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D001" sheetId="1" state="visible" r:id="rId1"/>
    <sheet name="FD002" sheetId="2" state="visible" r:id="rId2"/>
    <sheet name="FD003" sheetId="3" state="visible" r:id="rId3"/>
    <sheet name="FD004" sheetId="4" state="visible" r:id="rId4"/>
    <sheet name="DE-BB" sheetId="5" state="visible" r:id="rId5"/>
    <sheet name="DE-IR" sheetId="6" state="visible" r:id="rId6"/>
    <sheet name="FE-BB" sheetId="7" state="visible" r:id="rId7"/>
    <sheet name="FE-I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1" customWidth="1" min="17" max="17"/>
    <col width="61" customWidth="1" min="18" max="18"/>
    <col width="21" customWidth="1" min="19" max="19"/>
    <col width="20" customWidth="1" min="20" max="20"/>
    <col width="21" customWidth="1" min="21" max="21"/>
    <col width="20" customWidth="1" min="22" max="22"/>
    <col width="45" customWidth="1" min="23" max="23"/>
    <col width="61" customWidth="1" min="24" max="24"/>
    <col width="18" customWidth="1" min="25" max="25"/>
    <col width="18" customWidth="1" min="26" max="26"/>
    <col width="18" customWidth="1" min="27" max="27"/>
    <col width="17" customWidth="1" min="28" max="28"/>
    <col width="62" customWidth="1" min="29" max="29"/>
    <col width="49" customWidth="1" min="30" max="30"/>
    <col width="13" customWidth="1" min="31" max="31"/>
    <col width="12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0.99</v>
      </c>
      <c r="J2" t="n">
        <v>0.8</v>
      </c>
      <c r="K2" t="n">
        <v>0.9898989898989899</v>
      </c>
      <c r="L2" t="n">
        <v>0.79210875331565</v>
      </c>
      <c r="M2" t="n">
        <v>0.9900408769973987</v>
      </c>
      <c r="N2" t="n">
        <v>0.7989766081871345</v>
      </c>
      <c r="O2" t="n">
        <v>0.99</v>
      </c>
      <c r="P2" t="n">
        <v>0.8000000000000002</v>
      </c>
      <c r="Q2" t="inlineStr">
        <is>
          <t>[0.9846153846153847, 0.9855072463768115, 1.0]</t>
        </is>
      </c>
      <c r="R2" t="inlineStr">
        <is>
          <t>[0.868421052631579, 0.7368421052631579, 0.7916666666666666]</t>
        </is>
      </c>
      <c r="S2" t="n">
        <v>0.9904761904761905</v>
      </c>
      <c r="T2" t="n">
        <v>0.8427518427518428</v>
      </c>
      <c r="U2" t="n">
        <v>0.99</v>
      </c>
      <c r="V2" t="n">
        <v>0.8</v>
      </c>
      <c r="W2" t="inlineStr">
        <is>
          <t>[1.0, 0.9714285714285714, 1.0]</t>
        </is>
      </c>
      <c r="X2" t="inlineStr">
        <is>
          <t>[0.8918918918918919, 0.6363636363636364, 1.0]</t>
        </is>
      </c>
      <c r="Y2" t="n">
        <v>0.9898989898989899</v>
      </c>
      <c r="Z2" t="n">
        <v>0.79210875331565</v>
      </c>
      <c r="AA2" t="n">
        <v>0.99</v>
      </c>
      <c r="AB2" t="n">
        <v>0.8</v>
      </c>
      <c r="AC2" t="inlineStr">
        <is>
          <t>[0.9696969696969697, 1.0, 1.0]</t>
        </is>
      </c>
      <c r="AD2" t="inlineStr">
        <is>
          <t>[0.8461538461538461, 0.875, 0.6551724137931034]</t>
        </is>
      </c>
      <c r="AE2" t="n">
        <v>0.01</v>
      </c>
      <c r="AF2" t="n">
        <v>0.2</v>
      </c>
      <c r="AG2" t="n">
        <v>0.9803751803751805</v>
      </c>
      <c r="AH2" t="n">
        <v>0.6686492025305176</v>
      </c>
      <c r="AI2" t="n">
        <v>0.9801980198019802</v>
      </c>
      <c r="AJ2" t="n">
        <v>0.6666666666666666</v>
      </c>
      <c r="AK2" t="n">
        <v>0.9851441019900213</v>
      </c>
      <c r="AL2" t="n">
        <v>0.7103916402801811</v>
      </c>
      <c r="AM2" t="n">
        <v>292.8279995173216</v>
      </c>
      <c r="AN2" t="n">
        <v>20.93395144492388</v>
      </c>
    </row>
    <row r="3">
      <c r="A3" t="inlineStr">
        <is>
          <t>MI-HAT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0.99</v>
      </c>
      <c r="J3" t="n">
        <v>0.64</v>
      </c>
      <c r="K3" t="n">
        <v>0.9898989898989899</v>
      </c>
      <c r="L3" t="n">
        <v>0.6131465517241379</v>
      </c>
      <c r="M3" t="n">
        <v>0.9900408769973987</v>
      </c>
      <c r="N3" t="n">
        <v>0.601079666735523</v>
      </c>
      <c r="O3" t="n">
        <v>0.99</v>
      </c>
      <c r="P3" t="n">
        <v>0.64</v>
      </c>
      <c r="Q3" t="inlineStr">
        <is>
          <t>[0.9846153846153847, 0.9855072463768115, 1.0]</t>
        </is>
      </c>
      <c r="R3" t="inlineStr">
        <is>
          <t>[0.7572815533980582, 0.28, 0.7659574468085107]</t>
        </is>
      </c>
      <c r="S3" t="n">
        <v>0.9904761904761905</v>
      </c>
      <c r="T3" t="n">
        <v>0.6660879629629629</v>
      </c>
      <c r="U3" t="n">
        <v>0.99</v>
      </c>
      <c r="V3" t="n">
        <v>0.64</v>
      </c>
      <c r="W3" t="inlineStr">
        <is>
          <t>[1.0, 0.9714285714285714, 1.0]</t>
        </is>
      </c>
      <c r="X3" t="inlineStr">
        <is>
          <t>[0.609375, 0.3888888888888889, 1.0]</t>
        </is>
      </c>
      <c r="Y3" t="n">
        <v>0.9898989898989899</v>
      </c>
      <c r="Z3" t="n">
        <v>0.6131465517241379</v>
      </c>
      <c r="AA3" t="n">
        <v>0.99</v>
      </c>
      <c r="AB3" t="n">
        <v>0.64</v>
      </c>
      <c r="AC3" t="inlineStr">
        <is>
          <t>[0.9696969696969697, 1.0, 1.0]</t>
        </is>
      </c>
      <c r="AD3" t="inlineStr">
        <is>
          <t>[1.0, 0.21875, 0.6206896551724138]</t>
        </is>
      </c>
      <c r="AE3" t="n">
        <v>0.01</v>
      </c>
      <c r="AF3" t="n">
        <v>0.36</v>
      </c>
      <c r="AG3" t="n">
        <v>0.9803751803751805</v>
      </c>
      <c r="AH3" t="n">
        <v>0.4642851176156109</v>
      </c>
      <c r="AI3" t="n">
        <v>0.9801980198019802</v>
      </c>
      <c r="AJ3" t="n">
        <v>0.4705882352941176</v>
      </c>
      <c r="AK3" t="n">
        <v>0.9851441019900213</v>
      </c>
      <c r="AL3" t="n">
        <v>0.4759133561611987</v>
      </c>
      <c r="AM3" t="n">
        <v>540.7878279909492</v>
      </c>
      <c r="AN3" t="n">
        <v>11.60248356312513</v>
      </c>
    </row>
    <row r="4">
      <c r="A4" t="inlineStr">
        <is>
          <t>MI-HAT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0.99</v>
      </c>
      <c r="J4" t="n">
        <v>0.77</v>
      </c>
      <c r="K4" t="n">
        <v>0.9898989898989899</v>
      </c>
      <c r="L4" t="n">
        <v>0.7482777040966697</v>
      </c>
      <c r="M4" t="n">
        <v>0.9900408769973987</v>
      </c>
      <c r="N4" t="n">
        <v>0.753832902670112</v>
      </c>
      <c r="O4" t="n">
        <v>0.99</v>
      </c>
      <c r="P4" t="n">
        <v>0.7699999999999999</v>
      </c>
      <c r="Q4" t="inlineStr">
        <is>
          <t>[0.9846153846153847, 0.9855072463768115, 1.0]</t>
        </is>
      </c>
      <c r="R4" t="inlineStr">
        <is>
          <t>[0.8837209302325582, 0.6666666666666667, 0.7111111111111111]</t>
        </is>
      </c>
      <c r="S4" t="n">
        <v>0.9904761904761905</v>
      </c>
      <c r="T4" t="n">
        <v>0.8100440866398313</v>
      </c>
      <c r="U4" t="n">
        <v>0.99</v>
      </c>
      <c r="V4" t="n">
        <v>0.77</v>
      </c>
      <c r="W4" t="inlineStr">
        <is>
          <t>[1.0, 0.9714285714285714, 1.0]</t>
        </is>
      </c>
      <c r="X4" t="inlineStr">
        <is>
          <t>[0.8085106382978723, 0.6216216216216216, 1.0]</t>
        </is>
      </c>
      <c r="Y4" t="n">
        <v>0.9898989898989899</v>
      </c>
      <c r="Z4" t="n">
        <v>0.7482777040966697</v>
      </c>
      <c r="AA4" t="n">
        <v>0.99</v>
      </c>
      <c r="AB4" t="n">
        <v>0.77</v>
      </c>
      <c r="AC4" t="inlineStr">
        <is>
          <t>[0.9696969696969697, 1.0, 1.0]</t>
        </is>
      </c>
      <c r="AD4" t="inlineStr">
        <is>
          <t>[0.9743589743589743, 0.71875, 0.5517241379310345]</t>
        </is>
      </c>
      <c r="AE4" t="n">
        <v>0.01</v>
      </c>
      <c r="AF4" t="n">
        <v>0.23</v>
      </c>
      <c r="AG4" t="n">
        <v>0.9803751803751805</v>
      </c>
      <c r="AH4" t="n">
        <v>0.614463601532567</v>
      </c>
      <c r="AI4" t="n">
        <v>0.9801980198019802</v>
      </c>
      <c r="AJ4" t="n">
        <v>0.6260162601626016</v>
      </c>
      <c r="AK4" t="n">
        <v>0.9851441019900213</v>
      </c>
      <c r="AL4" t="n">
        <v>0.660656435589699</v>
      </c>
      <c r="AM4" t="n">
        <v>368.051713578403</v>
      </c>
      <c r="AN4" t="n">
        <v>21.46877025067806</v>
      </c>
    </row>
    <row r="5">
      <c r="A5" t="inlineStr">
        <is>
          <t>MI-HAT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0.99</v>
      </c>
      <c r="J5" t="n">
        <v>0.74</v>
      </c>
      <c r="K5" t="n">
        <v>0.9898989898989899</v>
      </c>
      <c r="L5" t="n">
        <v>0.7424108458591218</v>
      </c>
      <c r="M5" t="n">
        <v>0.9900408769973987</v>
      </c>
      <c r="N5" t="n">
        <v>0.7438305152979066</v>
      </c>
      <c r="O5" t="n">
        <v>0.99</v>
      </c>
      <c r="P5" t="n">
        <v>0.74</v>
      </c>
      <c r="Q5" t="inlineStr">
        <is>
          <t>[0.9846153846153847, 0.9855072463768115, 1.0]</t>
        </is>
      </c>
      <c r="R5" t="inlineStr">
        <is>
          <t>[0.7812500000000001, 0.7111111111111111, 0.7391304347826086]</t>
        </is>
      </c>
      <c r="S5" t="n">
        <v>0.9904761904761905</v>
      </c>
      <c r="T5" t="n">
        <v>0.8505747126436782</v>
      </c>
      <c r="U5" t="n">
        <v>0.99</v>
      </c>
      <c r="V5" t="n">
        <v>0.74</v>
      </c>
      <c r="W5" t="inlineStr">
        <is>
          <t>[1.0, 0.9714285714285714, 1.0]</t>
        </is>
      </c>
      <c r="X5" t="inlineStr">
        <is>
          <t>[1.0, 0.5517241379310345, 1.0]</t>
        </is>
      </c>
      <c r="Y5" t="n">
        <v>0.9898989898989899</v>
      </c>
      <c r="Z5" t="n">
        <v>0.7424108458591218</v>
      </c>
      <c r="AA5" t="n">
        <v>0.99</v>
      </c>
      <c r="AB5" t="n">
        <v>0.74</v>
      </c>
      <c r="AC5" t="inlineStr">
        <is>
          <t>[0.9696969696969697, 1.0, 1.0]</t>
        </is>
      </c>
      <c r="AD5" t="inlineStr">
        <is>
          <t>[0.6410256410256411, 1.0, 0.5862068965517241]</t>
        </is>
      </c>
      <c r="AE5" t="n">
        <v>0.01</v>
      </c>
      <c r="AF5" t="n">
        <v>0.26</v>
      </c>
      <c r="AG5" t="n">
        <v>0.9803751803751805</v>
      </c>
      <c r="AH5" t="n">
        <v>0.5929855585028</v>
      </c>
      <c r="AI5" t="n">
        <v>0.9801980198019802</v>
      </c>
      <c r="AJ5" t="n">
        <v>0.5873015873015873</v>
      </c>
      <c r="AK5" t="n">
        <v>0.9851441019900213</v>
      </c>
      <c r="AL5" t="n">
        <v>0.6625644855143145</v>
      </c>
      <c r="AM5" t="n">
        <v>270.9312069937587</v>
      </c>
      <c r="AN5" t="n">
        <v>14.97322517633438</v>
      </c>
    </row>
    <row r="6">
      <c r="A6" t="inlineStr">
        <is>
          <t>MI-HAT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0.96</v>
      </c>
      <c r="J6" t="n">
        <v>0.88</v>
      </c>
      <c r="K6" t="n">
        <v>0.9595959595959597</v>
      </c>
      <c r="L6" t="n">
        <v>0.8808300176834659</v>
      </c>
      <c r="M6" t="n">
        <v>0.9599761051373954</v>
      </c>
      <c r="N6" t="n">
        <v>0.882535934745808</v>
      </c>
      <c r="O6" t="n">
        <v>0.96</v>
      </c>
      <c r="P6" t="n">
        <v>0.88</v>
      </c>
      <c r="Q6" t="inlineStr">
        <is>
          <t>[0.9354838709677419, 0.9444444444444444, 1.0]</t>
        </is>
      </c>
      <c r="R6" t="inlineStr">
        <is>
          <t>[0.9041095890410958, 0.8378378378378379, 0.9056603773584906]</t>
        </is>
      </c>
      <c r="S6" t="n">
        <v>0.9649122807017544</v>
      </c>
      <c r="T6" t="n">
        <v>0.9028944911297853</v>
      </c>
      <c r="U6" t="n">
        <v>0.96</v>
      </c>
      <c r="V6" t="n">
        <v>0.88</v>
      </c>
      <c r="W6" t="inlineStr">
        <is>
          <t>[1.0, 0.8947368421052632, 1.0]</t>
        </is>
      </c>
      <c r="X6" t="inlineStr">
        <is>
          <t>[0.9705882352941176, 0.7380952380952381, 1.0]</t>
        </is>
      </c>
      <c r="Y6" t="n">
        <v>0.9595959595959597</v>
      </c>
      <c r="Z6" t="n">
        <v>0.8808300176834659</v>
      </c>
      <c r="AA6" t="n">
        <v>0.96</v>
      </c>
      <c r="AB6" t="n">
        <v>0.88</v>
      </c>
      <c r="AC6" t="inlineStr">
        <is>
          <t>[0.8787878787878788, 1.0, 1.0]</t>
        </is>
      </c>
      <c r="AD6" t="inlineStr">
        <is>
          <t>[0.8461538461538461, 0.96875, 0.8275862068965517]</t>
        </is>
      </c>
      <c r="AE6" t="n">
        <v>0.04</v>
      </c>
      <c r="AF6" t="n">
        <v>0.12</v>
      </c>
      <c r="AG6" t="n">
        <v>0.9245082402977139</v>
      </c>
      <c r="AH6" t="n">
        <v>0.7911721464848971</v>
      </c>
      <c r="AI6" t="n">
        <v>0.9230769230769231</v>
      </c>
      <c r="AJ6" t="n">
        <v>0.7857142857142857</v>
      </c>
      <c r="AK6" t="n">
        <v>0.9422251511763704</v>
      </c>
      <c r="AL6" t="n">
        <v>0.828509080175392</v>
      </c>
      <c r="AM6" t="n">
        <v>282.4405022487044</v>
      </c>
      <c r="AN6" t="n">
        <v>14.4209006652236</v>
      </c>
    </row>
    <row r="7">
      <c r="A7" t="inlineStr">
        <is>
          <t>MI-HAT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0.99</v>
      </c>
      <c r="J7" t="n">
        <v>0.91</v>
      </c>
      <c r="K7" t="n">
        <v>0.9898989898989899</v>
      </c>
      <c r="L7" t="n">
        <v>0.9078341438255232</v>
      </c>
      <c r="M7" t="n">
        <v>0.9900408769973987</v>
      </c>
      <c r="N7" t="n">
        <v>0.9098370927318294</v>
      </c>
      <c r="O7" t="n">
        <v>0.99</v>
      </c>
      <c r="P7" t="n">
        <v>0.91</v>
      </c>
      <c r="Q7" t="inlineStr">
        <is>
          <t>[0.9846153846153847, 0.9855072463768115, 1.0]</t>
        </is>
      </c>
      <c r="R7" t="inlineStr">
        <is>
          <t>[0.9249999999999999, 0.8571428571428571, 0.9473684210526316]</t>
        </is>
      </c>
      <c r="S7" t="n">
        <v>0.9904761904761905</v>
      </c>
      <c r="T7" t="n">
        <v>0.912564160203814</v>
      </c>
      <c r="U7" t="n">
        <v>0.99</v>
      </c>
      <c r="V7" t="n">
        <v>0.91</v>
      </c>
      <c r="W7" t="inlineStr">
        <is>
          <t>[1.0, 0.9714285714285714, 1.0]</t>
        </is>
      </c>
      <c r="X7" t="inlineStr">
        <is>
          <t>[0.9024390243902439, 0.8709677419354839, 0.9642857142857143]</t>
        </is>
      </c>
      <c r="Y7" t="n">
        <v>0.9898989898989899</v>
      </c>
      <c r="Z7" t="n">
        <v>0.9078341438255232</v>
      </c>
      <c r="AA7" t="n">
        <v>0.99</v>
      </c>
      <c r="AB7" t="n">
        <v>0.91</v>
      </c>
      <c r="AC7" t="inlineStr">
        <is>
          <t>[0.9696969696969697, 1.0, 1.0]</t>
        </is>
      </c>
      <c r="AD7" t="inlineStr">
        <is>
          <t>[0.9487179487179487, 0.84375, 0.9310344827586207]</t>
        </is>
      </c>
      <c r="AE7" t="n">
        <v>0.01</v>
      </c>
      <c r="AF7" t="n">
        <v>0.09</v>
      </c>
      <c r="AG7" t="n">
        <v>0.9803751803751805</v>
      </c>
      <c r="AH7" t="n">
        <v>0.8368217054263566</v>
      </c>
      <c r="AI7" t="n">
        <v>0.9801980198019802</v>
      </c>
      <c r="AJ7" t="n">
        <v>0.8348623853211009</v>
      </c>
      <c r="AK7" t="n">
        <v>0.9851441019900213</v>
      </c>
      <c r="AL7" t="n">
        <v>0.8639712169894986</v>
      </c>
      <c r="AM7" t="n">
        <v>286.5464872866869</v>
      </c>
      <c r="AN7" t="n">
        <v>14.82742476463318</v>
      </c>
    </row>
    <row r="8">
      <c r="A8" t="inlineStr">
        <is>
          <t>MI-HAT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1</v>
      </c>
      <c r="J8" t="n">
        <v>0.8</v>
      </c>
      <c r="K8" t="n">
        <v>1</v>
      </c>
      <c r="L8" t="n">
        <v>0.787291850869437</v>
      </c>
      <c r="M8" t="n">
        <v>1</v>
      </c>
      <c r="N8" t="n">
        <v>0.793921041968443</v>
      </c>
      <c r="O8" t="n">
        <v>1</v>
      </c>
      <c r="P8" t="n">
        <v>0.8000000000000002</v>
      </c>
      <c r="Q8" t="inlineStr">
        <is>
          <t>[1.0, 1.0, 1.0]</t>
        </is>
      </c>
      <c r="R8" t="inlineStr">
        <is>
          <t>[0.8860759493670887, 0.7297297297297298, 0.7659574468085107]</t>
        </is>
      </c>
      <c r="S8" t="n">
        <v>1</v>
      </c>
      <c r="T8" t="n">
        <v>0.8392857142857143</v>
      </c>
      <c r="U8" t="n">
        <v>1</v>
      </c>
      <c r="V8" t="n">
        <v>0.8</v>
      </c>
      <c r="W8" t="inlineStr">
        <is>
          <t>[1.0, 1.0, 1.0]</t>
        </is>
      </c>
      <c r="X8" t="inlineStr">
        <is>
          <t>[0.875, 0.6428571428571429, 1.0]</t>
        </is>
      </c>
      <c r="Y8" t="n">
        <v>1</v>
      </c>
      <c r="Z8" t="n">
        <v>0.787291850869437</v>
      </c>
      <c r="AA8" t="n">
        <v>1</v>
      </c>
      <c r="AB8" t="n">
        <v>0.8</v>
      </c>
      <c r="AC8" t="inlineStr">
        <is>
          <t>[1.0, 1.0, 1.0]</t>
        </is>
      </c>
      <c r="AD8" t="inlineStr">
        <is>
          <t>[0.8974358974358975, 0.84375, 0.6206896551724138]</t>
        </is>
      </c>
      <c r="AE8" t="n">
        <v>0</v>
      </c>
      <c r="AF8" t="n">
        <v>0.2</v>
      </c>
      <c r="AG8" t="n">
        <v>1</v>
      </c>
      <c r="AH8" t="n">
        <v>0.6635374285777808</v>
      </c>
      <c r="AI8" t="n">
        <v>1</v>
      </c>
      <c r="AJ8" t="n">
        <v>0.6666666666666666</v>
      </c>
      <c r="AK8" t="n">
        <v>1</v>
      </c>
      <c r="AL8" t="n">
        <v>0.7079141119508886</v>
      </c>
      <c r="AM8" t="n">
        <v>316.3906975761056</v>
      </c>
      <c r="AN8" t="n">
        <v>22.9200876429677</v>
      </c>
    </row>
    <row r="9">
      <c r="A9" t="inlineStr">
        <is>
          <t>MI-HAT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0.99</v>
      </c>
      <c r="J9" t="n">
        <v>0.8100000000000001</v>
      </c>
      <c r="K9" t="n">
        <v>0.9898989898989899</v>
      </c>
      <c r="L9" t="n">
        <v>0.7966309313292071</v>
      </c>
      <c r="M9" t="n">
        <v>0.9900408769973987</v>
      </c>
      <c r="N9" t="n">
        <v>0.8004893657067571</v>
      </c>
      <c r="O9" t="n">
        <v>0.99</v>
      </c>
      <c r="P9" t="n">
        <v>0.8100000000000001</v>
      </c>
      <c r="Q9" t="inlineStr">
        <is>
          <t>[0.9846153846153847, 0.9855072463768115, 1.0]</t>
        </is>
      </c>
      <c r="R9" t="inlineStr">
        <is>
          <t>[0.9090909090909091, 0.7532467532467533, 0.7391304347826086]</t>
        </is>
      </c>
      <c r="S9" t="n">
        <v>0.9904761904761905</v>
      </c>
      <c r="T9" t="n">
        <v>0.8551656920077972</v>
      </c>
      <c r="U9" t="n">
        <v>0.99</v>
      </c>
      <c r="V9" t="n">
        <v>0.8100000000000001</v>
      </c>
      <c r="W9" t="inlineStr">
        <is>
          <t>[1.0, 0.9714285714285714, 1.0]</t>
        </is>
      </c>
      <c r="X9" t="inlineStr">
        <is>
          <t>[0.9210526315789473, 0.6444444444444445, 1.0]</t>
        </is>
      </c>
      <c r="Y9" t="n">
        <v>0.9898989898989899</v>
      </c>
      <c r="Z9" t="n">
        <v>0.7966309313292071</v>
      </c>
      <c r="AA9" t="n">
        <v>0.99</v>
      </c>
      <c r="AB9" t="n">
        <v>0.8100000000000001</v>
      </c>
      <c r="AC9" t="inlineStr">
        <is>
          <t>[0.9696969696969697, 1.0, 1.0]</t>
        </is>
      </c>
      <c r="AD9" t="inlineStr">
        <is>
          <t>[0.8974358974358975, 0.90625, 0.5862068965517241]</t>
        </is>
      </c>
      <c r="AE9" t="n">
        <v>0.01</v>
      </c>
      <c r="AF9" t="n">
        <v>0.19</v>
      </c>
      <c r="AG9" t="n">
        <v>0.9803751803751805</v>
      </c>
      <c r="AH9" t="n">
        <v>0.6745689655172414</v>
      </c>
      <c r="AI9" t="n">
        <v>0.9801980198019802</v>
      </c>
      <c r="AJ9" t="n">
        <v>0.680672268907563</v>
      </c>
      <c r="AK9" t="n">
        <v>0.9851441019900213</v>
      </c>
      <c r="AL9" t="n">
        <v>0.7291478805892312</v>
      </c>
      <c r="AM9" t="n">
        <v>228.0368543937802</v>
      </c>
      <c r="AN9" t="n">
        <v>14.55202299356461</v>
      </c>
    </row>
    <row r="10">
      <c r="A10" t="inlineStr">
        <is>
          <t>MI-HAT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0.98</v>
      </c>
      <c r="J10" t="n">
        <v>0.71</v>
      </c>
      <c r="K10" t="n">
        <v>0.9797979797979798</v>
      </c>
      <c r="L10" t="n">
        <v>0.693541850869437</v>
      </c>
      <c r="M10" t="n">
        <v>0.9800595238095239</v>
      </c>
      <c r="N10" t="n">
        <v>0.70508604870307</v>
      </c>
      <c r="O10" t="n">
        <v>0.98</v>
      </c>
      <c r="P10" t="n">
        <v>0.7100000000000001</v>
      </c>
      <c r="Q10" t="inlineStr">
        <is>
          <t>[0.96875, 0.9714285714285714, 1.0]</t>
        </is>
      </c>
      <c r="R10" t="inlineStr">
        <is>
          <t>[0.7954545454545455, 0.5538461538461538, 0.7659574468085107]</t>
        </is>
      </c>
      <c r="S10" t="n">
        <v>0.9814814814814815</v>
      </c>
      <c r="T10" t="n">
        <v>0.7532467532467533</v>
      </c>
      <c r="U10" t="n">
        <v>0.98</v>
      </c>
      <c r="V10" t="n">
        <v>0.71</v>
      </c>
      <c r="W10" t="inlineStr">
        <is>
          <t>[1.0, 0.9444444444444444, 1.0]</t>
        </is>
      </c>
      <c r="X10" t="inlineStr">
        <is>
          <t>[0.7142857142857143, 0.5454545454545454, 1.0]</t>
        </is>
      </c>
      <c r="Y10" t="n">
        <v>0.9797979797979798</v>
      </c>
      <c r="Z10" t="n">
        <v>0.693541850869437</v>
      </c>
      <c r="AA10" t="n">
        <v>0.98</v>
      </c>
      <c r="AB10" t="n">
        <v>0.71</v>
      </c>
      <c r="AC10" t="inlineStr">
        <is>
          <t>[0.9393939393939394, 1.0, 1.0]</t>
        </is>
      </c>
      <c r="AD10" t="inlineStr">
        <is>
          <t>[0.8974358974358975, 0.5625, 0.6206896551724138]</t>
        </is>
      </c>
      <c r="AE10" t="n">
        <v>0.02</v>
      </c>
      <c r="AF10" t="n">
        <v>0.29</v>
      </c>
      <c r="AG10" t="n">
        <v>0.9612794612794614</v>
      </c>
      <c r="AH10" t="n">
        <v>0.554681912355745</v>
      </c>
      <c r="AI10" t="n">
        <v>0.9607843137254902</v>
      </c>
      <c r="AJ10" t="n">
        <v>0.5503875968992248</v>
      </c>
      <c r="AK10" t="n">
        <v>0.9705709644392344</v>
      </c>
      <c r="AL10" t="n">
        <v>0.5645344317546273</v>
      </c>
      <c r="AM10" t="n">
        <v>250.0268144160509</v>
      </c>
      <c r="AN10" t="n">
        <v>14.52625294029713</v>
      </c>
    </row>
    <row r="11">
      <c r="A11" t="inlineStr">
        <is>
          <t>MI-HAT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0.99</v>
      </c>
      <c r="J11" t="n">
        <v>0.82</v>
      </c>
      <c r="K11" t="n">
        <v>0.9898989898989899</v>
      </c>
      <c r="L11" t="n">
        <v>0.802516209843796</v>
      </c>
      <c r="M11" t="n">
        <v>0.9900408769973987</v>
      </c>
      <c r="N11" t="n">
        <v>0.8081590800893546</v>
      </c>
      <c r="O11" t="n">
        <v>0.99</v>
      </c>
      <c r="P11" t="n">
        <v>0.82</v>
      </c>
      <c r="Q11" t="inlineStr">
        <is>
          <t>[0.9846153846153847, 0.9855072463768115, 1.0]</t>
        </is>
      </c>
      <c r="R11" t="inlineStr">
        <is>
          <t>[0.9156626506024097, 0.742857142857143, 0.7659574468085107]</t>
        </is>
      </c>
      <c r="S11" t="n">
        <v>0.9904761904761905</v>
      </c>
      <c r="T11" t="n">
        <v>0.8492822966507177</v>
      </c>
      <c r="U11" t="n">
        <v>0.99</v>
      </c>
      <c r="V11" t="n">
        <v>0.82</v>
      </c>
      <c r="W11" t="inlineStr">
        <is>
          <t>[1.0, 0.9714285714285714, 1.0]</t>
        </is>
      </c>
      <c r="X11" t="inlineStr">
        <is>
          <t>[0.8636363636363636, 0.6842105263157895, 1.0]</t>
        </is>
      </c>
      <c r="Y11" t="n">
        <v>0.9898989898989899</v>
      </c>
      <c r="Z11" t="n">
        <v>0.802516209843796</v>
      </c>
      <c r="AA11" t="n">
        <v>0.99</v>
      </c>
      <c r="AB11" t="n">
        <v>0.82</v>
      </c>
      <c r="AC11" t="inlineStr">
        <is>
          <t>[0.9696969696969697, 1.0, 1.0]</t>
        </is>
      </c>
      <c r="AD11" t="inlineStr">
        <is>
          <t>[0.9743589743589743, 0.8125, 0.6206896551724138]</t>
        </is>
      </c>
      <c r="AE11" t="n">
        <v>0.01</v>
      </c>
      <c r="AF11" t="n">
        <v>0.18</v>
      </c>
      <c r="AG11" t="n">
        <v>0.9803751803751805</v>
      </c>
      <c r="AH11" t="n">
        <v>0.6853477301753164</v>
      </c>
      <c r="AI11" t="n">
        <v>0.9801980198019802</v>
      </c>
      <c r="AJ11" t="n">
        <v>0.6949152542372882</v>
      </c>
      <c r="AK11" t="n">
        <v>0.9851441019900213</v>
      </c>
      <c r="AL11" t="n">
        <v>0.7354671489766197</v>
      </c>
      <c r="AM11" t="n">
        <v>275.9348324984312</v>
      </c>
      <c r="AN11" t="n">
        <v>13.54578790813684</v>
      </c>
    </row>
    <row r="12">
      <c r="A12" t="inlineStr">
        <is>
          <t>MI-HAT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0.99</v>
      </c>
      <c r="J12" t="n">
        <v>0.8</v>
      </c>
      <c r="K12" t="n">
        <v>0.9898989898989899</v>
      </c>
      <c r="L12" t="n">
        <v>0.7813973622163277</v>
      </c>
      <c r="M12" t="n">
        <v>0.9900408769973987</v>
      </c>
      <c r="N12" t="n">
        <v>0.7848070292514738</v>
      </c>
      <c r="O12" t="n">
        <v>0.99</v>
      </c>
      <c r="P12" t="n">
        <v>0.8000000000000002</v>
      </c>
      <c r="Q12" t="inlineStr">
        <is>
          <t>[0.9846153846153847, 0.9855072463768115, 1.0]</t>
        </is>
      </c>
      <c r="R12" t="inlineStr">
        <is>
          <t>[0.9135802469135802, 0.7297297297297298, 0.7111111111111111]</t>
        </is>
      </c>
      <c r="S12" t="n">
        <v>0.9904761904761905</v>
      </c>
      <c r="T12" t="n">
        <v>0.8412698412698413</v>
      </c>
      <c r="U12" t="n">
        <v>0.99</v>
      </c>
      <c r="V12" t="n">
        <v>0.8</v>
      </c>
      <c r="W12" t="inlineStr">
        <is>
          <t>[1.0, 0.9714285714285714, 1.0]</t>
        </is>
      </c>
      <c r="X12" t="inlineStr">
        <is>
          <t>[0.8809523809523809, 0.6428571428571429, 1.0]</t>
        </is>
      </c>
      <c r="Y12" t="n">
        <v>0.9898989898989899</v>
      </c>
      <c r="Z12" t="n">
        <v>0.7813973622163277</v>
      </c>
      <c r="AA12" t="n">
        <v>0.99</v>
      </c>
      <c r="AB12" t="n">
        <v>0.8</v>
      </c>
      <c r="AC12" t="inlineStr">
        <is>
          <t>[0.9696969696969697, 1.0, 1.0]</t>
        </is>
      </c>
      <c r="AD12" t="inlineStr">
        <is>
          <t>[0.9487179487179487, 0.84375, 0.5517241379310345]</t>
        </is>
      </c>
      <c r="AE12" t="n">
        <v>0.01</v>
      </c>
      <c r="AF12" t="n">
        <v>0.2</v>
      </c>
      <c r="AG12" t="n">
        <v>0.9803751803751805</v>
      </c>
      <c r="AH12" t="n">
        <v>0.6557004379821695</v>
      </c>
      <c r="AI12" t="n">
        <v>0.9801980198019802</v>
      </c>
      <c r="AJ12" t="n">
        <v>0.6666666666666666</v>
      </c>
      <c r="AK12" t="n">
        <v>0.9851441019900213</v>
      </c>
      <c r="AL12" t="n">
        <v>0.7102404912912792</v>
      </c>
      <c r="AM12" t="n">
        <v>366.4560514762998</v>
      </c>
      <c r="AN12" t="n">
        <v>15.07184658199549</v>
      </c>
    </row>
    <row r="13">
      <c r="A13" t="inlineStr">
        <is>
          <t>MI-HAT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0.99</v>
      </c>
      <c r="J13" t="n">
        <v>0.78</v>
      </c>
      <c r="K13" t="n">
        <v>0.9898989898989899</v>
      </c>
      <c r="L13" t="n">
        <v>0.7597719569702329</v>
      </c>
      <c r="M13" t="n">
        <v>0.9900408769973987</v>
      </c>
      <c r="N13" t="n">
        <v>0.7664406510834869</v>
      </c>
      <c r="O13" t="n">
        <v>0.99</v>
      </c>
      <c r="P13" t="n">
        <v>0.78</v>
      </c>
      <c r="Q13" t="inlineStr">
        <is>
          <t>[0.9846153846153847, 0.9855072463768115, 1.0]</t>
        </is>
      </c>
      <c r="R13" t="inlineStr">
        <is>
          <t>[0.8837209302325582, 0.676470588235294, 0.7391304347826086]</t>
        </is>
      </c>
      <c r="S13" t="n">
        <v>0.9904761904761905</v>
      </c>
      <c r="T13" t="n">
        <v>0.8157998423955871</v>
      </c>
      <c r="U13" t="n">
        <v>0.99</v>
      </c>
      <c r="V13" t="n">
        <v>0.78</v>
      </c>
      <c r="W13" t="inlineStr">
        <is>
          <t>[1.0, 0.9714285714285714, 1.0]</t>
        </is>
      </c>
      <c r="X13" t="inlineStr">
        <is>
          <t>[0.8085106382978723, 0.6388888888888888, 1.0]</t>
        </is>
      </c>
      <c r="Y13" t="n">
        <v>0.9898989898989899</v>
      </c>
      <c r="Z13" t="n">
        <v>0.7597719569702329</v>
      </c>
      <c r="AA13" t="n">
        <v>0.99</v>
      </c>
      <c r="AB13" t="n">
        <v>0.78</v>
      </c>
      <c r="AC13" t="inlineStr">
        <is>
          <t>[0.9696969696969697, 1.0, 1.0]</t>
        </is>
      </c>
      <c r="AD13" t="inlineStr">
        <is>
          <t>[0.9743589743589743, 0.71875, 0.5862068965517241]</t>
        </is>
      </c>
      <c r="AE13" t="n">
        <v>0.01</v>
      </c>
      <c r="AF13" t="n">
        <v>0.22</v>
      </c>
      <c r="AG13" t="n">
        <v>0.9803751803751805</v>
      </c>
      <c r="AH13" t="n">
        <v>0.6296615581098339</v>
      </c>
      <c r="AI13" t="n">
        <v>0.9801980198019802</v>
      </c>
      <c r="AJ13" t="n">
        <v>0.639344262295082</v>
      </c>
      <c r="AK13" t="n">
        <v>0.9851441019900213</v>
      </c>
      <c r="AL13" t="n">
        <v>0.6746006908895062</v>
      </c>
      <c r="AM13" t="n">
        <v>282.0651341825724</v>
      </c>
      <c r="AN13" t="n">
        <v>17.98686617612839</v>
      </c>
    </row>
    <row r="14">
      <c r="A14" t="inlineStr">
        <is>
          <t>MI-HAT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1</v>
      </c>
      <c r="J14" t="n">
        <v>0.66</v>
      </c>
      <c r="K14" t="n">
        <v>1</v>
      </c>
      <c r="L14" t="n">
        <v>0.6382902298850575</v>
      </c>
      <c r="M14" t="n">
        <v>1</v>
      </c>
      <c r="N14" t="n">
        <v>0.6078088578088577</v>
      </c>
      <c r="O14" t="n">
        <v>1</v>
      </c>
      <c r="P14" t="n">
        <v>0.66</v>
      </c>
      <c r="Q14" t="inlineStr">
        <is>
          <t>[1.0, 1.0, 1.0]</t>
        </is>
      </c>
      <c r="R14" t="inlineStr">
        <is>
          <t>[0.7499999999999999, 0.22727272727272727, 0.8461538461538461]</t>
        </is>
      </c>
      <c r="S14" t="n">
        <v>1</v>
      </c>
      <c r="T14" t="n">
        <v>0.6577294685990338</v>
      </c>
      <c r="U14" t="n">
        <v>1</v>
      </c>
      <c r="V14" t="n">
        <v>0.66</v>
      </c>
      <c r="W14" t="inlineStr">
        <is>
          <t>[1.0, 1.0, 1.0]</t>
        </is>
      </c>
      <c r="X14" t="inlineStr">
        <is>
          <t>[0.6, 0.4166666666666667, 0.9565217391304348]</t>
        </is>
      </c>
      <c r="Y14" t="n">
        <v>1</v>
      </c>
      <c r="Z14" t="n">
        <v>0.6382902298850575</v>
      </c>
      <c r="AA14" t="n">
        <v>1</v>
      </c>
      <c r="AB14" t="n">
        <v>0.66</v>
      </c>
      <c r="AC14" t="inlineStr">
        <is>
          <t>[1.0, 1.0, 1.0]</t>
        </is>
      </c>
      <c r="AD14" t="inlineStr">
        <is>
          <t>[1.0, 0.15625, 0.7586206896551724]</t>
        </is>
      </c>
      <c r="AE14" t="n">
        <v>0</v>
      </c>
      <c r="AF14" t="n">
        <v>0.34</v>
      </c>
      <c r="AG14" t="n">
        <v>1</v>
      </c>
      <c r="AH14" t="n">
        <v>0.4871794871794872</v>
      </c>
      <c r="AI14" t="n">
        <v>1</v>
      </c>
      <c r="AJ14" t="n">
        <v>0.4925373134328358</v>
      </c>
      <c r="AK14" t="n">
        <v>1</v>
      </c>
      <c r="AL14" t="n">
        <v>0.5188489301300906</v>
      </c>
      <c r="AM14" t="n">
        <v>242.1249764710665</v>
      </c>
      <c r="AN14" t="n">
        <v>21.33135920763016</v>
      </c>
    </row>
    <row r="15">
      <c r="A15" t="inlineStr">
        <is>
          <t>MI-HAT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0.98</v>
      </c>
      <c r="J15" t="n">
        <v>0.76</v>
      </c>
      <c r="K15" t="n">
        <v>0.9797979797979798</v>
      </c>
      <c r="L15" t="n">
        <v>0.7538958885941645</v>
      </c>
      <c r="M15" t="n">
        <v>0.9800595238095239</v>
      </c>
      <c r="N15" t="n">
        <v>0.759926947095558</v>
      </c>
      <c r="O15" t="n">
        <v>0.98</v>
      </c>
      <c r="P15" t="n">
        <v>0.76</v>
      </c>
      <c r="Q15" t="inlineStr">
        <is>
          <t>[0.96875, 0.9714285714285714, 1.0]</t>
        </is>
      </c>
      <c r="R15" t="inlineStr">
        <is>
          <t>[0.8333333333333333, 0.7073170731707317, 0.7391304347826086]</t>
        </is>
      </c>
      <c r="S15" t="n">
        <v>0.9814814814814815</v>
      </c>
      <c r="T15" t="n">
        <v>0.8296969696969697</v>
      </c>
      <c r="U15" t="n">
        <v>0.98</v>
      </c>
      <c r="V15" t="n">
        <v>0.76</v>
      </c>
      <c r="W15" t="inlineStr">
        <is>
          <t>[1.0, 0.9444444444444444, 1.0]</t>
        </is>
      </c>
      <c r="X15" t="inlineStr">
        <is>
          <t>[0.9090909090909091, 0.58, 1.0]</t>
        </is>
      </c>
      <c r="Y15" t="n">
        <v>0.9797979797979798</v>
      </c>
      <c r="Z15" t="n">
        <v>0.7538958885941645</v>
      </c>
      <c r="AA15" t="n">
        <v>0.98</v>
      </c>
      <c r="AB15" t="n">
        <v>0.76</v>
      </c>
      <c r="AC15" t="inlineStr">
        <is>
          <t>[0.9393939393939394, 1.0, 1.0]</t>
        </is>
      </c>
      <c r="AD15" t="inlineStr">
        <is>
          <t>[0.7692307692307693, 0.90625, 0.5862068965517241]</t>
        </is>
      </c>
      <c r="AE15" t="n">
        <v>0.02</v>
      </c>
      <c r="AF15" t="n">
        <v>0.24</v>
      </c>
      <c r="AG15" t="n">
        <v>0.9612794612794614</v>
      </c>
      <c r="AH15" t="n">
        <v>0.615887474052731</v>
      </c>
      <c r="AI15" t="n">
        <v>0.9607843137254902</v>
      </c>
      <c r="AJ15" t="n">
        <v>0.6129032258064516</v>
      </c>
      <c r="AK15" t="n">
        <v>0.9705709644392344</v>
      </c>
      <c r="AL15" t="n">
        <v>0.6631834703887223</v>
      </c>
      <c r="AM15" t="n">
        <v>430.6597023308277</v>
      </c>
      <c r="AN15" t="n">
        <v>13.54582155495882</v>
      </c>
    </row>
    <row r="16">
      <c r="A16" t="inlineStr">
        <is>
          <t>MI-HAT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0.96</v>
      </c>
      <c r="J16" t="n">
        <v>0.7</v>
      </c>
      <c r="K16" t="n">
        <v>0.9595959595959597</v>
      </c>
      <c r="L16" t="n">
        <v>0.6812555260831124</v>
      </c>
      <c r="M16" t="n">
        <v>0.9599761051373954</v>
      </c>
      <c r="N16" t="n">
        <v>0.6910984234251223</v>
      </c>
      <c r="O16" t="n">
        <v>0.96</v>
      </c>
      <c r="P16" t="n">
        <v>0.7</v>
      </c>
      <c r="Q16" t="inlineStr">
        <is>
          <t>[0.9354838709677419, 0.9444444444444444, 1.0]</t>
        </is>
      </c>
      <c r="R16" t="inlineStr">
        <is>
          <t>[0.7912087912087913, 0.5161290322580646, 0.7659574468085107]</t>
        </is>
      </c>
      <c r="S16" t="n">
        <v>0.9649122807017544</v>
      </c>
      <c r="T16" t="n">
        <v>0.7418803418803419</v>
      </c>
      <c r="U16" t="n">
        <v>0.96</v>
      </c>
      <c r="V16" t="n">
        <v>0.7</v>
      </c>
      <c r="W16" t="inlineStr">
        <is>
          <t>[1.0, 0.8947368421052632, 1.0]</t>
        </is>
      </c>
      <c r="X16" t="inlineStr">
        <is>
          <t>[0.6923076923076923, 0.5333333333333333, 1.0]</t>
        </is>
      </c>
      <c r="Y16" t="n">
        <v>0.9595959595959597</v>
      </c>
      <c r="Z16" t="n">
        <v>0.6812555260831124</v>
      </c>
      <c r="AA16" t="n">
        <v>0.96</v>
      </c>
      <c r="AB16" t="n">
        <v>0.7</v>
      </c>
      <c r="AC16" t="inlineStr">
        <is>
          <t>[0.8787878787878788, 1.0, 1.0]</t>
        </is>
      </c>
      <c r="AD16" t="inlineStr">
        <is>
          <t>[0.9230769230769231, 0.5, 0.6206896551724138]</t>
        </is>
      </c>
      <c r="AE16" t="n">
        <v>0.04</v>
      </c>
      <c r="AF16" t="n">
        <v>0.3</v>
      </c>
      <c r="AG16" t="n">
        <v>0.9245082402977139</v>
      </c>
      <c r="AH16" t="n">
        <v>0.5410203988914634</v>
      </c>
      <c r="AI16" t="n">
        <v>0.9230769230769231</v>
      </c>
      <c r="AJ16" t="n">
        <v>0.5384615384615384</v>
      </c>
      <c r="AK16" t="n">
        <v>0.9422251511763704</v>
      </c>
      <c r="AL16" t="n">
        <v>0.5507156905485091</v>
      </c>
      <c r="AM16" t="n">
        <v>226.4186718836427</v>
      </c>
      <c r="AN16" t="n">
        <v>14.19612640887499</v>
      </c>
    </row>
    <row r="17">
      <c r="A17" t="inlineStr">
        <is>
          <t>MI-HAT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1</v>
      </c>
      <c r="J17" t="n">
        <v>0.83</v>
      </c>
      <c r="K17" t="n">
        <v>1</v>
      </c>
      <c r="L17" t="n">
        <v>0.818541850869437</v>
      </c>
      <c r="M17" t="n">
        <v>1</v>
      </c>
      <c r="N17" t="n">
        <v>0.8220769525360793</v>
      </c>
      <c r="O17" t="n">
        <v>1</v>
      </c>
      <c r="P17" t="n">
        <v>0.83</v>
      </c>
      <c r="Q17" t="inlineStr">
        <is>
          <t>[1.0, 1.0, 1.0]</t>
        </is>
      </c>
      <c r="R17" t="inlineStr">
        <is>
          <t>[0.9210526315789475, 0.7792207792207793, 0.7659574468085107]</t>
        </is>
      </c>
      <c r="S17" t="n">
        <v>1</v>
      </c>
      <c r="T17" t="n">
        <v>0.8708708708708709</v>
      </c>
      <c r="U17" t="n">
        <v>1</v>
      </c>
      <c r="V17" t="n">
        <v>0.83</v>
      </c>
      <c r="W17" t="inlineStr">
        <is>
          <t>[1.0, 1.0, 1.0]</t>
        </is>
      </c>
      <c r="X17" t="inlineStr">
        <is>
          <t>[0.9459459459459459, 0.6666666666666666, 1.0]</t>
        </is>
      </c>
      <c r="Y17" t="n">
        <v>1</v>
      </c>
      <c r="Z17" t="n">
        <v>0.818541850869437</v>
      </c>
      <c r="AA17" t="n">
        <v>1</v>
      </c>
      <c r="AB17" t="n">
        <v>0.83</v>
      </c>
      <c r="AC17" t="inlineStr">
        <is>
          <t>[1.0, 1.0, 1.0]</t>
        </is>
      </c>
      <c r="AD17" t="inlineStr">
        <is>
          <t>[0.8974358974358975, 0.9375, 0.6206896551724138]</t>
        </is>
      </c>
      <c r="AE17" t="n">
        <v>0</v>
      </c>
      <c r="AF17" t="n">
        <v>0.17</v>
      </c>
      <c r="AG17" t="n">
        <v>1</v>
      </c>
      <c r="AH17" t="n">
        <v>0.7042153546994018</v>
      </c>
      <c r="AI17" t="n">
        <v>1</v>
      </c>
      <c r="AJ17" t="n">
        <v>0.7094017094017094</v>
      </c>
      <c r="AK17" t="n">
        <v>1</v>
      </c>
      <c r="AL17" t="n">
        <v>0.7594018220525379</v>
      </c>
      <c r="AM17" t="n">
        <v>283.1664703190327</v>
      </c>
      <c r="AN17" t="n">
        <v>14.50656282156706</v>
      </c>
    </row>
    <row r="18">
      <c r="A18" t="inlineStr">
        <is>
          <t>MI-HAT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0.99</v>
      </c>
      <c r="J18" t="n">
        <v>0.8100000000000001</v>
      </c>
      <c r="K18" t="n">
        <v>0.9898989898989899</v>
      </c>
      <c r="L18" t="n">
        <v>0.8051871500147362</v>
      </c>
      <c r="M18" t="n">
        <v>0.9900408769973987</v>
      </c>
      <c r="N18" t="n">
        <v>0.8075853566240648</v>
      </c>
      <c r="O18" t="n">
        <v>0.99</v>
      </c>
      <c r="P18" t="n">
        <v>0.8100000000000001</v>
      </c>
      <c r="Q18" t="inlineStr">
        <is>
          <t>[0.9846153846153847, 0.9855072463768115, 1.0]</t>
        </is>
      </c>
      <c r="R18" t="inlineStr">
        <is>
          <t>[0.8857142857142858, 0.7710843373493976, 0.7659574468085107]</t>
        </is>
      </c>
      <c r="S18" t="n">
        <v>0.9904761904761905</v>
      </c>
      <c r="T18" t="n">
        <v>0.8758169934640523</v>
      </c>
      <c r="U18" t="n">
        <v>0.99</v>
      </c>
      <c r="V18" t="n">
        <v>0.8100000000000001</v>
      </c>
      <c r="W18" t="inlineStr">
        <is>
          <t>[1.0, 0.9714285714285714, 1.0]</t>
        </is>
      </c>
      <c r="X18" t="inlineStr">
        <is>
          <t>[1.0, 0.6274509803921569, 1.0]</t>
        </is>
      </c>
      <c r="Y18" t="n">
        <v>0.9898989898989899</v>
      </c>
      <c r="Z18" t="n">
        <v>0.8051871500147362</v>
      </c>
      <c r="AA18" t="n">
        <v>0.99</v>
      </c>
      <c r="AB18" t="n">
        <v>0.8100000000000001</v>
      </c>
      <c r="AC18" t="inlineStr">
        <is>
          <t>[0.9696969696969697, 1.0, 1.0]</t>
        </is>
      </c>
      <c r="AD18" t="inlineStr">
        <is>
          <t>[0.7948717948717948, 1.0, 0.6206896551724138]</t>
        </is>
      </c>
      <c r="AE18" t="n">
        <v>0.01</v>
      </c>
      <c r="AF18" t="n">
        <v>0.19</v>
      </c>
      <c r="AG18" t="n">
        <v>0.9803751803751805</v>
      </c>
      <c r="AH18" t="n">
        <v>0.6810041434787885</v>
      </c>
      <c r="AI18" t="n">
        <v>0.9801980198019802</v>
      </c>
      <c r="AJ18" t="n">
        <v>0.680672268907563</v>
      </c>
      <c r="AK18" t="n">
        <v>0.9851441019900213</v>
      </c>
      <c r="AL18" t="n">
        <v>0.7449181778134329</v>
      </c>
      <c r="AM18" t="n">
        <v>239.1608657166362</v>
      </c>
      <c r="AN18" t="n">
        <v>19.54158998280764</v>
      </c>
    </row>
    <row r="19">
      <c r="A19" t="inlineStr">
        <is>
          <t>MI-HAT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0.99</v>
      </c>
      <c r="J19" t="n">
        <v>0.83</v>
      </c>
      <c r="K19" t="n">
        <v>0.9898989898989899</v>
      </c>
      <c r="L19" t="n">
        <v>0.8263059976422046</v>
      </c>
      <c r="M19" t="n">
        <v>0.9900408769973987</v>
      </c>
      <c r="N19" t="n">
        <v>0.8300085153611375</v>
      </c>
      <c r="O19" t="n">
        <v>0.99</v>
      </c>
      <c r="P19" t="n">
        <v>0.83</v>
      </c>
      <c r="Q19" t="inlineStr">
        <is>
          <t>[0.9846153846153847, 0.9855072463768115, 1.0]</t>
        </is>
      </c>
      <c r="R19" t="inlineStr">
        <is>
          <t>[0.8888888888888888, 0.7848101265822784, 0.8163265306122449]</t>
        </is>
      </c>
      <c r="S19" t="n">
        <v>0.9904761904761905</v>
      </c>
      <c r="T19" t="n">
        <v>0.8764238125940254</v>
      </c>
      <c r="U19" t="n">
        <v>0.99</v>
      </c>
      <c r="V19" t="n">
        <v>0.83</v>
      </c>
      <c r="W19" t="inlineStr">
        <is>
          <t>[1.0, 0.9714285714285714, 1.0]</t>
        </is>
      </c>
      <c r="X19" t="inlineStr">
        <is>
          <t>[0.9696969696969697, 0.6595744680851063, 1.0]</t>
        </is>
      </c>
      <c r="Y19" t="n">
        <v>0.9898989898989899</v>
      </c>
      <c r="Z19" t="n">
        <v>0.8263059976422046</v>
      </c>
      <c r="AA19" t="n">
        <v>0.99</v>
      </c>
      <c r="AB19" t="n">
        <v>0.83</v>
      </c>
      <c r="AC19" t="inlineStr">
        <is>
          <t>[0.9696969696969697, 1.0, 1.0]</t>
        </is>
      </c>
      <c r="AD19" t="inlineStr">
        <is>
          <t>[0.8205128205128205, 0.96875, 0.6896551724137931]</t>
        </is>
      </c>
      <c r="AE19" t="n">
        <v>0.01</v>
      </c>
      <c r="AF19" t="n">
        <v>0.17</v>
      </c>
      <c r="AG19" t="n">
        <v>0.9803751803751805</v>
      </c>
      <c r="AH19" t="n">
        <v>0.7118295019157088</v>
      </c>
      <c r="AI19" t="n">
        <v>0.9801980198019802</v>
      </c>
      <c r="AJ19" t="n">
        <v>0.7094017094017094</v>
      </c>
      <c r="AK19" t="n">
        <v>0.9851441019900213</v>
      </c>
      <c r="AL19" t="n">
        <v>0.7634621718784936</v>
      </c>
      <c r="AM19" t="n">
        <v>466.0233111307025</v>
      </c>
      <c r="AN19" t="n">
        <v>14.55065209418535</v>
      </c>
    </row>
    <row r="20">
      <c r="A20" t="inlineStr">
        <is>
          <t>MI-HAT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0.97</v>
      </c>
      <c r="J20" t="n">
        <v>0.8</v>
      </c>
      <c r="K20" t="n">
        <v>0.9702911467617351</v>
      </c>
      <c r="L20" t="n">
        <v>0.7995873857942822</v>
      </c>
      <c r="M20" t="n">
        <v>0.9701425001688392</v>
      </c>
      <c r="N20" t="n">
        <v>0.8021708683473389</v>
      </c>
      <c r="O20" t="n">
        <v>0.97</v>
      </c>
      <c r="P20" t="n">
        <v>0.8000000000000002</v>
      </c>
      <c r="Q20" t="inlineStr">
        <is>
          <t>[0.9846153846153847, 0.955223880597015, 0.9705882352941176]</t>
        </is>
      </c>
      <c r="R20" t="inlineStr">
        <is>
          <t>[0.8529411764705882, 0.761904761904762, 0.7916666666666666]</t>
        </is>
      </c>
      <c r="S20" t="n">
        <v>0.970851370851371</v>
      </c>
      <c r="T20" t="n">
        <v>0.8717948717948718</v>
      </c>
      <c r="U20" t="n">
        <v>0.97</v>
      </c>
      <c r="V20" t="n">
        <v>0.8</v>
      </c>
      <c r="W20" t="inlineStr">
        <is>
          <t>[1.0, 0.9696969696969697, 0.9428571428571428]</t>
        </is>
      </c>
      <c r="X20" t="inlineStr">
        <is>
          <t>[1.0, 0.6153846153846154, 1.0]</t>
        </is>
      </c>
      <c r="Y20" t="n">
        <v>0.9702911467617351</v>
      </c>
      <c r="Z20" t="n">
        <v>0.7995873857942822</v>
      </c>
      <c r="AA20" t="n">
        <v>0.97</v>
      </c>
      <c r="AB20" t="n">
        <v>0.8</v>
      </c>
      <c r="AC20" t="inlineStr">
        <is>
          <t>[0.9696969696969697, 0.9411764705882353, 1.0]</t>
        </is>
      </c>
      <c r="AD20" t="inlineStr">
        <is>
          <t>[0.7435897435897436, 1.0, 0.6551724137931034]</t>
        </is>
      </c>
      <c r="AE20" t="n">
        <v>0.03</v>
      </c>
      <c r="AF20" t="n">
        <v>0.2</v>
      </c>
      <c r="AG20" t="n">
        <v>0.9422799422799422</v>
      </c>
      <c r="AH20" t="n">
        <v>0.6713822575891543</v>
      </c>
      <c r="AI20" t="n">
        <v>0.941747572815534</v>
      </c>
      <c r="AJ20" t="n">
        <v>0.6666666666666666</v>
      </c>
      <c r="AK20" t="n">
        <v>0.9554322158980145</v>
      </c>
      <c r="AL20" t="n">
        <v>0.7330659688738519</v>
      </c>
      <c r="AM20" t="n">
        <v>381.9206576645374</v>
      </c>
      <c r="AN20" t="n">
        <v>15.4170118868351</v>
      </c>
    </row>
    <row r="21">
      <c r="A21" t="inlineStr">
        <is>
          <t>MI-HAT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0.98</v>
      </c>
      <c r="J21" t="n">
        <v>0.84</v>
      </c>
      <c r="K21" t="n">
        <v>0.9797979797979798</v>
      </c>
      <c r="L21" t="n">
        <v>0.8426171529619806</v>
      </c>
      <c r="M21" t="n">
        <v>0.9800595238095239</v>
      </c>
      <c r="N21" t="n">
        <v>0.8441034384768401</v>
      </c>
      <c r="O21" t="n">
        <v>0.98</v>
      </c>
      <c r="P21" t="n">
        <v>0.8399999999999999</v>
      </c>
      <c r="Q21" t="inlineStr">
        <is>
          <t>[0.96875, 0.9714285714285714, 1.0]</t>
        </is>
      </c>
      <c r="R21" t="inlineStr">
        <is>
          <t>[0.8695652173913044, 0.8, 0.8627450980392156]</t>
        </is>
      </c>
      <c r="S21" t="n">
        <v>0.9814814814814815</v>
      </c>
      <c r="T21" t="n">
        <v>0.8888888888888888</v>
      </c>
      <c r="U21" t="n">
        <v>0.98</v>
      </c>
      <c r="V21" t="n">
        <v>0.84</v>
      </c>
      <c r="W21" t="inlineStr">
        <is>
          <t>[1.0, 0.9444444444444444, 1.0]</t>
        </is>
      </c>
      <c r="X21" t="inlineStr">
        <is>
          <t>[1.0, 0.6666666666666666, 1.0]</t>
        </is>
      </c>
      <c r="Y21" t="n">
        <v>0.9797979797979798</v>
      </c>
      <c r="Z21" t="n">
        <v>0.8426171529619806</v>
      </c>
      <c r="AA21" t="n">
        <v>0.98</v>
      </c>
      <c r="AB21" t="n">
        <v>0.84</v>
      </c>
      <c r="AC21" t="inlineStr">
        <is>
          <t>[0.9393939393939394, 1.0, 1.0]</t>
        </is>
      </c>
      <c r="AD21" t="inlineStr">
        <is>
          <t>[0.7692307692307693, 1.0, 0.7586206896551724]</t>
        </is>
      </c>
      <c r="AE21" t="n">
        <v>0.02</v>
      </c>
      <c r="AF21" t="n">
        <v>0.16</v>
      </c>
      <c r="AG21" t="n">
        <v>0.9612794612794614</v>
      </c>
      <c r="AH21" t="n">
        <v>0.7315060418508694</v>
      </c>
      <c r="AI21" t="n">
        <v>0.9607843137254902</v>
      </c>
      <c r="AJ21" t="n">
        <v>0.7241379310344828</v>
      </c>
      <c r="AK21" t="n">
        <v>0.9705709644392344</v>
      </c>
      <c r="AL21" t="n">
        <v>0.7825128443427399</v>
      </c>
      <c r="AM21" t="n">
        <v>324.1468346863985</v>
      </c>
      <c r="AN21" t="n">
        <v>14.81349474191666</v>
      </c>
    </row>
    <row r="22">
      <c r="A22" t="inlineStr">
        <is>
          <t>MI-HAT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0.99</v>
      </c>
      <c r="J22" t="n">
        <v>0.83</v>
      </c>
      <c r="K22" t="n">
        <v>0.9898989898989899</v>
      </c>
      <c r="L22" t="n">
        <v>0.8236442676097848</v>
      </c>
      <c r="M22" t="n">
        <v>0.9900408769973987</v>
      </c>
      <c r="N22" t="n">
        <v>0.830080056929372</v>
      </c>
      <c r="O22" t="n">
        <v>0.99</v>
      </c>
      <c r="P22" t="n">
        <v>0.83</v>
      </c>
      <c r="Q22" t="inlineStr">
        <is>
          <t>[0.9846153846153847, 0.9855072463768115, 1.0]</t>
        </is>
      </c>
      <c r="R22" t="inlineStr">
        <is>
          <t>[0.8831168831168831, 0.767123287671233, 0.8400000000000001]</t>
        </is>
      </c>
      <c r="S22" t="n">
        <v>0.9904761904761905</v>
      </c>
      <c r="T22" t="n">
        <v>0.8592212237911854</v>
      </c>
      <c r="U22" t="n">
        <v>0.99</v>
      </c>
      <c r="V22" t="n">
        <v>0.83</v>
      </c>
      <c r="W22" t="inlineStr">
        <is>
          <t>[1.0, 0.9714285714285714, 1.0]</t>
        </is>
      </c>
      <c r="X22" t="inlineStr">
        <is>
          <t>[0.8947368421052632, 0.6829268292682927, 1.0]</t>
        </is>
      </c>
      <c r="Y22" t="n">
        <v>0.9898989898989899</v>
      </c>
      <c r="Z22" t="n">
        <v>0.8236442676097848</v>
      </c>
      <c r="AA22" t="n">
        <v>0.99</v>
      </c>
      <c r="AB22" t="n">
        <v>0.83</v>
      </c>
      <c r="AC22" t="inlineStr">
        <is>
          <t>[0.9696969696969697, 1.0, 1.0]</t>
        </is>
      </c>
      <c r="AD22" t="inlineStr">
        <is>
          <t>[0.8717948717948718, 0.875, 0.7241379310344828]</t>
        </is>
      </c>
      <c r="AE22" t="n">
        <v>0.01</v>
      </c>
      <c r="AF22" t="n">
        <v>0.17</v>
      </c>
      <c r="AG22" t="n">
        <v>0.9803751803751805</v>
      </c>
      <c r="AH22" t="n">
        <v>0.7123526092251032</v>
      </c>
      <c r="AI22" t="n">
        <v>0.9801980198019802</v>
      </c>
      <c r="AJ22" t="n">
        <v>0.7094017094017094</v>
      </c>
      <c r="AK22" t="n">
        <v>0.9851441019900213</v>
      </c>
      <c r="AL22" t="n">
        <v>0.7506845548330511</v>
      </c>
      <c r="AM22" t="n">
        <v>280.4096071496606</v>
      </c>
      <c r="AN22" t="n">
        <v>16.45542807132006</v>
      </c>
    </row>
    <row r="23">
      <c r="A23" t="inlineStr">
        <is>
          <t>MI-HAT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0.99</v>
      </c>
      <c r="J23" t="n">
        <v>0.84</v>
      </c>
      <c r="K23" t="n">
        <v>0.9898989898989899</v>
      </c>
      <c r="L23" t="n">
        <v>0.8308281756557618</v>
      </c>
      <c r="M23" t="n">
        <v>0.9900408769973987</v>
      </c>
      <c r="N23" t="n">
        <v>0.8324880987078598</v>
      </c>
      <c r="O23" t="n">
        <v>0.99</v>
      </c>
      <c r="P23" t="n">
        <v>0.8399999999999999</v>
      </c>
      <c r="Q23" t="inlineStr">
        <is>
          <t>[0.9846153846153847, 0.9855072463768115, 1.0]</t>
        </is>
      </c>
      <c r="R23" t="inlineStr">
        <is>
          <t>[0.9315068493150686, 0.8, 0.7659574468085107]</t>
        </is>
      </c>
      <c r="S23" t="n">
        <v>0.9904761904761905</v>
      </c>
      <c r="T23" t="n">
        <v>0.8888888888888888</v>
      </c>
      <c r="U23" t="n">
        <v>0.99</v>
      </c>
      <c r="V23" t="n">
        <v>0.84</v>
      </c>
      <c r="W23" t="inlineStr">
        <is>
          <t>[1.0, 0.9714285714285714, 1.0]</t>
        </is>
      </c>
      <c r="X23" t="inlineStr">
        <is>
          <t>[1.0, 0.6666666666666666, 1.0]</t>
        </is>
      </c>
      <c r="Y23" t="n">
        <v>0.9898989898989899</v>
      </c>
      <c r="Z23" t="n">
        <v>0.8308281756557618</v>
      </c>
      <c r="AA23" t="n">
        <v>0.99</v>
      </c>
      <c r="AB23" t="n">
        <v>0.84</v>
      </c>
      <c r="AC23" t="inlineStr">
        <is>
          <t>[0.9696969696969697, 1.0, 1.0]</t>
        </is>
      </c>
      <c r="AD23" t="inlineStr">
        <is>
          <t>[0.8717948717948718, 1.0, 0.6206896551724138]</t>
        </is>
      </c>
      <c r="AE23" t="n">
        <v>0.01</v>
      </c>
      <c r="AF23" t="n">
        <v>0.16</v>
      </c>
      <c r="AG23" t="n">
        <v>0.9803751803751805</v>
      </c>
      <c r="AH23" t="n">
        <v>0.7197170645446507</v>
      </c>
      <c r="AI23" t="n">
        <v>0.9801980198019802</v>
      </c>
      <c r="AJ23" t="n">
        <v>0.7241379310344828</v>
      </c>
      <c r="AK23" t="n">
        <v>0.9851441019900213</v>
      </c>
      <c r="AL23" t="n">
        <v>0.7822938744657568</v>
      </c>
      <c r="AM23" t="n">
        <v>259.433045938611</v>
      </c>
      <c r="AN23" t="n">
        <v>17.68437999486923</v>
      </c>
    </row>
    <row r="24">
      <c r="A24" t="inlineStr">
        <is>
          <t>MI-HAT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0.99</v>
      </c>
      <c r="J24" t="n">
        <v>0.85</v>
      </c>
      <c r="K24" t="n">
        <v>0.9898989898989899</v>
      </c>
      <c r="L24" t="n">
        <v>0.8423868994989685</v>
      </c>
      <c r="M24" t="n">
        <v>0.9900408769973987</v>
      </c>
      <c r="N24" t="n">
        <v>0.8409866474094843</v>
      </c>
      <c r="O24" t="n">
        <v>0.99</v>
      </c>
      <c r="P24" t="n">
        <v>0.85</v>
      </c>
      <c r="Q24" t="inlineStr">
        <is>
          <t>[0.9846153846153847, 0.9855072463768115, 1.0]</t>
        </is>
      </c>
      <c r="R24" t="inlineStr">
        <is>
          <t>[0.9047619047619048, 0.736842105263158, 0.8813559322033899]</t>
        </is>
      </c>
      <c r="S24" t="n">
        <v>0.9904761904761905</v>
      </c>
      <c r="T24" t="n">
        <v>0.8503703703703703</v>
      </c>
      <c r="U24" t="n">
        <v>0.99</v>
      </c>
      <c r="V24" t="n">
        <v>0.85</v>
      </c>
      <c r="W24" t="inlineStr">
        <is>
          <t>[1.0, 0.9714285714285714, 1.0]</t>
        </is>
      </c>
      <c r="X24" t="inlineStr">
        <is>
          <t>[0.8444444444444444, 0.84, 0.8666666666666667]</t>
        </is>
      </c>
      <c r="Y24" t="n">
        <v>0.9898989898989899</v>
      </c>
      <c r="Z24" t="n">
        <v>0.8423868994989685</v>
      </c>
      <c r="AA24" t="n">
        <v>0.99</v>
      </c>
      <c r="AB24" t="n">
        <v>0.85</v>
      </c>
      <c r="AC24" t="inlineStr">
        <is>
          <t>[0.9696969696969697, 1.0, 1.0]</t>
        </is>
      </c>
      <c r="AD24" t="inlineStr">
        <is>
          <t>[0.9743589743589743, 0.65625, 0.896551724137931]</t>
        </is>
      </c>
      <c r="AE24" t="n">
        <v>0.01</v>
      </c>
      <c r="AF24" t="n">
        <v>0.15</v>
      </c>
      <c r="AG24" t="n">
        <v>0.9803751803751805</v>
      </c>
      <c r="AH24" t="n">
        <v>0.7324330259112868</v>
      </c>
      <c r="AI24" t="n">
        <v>0.9801980198019802</v>
      </c>
      <c r="AJ24" t="n">
        <v>0.7391304347826086</v>
      </c>
      <c r="AK24" t="n">
        <v>0.9851441019900213</v>
      </c>
      <c r="AL24" t="n">
        <v>0.7770055018466885</v>
      </c>
      <c r="AM24" t="n">
        <v>381.7141463458538</v>
      </c>
      <c r="AN24" t="n">
        <v>21.67303735017776</v>
      </c>
    </row>
    <row r="25">
      <c r="A25" t="inlineStr">
        <is>
          <t>MI-HAT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0.98</v>
      </c>
      <c r="J25" t="n">
        <v>0.86</v>
      </c>
      <c r="K25" t="n">
        <v>0.9800950683303625</v>
      </c>
      <c r="L25" t="n">
        <v>0.8640215148835839</v>
      </c>
      <c r="M25" t="n">
        <v>0.9800927489250579</v>
      </c>
      <c r="N25" t="n">
        <v>0.860921460969205</v>
      </c>
      <c r="O25" t="n">
        <v>0.98</v>
      </c>
      <c r="P25" t="n">
        <v>0.8599999999999999</v>
      </c>
      <c r="Q25" t="inlineStr">
        <is>
          <t>[0.9846153846153847, 0.9705882352941176, 0.9850746268656716]</t>
        </is>
      </c>
      <c r="R25" t="inlineStr">
        <is>
          <t>[0.9014084507042254, 0.7999999999999999, 0.8813559322033899]</t>
        </is>
      </c>
      <c r="S25" t="n">
        <v>0.9803921568627452</v>
      </c>
      <c r="T25" t="n">
        <v>0.8678362573099415</v>
      </c>
      <c r="U25" t="n">
        <v>0.98</v>
      </c>
      <c r="V25" t="n">
        <v>0.86</v>
      </c>
      <c r="W25" t="inlineStr">
        <is>
          <t>[1.0, 0.9705882352941176, 0.9705882352941176]</t>
        </is>
      </c>
      <c r="X25" t="inlineStr">
        <is>
          <t>[1.0, 0.7368421052631579, 0.8666666666666667]</t>
        </is>
      </c>
      <c r="Y25" t="n">
        <v>0.9800950683303625</v>
      </c>
      <c r="Z25" t="n">
        <v>0.8640215148835839</v>
      </c>
      <c r="AA25" t="n">
        <v>0.98</v>
      </c>
      <c r="AB25" t="n">
        <v>0.86</v>
      </c>
      <c r="AC25" t="inlineStr">
        <is>
          <t>[0.9696969696969697, 0.9705882352941176, 1.0]</t>
        </is>
      </c>
      <c r="AD25" t="inlineStr">
        <is>
          <t>[0.8205128205128205, 0.875, 0.896551724137931]</t>
        </is>
      </c>
      <c r="AE25" t="n">
        <v>0.02</v>
      </c>
      <c r="AF25" t="n">
        <v>0.14</v>
      </c>
      <c r="AG25" t="n">
        <v>0.9610474492827433</v>
      </c>
      <c r="AH25" t="n">
        <v>0.7583527583527584</v>
      </c>
      <c r="AI25" t="n">
        <v>0.9607843137254902</v>
      </c>
      <c r="AJ25" t="n">
        <v>0.7543859649122807</v>
      </c>
      <c r="AK25" t="n">
        <v>0.9701425465534713</v>
      </c>
      <c r="AL25" t="n">
        <v>0.79510869124785</v>
      </c>
      <c r="AM25" t="n">
        <v>289.6546974256635</v>
      </c>
      <c r="AN25" t="n">
        <v>21.34634951502085</v>
      </c>
    </row>
    <row r="26">
      <c r="A26" t="inlineStr">
        <is>
          <t>MI-HAT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1</v>
      </c>
      <c r="J26" t="n">
        <v>0.9</v>
      </c>
      <c r="K26" t="n">
        <v>1</v>
      </c>
      <c r="L26" t="n">
        <v>0.898495063365753</v>
      </c>
      <c r="M26" t="n">
        <v>1</v>
      </c>
      <c r="N26" t="n">
        <v>0.9004298663676292</v>
      </c>
      <c r="O26" t="n">
        <v>1</v>
      </c>
      <c r="P26" t="n">
        <v>0.9</v>
      </c>
      <c r="Q26" t="inlineStr">
        <is>
          <t>[1.0, 1.0, 1.0]</t>
        </is>
      </c>
      <c r="R26" t="inlineStr">
        <is>
          <t>[0.9024390243902439, 0.8333333333333334, 0.9655172413793104]</t>
        </is>
      </c>
      <c r="S26" t="n">
        <v>1</v>
      </c>
      <c r="T26" t="n">
        <v>0.9062798335051744</v>
      </c>
      <c r="U26" t="n">
        <v>1</v>
      </c>
      <c r="V26" t="n">
        <v>0.9</v>
      </c>
      <c r="W26" t="inlineStr">
        <is>
          <t>[1.0, 1.0, 1.0]</t>
        </is>
      </c>
      <c r="X26" t="inlineStr">
        <is>
          <t>[0.8604651162790697, 0.8928571428571429, 0.9655172413793104]</t>
        </is>
      </c>
      <c r="Y26" t="n">
        <v>1</v>
      </c>
      <c r="Z26" t="n">
        <v>0.898495063365753</v>
      </c>
      <c r="AA26" t="n">
        <v>1</v>
      </c>
      <c r="AB26" t="n">
        <v>0.9</v>
      </c>
      <c r="AC26" t="inlineStr">
        <is>
          <t>[1.0, 1.0, 1.0]</t>
        </is>
      </c>
      <c r="AD26" t="inlineStr">
        <is>
          <t>[0.9487179487179487, 0.78125, 0.9655172413793104]</t>
        </is>
      </c>
      <c r="AE26" t="n">
        <v>0</v>
      </c>
      <c r="AF26" t="n">
        <v>0.1</v>
      </c>
      <c r="AG26" t="n">
        <v>1</v>
      </c>
      <c r="AH26" t="n">
        <v>0.8232804232804233</v>
      </c>
      <c r="AI26" t="n">
        <v>1</v>
      </c>
      <c r="AJ26" t="n">
        <v>0.8181818181818182</v>
      </c>
      <c r="AK26" t="n">
        <v>1</v>
      </c>
      <c r="AL26" t="n">
        <v>0.8502473780476902</v>
      </c>
      <c r="AM26" t="n">
        <v>296.140763476491</v>
      </c>
      <c r="AN26" t="n">
        <v>13.4801539927721</v>
      </c>
    </row>
    <row r="27">
      <c r="A27" t="inlineStr">
        <is>
          <t>MI-HAT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0.97</v>
      </c>
      <c r="J27" t="n">
        <v>0.78</v>
      </c>
      <c r="K27" t="n">
        <v>0.9702911467617351</v>
      </c>
      <c r="L27" t="n">
        <v>0.770483348069555</v>
      </c>
      <c r="M27" t="n">
        <v>0.9701425001688392</v>
      </c>
      <c r="N27" t="n">
        <v>0.7805156630553456</v>
      </c>
      <c r="O27" t="n">
        <v>0.97</v>
      </c>
      <c r="P27" t="n">
        <v>0.78</v>
      </c>
      <c r="Q27" t="inlineStr">
        <is>
          <t>[0.9846153846153847, 0.955223880597015, 0.9705882352941176]</t>
        </is>
      </c>
      <c r="R27" t="inlineStr">
        <is>
          <t>[0.8395061728395062, 0.6857142857142857, 0.8163265306122449]</t>
        </is>
      </c>
      <c r="S27" t="n">
        <v>0.970851370851371</v>
      </c>
      <c r="T27" t="n">
        <v>0.8137009189640768</v>
      </c>
      <c r="U27" t="n">
        <v>0.97</v>
      </c>
      <c r="V27" t="n">
        <v>0.78</v>
      </c>
      <c r="W27" t="inlineStr">
        <is>
          <t>[1.0, 0.9696969696969697, 0.9428571428571428]</t>
        </is>
      </c>
      <c r="X27" t="inlineStr">
        <is>
          <t>[0.8095238095238095, 0.631578947368421, 1.0]</t>
        </is>
      </c>
      <c r="Y27" t="n">
        <v>0.9702911467617351</v>
      </c>
      <c r="Z27" t="n">
        <v>0.770483348069555</v>
      </c>
      <c r="AA27" t="n">
        <v>0.97</v>
      </c>
      <c r="AB27" t="n">
        <v>0.78</v>
      </c>
      <c r="AC27" t="inlineStr">
        <is>
          <t>[0.9696969696969697, 0.9411764705882353, 1.0]</t>
        </is>
      </c>
      <c r="AD27" t="inlineStr">
        <is>
          <t>[0.8717948717948718, 0.75, 0.6896551724137931]</t>
        </is>
      </c>
      <c r="AE27" t="n">
        <v>0.03</v>
      </c>
      <c r="AF27" t="n">
        <v>0.22</v>
      </c>
      <c r="AG27" t="n">
        <v>0.9422799422799422</v>
      </c>
      <c r="AH27" t="n">
        <v>0.6449328527225749</v>
      </c>
      <c r="AI27" t="n">
        <v>0.941747572815534</v>
      </c>
      <c r="AJ27" t="n">
        <v>0.639344262295082</v>
      </c>
      <c r="AK27" t="n">
        <v>0.9554322158980145</v>
      </c>
      <c r="AL27" t="n">
        <v>0.6714802646597905</v>
      </c>
      <c r="AM27" t="n">
        <v>237.6884456649423</v>
      </c>
      <c r="AN27" t="n">
        <v>15.34278953820467</v>
      </c>
    </row>
    <row r="28">
      <c r="A28" t="inlineStr">
        <is>
          <t>MI-HAT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0.99</v>
      </c>
      <c r="J28" t="n">
        <v>0.87</v>
      </c>
      <c r="K28" t="n">
        <v>0.9898989898989899</v>
      </c>
      <c r="L28" t="n">
        <v>0.8722830091364574</v>
      </c>
      <c r="M28" t="n">
        <v>0.9900408769973987</v>
      </c>
      <c r="N28" t="n">
        <v>0.873738644304682</v>
      </c>
      <c r="O28" t="n">
        <v>0.99</v>
      </c>
      <c r="P28" t="n">
        <v>0.87</v>
      </c>
      <c r="Q28" t="inlineStr">
        <is>
          <t>[0.9846153846153847, 0.9855072463768115, 1.0]</t>
        </is>
      </c>
      <c r="R28" t="inlineStr">
        <is>
          <t>[0.8888888888888888, 0.8266666666666667, 0.9056603773584906]</t>
        </is>
      </c>
      <c r="S28" t="n">
        <v>0.9904761904761905</v>
      </c>
      <c r="T28" t="n">
        <v>0.8968757340850364</v>
      </c>
      <c r="U28" t="n">
        <v>0.99</v>
      </c>
      <c r="V28" t="n">
        <v>0.87</v>
      </c>
      <c r="W28" t="inlineStr">
        <is>
          <t>[1.0, 0.9714285714285714, 1.0]</t>
        </is>
      </c>
      <c r="X28" t="inlineStr">
        <is>
          <t>[0.9696969696969697, 0.7209302325581395, 1.0]</t>
        </is>
      </c>
      <c r="Y28" t="n">
        <v>0.9898989898989899</v>
      </c>
      <c r="Z28" t="n">
        <v>0.8722830091364574</v>
      </c>
      <c r="AA28" t="n">
        <v>0.99</v>
      </c>
      <c r="AB28" t="n">
        <v>0.87</v>
      </c>
      <c r="AC28" t="inlineStr">
        <is>
          <t>[0.9696969696969697, 1.0, 1.0]</t>
        </is>
      </c>
      <c r="AD28" t="inlineStr">
        <is>
          <t>[0.8205128205128205, 0.96875, 0.8275862068965517]</t>
        </is>
      </c>
      <c r="AE28" t="n">
        <v>0.01</v>
      </c>
      <c r="AF28" t="n">
        <v>0.13</v>
      </c>
      <c r="AG28" t="n">
        <v>0.9803751803751805</v>
      </c>
      <c r="AH28" t="n">
        <v>0.7773772204806688</v>
      </c>
      <c r="AI28" t="n">
        <v>0.9801980198019802</v>
      </c>
      <c r="AJ28" t="n">
        <v>0.7699115044247787</v>
      </c>
      <c r="AK28" t="n">
        <v>0.9851441019900213</v>
      </c>
      <c r="AL28" t="n">
        <v>0.8154587751164721</v>
      </c>
      <c r="AM28" t="n">
        <v>261.0518707111478</v>
      </c>
      <c r="AN28" t="n">
        <v>14.61356408149004</v>
      </c>
    </row>
    <row r="29">
      <c r="A29" t="inlineStr">
        <is>
          <t>MI-HAT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0.99</v>
      </c>
      <c r="J29" t="n">
        <v>0.79</v>
      </c>
      <c r="K29" t="n">
        <v>0.9898989898989899</v>
      </c>
      <c r="L29" t="n">
        <v>0.7760831122900088</v>
      </c>
      <c r="M29" t="n">
        <v>0.9900408769973987</v>
      </c>
      <c r="N29" t="n">
        <v>0.7849295733659275</v>
      </c>
      <c r="O29" t="n">
        <v>0.99</v>
      </c>
      <c r="P29" t="n">
        <v>0.79</v>
      </c>
      <c r="Q29" t="inlineStr">
        <is>
          <t>[0.9846153846153847, 0.9855072463768115, 1.0]</t>
        </is>
      </c>
      <c r="R29" t="inlineStr">
        <is>
          <t>[0.8674698795180724, 0.6956521739130435, 0.7916666666666666]</t>
        </is>
      </c>
      <c r="S29" t="n">
        <v>0.9904761904761905</v>
      </c>
      <c r="T29" t="n">
        <v>0.8222768222768223</v>
      </c>
      <c r="U29" t="n">
        <v>0.99</v>
      </c>
      <c r="V29" t="n">
        <v>0.79</v>
      </c>
      <c r="W29" t="inlineStr">
        <is>
          <t>[1.0, 0.9714285714285714, 1.0]</t>
        </is>
      </c>
      <c r="X29" t="inlineStr">
        <is>
          <t>[0.8181818181818182, 0.6486486486486487, 1.0]</t>
        </is>
      </c>
      <c r="Y29" t="n">
        <v>0.9898989898989899</v>
      </c>
      <c r="Z29" t="n">
        <v>0.7760831122900088</v>
      </c>
      <c r="AA29" t="n">
        <v>0.99</v>
      </c>
      <c r="AB29" t="n">
        <v>0.79</v>
      </c>
      <c r="AC29" t="inlineStr">
        <is>
          <t>[0.9696969696969697, 1.0, 1.0]</t>
        </is>
      </c>
      <c r="AD29" t="inlineStr">
        <is>
          <t>[0.9230769230769231, 0.75, 0.6551724137931034]</t>
        </is>
      </c>
      <c r="AE29" t="n">
        <v>0.01</v>
      </c>
      <c r="AF29" t="n">
        <v>0.21</v>
      </c>
      <c r="AG29" t="n">
        <v>0.9803751803751805</v>
      </c>
      <c r="AH29" t="n">
        <v>0.6514877313116492</v>
      </c>
      <c r="AI29" t="n">
        <v>0.9801980198019802</v>
      </c>
      <c r="AJ29" t="n">
        <v>0.6528925619834711</v>
      </c>
      <c r="AK29" t="n">
        <v>0.9851441019900213</v>
      </c>
      <c r="AL29" t="n">
        <v>0.6873711195316498</v>
      </c>
      <c r="AM29" t="n">
        <v>91.23741099238396</v>
      </c>
      <c r="AN29" t="n">
        <v>5.407396905124187</v>
      </c>
    </row>
    <row r="30">
      <c r="A30" t="inlineStr">
        <is>
          <t>MI-HAT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0.99</v>
      </c>
      <c r="J30" t="n">
        <v>0.84</v>
      </c>
      <c r="K30" t="n">
        <v>0.9898989898989899</v>
      </c>
      <c r="L30" t="n">
        <v>0.8303216180371353</v>
      </c>
      <c r="M30" t="n">
        <v>0.9900408769973987</v>
      </c>
      <c r="N30" t="n">
        <v>0.8371428571428572</v>
      </c>
      <c r="O30" t="n">
        <v>0.99</v>
      </c>
      <c r="P30" t="n">
        <v>0.8399999999999999</v>
      </c>
      <c r="Q30" t="inlineStr">
        <is>
          <t>[0.9846153846153847, 0.9855072463768115, 1.0]</t>
        </is>
      </c>
      <c r="R30" t="inlineStr">
        <is>
          <t>[0.9, 0.7714285714285714, 0.8400000000000001]</t>
        </is>
      </c>
      <c r="S30" t="n">
        <v>0.9904761904761905</v>
      </c>
      <c r="T30" t="n">
        <v>0.8628583654257596</v>
      </c>
      <c r="U30" t="n">
        <v>0.99</v>
      </c>
      <c r="V30" t="n">
        <v>0.84</v>
      </c>
      <c r="W30" t="inlineStr">
        <is>
          <t>[1.0, 0.9714285714285714, 1.0]</t>
        </is>
      </c>
      <c r="X30" t="inlineStr">
        <is>
          <t>[0.8780487804878049, 0.7105263157894737, 1.0]</t>
        </is>
      </c>
      <c r="Y30" t="n">
        <v>0.9898989898989899</v>
      </c>
      <c r="Z30" t="n">
        <v>0.8303216180371353</v>
      </c>
      <c r="AA30" t="n">
        <v>0.99</v>
      </c>
      <c r="AB30" t="n">
        <v>0.84</v>
      </c>
      <c r="AC30" t="inlineStr">
        <is>
          <t>[0.9696969696969697, 1.0, 1.0]</t>
        </is>
      </c>
      <c r="AD30" t="inlineStr">
        <is>
          <t>[0.9230769230769231, 0.84375, 0.7241379310344828]</t>
        </is>
      </c>
      <c r="AE30" t="n">
        <v>0.01</v>
      </c>
      <c r="AF30" t="n">
        <v>0.16</v>
      </c>
      <c r="AG30" t="n">
        <v>0.9803751803751805</v>
      </c>
      <c r="AH30" t="n">
        <v>0.7234089086534956</v>
      </c>
      <c r="AI30" t="n">
        <v>0.9801980198019802</v>
      </c>
      <c r="AJ30" t="n">
        <v>0.7241379310344828</v>
      </c>
      <c r="AK30" t="n">
        <v>0.9851441019900213</v>
      </c>
      <c r="AL30" t="n">
        <v>0.7627948427300923</v>
      </c>
      <c r="AM30" t="n">
        <v>96.78871688246727</v>
      </c>
      <c r="AN30" t="n">
        <v>5.116825148463249</v>
      </c>
    </row>
    <row r="31">
      <c r="A31" t="inlineStr">
        <is>
          <t>MI-HAT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0.99</v>
      </c>
      <c r="J31" t="n">
        <v>0.8</v>
      </c>
      <c r="K31" t="n">
        <v>0.9898989898989899</v>
      </c>
      <c r="L31" t="n">
        <v>0.7808908045977011</v>
      </c>
      <c r="M31" t="n">
        <v>0.9900408769973987</v>
      </c>
      <c r="N31" t="n">
        <v>0.7885101010101009</v>
      </c>
      <c r="O31" t="n">
        <v>0.99</v>
      </c>
      <c r="P31" t="n">
        <v>0.8000000000000002</v>
      </c>
      <c r="Q31" t="inlineStr">
        <is>
          <t>[0.9846153846153847, 0.9855072463768115, 1.0]</t>
        </is>
      </c>
      <c r="R31" t="inlineStr">
        <is>
          <t>[0.8863636363636364, 0.6875, 0.7916666666666666]</t>
        </is>
      </c>
      <c r="S31" t="n">
        <v>0.9904761904761905</v>
      </c>
      <c r="T31" t="n">
        <v>0.8278061224489797</v>
      </c>
      <c r="U31" t="n">
        <v>0.99</v>
      </c>
      <c r="V31" t="n">
        <v>0.8</v>
      </c>
      <c r="W31" t="inlineStr">
        <is>
          <t>[1.0, 0.9714285714285714, 1.0]</t>
        </is>
      </c>
      <c r="X31" t="inlineStr">
        <is>
          <t>[0.7959183673469388, 0.6875, 1.0]</t>
        </is>
      </c>
      <c r="Y31" t="n">
        <v>0.9898989898989899</v>
      </c>
      <c r="Z31" t="n">
        <v>0.7808908045977011</v>
      </c>
      <c r="AA31" t="n">
        <v>0.99</v>
      </c>
      <c r="AB31" t="n">
        <v>0.8</v>
      </c>
      <c r="AC31" t="inlineStr">
        <is>
          <t>[0.9696969696969697, 1.0, 1.0]</t>
        </is>
      </c>
      <c r="AD31" t="inlineStr">
        <is>
          <t>[1.0, 0.6875, 0.6551724137931034]</t>
        </is>
      </c>
      <c r="AE31" t="n">
        <v>0.01</v>
      </c>
      <c r="AF31" t="n">
        <v>0.2</v>
      </c>
      <c r="AG31" t="n">
        <v>0.9803751803751805</v>
      </c>
      <c r="AH31" t="n">
        <v>0.6583001016498554</v>
      </c>
      <c r="AI31" t="n">
        <v>0.9801980198019802</v>
      </c>
      <c r="AJ31" t="n">
        <v>0.6666666666666666</v>
      </c>
      <c r="AK31" t="n">
        <v>0.9851441019900213</v>
      </c>
      <c r="AL31" t="n">
        <v>0.7041153869267983</v>
      </c>
      <c r="AM31" t="n">
        <v>167.4757686778903</v>
      </c>
      <c r="AN31" t="n">
        <v>5.471992962062359</v>
      </c>
    </row>
    <row r="32">
      <c r="A32" t="inlineStr">
        <is>
          <t>MI-HAT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0.99</v>
      </c>
      <c r="J32" t="n">
        <v>0.8100000000000001</v>
      </c>
      <c r="K32" t="n">
        <v>0.9898989898989899</v>
      </c>
      <c r="L32" t="n">
        <v>0.8239482021809609</v>
      </c>
      <c r="M32" t="n">
        <v>0.9900408769973987</v>
      </c>
      <c r="N32" t="n">
        <v>0.8201962646407092</v>
      </c>
      <c r="O32" t="n">
        <v>0.99</v>
      </c>
      <c r="P32" t="n">
        <v>0.8100000000000001</v>
      </c>
      <c r="Q32" t="inlineStr">
        <is>
          <t>[0.9846153846153847, 0.9855072463768115, 1.0]</t>
        </is>
      </c>
      <c r="R32" t="inlineStr">
        <is>
          <t>[0.7692307692307693, 0.7654320987654322, 0.9259259259259259]</t>
        </is>
      </c>
      <c r="S32" t="n">
        <v>0.9904761904761905</v>
      </c>
      <c r="T32" t="n">
        <v>0.8647305075876505</v>
      </c>
      <c r="U32" t="n">
        <v>0.99</v>
      </c>
      <c r="V32" t="n">
        <v>0.8100000000000001</v>
      </c>
      <c r="W32" t="inlineStr">
        <is>
          <t>[1.0, 0.9714285714285714, 1.0]</t>
        </is>
      </c>
      <c r="X32" t="inlineStr">
        <is>
          <t>[0.9615384615384616, 0.6326530612244898, 1.0]</t>
        </is>
      </c>
      <c r="Y32" t="n">
        <v>0.9898989898989899</v>
      </c>
      <c r="Z32" t="n">
        <v>0.8239482021809609</v>
      </c>
      <c r="AA32" t="n">
        <v>0.99</v>
      </c>
      <c r="AB32" t="n">
        <v>0.8100000000000001</v>
      </c>
      <c r="AC32" t="inlineStr">
        <is>
          <t>[0.9696969696969697, 1.0, 1.0]</t>
        </is>
      </c>
      <c r="AD32" t="inlineStr">
        <is>
          <t>[0.6410256410256411, 0.96875, 0.8620689655172413]</t>
        </is>
      </c>
      <c r="AE32" t="n">
        <v>0.01</v>
      </c>
      <c r="AF32" t="n">
        <v>0.19</v>
      </c>
      <c r="AG32" t="n">
        <v>0.9803751803751805</v>
      </c>
      <c r="AH32" t="n">
        <v>0.7023563218390804</v>
      </c>
      <c r="AI32" t="n">
        <v>0.9801980198019802</v>
      </c>
      <c r="AJ32" t="n">
        <v>0.680672268907563</v>
      </c>
      <c r="AK32" t="n">
        <v>0.9851441019900213</v>
      </c>
      <c r="AL32" t="n">
        <v>0.7426325925361933</v>
      </c>
      <c r="AM32" t="n">
        <v>102.085782289505</v>
      </c>
      <c r="AN32" t="n">
        <v>5.288717575371265</v>
      </c>
    </row>
    <row r="33">
      <c r="A33" t="inlineStr">
        <is>
          <t>MI-HAT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0.99</v>
      </c>
      <c r="J33" t="n">
        <v>0.82</v>
      </c>
      <c r="K33" t="n">
        <v>0.9898989898989899</v>
      </c>
      <c r="L33" t="n">
        <v>0.8188365753020924</v>
      </c>
      <c r="M33" t="n">
        <v>0.9900408769973987</v>
      </c>
      <c r="N33" t="n">
        <v>0.8234472934472935</v>
      </c>
      <c r="O33" t="n">
        <v>0.99</v>
      </c>
      <c r="P33" t="n">
        <v>0.82</v>
      </c>
      <c r="Q33" t="inlineStr">
        <is>
          <t>[0.9846153846153847, 0.9855072463768115, 1.0]</t>
        </is>
      </c>
      <c r="R33" t="inlineStr">
        <is>
          <t>[0.8611111111111112, 0.7692307692307693, 0.8400000000000001]</t>
        </is>
      </c>
      <c r="S33" t="n">
        <v>0.9904761904761905</v>
      </c>
      <c r="T33" t="n">
        <v>0.8638559508124727</v>
      </c>
      <c r="U33" t="n">
        <v>0.99</v>
      </c>
      <c r="V33" t="n">
        <v>0.82</v>
      </c>
      <c r="W33" t="inlineStr">
        <is>
          <t>[1.0, 0.9714285714285714, 1.0]</t>
        </is>
      </c>
      <c r="X33" t="inlineStr">
        <is>
          <t>[0.9393939393939394, 0.6521739130434783, 1.0]</t>
        </is>
      </c>
      <c r="Y33" t="n">
        <v>0.9898989898989899</v>
      </c>
      <c r="Z33" t="n">
        <v>0.8188365753020924</v>
      </c>
      <c r="AA33" t="n">
        <v>0.99</v>
      </c>
      <c r="AB33" t="n">
        <v>0.82</v>
      </c>
      <c r="AC33" t="inlineStr">
        <is>
          <t>[0.9696969696969697, 1.0, 1.0]</t>
        </is>
      </c>
      <c r="AD33" t="inlineStr">
        <is>
          <t>[0.7948717948717948, 0.9375, 0.7241379310344828]</t>
        </is>
      </c>
      <c r="AE33" t="n">
        <v>0.01</v>
      </c>
      <c r="AF33" t="n">
        <v>0.18</v>
      </c>
      <c r="AG33" t="n">
        <v>0.9803751803751805</v>
      </c>
      <c r="AH33" t="n">
        <v>0.7017451640033642</v>
      </c>
      <c r="AI33" t="n">
        <v>0.9801980198019802</v>
      </c>
      <c r="AJ33" t="n">
        <v>0.6949152542372882</v>
      </c>
      <c r="AK33" t="n">
        <v>0.9851441019900213</v>
      </c>
      <c r="AL33" t="n">
        <v>0.7453688260605315</v>
      </c>
      <c r="AM33" t="n">
        <v>125.6726509258151</v>
      </c>
      <c r="AN33" t="n">
        <v>5.25989904999733</v>
      </c>
    </row>
    <row r="34">
      <c r="A34" t="inlineStr">
        <is>
          <t>MI-HAT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0.99</v>
      </c>
      <c r="J34" t="n">
        <v>0.8</v>
      </c>
      <c r="K34" t="n">
        <v>0.9898989898989899</v>
      </c>
      <c r="L34" t="n">
        <v>0.7808908045977011</v>
      </c>
      <c r="M34" t="n">
        <v>0.9900408769973987</v>
      </c>
      <c r="N34" t="n">
        <v>0.7885101010101009</v>
      </c>
      <c r="O34" t="n">
        <v>0.99</v>
      </c>
      <c r="P34" t="n">
        <v>0.8000000000000002</v>
      </c>
      <c r="Q34" t="inlineStr">
        <is>
          <t>[0.9846153846153847, 0.9855072463768115, 1.0]</t>
        </is>
      </c>
      <c r="R34" t="inlineStr">
        <is>
          <t>[0.8863636363636364, 0.6875, 0.7916666666666666]</t>
        </is>
      </c>
      <c r="S34" t="n">
        <v>0.9904761904761905</v>
      </c>
      <c r="T34" t="n">
        <v>0.8278061224489797</v>
      </c>
      <c r="U34" t="n">
        <v>0.99</v>
      </c>
      <c r="V34" t="n">
        <v>0.8</v>
      </c>
      <c r="W34" t="inlineStr">
        <is>
          <t>[1.0, 0.9714285714285714, 1.0]</t>
        </is>
      </c>
      <c r="X34" t="inlineStr">
        <is>
          <t>[0.7959183673469388, 0.6875, 1.0]</t>
        </is>
      </c>
      <c r="Y34" t="n">
        <v>0.9898989898989899</v>
      </c>
      <c r="Z34" t="n">
        <v>0.7808908045977011</v>
      </c>
      <c r="AA34" t="n">
        <v>0.99</v>
      </c>
      <c r="AB34" t="n">
        <v>0.8</v>
      </c>
      <c r="AC34" t="inlineStr">
        <is>
          <t>[0.9696969696969697, 1.0, 1.0]</t>
        </is>
      </c>
      <c r="AD34" t="inlineStr">
        <is>
          <t>[1.0, 0.6875, 0.6551724137931034]</t>
        </is>
      </c>
      <c r="AE34" t="n">
        <v>0.01</v>
      </c>
      <c r="AF34" t="n">
        <v>0.2</v>
      </c>
      <c r="AG34" t="n">
        <v>0.9803751803751805</v>
      </c>
      <c r="AH34" t="n">
        <v>0.6583001016498554</v>
      </c>
      <c r="AI34" t="n">
        <v>0.9801980198019802</v>
      </c>
      <c r="AJ34" t="n">
        <v>0.6666666666666666</v>
      </c>
      <c r="AK34" t="n">
        <v>0.9851441019900213</v>
      </c>
      <c r="AL34" t="n">
        <v>0.7041153869267983</v>
      </c>
      <c r="AM34" t="n">
        <v>158.2192321121693</v>
      </c>
      <c r="AN34" t="n">
        <v>5.129071474075317</v>
      </c>
    </row>
    <row r="35">
      <c r="A35" t="inlineStr">
        <is>
          <t>MI-HAT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1</v>
      </c>
      <c r="J35" t="n">
        <v>0.6899999999999999</v>
      </c>
      <c r="K35" t="n">
        <v>1</v>
      </c>
      <c r="L35" t="n">
        <v>0.6684626436781609</v>
      </c>
      <c r="M35" t="n">
        <v>1</v>
      </c>
      <c r="N35" t="n">
        <v>0.6598747221660942</v>
      </c>
      <c r="O35" t="n">
        <v>1</v>
      </c>
      <c r="P35" t="n">
        <v>0.6899999999999999</v>
      </c>
      <c r="Q35" t="inlineStr">
        <is>
          <t>[1.0, 1.0, 1.0]</t>
        </is>
      </c>
      <c r="R35" t="inlineStr">
        <is>
          <t>[0.7722772277227723, 0.3673469387755102, 0.8400000000000001]</t>
        </is>
      </c>
      <c r="S35" t="n">
        <v>1</v>
      </c>
      <c r="T35" t="n">
        <v>0.7194813409234661</v>
      </c>
      <c r="U35" t="n">
        <v>1</v>
      </c>
      <c r="V35" t="n">
        <v>0.6899999999999999</v>
      </c>
      <c r="W35" t="inlineStr">
        <is>
          <t>[1.0, 1.0, 1.0]</t>
        </is>
      </c>
      <c r="X35" t="inlineStr">
        <is>
          <t>[0.6290322580645161, 0.5294117647058824, 1.0]</t>
        </is>
      </c>
      <c r="Y35" t="n">
        <v>1</v>
      </c>
      <c r="Z35" t="n">
        <v>0.6684626436781609</v>
      </c>
      <c r="AA35" t="n">
        <v>1</v>
      </c>
      <c r="AB35" t="n">
        <v>0.6899999999999999</v>
      </c>
      <c r="AC35" t="inlineStr">
        <is>
          <t>[1.0, 1.0, 1.0]</t>
        </is>
      </c>
      <c r="AD35" t="inlineStr">
        <is>
          <t>[1.0, 0.28125, 0.7241379310344828]</t>
        </is>
      </c>
      <c r="AE35" t="n">
        <v>0</v>
      </c>
      <c r="AF35" t="n">
        <v>0.31</v>
      </c>
      <c r="AG35" t="n">
        <v>1</v>
      </c>
      <c r="AH35" t="n">
        <v>0.5260567296996662</v>
      </c>
      <c r="AI35" t="n">
        <v>1</v>
      </c>
      <c r="AJ35" t="n">
        <v>0.5267175572519084</v>
      </c>
      <c r="AK35" t="n">
        <v>1</v>
      </c>
      <c r="AL35" t="n">
        <v>0.5557018020774389</v>
      </c>
      <c r="AM35" t="n">
        <v>89.06560783088207</v>
      </c>
      <c r="AN35" t="n">
        <v>5.419459581375122</v>
      </c>
    </row>
    <row r="36">
      <c r="A36" t="inlineStr">
        <is>
          <t>MI-HAT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0.98</v>
      </c>
      <c r="J36" t="n">
        <v>0.8100000000000001</v>
      </c>
      <c r="K36" t="n">
        <v>0.9800950683303625</v>
      </c>
      <c r="L36" t="n">
        <v>0.795332301797819</v>
      </c>
      <c r="M36" t="n">
        <v>0.9800927489250579</v>
      </c>
      <c r="N36" t="n">
        <v>0.8039919722678345</v>
      </c>
      <c r="O36" t="n">
        <v>0.98</v>
      </c>
      <c r="P36" t="n">
        <v>0.8100000000000001</v>
      </c>
      <c r="Q36" t="inlineStr">
        <is>
          <t>[0.9846153846153847, 0.9705882352941176, 0.9850746268656716]</t>
        </is>
      </c>
      <c r="R36" t="inlineStr">
        <is>
          <t>[0.8735632183908045, 0.6984126984126984, 0.8400000000000001]</t>
        </is>
      </c>
      <c r="S36" t="n">
        <v>0.9803921568627452</v>
      </c>
      <c r="T36" t="n">
        <v>0.8337813620071685</v>
      </c>
      <c r="U36" t="n">
        <v>0.98</v>
      </c>
      <c r="V36" t="n">
        <v>0.8100000000000001</v>
      </c>
      <c r="W36" t="inlineStr">
        <is>
          <t>[1.0, 0.9705882352941176, 0.9705882352941176]</t>
        </is>
      </c>
      <c r="X36" t="inlineStr">
        <is>
          <t>[0.7916666666666666, 0.7096774193548387, 1.0]</t>
        </is>
      </c>
      <c r="Y36" t="n">
        <v>0.9800950683303625</v>
      </c>
      <c r="Z36" t="n">
        <v>0.795332301797819</v>
      </c>
      <c r="AA36" t="n">
        <v>0.98</v>
      </c>
      <c r="AB36" t="n">
        <v>0.8100000000000001</v>
      </c>
      <c r="AC36" t="inlineStr">
        <is>
          <t>[0.9696969696969697, 0.9705882352941176, 1.0]</t>
        </is>
      </c>
      <c r="AD36" t="inlineStr">
        <is>
          <t>[0.9743589743589743, 0.6875, 0.7241379310344828]</t>
        </is>
      </c>
      <c r="AE36" t="n">
        <v>0.02</v>
      </c>
      <c r="AF36" t="n">
        <v>0.19</v>
      </c>
      <c r="AG36" t="n">
        <v>0.9610474492827433</v>
      </c>
      <c r="AH36" t="n">
        <v>0.6787445003232579</v>
      </c>
      <c r="AI36" t="n">
        <v>0.9607843137254902</v>
      </c>
      <c r="AJ36" t="n">
        <v>0.680672268907563</v>
      </c>
      <c r="AK36" t="n">
        <v>0.9701425465534713</v>
      </c>
      <c r="AL36" t="n">
        <v>0.7171401453982217</v>
      </c>
      <c r="AM36" t="n">
        <v>96.30802319943905</v>
      </c>
      <c r="AN36" t="n">
        <v>5.239941671490669</v>
      </c>
    </row>
    <row r="37">
      <c r="A37" t="inlineStr">
        <is>
          <t>MI-HAT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0.98</v>
      </c>
      <c r="J37" t="n">
        <v>0.84</v>
      </c>
      <c r="K37" t="n">
        <v>0.9797979797979798</v>
      </c>
      <c r="L37" t="n">
        <v>0.8321912761567933</v>
      </c>
      <c r="M37" t="n">
        <v>0.9800595238095239</v>
      </c>
      <c r="N37" t="n">
        <v>0.8384045584045584</v>
      </c>
      <c r="O37" t="n">
        <v>0.98</v>
      </c>
      <c r="P37" t="n">
        <v>0.8399999999999999</v>
      </c>
      <c r="Q37" t="inlineStr">
        <is>
          <t>[0.96875, 0.9714285714285714, 1.0]</t>
        </is>
      </c>
      <c r="R37" t="inlineStr">
        <is>
          <t>[0.8974358974358975, 0.7777777777777777, 0.8400000000000001]</t>
        </is>
      </c>
      <c r="S37" t="n">
        <v>0.9814814814814815</v>
      </c>
      <c r="T37" t="n">
        <v>0.8658119658119658</v>
      </c>
      <c r="U37" t="n">
        <v>0.98</v>
      </c>
      <c r="V37" t="n">
        <v>0.84</v>
      </c>
      <c r="W37" t="inlineStr">
        <is>
          <t>[1.0, 0.9444444444444444, 1.0]</t>
        </is>
      </c>
      <c r="X37" t="inlineStr">
        <is>
          <t>[0.8974358974358975, 0.7, 1.0]</t>
        </is>
      </c>
      <c r="Y37" t="n">
        <v>0.9797979797979798</v>
      </c>
      <c r="Z37" t="n">
        <v>0.8321912761567933</v>
      </c>
      <c r="AA37" t="n">
        <v>0.98</v>
      </c>
      <c r="AB37" t="n">
        <v>0.84</v>
      </c>
      <c r="AC37" t="inlineStr">
        <is>
          <t>[0.9393939393939394, 1.0, 1.0]</t>
        </is>
      </c>
      <c r="AD37" t="inlineStr">
        <is>
          <t>[0.8974358974358975, 0.875, 0.7241379310344828]</t>
        </is>
      </c>
      <c r="AE37" t="n">
        <v>0.02</v>
      </c>
      <c r="AF37" t="n">
        <v>0.16</v>
      </c>
      <c r="AG37" t="n">
        <v>0.9612794612794614</v>
      </c>
      <c r="AH37" t="n">
        <v>0.724818351923404</v>
      </c>
      <c r="AI37" t="n">
        <v>0.9607843137254902</v>
      </c>
      <c r="AJ37" t="n">
        <v>0.7241379310344828</v>
      </c>
      <c r="AK37" t="n">
        <v>0.9705709644392344</v>
      </c>
      <c r="AL37" t="n">
        <v>0.7647032996702421</v>
      </c>
      <c r="AM37" t="n">
        <v>96.69453343749046</v>
      </c>
      <c r="AN37" t="n">
        <v>5.413055412471294</v>
      </c>
    </row>
    <row r="38">
      <c r="A38" t="inlineStr">
        <is>
          <t>MI-HAT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0.96</v>
      </c>
      <c r="J38" t="n">
        <v>0.89</v>
      </c>
      <c r="K38" t="n">
        <v>0.9595959595959597</v>
      </c>
      <c r="L38" t="n">
        <v>0.897426687297377</v>
      </c>
      <c r="M38" t="n">
        <v>0.9599761051373954</v>
      </c>
      <c r="N38" t="n">
        <v>0.8942697600971203</v>
      </c>
      <c r="O38" t="n">
        <v>0.96</v>
      </c>
      <c r="P38" t="n">
        <v>0.89</v>
      </c>
      <c r="Q38" t="inlineStr">
        <is>
          <t>[0.9354838709677419, 0.9444444444444444, 1.0]</t>
        </is>
      </c>
      <c r="R38" t="inlineStr">
        <is>
          <t>[0.8767123287671232, 0.8405797101449275, 0.9655172413793104]</t>
        </is>
      </c>
      <c r="S38" t="n">
        <v>0.9649122807017544</v>
      </c>
      <c r="T38" t="n">
        <v>0.8968258319171097</v>
      </c>
      <c r="U38" t="n">
        <v>0.96</v>
      </c>
      <c r="V38" t="n">
        <v>0.89</v>
      </c>
      <c r="W38" t="inlineStr">
        <is>
          <t>[1.0, 0.8947368421052632, 1.0]</t>
        </is>
      </c>
      <c r="X38" t="inlineStr">
        <is>
          <t>[0.9411764705882353, 0.7837837837837838, 0.9655172413793104]</t>
        </is>
      </c>
      <c r="Y38" t="n">
        <v>0.9595959595959597</v>
      </c>
      <c r="Z38" t="n">
        <v>0.897426687297377</v>
      </c>
      <c r="AA38" t="n">
        <v>0.96</v>
      </c>
      <c r="AB38" t="n">
        <v>0.89</v>
      </c>
      <c r="AC38" t="inlineStr">
        <is>
          <t>[0.8787878787878788, 1.0, 1.0]</t>
        </is>
      </c>
      <c r="AD38" t="inlineStr">
        <is>
          <t>[0.8205128205128205, 0.90625, 0.9655172413793104]</t>
        </is>
      </c>
      <c r="AE38" t="n">
        <v>0.04</v>
      </c>
      <c r="AF38" t="n">
        <v>0.11</v>
      </c>
      <c r="AG38" t="n">
        <v>0.9245082402977139</v>
      </c>
      <c r="AH38" t="n">
        <v>0.8129403794037939</v>
      </c>
      <c r="AI38" t="n">
        <v>0.9230769230769231</v>
      </c>
      <c r="AJ38" t="n">
        <v>0.8018018018018018</v>
      </c>
      <c r="AK38" t="n">
        <v>0.9422251511763704</v>
      </c>
      <c r="AL38" t="n">
        <v>0.8377123072637531</v>
      </c>
      <c r="AM38" t="n">
        <v>123.3993365466595</v>
      </c>
      <c r="AN38" t="n">
        <v>6.737059973180294</v>
      </c>
    </row>
    <row r="39">
      <c r="A39" t="inlineStr">
        <is>
          <t>MI-HAT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0.99</v>
      </c>
      <c r="J39" t="n">
        <v>0.84</v>
      </c>
      <c r="K39" t="n">
        <v>0.9898989898989899</v>
      </c>
      <c r="L39" t="n">
        <v>0.8332688623636898</v>
      </c>
      <c r="M39" t="n">
        <v>0.9900408769973987</v>
      </c>
      <c r="N39" t="n">
        <v>0.8400832062782918</v>
      </c>
      <c r="O39" t="n">
        <v>0.99</v>
      </c>
      <c r="P39" t="n">
        <v>0.8399999999999999</v>
      </c>
      <c r="Q39" t="inlineStr">
        <is>
          <t>[0.9846153846153847, 0.9855072463768115, 1.0]</t>
        </is>
      </c>
      <c r="R39" t="inlineStr">
        <is>
          <t>[0.8860759493670887, 0.7714285714285714, 0.8627450980392156]</t>
        </is>
      </c>
      <c r="S39" t="n">
        <v>0.9904761904761905</v>
      </c>
      <c r="T39" t="n">
        <v>0.8618421052631579</v>
      </c>
      <c r="U39" t="n">
        <v>0.99</v>
      </c>
      <c r="V39" t="n">
        <v>0.84</v>
      </c>
      <c r="W39" t="inlineStr">
        <is>
          <t>[1.0, 0.9714285714285714, 1.0]</t>
        </is>
      </c>
      <c r="X39" t="inlineStr">
        <is>
          <t>[0.875, 0.7105263157894737, 1.0]</t>
        </is>
      </c>
      <c r="Y39" t="n">
        <v>0.9898989898989899</v>
      </c>
      <c r="Z39" t="n">
        <v>0.8332688623636898</v>
      </c>
      <c r="AA39" t="n">
        <v>0.99</v>
      </c>
      <c r="AB39" t="n">
        <v>0.84</v>
      </c>
      <c r="AC39" t="inlineStr">
        <is>
          <t>[0.9696969696969697, 1.0, 1.0]</t>
        </is>
      </c>
      <c r="AD39" t="inlineStr">
        <is>
          <t>[0.8974358974358975, 0.84375, 0.7586206896551724]</t>
        </is>
      </c>
      <c r="AE39" t="n">
        <v>0.01</v>
      </c>
      <c r="AF39" t="n">
        <v>0.16</v>
      </c>
      <c r="AG39" t="n">
        <v>0.9803751803751805</v>
      </c>
      <c r="AH39" t="n">
        <v>0.7273274039513012</v>
      </c>
      <c r="AI39" t="n">
        <v>0.9801980198019802</v>
      </c>
      <c r="AJ39" t="n">
        <v>0.7241379310344828</v>
      </c>
      <c r="AK39" t="n">
        <v>0.9851441019900213</v>
      </c>
      <c r="AL39" t="n">
        <v>0.7620806324299219</v>
      </c>
      <c r="AM39" t="n">
        <v>113.7897746786475</v>
      </c>
      <c r="AN39" t="n">
        <v>7.127594634890556</v>
      </c>
    </row>
    <row r="40">
      <c r="A40" t="inlineStr">
        <is>
          <t>MI-HAT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0.97</v>
      </c>
      <c r="J40" t="n">
        <v>0.83</v>
      </c>
      <c r="K40" t="n">
        <v>0.9696969696969697</v>
      </c>
      <c r="L40" t="n">
        <v>0.8263059976422046</v>
      </c>
      <c r="M40" t="n">
        <v>0.9700424770847306</v>
      </c>
      <c r="N40" t="n">
        <v>0.8300085153611375</v>
      </c>
      <c r="O40" t="n">
        <v>0.97</v>
      </c>
      <c r="P40" t="n">
        <v>0.83</v>
      </c>
      <c r="Q40" t="inlineStr">
        <is>
          <t>[0.9523809523809523, 0.9577464788732395, 1.0]</t>
        </is>
      </c>
      <c r="R40" t="inlineStr">
        <is>
          <t>[0.8888888888888888, 0.7848101265822784, 0.8163265306122449]</t>
        </is>
      </c>
      <c r="S40" t="n">
        <v>0.9729729729729729</v>
      </c>
      <c r="T40" t="n">
        <v>0.8764238125940254</v>
      </c>
      <c r="U40" t="n">
        <v>0.97</v>
      </c>
      <c r="V40" t="n">
        <v>0.83</v>
      </c>
      <c r="W40" t="inlineStr">
        <is>
          <t>[1.0, 0.918918918918919, 1.0]</t>
        </is>
      </c>
      <c r="X40" t="inlineStr">
        <is>
          <t>[0.9696969696969697, 0.6595744680851063, 1.0]</t>
        </is>
      </c>
      <c r="Y40" t="n">
        <v>0.9696969696969697</v>
      </c>
      <c r="Z40" t="n">
        <v>0.8263059976422046</v>
      </c>
      <c r="AA40" t="n">
        <v>0.97</v>
      </c>
      <c r="AB40" t="n">
        <v>0.83</v>
      </c>
      <c r="AC40" t="inlineStr">
        <is>
          <t>[0.9090909090909091, 1.0, 1.0]</t>
        </is>
      </c>
      <c r="AD40" t="inlineStr">
        <is>
          <t>[0.8205128205128205, 0.96875, 0.6896551724137931]</t>
        </is>
      </c>
      <c r="AE40" t="n">
        <v>0.03</v>
      </c>
      <c r="AF40" t="n">
        <v>0.17</v>
      </c>
      <c r="AG40" t="n">
        <v>0.9426699426699426</v>
      </c>
      <c r="AH40" t="n">
        <v>0.7118295019157088</v>
      </c>
      <c r="AI40" t="n">
        <v>0.941747572815534</v>
      </c>
      <c r="AJ40" t="n">
        <v>0.7094017094017094</v>
      </c>
      <c r="AK40" t="n">
        <v>0.9562684621833165</v>
      </c>
      <c r="AL40" t="n">
        <v>0.7634621718784936</v>
      </c>
      <c r="AM40" t="n">
        <v>194.8521504700184</v>
      </c>
      <c r="AN40" t="n">
        <v>5.226237431168556</v>
      </c>
    </row>
    <row r="41">
      <c r="A41" t="inlineStr">
        <is>
          <t>MI-HAT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0.99</v>
      </c>
      <c r="J41" t="n">
        <v>0.8</v>
      </c>
      <c r="K41" t="n">
        <v>0.9898989898989899</v>
      </c>
      <c r="L41" t="n">
        <v>0.811376363100501</v>
      </c>
      <c r="M41" t="n">
        <v>0.9900408769973987</v>
      </c>
      <c r="N41" t="n">
        <v>0.8092567155067156</v>
      </c>
      <c r="O41" t="n">
        <v>0.99</v>
      </c>
      <c r="P41" t="n">
        <v>0.8000000000000002</v>
      </c>
      <c r="Q41" t="inlineStr">
        <is>
          <t>[0.9846153846153847, 0.9855072463768115, 1.0]</t>
        </is>
      </c>
      <c r="R41" t="inlineStr">
        <is>
          <t>[0.7812500000000001, 0.761904761904762, 0.8846153846153846]</t>
        </is>
      </c>
      <c r="S41" t="n">
        <v>0.9904761904761905</v>
      </c>
      <c r="T41" t="n">
        <v>0.8717948717948718</v>
      </c>
      <c r="U41" t="n">
        <v>0.99</v>
      </c>
      <c r="V41" t="n">
        <v>0.8</v>
      </c>
      <c r="W41" t="inlineStr">
        <is>
          <t>[1.0, 0.9714285714285714, 1.0]</t>
        </is>
      </c>
      <c r="X41" t="inlineStr">
        <is>
          <t>[1.0, 0.6153846153846154, 1.0]</t>
        </is>
      </c>
      <c r="Y41" t="n">
        <v>0.9898989898989899</v>
      </c>
      <c r="Z41" t="n">
        <v>0.811376363100501</v>
      </c>
      <c r="AA41" t="n">
        <v>0.99</v>
      </c>
      <c r="AB41" t="n">
        <v>0.8</v>
      </c>
      <c r="AC41" t="inlineStr">
        <is>
          <t>[0.9696969696969697, 1.0, 1.0]</t>
        </is>
      </c>
      <c r="AD41" t="inlineStr">
        <is>
          <t>[0.6410256410256411, 1.0, 0.7931034482758621]</t>
        </is>
      </c>
      <c r="AE41" t="n">
        <v>0.01</v>
      </c>
      <c r="AF41" t="n">
        <v>0.2</v>
      </c>
      <c r="AG41" t="n">
        <v>0.9803751803751805</v>
      </c>
      <c r="AH41" t="n">
        <v>0.6831712348953728</v>
      </c>
      <c r="AI41" t="n">
        <v>0.9801980198019802</v>
      </c>
      <c r="AJ41" t="n">
        <v>0.6666666666666666</v>
      </c>
      <c r="AK41" t="n">
        <v>0.9851441019900213</v>
      </c>
      <c r="AL41" t="n">
        <v>0.7364717353067888</v>
      </c>
      <c r="AM41" t="n">
        <v>196.8206809163094</v>
      </c>
      <c r="AN41" t="n">
        <v>6.147638164460659</v>
      </c>
    </row>
    <row r="42">
      <c r="A42" t="inlineStr">
        <is>
          <t>MI-HAT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1</v>
      </c>
      <c r="J42" t="n">
        <v>0.83</v>
      </c>
      <c r="K42" t="n">
        <v>1</v>
      </c>
      <c r="L42" t="n">
        <v>0.8180352932508105</v>
      </c>
      <c r="M42" t="n">
        <v>1</v>
      </c>
      <c r="N42" t="n">
        <v>0.825944973925553</v>
      </c>
      <c r="O42" t="n">
        <v>1</v>
      </c>
      <c r="P42" t="n">
        <v>0.83</v>
      </c>
      <c r="Q42" t="inlineStr">
        <is>
          <t>[1.0, 1.0, 1.0]</t>
        </is>
      </c>
      <c r="R42" t="inlineStr">
        <is>
          <t>[0.891566265060241, 0.7462686567164178, 0.8400000000000001]</t>
        </is>
      </c>
      <c r="S42" t="n">
        <v>1</v>
      </c>
      <c r="T42" t="n">
        <v>0.8517316017316018</v>
      </c>
      <c r="U42" t="n">
        <v>1</v>
      </c>
      <c r="V42" t="n">
        <v>0.83</v>
      </c>
      <c r="W42" t="inlineStr">
        <is>
          <t>[1.0, 1.0, 1.0]</t>
        </is>
      </c>
      <c r="X42" t="inlineStr">
        <is>
          <t>[0.8409090909090909, 0.7142857142857143, 1.0]</t>
        </is>
      </c>
      <c r="Y42" t="n">
        <v>1</v>
      </c>
      <c r="Z42" t="n">
        <v>0.8180352932508105</v>
      </c>
      <c r="AA42" t="n">
        <v>1</v>
      </c>
      <c r="AB42" t="n">
        <v>0.83</v>
      </c>
      <c r="AC42" t="inlineStr">
        <is>
          <t>[1.0, 1.0, 1.0]</t>
        </is>
      </c>
      <c r="AD42" t="inlineStr">
        <is>
          <t>[0.9487179487179487, 0.78125, 0.7241379310344828]</t>
        </is>
      </c>
      <c r="AE42" t="n">
        <v>0</v>
      </c>
      <c r="AF42" t="n">
        <v>0.17</v>
      </c>
      <c r="AG42" t="n">
        <v>1</v>
      </c>
      <c r="AH42" t="n">
        <v>0.7079079507865115</v>
      </c>
      <c r="AI42" t="n">
        <v>1</v>
      </c>
      <c r="AJ42" t="n">
        <v>0.7094017094017094</v>
      </c>
      <c r="AK42" t="n">
        <v>1</v>
      </c>
      <c r="AL42" t="n">
        <v>0.7463370834821543</v>
      </c>
      <c r="AM42" t="n">
        <v>146.9260241612792</v>
      </c>
      <c r="AN42" t="n">
        <v>7.195789694786072</v>
      </c>
    </row>
    <row r="43">
      <c r="A43" t="inlineStr">
        <is>
          <t>MI-HAT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0.99</v>
      </c>
      <c r="J43" t="n">
        <v>0.88</v>
      </c>
      <c r="K43" t="n">
        <v>0.9898989898989899</v>
      </c>
      <c r="L43" t="n">
        <v>0.8778827733569113</v>
      </c>
      <c r="M43" t="n">
        <v>0.9900408769973987</v>
      </c>
      <c r="N43" t="n">
        <v>0.8804573804573804</v>
      </c>
      <c r="O43" t="n">
        <v>0.99</v>
      </c>
      <c r="P43" t="n">
        <v>0.88</v>
      </c>
      <c r="Q43" t="inlineStr">
        <is>
          <t>[0.9846153846153847, 0.9855072463768115, 1.0]</t>
        </is>
      </c>
      <c r="R43" t="inlineStr">
        <is>
          <t>[0.9189189189189189, 0.8378378378378379, 0.8846153846153846]</t>
        </is>
      </c>
      <c r="S43" t="n">
        <v>0.9904761904761905</v>
      </c>
      <c r="T43" t="n">
        <v>0.9031746031746032</v>
      </c>
      <c r="U43" t="n">
        <v>0.99</v>
      </c>
      <c r="V43" t="n">
        <v>0.88</v>
      </c>
      <c r="W43" t="inlineStr">
        <is>
          <t>[1.0, 0.9714285714285714, 1.0]</t>
        </is>
      </c>
      <c r="X43" t="inlineStr">
        <is>
          <t>[0.9714285714285714, 0.7380952380952381, 1.0]</t>
        </is>
      </c>
      <c r="Y43" t="n">
        <v>0.9898989898989899</v>
      </c>
      <c r="Z43" t="n">
        <v>0.8778827733569113</v>
      </c>
      <c r="AA43" t="n">
        <v>0.99</v>
      </c>
      <c r="AB43" t="n">
        <v>0.88</v>
      </c>
      <c r="AC43" t="inlineStr">
        <is>
          <t>[0.9696969696969697, 1.0, 1.0]</t>
        </is>
      </c>
      <c r="AD43" t="inlineStr">
        <is>
          <t>[0.8717948717948718, 0.96875, 0.7931034482758621]</t>
        </is>
      </c>
      <c r="AE43" t="n">
        <v>0.01</v>
      </c>
      <c r="AF43" t="n">
        <v>0.12</v>
      </c>
      <c r="AG43" t="n">
        <v>0.9803751803751805</v>
      </c>
      <c r="AH43" t="n">
        <v>0.7880112269446672</v>
      </c>
      <c r="AI43" t="n">
        <v>0.9801980198019802</v>
      </c>
      <c r="AJ43" t="n">
        <v>0.7857142857142857</v>
      </c>
      <c r="AK43" t="n">
        <v>0.9851441019900213</v>
      </c>
      <c r="AL43" t="n">
        <v>0.8283866135446638</v>
      </c>
      <c r="AM43" t="n">
        <v>138.9402450472116</v>
      </c>
      <c r="AN43" t="n">
        <v>7.5979228541255</v>
      </c>
    </row>
    <row r="44">
      <c r="A44" t="inlineStr">
        <is>
          <t>MI-HAT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0.99</v>
      </c>
      <c r="J44" t="n">
        <v>0.76</v>
      </c>
      <c r="K44" t="n">
        <v>0.9898989898989899</v>
      </c>
      <c r="L44" t="n">
        <v>0.7483513852048335</v>
      </c>
      <c r="M44" t="n">
        <v>0.9900408769973987</v>
      </c>
      <c r="N44" t="n">
        <v>0.7523049525484096</v>
      </c>
      <c r="O44" t="n">
        <v>0.99</v>
      </c>
      <c r="P44" t="n">
        <v>0.76</v>
      </c>
      <c r="Q44" t="inlineStr">
        <is>
          <t>[0.9846153846153847, 0.9855072463768115, 1.0]</t>
        </is>
      </c>
      <c r="R44" t="inlineStr">
        <is>
          <t>[0.7956989247311828, 0.5555555555555556, 0.9056603773584906]</t>
        </is>
      </c>
      <c r="S44" t="n">
        <v>0.9904761904761905</v>
      </c>
      <c r="T44" t="n">
        <v>0.7890011223344556</v>
      </c>
      <c r="U44" t="n">
        <v>0.99</v>
      </c>
      <c r="V44" t="n">
        <v>0.76</v>
      </c>
      <c r="W44" t="inlineStr">
        <is>
          <t>[1.0, 0.9714285714285714, 1.0]</t>
        </is>
      </c>
      <c r="X44" t="inlineStr">
        <is>
          <t>[0.6851851851851852, 0.6818181818181818, 1.0]</t>
        </is>
      </c>
      <c r="Y44" t="n">
        <v>0.9898989898989899</v>
      </c>
      <c r="Z44" t="n">
        <v>0.7483513852048335</v>
      </c>
      <c r="AA44" t="n">
        <v>0.99</v>
      </c>
      <c r="AB44" t="n">
        <v>0.76</v>
      </c>
      <c r="AC44" t="inlineStr">
        <is>
          <t>[0.9696969696969697, 1.0, 1.0]</t>
        </is>
      </c>
      <c r="AD44" t="inlineStr">
        <is>
          <t>[0.9487179487179487, 0.46875, 0.8275862068965517]</t>
        </is>
      </c>
      <c r="AE44" t="n">
        <v>0.01</v>
      </c>
      <c r="AF44" t="n">
        <v>0.24</v>
      </c>
      <c r="AG44" t="n">
        <v>0.9803751803751805</v>
      </c>
      <c r="AH44" t="n">
        <v>0.6243052924087408</v>
      </c>
      <c r="AI44" t="n">
        <v>0.9801980198019802</v>
      </c>
      <c r="AJ44" t="n">
        <v>0.6129032258064516</v>
      </c>
      <c r="AK44" t="n">
        <v>0.9851441019900213</v>
      </c>
      <c r="AL44" t="n">
        <v>0.6485944997781976</v>
      </c>
      <c r="AM44" t="n">
        <v>109.0507610812783</v>
      </c>
      <c r="AN44" t="n">
        <v>5.872843198478222</v>
      </c>
    </row>
    <row r="45">
      <c r="A45" t="inlineStr">
        <is>
          <t>MI-HAT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0.98</v>
      </c>
      <c r="J45" t="n">
        <v>0.6899999999999999</v>
      </c>
      <c r="K45" t="n">
        <v>0.9800950683303625</v>
      </c>
      <c r="L45" t="n">
        <v>0.6751492042440318</v>
      </c>
      <c r="M45" t="n">
        <v>0.9800927489250579</v>
      </c>
      <c r="N45" t="n">
        <v>0.675946479220619</v>
      </c>
      <c r="O45" t="n">
        <v>0.98</v>
      </c>
      <c r="P45" t="n">
        <v>0.6899999999999999</v>
      </c>
      <c r="Q45" t="inlineStr">
        <is>
          <t>[0.9846153846153847, 0.9705882352941176, 0.9850746268656716]</t>
        </is>
      </c>
      <c r="R45" t="inlineStr">
        <is>
          <t>[0.7499999999999999, 0.4150943396226415, 0.8627450980392156]</t>
        </is>
      </c>
      <c r="S45" t="n">
        <v>0.9803921568627452</v>
      </c>
      <c r="T45" t="n">
        <v>0.7184628237259817</v>
      </c>
      <c r="U45" t="n">
        <v>0.98</v>
      </c>
      <c r="V45" t="n">
        <v>0.6899999999999999</v>
      </c>
      <c r="W45" t="inlineStr">
        <is>
          <t>[1.0, 0.9705882352941176, 0.9705882352941176]</t>
        </is>
      </c>
      <c r="X45" t="inlineStr">
        <is>
          <t>[0.631578947368421, 0.5238095238095238, 1.0]</t>
        </is>
      </c>
      <c r="Y45" t="n">
        <v>0.9800950683303625</v>
      </c>
      <c r="Z45" t="n">
        <v>0.6751492042440318</v>
      </c>
      <c r="AA45" t="n">
        <v>0.98</v>
      </c>
      <c r="AB45" t="n">
        <v>0.6899999999999999</v>
      </c>
      <c r="AC45" t="inlineStr">
        <is>
          <t>[0.9696969696969697, 0.9705882352941176, 1.0]</t>
        </is>
      </c>
      <c r="AD45" t="inlineStr">
        <is>
          <t>[0.9230769230769231, 0.34375, 0.7586206896551724]</t>
        </is>
      </c>
      <c r="AE45" t="n">
        <v>0.02</v>
      </c>
      <c r="AF45" t="n">
        <v>0.31</v>
      </c>
      <c r="AG45" t="n">
        <v>0.9610474492827433</v>
      </c>
      <c r="AH45" t="n">
        <v>0.5401751505199781</v>
      </c>
      <c r="AI45" t="n">
        <v>0.9607843137254902</v>
      </c>
      <c r="AJ45" t="n">
        <v>0.5267175572519084</v>
      </c>
      <c r="AK45" t="n">
        <v>0.9701425465534713</v>
      </c>
      <c r="AL45" t="n">
        <v>0.5424076185965647</v>
      </c>
      <c r="AM45" t="n">
        <v>106.9729804769158</v>
      </c>
      <c r="AN45" t="n">
        <v>5.25549203902483</v>
      </c>
    </row>
    <row r="46">
      <c r="A46" t="inlineStr">
        <is>
          <t>MI-HAT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0.99</v>
      </c>
      <c r="J46" t="n">
        <v>0.9</v>
      </c>
      <c r="K46" t="n">
        <v>0.9898989898989899</v>
      </c>
      <c r="L46" t="n">
        <v>0.9011567933981727</v>
      </c>
      <c r="M46" t="n">
        <v>0.9900408769973987</v>
      </c>
      <c r="N46" t="n">
        <v>0.9034021534021535</v>
      </c>
      <c r="O46" t="n">
        <v>0.99</v>
      </c>
      <c r="P46" t="n">
        <v>0.9</v>
      </c>
      <c r="Q46" t="inlineStr">
        <is>
          <t>[0.9846153846153847, 0.9855072463768115, 1.0]</t>
        </is>
      </c>
      <c r="R46" t="inlineStr">
        <is>
          <t>[0.8974358974358975, 0.8484848484848485, 0.9642857142857143]</t>
        </is>
      </c>
      <c r="S46" t="n">
        <v>0.9904761904761905</v>
      </c>
      <c r="T46" t="n">
        <v>0.9069884364002011</v>
      </c>
      <c r="U46" t="n">
        <v>0.99</v>
      </c>
      <c r="V46" t="n">
        <v>0.9</v>
      </c>
      <c r="W46" t="inlineStr">
        <is>
          <t>[1.0, 0.9714285714285714, 1.0]</t>
        </is>
      </c>
      <c r="X46" t="inlineStr">
        <is>
          <t>[0.8974358974358975, 0.8235294117647058, 1.0]</t>
        </is>
      </c>
      <c r="Y46" t="n">
        <v>0.9898989898989899</v>
      </c>
      <c r="Z46" t="n">
        <v>0.9011567933981727</v>
      </c>
      <c r="AA46" t="n">
        <v>0.99</v>
      </c>
      <c r="AB46" t="n">
        <v>0.9</v>
      </c>
      <c r="AC46" t="inlineStr">
        <is>
          <t>[0.9696969696969697, 1.0, 1.0]</t>
        </is>
      </c>
      <c r="AD46" t="inlineStr">
        <is>
          <t>[0.8974358974358975, 0.875, 0.9310344827586207]</t>
        </is>
      </c>
      <c r="AE46" t="n">
        <v>0.01</v>
      </c>
      <c r="AF46" t="n">
        <v>0.1</v>
      </c>
      <c r="AG46" t="n">
        <v>0.9803751803751805</v>
      </c>
      <c r="AH46" t="n">
        <v>0.8272766921312905</v>
      </c>
      <c r="AI46" t="n">
        <v>0.9801980198019802</v>
      </c>
      <c r="AJ46" t="n">
        <v>0.8181818181818182</v>
      </c>
      <c r="AK46" t="n">
        <v>0.9851441019900213</v>
      </c>
      <c r="AL46" t="n">
        <v>0.8491832872976766</v>
      </c>
      <c r="AM46" t="n">
        <v>100.607869848609</v>
      </c>
      <c r="AN46" t="n">
        <v>7.19729283452034</v>
      </c>
    </row>
    <row r="47">
      <c r="A47" t="inlineStr">
        <is>
          <t>MI-HAT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0.9399999999999999</v>
      </c>
      <c r="J47" t="n">
        <v>0.8100000000000001</v>
      </c>
      <c r="K47" t="n">
        <v>0.94058229352347</v>
      </c>
      <c r="L47" t="n">
        <v>0.825817860300619</v>
      </c>
      <c r="M47" t="n">
        <v>0.9402326839826841</v>
      </c>
      <c r="N47" t="n">
        <v>0.8196383417266953</v>
      </c>
      <c r="O47" t="n">
        <v>0.9399999999999999</v>
      </c>
      <c r="P47" t="n">
        <v>0.8100000000000001</v>
      </c>
      <c r="Q47" t="inlineStr">
        <is>
          <t>[0.96875, 0.9090909090909091, 0.9428571428571428]</t>
        </is>
      </c>
      <c r="R47" t="inlineStr">
        <is>
          <t>[0.761904761904762, 0.7710843373493976, 0.9259259259259259]</t>
        </is>
      </c>
      <c r="S47" t="n">
        <v>0.9431306306306307</v>
      </c>
      <c r="T47" t="n">
        <v>0.8758169934640523</v>
      </c>
      <c r="U47" t="n">
        <v>0.9399999999999999</v>
      </c>
      <c r="V47" t="n">
        <v>0.8100000000000001</v>
      </c>
      <c r="W47" t="inlineStr">
        <is>
          <t>[1.0, 0.9375, 0.8918918918918919]</t>
        </is>
      </c>
      <c r="X47" t="inlineStr">
        <is>
          <t>[1.0, 0.6274509803921569, 1.0]</t>
        </is>
      </c>
      <c r="Y47" t="n">
        <v>0.94058229352347</v>
      </c>
      <c r="Z47" t="n">
        <v>0.825817860300619</v>
      </c>
      <c r="AA47" t="n">
        <v>0.9399999999999999</v>
      </c>
      <c r="AB47" t="n">
        <v>0.8100000000000001</v>
      </c>
      <c r="AC47" t="inlineStr">
        <is>
          <t>[0.9393939393939394, 0.8823529411764706, 1.0]</t>
        </is>
      </c>
      <c r="AD47" t="inlineStr">
        <is>
          <t>[0.6153846153846154, 1.0, 0.8620689655172413]</t>
        </is>
      </c>
      <c r="AE47" t="n">
        <v>0.06</v>
      </c>
      <c r="AF47" t="n">
        <v>0.19</v>
      </c>
      <c r="AG47" t="n">
        <v>0.8882063882063882</v>
      </c>
      <c r="AH47" t="n">
        <v>0.7016348537646712</v>
      </c>
      <c r="AI47" t="n">
        <v>0.8867924528301887</v>
      </c>
      <c r="AJ47" t="n">
        <v>0.680672268907563</v>
      </c>
      <c r="AK47" t="n">
        <v>0.911659682753746</v>
      </c>
      <c r="AL47" t="n">
        <v>0.7507861300133624</v>
      </c>
      <c r="AM47" t="n">
        <v>127.3092564195395</v>
      </c>
      <c r="AN47" t="n">
        <v>7.063843831419945</v>
      </c>
    </row>
    <row r="48">
      <c r="A48" t="inlineStr">
        <is>
          <t>MI-HAT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0.97</v>
      </c>
      <c r="J48" t="n">
        <v>0.87</v>
      </c>
      <c r="K48" t="n">
        <v>0.9699940582293524</v>
      </c>
      <c r="L48" t="n">
        <v>0.8744381815502505</v>
      </c>
      <c r="M48" t="n">
        <v>0.9701154553320355</v>
      </c>
      <c r="N48" t="n">
        <v>0.8740617219297521</v>
      </c>
      <c r="O48" t="n">
        <v>0.97</v>
      </c>
      <c r="P48" t="n">
        <v>0.87</v>
      </c>
      <c r="Q48" t="inlineStr">
        <is>
          <t>[0.96875, 0.9565217391304348, 0.9850746268656716]</t>
        </is>
      </c>
      <c r="R48" t="inlineStr">
        <is>
          <t>[0.8767123287671232, 0.8169014084507042, 0.9285714285714286]</t>
        </is>
      </c>
      <c r="S48" t="n">
        <v>0.9711484593837535</v>
      </c>
      <c r="T48" t="n">
        <v>0.8825763923803139</v>
      </c>
      <c r="U48" t="n">
        <v>0.97</v>
      </c>
      <c r="V48" t="n">
        <v>0.87</v>
      </c>
      <c r="W48" t="inlineStr">
        <is>
          <t>[1.0, 0.9428571428571428, 0.9705882352941176]</t>
        </is>
      </c>
      <c r="X48" t="inlineStr">
        <is>
          <t>[0.9411764705882353, 0.7435897435897436, 0.9629629629629629]</t>
        </is>
      </c>
      <c r="Y48" t="n">
        <v>0.9699940582293524</v>
      </c>
      <c r="Z48" t="n">
        <v>0.8744381815502505</v>
      </c>
      <c r="AA48" t="n">
        <v>0.97</v>
      </c>
      <c r="AB48" t="n">
        <v>0.87</v>
      </c>
      <c r="AC48" t="inlineStr">
        <is>
          <t>[0.9393939393939394, 0.9705882352941176, 1.0]</t>
        </is>
      </c>
      <c r="AD48" t="inlineStr">
        <is>
          <t>[0.8205128205128205, 0.90625, 0.896551724137931]</t>
        </is>
      </c>
      <c r="AE48" t="n">
        <v>0.03</v>
      </c>
      <c r="AF48" t="n">
        <v>0.13</v>
      </c>
      <c r="AG48" t="n">
        <v>0.9422162804515746</v>
      </c>
      <c r="AH48" t="n">
        <v>0.7792102206736353</v>
      </c>
      <c r="AI48" t="n">
        <v>0.941747572815534</v>
      </c>
      <c r="AJ48" t="n">
        <v>0.7699115044247787</v>
      </c>
      <c r="AK48" t="n">
        <v>0.9554189653716565</v>
      </c>
      <c r="AL48" t="n">
        <v>0.8090560456546873</v>
      </c>
      <c r="AM48" t="n">
        <v>155.9927143082023</v>
      </c>
      <c r="AN48" t="n">
        <v>6.047595411539078</v>
      </c>
    </row>
    <row r="49">
      <c r="A49" t="inlineStr">
        <is>
          <t>MI-HAT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0.95</v>
      </c>
      <c r="J49" t="n">
        <v>0.86</v>
      </c>
      <c r="K49" t="n">
        <v>0.9506833036244801</v>
      </c>
      <c r="L49" t="n">
        <v>0.8514404656646036</v>
      </c>
      <c r="M49" t="n">
        <v>0.95018315018315</v>
      </c>
      <c r="N49" t="n">
        <v>0.8583110656281389</v>
      </c>
      <c r="O49" t="n">
        <v>0.9500000000000001</v>
      </c>
      <c r="P49" t="n">
        <v>0.8599999999999999</v>
      </c>
      <c r="Q49" t="inlineStr">
        <is>
          <t>[0.9846153846153847, 0.923076923076923, 0.9428571428571428]</t>
        </is>
      </c>
      <c r="R49" t="inlineStr">
        <is>
          <t>[0.9024390243902439, 0.787878787878788, 0.8846153846153846]</t>
        </is>
      </c>
      <c r="S49" t="n">
        <v>0.953211275791921</v>
      </c>
      <c r="T49" t="n">
        <v>0.8750569995440035</v>
      </c>
      <c r="U49" t="n">
        <v>0.95</v>
      </c>
      <c r="V49" t="n">
        <v>0.86</v>
      </c>
      <c r="W49" t="inlineStr">
        <is>
          <t>[1.0, 0.967741935483871, 0.8918918918918919]</t>
        </is>
      </c>
      <c r="X49" t="inlineStr">
        <is>
          <t>[0.8604651162790697, 0.7647058823529411, 1.0]</t>
        </is>
      </c>
      <c r="Y49" t="n">
        <v>0.9506833036244801</v>
      </c>
      <c r="Z49" t="n">
        <v>0.8514404656646036</v>
      </c>
      <c r="AA49" t="n">
        <v>0.95</v>
      </c>
      <c r="AB49" t="n">
        <v>0.86</v>
      </c>
      <c r="AC49" t="inlineStr">
        <is>
          <t>[0.9696969696969697, 0.8823529411764706, 1.0]</t>
        </is>
      </c>
      <c r="AD49" t="inlineStr">
        <is>
          <t>[0.9487179487179487, 0.8125, 0.7931034482758621]</t>
        </is>
      </c>
      <c r="AE49" t="n">
        <v>0.05</v>
      </c>
      <c r="AF49" t="n">
        <v>0.14</v>
      </c>
      <c r="AG49" t="n">
        <v>0.9062439062439062</v>
      </c>
      <c r="AH49" t="n">
        <v>0.7551085568326948</v>
      </c>
      <c r="AI49" t="n">
        <v>0.9047619047619048</v>
      </c>
      <c r="AJ49" t="n">
        <v>0.7543859649122807</v>
      </c>
      <c r="AK49" t="n">
        <v>0.9268339787257514</v>
      </c>
      <c r="AL49" t="n">
        <v>0.7902646572466643</v>
      </c>
      <c r="AM49" t="n">
        <v>132.3229646682739</v>
      </c>
      <c r="AN49" t="n">
        <v>7.808259524405003</v>
      </c>
    </row>
    <row r="50">
      <c r="A50" t="inlineStr">
        <is>
          <t>MI-HAT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0.97</v>
      </c>
      <c r="J50" t="n">
        <v>0.84</v>
      </c>
      <c r="K50" t="n">
        <v>0.9702911467617351</v>
      </c>
      <c r="L50" t="n">
        <v>0.8359305923961097</v>
      </c>
      <c r="M50" t="n">
        <v>0.9701425001688392</v>
      </c>
      <c r="N50" t="n">
        <v>0.8404551920341395</v>
      </c>
      <c r="O50" t="n">
        <v>0.97</v>
      </c>
      <c r="P50" t="n">
        <v>0.8399999999999999</v>
      </c>
      <c r="Q50" t="inlineStr">
        <is>
          <t>[0.9846153846153847, 0.955223880597015, 0.9705882352941176]</t>
        </is>
      </c>
      <c r="R50" t="inlineStr">
        <is>
          <t>[0.8918918918918919, 0.7894736842105263, 0.8400000000000001]</t>
        </is>
      </c>
      <c r="S50" t="n">
        <v>0.970851370851371</v>
      </c>
      <c r="T50" t="n">
        <v>0.8748917748917749</v>
      </c>
      <c r="U50" t="n">
        <v>0.97</v>
      </c>
      <c r="V50" t="n">
        <v>0.84</v>
      </c>
      <c r="W50" t="inlineStr">
        <is>
          <t>[1.0, 0.9696969696969697, 0.9428571428571428]</t>
        </is>
      </c>
      <c r="X50" t="inlineStr">
        <is>
          <t>[0.9428571428571428, 0.6818181818181818, 1.0]</t>
        </is>
      </c>
      <c r="Y50" t="n">
        <v>0.9702911467617351</v>
      </c>
      <c r="Z50" t="n">
        <v>0.8359305923961097</v>
      </c>
      <c r="AA50" t="n">
        <v>0.97</v>
      </c>
      <c r="AB50" t="n">
        <v>0.84</v>
      </c>
      <c r="AC50" t="inlineStr">
        <is>
          <t>[0.9696969696969697, 0.9411764705882353, 1.0]</t>
        </is>
      </c>
      <c r="AD50" t="inlineStr">
        <is>
          <t>[0.8461538461538461, 0.9375, 0.7241379310344828]</t>
        </is>
      </c>
      <c r="AE50" t="n">
        <v>0.03</v>
      </c>
      <c r="AF50" t="n">
        <v>0.16</v>
      </c>
      <c r="AG50" t="n">
        <v>0.9422799422799422</v>
      </c>
      <c r="AH50" t="n">
        <v>0.727063297619483</v>
      </c>
      <c r="AI50" t="n">
        <v>0.941747572815534</v>
      </c>
      <c r="AJ50" t="n">
        <v>0.7241379310344828</v>
      </c>
      <c r="AK50" t="n">
        <v>0.9554322158980145</v>
      </c>
      <c r="AL50" t="n">
        <v>0.771394332628929</v>
      </c>
      <c r="AM50" t="n">
        <v>190.3865321576595</v>
      </c>
      <c r="AN50" t="n">
        <v>5.565586477518082</v>
      </c>
    </row>
    <row r="51">
      <c r="A51" t="inlineStr">
        <is>
          <t>MI-HAT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0.96</v>
      </c>
      <c r="J51" t="n">
        <v>0.88</v>
      </c>
      <c r="K51" t="n">
        <v>0.9595959595959597</v>
      </c>
      <c r="L51" t="n">
        <v>0.8770907014441497</v>
      </c>
      <c r="M51" t="n">
        <v>0.9599761051373954</v>
      </c>
      <c r="N51" t="n">
        <v>0.8811075716736094</v>
      </c>
      <c r="O51" t="n">
        <v>0.96</v>
      </c>
      <c r="P51" t="n">
        <v>0.88</v>
      </c>
      <c r="Q51" t="inlineStr">
        <is>
          <t>[0.9354838709677419, 0.9444444444444444, 1.0]</t>
        </is>
      </c>
      <c r="R51" t="inlineStr">
        <is>
          <t>[0.9090909090909091, 0.8285714285714286, 0.9056603773584906]</t>
        </is>
      </c>
      <c r="S51" t="n">
        <v>0.9649122807017544</v>
      </c>
      <c r="T51" t="n">
        <v>0.8947368421052632</v>
      </c>
      <c r="U51" t="n">
        <v>0.96</v>
      </c>
      <c r="V51" t="n">
        <v>0.88</v>
      </c>
      <c r="W51" t="inlineStr">
        <is>
          <t>[1.0, 0.8947368421052632, 1.0]</t>
        </is>
      </c>
      <c r="X51" t="inlineStr">
        <is>
          <t>[0.9210526315789473, 0.7631578947368421, 1.0]</t>
        </is>
      </c>
      <c r="Y51" t="n">
        <v>0.9595959595959597</v>
      </c>
      <c r="Z51" t="n">
        <v>0.8770907014441497</v>
      </c>
      <c r="AA51" t="n">
        <v>0.96</v>
      </c>
      <c r="AB51" t="n">
        <v>0.88</v>
      </c>
      <c r="AC51" t="inlineStr">
        <is>
          <t>[0.8787878787878788, 1.0, 1.0]</t>
        </is>
      </c>
      <c r="AD51" t="inlineStr">
        <is>
          <t>[0.8974358974358975, 0.90625, 0.8275862068965517]</t>
        </is>
      </c>
      <c r="AE51" t="n">
        <v>0.04</v>
      </c>
      <c r="AF51" t="n">
        <v>0.12</v>
      </c>
      <c r="AG51" t="n">
        <v>0.9245082402977139</v>
      </c>
      <c r="AH51" t="n">
        <v>0.7894122044668722</v>
      </c>
      <c r="AI51" t="n">
        <v>0.9230769230769231</v>
      </c>
      <c r="AJ51" t="n">
        <v>0.7857142857142857</v>
      </c>
      <c r="AK51" t="n">
        <v>0.9422251511763704</v>
      </c>
      <c r="AL51" t="n">
        <v>0.8222197875614466</v>
      </c>
      <c r="AM51" t="n">
        <v>170.8250582516193</v>
      </c>
      <c r="AN51" t="n">
        <v>7.355213433504105</v>
      </c>
    </row>
    <row r="52">
      <c r="A52" t="inlineStr">
        <is>
          <t>MI-HAT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0.95</v>
      </c>
      <c r="J52" t="n">
        <v>0.87</v>
      </c>
      <c r="K52" t="n">
        <v>0.9506833036244801</v>
      </c>
      <c r="L52" t="n">
        <v>0.871490937223696</v>
      </c>
      <c r="M52" t="n">
        <v>0.95018315018315</v>
      </c>
      <c r="N52" t="n">
        <v>0.8726280698111685</v>
      </c>
      <c r="O52" t="n">
        <v>0.9500000000000001</v>
      </c>
      <c r="P52" t="n">
        <v>0.87</v>
      </c>
      <c r="Q52" t="inlineStr">
        <is>
          <t>[0.9846153846153847, 0.923076923076923, 0.9428571428571428]</t>
        </is>
      </c>
      <c r="R52" t="inlineStr">
        <is>
          <t>[0.8918918918918919, 0.8169014084507042, 0.9090909090909091]</t>
        </is>
      </c>
      <c r="S52" t="n">
        <v>0.953211275791921</v>
      </c>
      <c r="T52" t="n">
        <v>0.8826617826617826</v>
      </c>
      <c r="U52" t="n">
        <v>0.95</v>
      </c>
      <c r="V52" t="n">
        <v>0.87</v>
      </c>
      <c r="W52" t="inlineStr">
        <is>
          <t>[1.0, 0.967741935483871, 0.8918918918918919]</t>
        </is>
      </c>
      <c r="X52" t="inlineStr">
        <is>
          <t>[0.9428571428571428, 0.7435897435897436, 0.9615384615384616]</t>
        </is>
      </c>
      <c r="Y52" t="n">
        <v>0.9506833036244801</v>
      </c>
      <c r="Z52" t="n">
        <v>0.871490937223696</v>
      </c>
      <c r="AA52" t="n">
        <v>0.95</v>
      </c>
      <c r="AB52" t="n">
        <v>0.87</v>
      </c>
      <c r="AC52" t="inlineStr">
        <is>
          <t>[0.9696969696969697, 0.8823529411764706, 1.0]</t>
        </is>
      </c>
      <c r="AD52" t="inlineStr">
        <is>
          <t>[0.8461538461538461, 0.90625, 0.8620689655172413]</t>
        </is>
      </c>
      <c r="AE52" t="n">
        <v>0.05</v>
      </c>
      <c r="AF52" t="n">
        <v>0.13</v>
      </c>
      <c r="AG52" t="n">
        <v>0.9062439062439062</v>
      </c>
      <c r="AH52" t="n">
        <v>0.7762291908633373</v>
      </c>
      <c r="AI52" t="n">
        <v>0.9047619047619048</v>
      </c>
      <c r="AJ52" t="n">
        <v>0.7699115044247787</v>
      </c>
      <c r="AK52" t="n">
        <v>0.9268339787257514</v>
      </c>
      <c r="AL52" t="n">
        <v>0.8085233259012172</v>
      </c>
      <c r="AM52" t="n">
        <v>126.1960638538003</v>
      </c>
      <c r="AN52" t="n">
        <v>5.595379866659641</v>
      </c>
    </row>
    <row r="53">
      <c r="A53" t="inlineStr">
        <is>
          <t>MI-HAT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0.98</v>
      </c>
      <c r="J53" t="n">
        <v>0.67</v>
      </c>
      <c r="K53" t="n">
        <v>0.9797979797979798</v>
      </c>
      <c r="L53" t="n">
        <v>0.6575486295313882</v>
      </c>
      <c r="M53" t="n">
        <v>0.9800595238095239</v>
      </c>
      <c r="N53" t="n">
        <v>0.6236678911403405</v>
      </c>
      <c r="O53" t="n">
        <v>0.98</v>
      </c>
      <c r="P53" t="n">
        <v>0.67</v>
      </c>
      <c r="Q53" t="inlineStr">
        <is>
          <t>[0.96875, 0.9714285714285714, 1.0]</t>
        </is>
      </c>
      <c r="R53" t="inlineStr">
        <is>
          <t>[0.7422680412371133, 0.26666666666666666, 0.8620689655172413]</t>
        </is>
      </c>
      <c r="S53" t="n">
        <v>0.9814814814814815</v>
      </c>
      <c r="T53" t="n">
        <v>0.6480990274093722</v>
      </c>
      <c r="U53" t="n">
        <v>0.98</v>
      </c>
      <c r="V53" t="n">
        <v>0.67</v>
      </c>
      <c r="W53" t="inlineStr">
        <is>
          <t>[1.0, 0.9444444444444444, 1.0]</t>
        </is>
      </c>
      <c r="X53" t="inlineStr">
        <is>
          <t>[0.6206896551724138, 0.46153846153846156, 0.8620689655172413]</t>
        </is>
      </c>
      <c r="Y53" t="n">
        <v>0.9797979797979798</v>
      </c>
      <c r="Z53" t="n">
        <v>0.6575486295313882</v>
      </c>
      <c r="AA53" t="n">
        <v>0.98</v>
      </c>
      <c r="AB53" t="n">
        <v>0.67</v>
      </c>
      <c r="AC53" t="inlineStr">
        <is>
          <t>[0.9393939393939394, 1.0, 1.0]</t>
        </is>
      </c>
      <c r="AD53" t="inlineStr">
        <is>
          <t>[0.9230769230769231, 0.1875, 0.8620689655172413]</t>
        </is>
      </c>
      <c r="AE53" t="n">
        <v>0.02</v>
      </c>
      <c r="AF53" t="n">
        <v>0.33</v>
      </c>
      <c r="AG53" t="n">
        <v>0.9612794612794614</v>
      </c>
      <c r="AH53" t="n">
        <v>0.5005286152827136</v>
      </c>
      <c r="AI53" t="n">
        <v>0.9607843137254902</v>
      </c>
      <c r="AJ53" t="n">
        <v>0.5037593984962406</v>
      </c>
      <c r="AK53" t="n">
        <v>0.9705709644392344</v>
      </c>
      <c r="AL53" t="n">
        <v>0.5214728592360044</v>
      </c>
      <c r="AM53" t="n">
        <v>116.2843381538987</v>
      </c>
      <c r="AN53" t="n">
        <v>7.060431033372879</v>
      </c>
    </row>
    <row r="54">
      <c r="A54" t="inlineStr">
        <is>
          <t>MI-HAT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0.93</v>
      </c>
      <c r="J54" t="n">
        <v>0.84</v>
      </c>
      <c r="K54" t="n">
        <v>0.9298871063576946</v>
      </c>
      <c r="L54" t="n">
        <v>0.8436947391688771</v>
      </c>
      <c r="M54" t="n">
        <v>0.9300098242945296</v>
      </c>
      <c r="N54" t="n">
        <v>0.844120513521662</v>
      </c>
      <c r="O54" t="n">
        <v>0.93</v>
      </c>
      <c r="P54" t="n">
        <v>0.8399999999999999</v>
      </c>
      <c r="Q54" t="inlineStr">
        <is>
          <t>[0.9180327868852458, 0.9014084507042254, 0.9705882352941176]</t>
        </is>
      </c>
      <c r="R54" t="inlineStr">
        <is>
          <t>[0.8695652173913044, 0.7948717948717949, 0.8679245283018867]</t>
        </is>
      </c>
      <c r="S54" t="n">
        <v>0.935907335907336</v>
      </c>
      <c r="T54" t="n">
        <v>0.8774154589371981</v>
      </c>
      <c r="U54" t="n">
        <v>0.93</v>
      </c>
      <c r="V54" t="n">
        <v>0.84</v>
      </c>
      <c r="W54" t="inlineStr">
        <is>
          <t>[1.0, 0.8648648648648649, 0.9428571428571428]</t>
        </is>
      </c>
      <c r="X54" t="inlineStr">
        <is>
          <t>[1.0, 0.6739130434782609, 0.9583333333333334]</t>
        </is>
      </c>
      <c r="Y54" t="n">
        <v>0.9298871063576946</v>
      </c>
      <c r="Z54" t="n">
        <v>0.8436947391688771</v>
      </c>
      <c r="AA54" t="n">
        <v>0.93</v>
      </c>
      <c r="AB54" t="n">
        <v>0.84</v>
      </c>
      <c r="AC54" t="inlineStr">
        <is>
          <t>[0.8484848484848485, 0.9411764705882353, 1.0]</t>
        </is>
      </c>
      <c r="AD54" t="inlineStr">
        <is>
          <t>[0.7692307692307693, 0.96875, 0.7931034482758621]</t>
        </is>
      </c>
      <c r="AE54" t="n">
        <v>0.07000000000000001</v>
      </c>
      <c r="AF54" t="n">
        <v>0.16</v>
      </c>
      <c r="AG54" t="n">
        <v>0.8706182706182707</v>
      </c>
      <c r="AH54" t="n">
        <v>0.7318239679941807</v>
      </c>
      <c r="AI54" t="n">
        <v>0.8691588785046729</v>
      </c>
      <c r="AJ54" t="n">
        <v>0.7241379310344828</v>
      </c>
      <c r="AK54" t="n">
        <v>0.8975064254546959</v>
      </c>
      <c r="AL54" t="n">
        <v>0.7775508384130952</v>
      </c>
      <c r="AM54" t="n">
        <v>94.76214430481195</v>
      </c>
      <c r="AN54" t="n">
        <v>7.091670528054237</v>
      </c>
    </row>
    <row r="55">
      <c r="A55" t="inlineStr">
        <is>
          <t>MI-HAT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0.95</v>
      </c>
      <c r="J55" t="n">
        <v>0.71</v>
      </c>
      <c r="K55" t="n">
        <v>0.9506833036244801</v>
      </c>
      <c r="L55" t="n">
        <v>0.7024480548187445</v>
      </c>
      <c r="M55" t="n">
        <v>0.95018315018315</v>
      </c>
      <c r="N55" t="n">
        <v>0.6645380607446943</v>
      </c>
      <c r="O55" t="n">
        <v>0.9500000000000001</v>
      </c>
      <c r="P55" t="n">
        <v>0.7100000000000001</v>
      </c>
      <c r="Q55" t="inlineStr">
        <is>
          <t>[0.9846153846153847, 0.923076923076923, 0.9428571428571428]</t>
        </is>
      </c>
      <c r="R55" t="inlineStr">
        <is>
          <t>[0.7499999999999999, 0.3255813953488372, 0.9180327868852458]</t>
        </is>
      </c>
      <c r="S55" t="n">
        <v>0.953211275791921</v>
      </c>
      <c r="T55" t="n">
        <v>0.7143141945773525</v>
      </c>
      <c r="U55" t="n">
        <v>0.95</v>
      </c>
      <c r="V55" t="n">
        <v>0.71</v>
      </c>
      <c r="W55" t="inlineStr">
        <is>
          <t>[1.0, 0.967741935483871, 0.8918918918918919]</t>
        </is>
      </c>
      <c r="X55" t="inlineStr">
        <is>
          <t>[0.631578947368421, 0.6363636363636364, 0.875]</t>
        </is>
      </c>
      <c r="Y55" t="n">
        <v>0.9506833036244801</v>
      </c>
      <c r="Z55" t="n">
        <v>0.7024480548187445</v>
      </c>
      <c r="AA55" t="n">
        <v>0.95</v>
      </c>
      <c r="AB55" t="n">
        <v>0.71</v>
      </c>
      <c r="AC55" t="inlineStr">
        <is>
          <t>[0.9696969696969697, 0.8823529411764706, 1.0]</t>
        </is>
      </c>
      <c r="AD55" t="inlineStr">
        <is>
          <t>[0.9230769230769231, 0.21875, 0.9655172413793104]</t>
        </is>
      </c>
      <c r="AE55" t="n">
        <v>0.05</v>
      </c>
      <c r="AF55" t="n">
        <v>0.29</v>
      </c>
      <c r="AG55" t="n">
        <v>0.9062439062439062</v>
      </c>
      <c r="AH55" t="n">
        <v>0.5476430976430976</v>
      </c>
      <c r="AI55" t="n">
        <v>0.9047619047619048</v>
      </c>
      <c r="AJ55" t="n">
        <v>0.5503875968992248</v>
      </c>
      <c r="AK55" t="n">
        <v>0.9268339787257514</v>
      </c>
      <c r="AL55" t="n">
        <v>0.5907201643206599</v>
      </c>
      <c r="AM55" t="n">
        <v>127.9352332875133</v>
      </c>
      <c r="AN55" t="n">
        <v>5.850693888962269</v>
      </c>
    </row>
    <row r="56">
      <c r="A56" t="inlineStr">
        <is>
          <t>MI-HAT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0.97</v>
      </c>
      <c r="J56" t="n">
        <v>0.86</v>
      </c>
      <c r="K56" t="n">
        <v>0.9702911467617351</v>
      </c>
      <c r="L56" t="n">
        <v>0.8565428824049514</v>
      </c>
      <c r="M56" t="n">
        <v>0.9701425001688392</v>
      </c>
      <c r="N56" t="n">
        <v>0.8584543796767906</v>
      </c>
      <c r="O56" t="n">
        <v>0.97</v>
      </c>
      <c r="P56" t="n">
        <v>0.8599999999999999</v>
      </c>
      <c r="Q56" t="inlineStr">
        <is>
          <t>[0.9846153846153847, 0.955223880597015, 0.9705882352941176]</t>
        </is>
      </c>
      <c r="R56" t="inlineStr">
        <is>
          <t>[0.888888888888889, 0.7741935483870969, 0.912280701754386]</t>
        </is>
      </c>
      <c r="S56" t="n">
        <v>0.970851370851371</v>
      </c>
      <c r="T56" t="n">
        <v>0.8619047619047618</v>
      </c>
      <c r="U56" t="n">
        <v>0.97</v>
      </c>
      <c r="V56" t="n">
        <v>0.86</v>
      </c>
      <c r="W56" t="inlineStr">
        <is>
          <t>[1.0, 0.9696969696969697, 0.9428571428571428]</t>
        </is>
      </c>
      <c r="X56" t="inlineStr">
        <is>
          <t>[0.8571428571428571, 0.8, 0.9285714285714286]</t>
        </is>
      </c>
      <c r="Y56" t="n">
        <v>0.9702911467617351</v>
      </c>
      <c r="Z56" t="n">
        <v>0.8565428824049514</v>
      </c>
      <c r="AA56" t="n">
        <v>0.97</v>
      </c>
      <c r="AB56" t="n">
        <v>0.86</v>
      </c>
      <c r="AC56" t="inlineStr">
        <is>
          <t>[0.9696969696969697, 0.9411764705882353, 1.0]</t>
        </is>
      </c>
      <c r="AD56" t="inlineStr">
        <is>
          <t>[0.9230769230769231, 0.75, 0.896551724137931]</t>
        </is>
      </c>
      <c r="AE56" t="n">
        <v>0.03</v>
      </c>
      <c r="AF56" t="n">
        <v>0.14</v>
      </c>
      <c r="AG56" t="n">
        <v>0.9422799422799422</v>
      </c>
      <c r="AH56" t="n">
        <v>0.7567628749292586</v>
      </c>
      <c r="AI56" t="n">
        <v>0.941747572815534</v>
      </c>
      <c r="AJ56" t="n">
        <v>0.7543859649122807</v>
      </c>
      <c r="AK56" t="n">
        <v>0.9554322158980145</v>
      </c>
      <c r="AL56" t="n">
        <v>0.7884030907912224</v>
      </c>
      <c r="AM56" t="n">
        <v>85.5635948330164</v>
      </c>
      <c r="AN56" t="n">
        <v>4.294866867363453</v>
      </c>
    </row>
    <row r="57">
      <c r="A57" t="inlineStr">
        <is>
          <t>MI-HAT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0.96</v>
      </c>
      <c r="J57" t="n">
        <v>0.76</v>
      </c>
      <c r="K57" t="n">
        <v>0.9595959595959597</v>
      </c>
      <c r="L57" t="n">
        <v>0.7742410845859121</v>
      </c>
      <c r="M57" t="n">
        <v>0.9599761051373954</v>
      </c>
      <c r="N57" t="n">
        <v>0.770443100240593</v>
      </c>
      <c r="O57" t="n">
        <v>0.96</v>
      </c>
      <c r="P57" t="n">
        <v>0.76</v>
      </c>
      <c r="Q57" t="inlineStr">
        <is>
          <t>[0.9354838709677419, 0.9444444444444444, 1.0]</t>
        </is>
      </c>
      <c r="R57" t="inlineStr">
        <is>
          <t>[0.7213114754098361, 0.7272727272727273, 0.8627450980392156]</t>
        </is>
      </c>
      <c r="S57" t="n">
        <v>0.9649122807017544</v>
      </c>
      <c r="T57" t="n">
        <v>0.8571428571428571</v>
      </c>
      <c r="U57" t="n">
        <v>0.96</v>
      </c>
      <c r="V57" t="n">
        <v>0.76</v>
      </c>
      <c r="W57" t="inlineStr">
        <is>
          <t>[1.0, 0.8947368421052632, 1.0]</t>
        </is>
      </c>
      <c r="X57" t="inlineStr">
        <is>
          <t>[1.0, 0.5714285714285714, 1.0]</t>
        </is>
      </c>
      <c r="Y57" t="n">
        <v>0.9595959595959597</v>
      </c>
      <c r="Z57" t="n">
        <v>0.7742410845859121</v>
      </c>
      <c r="AA57" t="n">
        <v>0.96</v>
      </c>
      <c r="AB57" t="n">
        <v>0.76</v>
      </c>
      <c r="AC57" t="inlineStr">
        <is>
          <t>[0.8787878787878788, 1.0, 1.0]</t>
        </is>
      </c>
      <c r="AD57" t="inlineStr">
        <is>
          <t>[0.5641025641025641, 1.0, 0.7586206896551724]</t>
        </is>
      </c>
      <c r="AE57" t="n">
        <v>0.04</v>
      </c>
      <c r="AF57" t="n">
        <v>0.24</v>
      </c>
      <c r="AG57" t="n">
        <v>0.9245082402977139</v>
      </c>
      <c r="AH57" t="n">
        <v>0.6313839417287693</v>
      </c>
      <c r="AI57" t="n">
        <v>0.9230769230769231</v>
      </c>
      <c r="AJ57" t="n">
        <v>0.6129032258064516</v>
      </c>
      <c r="AK57" t="n">
        <v>0.9422251511763704</v>
      </c>
      <c r="AL57" t="n">
        <v>0.6905067358715182</v>
      </c>
      <c r="AM57" t="n">
        <v>75.99184165149927</v>
      </c>
      <c r="AN57" t="n">
        <v>4.674317620694637</v>
      </c>
    </row>
    <row r="58">
      <c r="A58" t="inlineStr">
        <is>
          <t>MI-HAT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0.95</v>
      </c>
      <c r="J58" t="n">
        <v>0.79</v>
      </c>
      <c r="K58" t="n">
        <v>0.9503862150920974</v>
      </c>
      <c r="L58" t="n">
        <v>0.7832762304745063</v>
      </c>
      <c r="M58" t="n">
        <v>0.9502149578195977</v>
      </c>
      <c r="N58" t="n">
        <v>0.7864526077365186</v>
      </c>
      <c r="O58" t="n">
        <v>0.9500000000000001</v>
      </c>
      <c r="P58" t="n">
        <v>0.79</v>
      </c>
      <c r="Q58" t="inlineStr">
        <is>
          <t>[0.96875, 0.9253731343283583, 0.9565217391304348]</t>
        </is>
      </c>
      <c r="R58" t="inlineStr">
        <is>
          <t>[0.8732394366197183, 0.7469879518072288, 0.7391304347826086]</t>
        </is>
      </c>
      <c r="S58" t="n">
        <v>0.952020202020202</v>
      </c>
      <c r="T58" t="n">
        <v>0.8588643790849674</v>
      </c>
      <c r="U58" t="n">
        <v>0.95</v>
      </c>
      <c r="V58" t="n">
        <v>0.79</v>
      </c>
      <c r="W58" t="inlineStr">
        <is>
          <t>[1.0, 0.9393939393939394, 0.9166666666666666]</t>
        </is>
      </c>
      <c r="X58" t="inlineStr">
        <is>
          <t>[0.96875, 0.6078431372549019, 1.0]</t>
        </is>
      </c>
      <c r="Y58" t="n">
        <v>0.9503862150920974</v>
      </c>
      <c r="Z58" t="n">
        <v>0.7832762304745063</v>
      </c>
      <c r="AA58" t="n">
        <v>0.95</v>
      </c>
      <c r="AB58" t="n">
        <v>0.79</v>
      </c>
      <c r="AC58" t="inlineStr">
        <is>
          <t>[0.9393939393939394, 0.9117647058823529, 1.0]</t>
        </is>
      </c>
      <c r="AD58" t="inlineStr">
        <is>
          <t>[0.7948717948717948, 0.96875, 0.5862068965517241]</t>
        </is>
      </c>
      <c r="AE58" t="n">
        <v>0.05</v>
      </c>
      <c r="AF58" t="n">
        <v>0.21</v>
      </c>
      <c r="AG58" t="n">
        <v>0.9057239057239057</v>
      </c>
      <c r="AH58" t="n">
        <v>0.6524535809018568</v>
      </c>
      <c r="AI58" t="n">
        <v>0.9047619047619048</v>
      </c>
      <c r="AJ58" t="n">
        <v>0.6528925619834711</v>
      </c>
      <c r="AK58" t="n">
        <v>0.925976351747642</v>
      </c>
      <c r="AL58" t="n">
        <v>0.7135303083412962</v>
      </c>
      <c r="AM58" t="n">
        <v>83.17632160335779</v>
      </c>
      <c r="AN58" t="n">
        <v>4.422048754990101</v>
      </c>
    </row>
    <row r="59">
      <c r="A59" t="inlineStr">
        <is>
          <t>MI-HAT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0.99</v>
      </c>
      <c r="J59" t="n">
        <v>0.8100000000000001</v>
      </c>
      <c r="K59" t="n">
        <v>0.9898989898989899</v>
      </c>
      <c r="L59" t="n">
        <v>0.8025254199823166</v>
      </c>
      <c r="M59" t="n">
        <v>0.9900408769973987</v>
      </c>
      <c r="N59" t="n">
        <v>0.8083044733044732</v>
      </c>
      <c r="O59" t="n">
        <v>0.99</v>
      </c>
      <c r="P59" t="n">
        <v>0.8100000000000001</v>
      </c>
      <c r="Q59" t="inlineStr">
        <is>
          <t>[0.9846153846153847, 0.9855072463768115, 1.0]</t>
        </is>
      </c>
      <c r="R59" t="inlineStr">
        <is>
          <t>[0.8799999999999999, 0.7532467532467533, 0.7916666666666666]</t>
        </is>
      </c>
      <c r="S59" t="n">
        <v>0.9904761904761905</v>
      </c>
      <c r="T59" t="n">
        <v>0.8537037037037036</v>
      </c>
      <c r="U59" t="n">
        <v>0.99</v>
      </c>
      <c r="V59" t="n">
        <v>0.8100000000000001</v>
      </c>
      <c r="W59" t="inlineStr">
        <is>
          <t>[1.0, 0.9714285714285714, 1.0]</t>
        </is>
      </c>
      <c r="X59" t="inlineStr">
        <is>
          <t>[0.9166666666666666, 0.6444444444444445, 1.0]</t>
        </is>
      </c>
      <c r="Y59" t="n">
        <v>0.9898989898989899</v>
      </c>
      <c r="Z59" t="n">
        <v>0.8025254199823166</v>
      </c>
      <c r="AA59" t="n">
        <v>0.99</v>
      </c>
      <c r="AB59" t="n">
        <v>0.8100000000000001</v>
      </c>
      <c r="AC59" t="inlineStr">
        <is>
          <t>[0.9696969696969697, 1.0, 1.0]</t>
        </is>
      </c>
      <c r="AD59" t="inlineStr">
        <is>
          <t>[0.8461538461538461, 0.90625, 0.6551724137931034]</t>
        </is>
      </c>
      <c r="AE59" t="n">
        <v>0.01</v>
      </c>
      <c r="AF59" t="n">
        <v>0.19</v>
      </c>
      <c r="AG59" t="n">
        <v>0.9803751803751805</v>
      </c>
      <c r="AH59" t="n">
        <v>0.6816844553913519</v>
      </c>
      <c r="AI59" t="n">
        <v>0.9801980198019802</v>
      </c>
      <c r="AJ59" t="n">
        <v>0.680672268907563</v>
      </c>
      <c r="AK59" t="n">
        <v>0.9851441019900213</v>
      </c>
      <c r="AL59" t="n">
        <v>0.7278430203443226</v>
      </c>
      <c r="AM59" t="n">
        <v>101.3904879391193</v>
      </c>
      <c r="AN59" t="n">
        <v>3.144570849835873</v>
      </c>
    </row>
    <row r="60">
      <c r="A60" t="inlineStr">
        <is>
          <t>MI-HAT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0.9399999999999999</v>
      </c>
      <c r="J60" t="n">
        <v>0.85</v>
      </c>
      <c r="K60" t="n">
        <v>0.9399881164587046</v>
      </c>
      <c r="L60" t="n">
        <v>0.8463472590627763</v>
      </c>
      <c r="M60" t="n">
        <v>0.940119273515858</v>
      </c>
      <c r="N60" t="n">
        <v>0.8497681314119671</v>
      </c>
      <c r="O60" t="n">
        <v>0.9399999999999999</v>
      </c>
      <c r="P60" t="n">
        <v>0.85</v>
      </c>
      <c r="Q60" t="inlineStr">
        <is>
          <t>[0.9354838709677419, 0.9142857142857143, 0.9705882352941176]</t>
        </is>
      </c>
      <c r="R60" t="inlineStr">
        <is>
          <t>[0.9041095890410958, 0.8051948051948051, 0.8400000000000001]</t>
        </is>
      </c>
      <c r="S60" t="n">
        <v>0.9439153439153438</v>
      </c>
      <c r="T60" t="n">
        <v>0.8864923747276688</v>
      </c>
      <c r="U60" t="n">
        <v>0.9399999999999999</v>
      </c>
      <c r="V60" t="n">
        <v>0.85</v>
      </c>
      <c r="W60" t="inlineStr">
        <is>
          <t>[1.0, 0.8888888888888888, 0.9428571428571428]</t>
        </is>
      </c>
      <c r="X60" t="inlineStr">
        <is>
          <t>[0.9705882352941176, 0.6888888888888889, 1.0]</t>
        </is>
      </c>
      <c r="Y60" t="n">
        <v>0.9399881164587046</v>
      </c>
      <c r="Z60" t="n">
        <v>0.8463472590627763</v>
      </c>
      <c r="AA60" t="n">
        <v>0.9399999999999999</v>
      </c>
      <c r="AB60" t="n">
        <v>0.85</v>
      </c>
      <c r="AC60" t="inlineStr">
        <is>
          <t>[0.8787878787878788, 0.9411764705882353, 1.0]</t>
        </is>
      </c>
      <c r="AD60" t="inlineStr">
        <is>
          <t>[0.8461538461538461, 0.96875, 0.7241379310344828]</t>
        </is>
      </c>
      <c r="AE60" t="n">
        <v>0.06</v>
      </c>
      <c r="AF60" t="n">
        <v>0.15</v>
      </c>
      <c r="AG60" t="n">
        <v>0.8879167616009722</v>
      </c>
      <c r="AH60" t="n">
        <v>0.7410169915042478</v>
      </c>
      <c r="AI60" t="n">
        <v>0.8867924528301887</v>
      </c>
      <c r="AJ60" t="n">
        <v>0.7391304347826086</v>
      </c>
      <c r="AK60" t="n">
        <v>0.9116075511413506</v>
      </c>
      <c r="AL60" t="n">
        <v>0.7890772402426672</v>
      </c>
      <c r="AM60" t="n">
        <v>60.66000255942345</v>
      </c>
      <c r="AN60" t="n">
        <v>3.24057525396347</v>
      </c>
    </row>
    <row r="61">
      <c r="A61" t="inlineStr">
        <is>
          <t>MI-HAT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0.95</v>
      </c>
      <c r="J61" t="n">
        <v>0.79</v>
      </c>
      <c r="K61" t="n">
        <v>0.9503862150920974</v>
      </c>
      <c r="L61" t="n">
        <v>0.7832762304745063</v>
      </c>
      <c r="M61" t="n">
        <v>0.9502149578195977</v>
      </c>
      <c r="N61" t="n">
        <v>0.7864526077365186</v>
      </c>
      <c r="O61" t="n">
        <v>0.9500000000000001</v>
      </c>
      <c r="P61" t="n">
        <v>0.79</v>
      </c>
      <c r="Q61" t="inlineStr">
        <is>
          <t>[0.96875, 0.9253731343283583, 0.9565217391304348]</t>
        </is>
      </c>
      <c r="R61" t="inlineStr">
        <is>
          <t>[0.8732394366197183, 0.7469879518072288, 0.7391304347826086]</t>
        </is>
      </c>
      <c r="S61" t="n">
        <v>0.952020202020202</v>
      </c>
      <c r="T61" t="n">
        <v>0.8588643790849674</v>
      </c>
      <c r="U61" t="n">
        <v>0.95</v>
      </c>
      <c r="V61" t="n">
        <v>0.79</v>
      </c>
      <c r="W61" t="inlineStr">
        <is>
          <t>[1.0, 0.9393939393939394, 0.9166666666666666]</t>
        </is>
      </c>
      <c r="X61" t="inlineStr">
        <is>
          <t>[0.96875, 0.6078431372549019, 1.0]</t>
        </is>
      </c>
      <c r="Y61" t="n">
        <v>0.9503862150920974</v>
      </c>
      <c r="Z61" t="n">
        <v>0.7832762304745063</v>
      </c>
      <c r="AA61" t="n">
        <v>0.95</v>
      </c>
      <c r="AB61" t="n">
        <v>0.79</v>
      </c>
      <c r="AC61" t="inlineStr">
        <is>
          <t>[0.9393939393939394, 0.9117647058823529, 1.0]</t>
        </is>
      </c>
      <c r="AD61" t="inlineStr">
        <is>
          <t>[0.7948717948717948, 0.96875, 0.5862068965517241]</t>
        </is>
      </c>
      <c r="AE61" t="n">
        <v>0.05</v>
      </c>
      <c r="AF61" t="n">
        <v>0.21</v>
      </c>
      <c r="AG61" t="n">
        <v>0.9057239057239057</v>
      </c>
      <c r="AH61" t="n">
        <v>0.6524535809018568</v>
      </c>
      <c r="AI61" t="n">
        <v>0.9047619047619048</v>
      </c>
      <c r="AJ61" t="n">
        <v>0.6528925619834711</v>
      </c>
      <c r="AK61" t="n">
        <v>0.925976351747642</v>
      </c>
      <c r="AL61" t="n">
        <v>0.7135303083412962</v>
      </c>
      <c r="AM61" t="n">
        <v>88.56356646865606</v>
      </c>
      <c r="AN61" t="n">
        <v>4.703205838799477</v>
      </c>
    </row>
    <row r="62">
      <c r="A62" t="inlineStr">
        <is>
          <t>MI-HAT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0.98</v>
      </c>
      <c r="J62" t="n">
        <v>0.73</v>
      </c>
      <c r="K62" t="n">
        <v>0.9800950683303625</v>
      </c>
      <c r="L62" t="n">
        <v>0.7515473032714413</v>
      </c>
      <c r="M62" t="n">
        <v>0.9800927489250579</v>
      </c>
      <c r="N62" t="n">
        <v>0.739830345093503</v>
      </c>
      <c r="O62" t="n">
        <v>0.98</v>
      </c>
      <c r="P62" t="n">
        <v>0.7299999999999999</v>
      </c>
      <c r="Q62" t="inlineStr">
        <is>
          <t>[0.9846153846153847, 0.9705882352941176, 0.9850746268656716]</t>
        </is>
      </c>
      <c r="R62" t="inlineStr">
        <is>
          <t>[0.631578947368421, 0.7032967032967034, 0.8846153846153846]</t>
        </is>
      </c>
      <c r="S62" t="n">
        <v>0.9803921568627452</v>
      </c>
      <c r="T62" t="n">
        <v>0.847457627118644</v>
      </c>
      <c r="U62" t="n">
        <v>0.98</v>
      </c>
      <c r="V62" t="n">
        <v>0.73</v>
      </c>
      <c r="W62" t="inlineStr">
        <is>
          <t>[1.0, 0.9705882352941176, 0.9705882352941176]</t>
        </is>
      </c>
      <c r="X62" t="inlineStr">
        <is>
          <t>[1.0, 0.5423728813559322, 1.0]</t>
        </is>
      </c>
      <c r="Y62" t="n">
        <v>0.9800950683303625</v>
      </c>
      <c r="Z62" t="n">
        <v>0.7515473032714413</v>
      </c>
      <c r="AA62" t="n">
        <v>0.98</v>
      </c>
      <c r="AB62" t="n">
        <v>0.73</v>
      </c>
      <c r="AC62" t="inlineStr">
        <is>
          <t>[0.9696969696969697, 0.9705882352941176, 1.0]</t>
        </is>
      </c>
      <c r="AD62" t="inlineStr">
        <is>
          <t>[0.46153846153846156, 1.0, 0.7931034482758621]</t>
        </is>
      </c>
      <c r="AE62" t="n">
        <v>0.02</v>
      </c>
      <c r="AF62" t="n">
        <v>0.27</v>
      </c>
      <c r="AG62" t="n">
        <v>0.9610474492827433</v>
      </c>
      <c r="AH62" t="n">
        <v>0.5990049303900853</v>
      </c>
      <c r="AI62" t="n">
        <v>0.9607843137254902</v>
      </c>
      <c r="AJ62" t="n">
        <v>0.5748031496062992</v>
      </c>
      <c r="AK62" t="n">
        <v>0.9701425465534713</v>
      </c>
      <c r="AL62" t="n">
        <v>0.6604399881736174</v>
      </c>
      <c r="AM62" t="n">
        <v>68.90406604111195</v>
      </c>
      <c r="AN62" t="n">
        <v>4.296986050903797</v>
      </c>
    </row>
    <row r="63">
      <c r="A63" t="inlineStr">
        <is>
          <t>MI-HAT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0.95</v>
      </c>
      <c r="J63" t="n">
        <v>0.82</v>
      </c>
      <c r="K63" t="n">
        <v>0.9497920380273323</v>
      </c>
      <c r="L63" t="n">
        <v>0.8129420866489833</v>
      </c>
      <c r="M63" t="n">
        <v>0.9500453208740488</v>
      </c>
      <c r="N63" t="n">
        <v>0.8175964425964426</v>
      </c>
      <c r="O63" t="n">
        <v>0.9500000000000001</v>
      </c>
      <c r="P63" t="n">
        <v>0.82</v>
      </c>
      <c r="Q63" t="inlineStr">
        <is>
          <t>[0.9354838709677419, 0.9295774647887325, 0.9850746268656716]</t>
        </is>
      </c>
      <c r="R63" t="inlineStr">
        <is>
          <t>[0.8918918918918919, 0.7692307692307693, 0.7916666666666666]</t>
        </is>
      </c>
      <c r="S63" t="n">
        <v>0.9541600423953365</v>
      </c>
      <c r="T63" t="n">
        <v>0.8650103519668737</v>
      </c>
      <c r="U63" t="n">
        <v>0.95</v>
      </c>
      <c r="V63" t="n">
        <v>0.82</v>
      </c>
      <c r="W63" t="inlineStr">
        <is>
          <t>[1.0, 0.8918918918918919, 0.9705882352941176]</t>
        </is>
      </c>
      <c r="X63" t="inlineStr">
        <is>
          <t>[0.9428571428571428, 0.6521739130434783, 1.0]</t>
        </is>
      </c>
      <c r="Y63" t="n">
        <v>0.9497920380273323</v>
      </c>
      <c r="Z63" t="n">
        <v>0.8129420866489833</v>
      </c>
      <c r="AA63" t="n">
        <v>0.95</v>
      </c>
      <c r="AB63" t="n">
        <v>0.82</v>
      </c>
      <c r="AC63" t="inlineStr">
        <is>
          <t>[0.8787878787878788, 0.9705882352941176, 1.0]</t>
        </is>
      </c>
      <c r="AD63" t="inlineStr">
        <is>
          <t>[0.8461538461538461, 0.9375, 0.6551724137931034]</t>
        </is>
      </c>
      <c r="AE63" t="n">
        <v>0.05</v>
      </c>
      <c r="AF63" t="n">
        <v>0.18</v>
      </c>
      <c r="AG63" t="n">
        <v>0.9059323889045251</v>
      </c>
      <c r="AH63" t="n">
        <v>0.6950168208578638</v>
      </c>
      <c r="AI63" t="n">
        <v>0.9047619047619048</v>
      </c>
      <c r="AJ63" t="n">
        <v>0.6949152542372882</v>
      </c>
      <c r="AK63" t="n">
        <v>0.9267695997892578</v>
      </c>
      <c r="AL63" t="n">
        <v>0.7455764730407182</v>
      </c>
      <c r="AM63" t="n">
        <v>87.55752823501825</v>
      </c>
      <c r="AN63" t="n">
        <v>4.347805723547935</v>
      </c>
    </row>
    <row r="64">
      <c r="A64" t="inlineStr">
        <is>
          <t>MI-HAT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0.98</v>
      </c>
      <c r="J64" t="n">
        <v>0.79</v>
      </c>
      <c r="K64" t="n">
        <v>0.9797979797979798</v>
      </c>
      <c r="L64" t="n">
        <v>0.78010794282346</v>
      </c>
      <c r="M64" t="n">
        <v>0.9800595238095239</v>
      </c>
      <c r="N64" t="n">
        <v>0.7899802193850028</v>
      </c>
      <c r="O64" t="n">
        <v>0.98</v>
      </c>
      <c r="P64" t="n">
        <v>0.79</v>
      </c>
      <c r="Q64" t="inlineStr">
        <is>
          <t>[0.96875, 0.9714285714285714, 1.0]</t>
        </is>
      </c>
      <c r="R64" t="inlineStr">
        <is>
          <t>[0.8433734939759037, 0.6865671641791045, 0.8400000000000001]</t>
        </is>
      </c>
      <c r="S64" t="n">
        <v>0.9814814814814815</v>
      </c>
      <c r="T64" t="n">
        <v>0.8175324675324674</v>
      </c>
      <c r="U64" t="n">
        <v>0.98</v>
      </c>
      <c r="V64" t="n">
        <v>0.79</v>
      </c>
      <c r="W64" t="inlineStr">
        <is>
          <t>[1.0, 0.9444444444444444, 1.0]</t>
        </is>
      </c>
      <c r="X64" t="inlineStr">
        <is>
          <t>[0.7954545454545454, 0.6571428571428571, 1.0]</t>
        </is>
      </c>
      <c r="Y64" t="n">
        <v>0.9797979797979798</v>
      </c>
      <c r="Z64" t="n">
        <v>0.78010794282346</v>
      </c>
      <c r="AA64" t="n">
        <v>0.98</v>
      </c>
      <c r="AB64" t="n">
        <v>0.79</v>
      </c>
      <c r="AC64" t="inlineStr">
        <is>
          <t>[0.9393939393939394, 1.0, 1.0]</t>
        </is>
      </c>
      <c r="AD64" t="inlineStr">
        <is>
          <t>[0.8974358974358975, 0.71875, 0.7241379310344828]</t>
        </is>
      </c>
      <c r="AE64" t="n">
        <v>0.02</v>
      </c>
      <c r="AF64" t="n">
        <v>0.21</v>
      </c>
      <c r="AG64" t="n">
        <v>0.9612794612794614</v>
      </c>
      <c r="AH64" t="n">
        <v>0.6586772901428074</v>
      </c>
      <c r="AI64" t="n">
        <v>0.9607843137254902</v>
      </c>
      <c r="AJ64" t="n">
        <v>0.6528925619834711</v>
      </c>
      <c r="AK64" t="n">
        <v>0.9705709644392344</v>
      </c>
      <c r="AL64" t="n">
        <v>0.684846901526879</v>
      </c>
      <c r="AM64" t="n">
        <v>87.32737370580435</v>
      </c>
      <c r="AN64" t="n">
        <v>3.244253285229206</v>
      </c>
    </row>
    <row r="65">
      <c r="A65" t="inlineStr">
        <is>
          <t>MI-HAT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0.89</v>
      </c>
      <c r="J65" t="n">
        <v>0.8100000000000001</v>
      </c>
      <c r="K65" t="n">
        <v>0.8912655971479501</v>
      </c>
      <c r="L65" t="n">
        <v>0.8081343943412908</v>
      </c>
      <c r="M65" t="n">
        <v>0.8898898898898899</v>
      </c>
      <c r="N65" t="n">
        <v>0.8107720738024562</v>
      </c>
      <c r="O65" t="n">
        <v>0.89</v>
      </c>
      <c r="P65" t="n">
        <v>0.8100000000000001</v>
      </c>
      <c r="Q65" t="inlineStr">
        <is>
          <t>[0.9523809523809523, 0.8253968253968255, 0.8918918918918919]</t>
        </is>
      </c>
      <c r="R65" t="inlineStr">
        <is>
          <t>[0.8695652173913044, 0.7710843373493976, 0.7916666666666666]</t>
        </is>
      </c>
      <c r="S65" t="n">
        <v>0.9004765909728064</v>
      </c>
      <c r="T65" t="n">
        <v>0.8758169934640523</v>
      </c>
      <c r="U65" t="n">
        <v>0.89</v>
      </c>
      <c r="V65" t="n">
        <v>0.8100000000000001</v>
      </c>
      <c r="W65" t="inlineStr">
        <is>
          <t>[1.0, 0.896551724137931, 0.8048780487804879]</t>
        </is>
      </c>
      <c r="X65" t="inlineStr">
        <is>
          <t>[1.0, 0.6274509803921569, 1.0]</t>
        </is>
      </c>
      <c r="Y65" t="n">
        <v>0.8912655971479501</v>
      </c>
      <c r="Z65" t="n">
        <v>0.8081343943412908</v>
      </c>
      <c r="AA65" t="n">
        <v>0.89</v>
      </c>
      <c r="AB65" t="n">
        <v>0.8100000000000001</v>
      </c>
      <c r="AC65" t="inlineStr">
        <is>
          <t>[0.9090909090909091, 0.7647058823529411, 1.0]</t>
        </is>
      </c>
      <c r="AD65" t="inlineStr">
        <is>
          <t>[0.7692307692307693, 1.0, 0.6551724137931034]</t>
        </is>
      </c>
      <c r="AE65" t="n">
        <v>0.11</v>
      </c>
      <c r="AF65" t="n">
        <v>0.19</v>
      </c>
      <c r="AG65" t="n">
        <v>0.8055572201913664</v>
      </c>
      <c r="AH65" t="n">
        <v>0.6839513878053433</v>
      </c>
      <c r="AI65" t="n">
        <v>0.8018018018018018</v>
      </c>
      <c r="AJ65" t="n">
        <v>0.680672268907563</v>
      </c>
      <c r="AK65" t="n">
        <v>0.8413051922149379</v>
      </c>
      <c r="AL65" t="n">
        <v>0.7450298861203571</v>
      </c>
      <c r="AM65" t="n">
        <v>76.21191848069429</v>
      </c>
      <c r="AN65" t="n">
        <v>4.435616470873356</v>
      </c>
    </row>
    <row r="66">
      <c r="A66" t="inlineStr">
        <is>
          <t>MI-HAT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0.9399999999999999</v>
      </c>
      <c r="J66" t="n">
        <v>0.8100000000000001</v>
      </c>
      <c r="K66" t="n">
        <v>0.9408793820558526</v>
      </c>
      <c r="L66" t="n">
        <v>0.7979940318302386</v>
      </c>
      <c r="M66" t="n">
        <v>0.940147616468039</v>
      </c>
      <c r="N66" t="n">
        <v>0.8045088566827697</v>
      </c>
      <c r="O66" t="n">
        <v>0.9399999999999999</v>
      </c>
      <c r="P66" t="n">
        <v>0.8100000000000001</v>
      </c>
      <c r="Q66" t="inlineStr">
        <is>
          <t>[0.9846153846153847, 0.90625, 0.9295774647887324]</t>
        </is>
      </c>
      <c r="R66" t="inlineStr">
        <is>
          <t>[0.888888888888889, 0.7246376811594203, 0.7999999999999999]</t>
        </is>
      </c>
      <c r="S66" t="n">
        <v>0.9450292397660819</v>
      </c>
      <c r="T66" t="n">
        <v>0.8283998283998283</v>
      </c>
      <c r="U66" t="n">
        <v>0.9399999999999999</v>
      </c>
      <c r="V66" t="n">
        <v>0.8100000000000001</v>
      </c>
      <c r="W66" t="inlineStr">
        <is>
          <t>[1.0, 0.9666666666666667, 0.868421052631579]</t>
        </is>
      </c>
      <c r="X66" t="inlineStr">
        <is>
          <t>[0.8571428571428571, 0.6756756756756757, 0.9523809523809523]</t>
        </is>
      </c>
      <c r="Y66" t="n">
        <v>0.9408793820558526</v>
      </c>
      <c r="Z66" t="n">
        <v>0.7979940318302386</v>
      </c>
      <c r="AA66" t="n">
        <v>0.9399999999999999</v>
      </c>
      <c r="AB66" t="n">
        <v>0.8100000000000001</v>
      </c>
      <c r="AC66" t="inlineStr">
        <is>
          <t>[0.9696969696969697, 0.8529411764705882, 1.0]</t>
        </is>
      </c>
      <c r="AD66" t="inlineStr">
        <is>
          <t>[0.9230769230769231, 0.78125, 0.6896551724137931]</t>
        </is>
      </c>
      <c r="AE66" t="n">
        <v>0.06</v>
      </c>
      <c r="AF66" t="n">
        <v>0.19</v>
      </c>
      <c r="AG66" t="n">
        <v>0.8888964836333259</v>
      </c>
      <c r="AH66" t="n">
        <v>0.6782828282828283</v>
      </c>
      <c r="AI66" t="n">
        <v>0.8867924528301887</v>
      </c>
      <c r="AJ66" t="n">
        <v>0.680672268907563</v>
      </c>
      <c r="AK66" t="n">
        <v>0.9129222199124649</v>
      </c>
      <c r="AL66" t="n">
        <v>0.716178729018293</v>
      </c>
      <c r="AM66" t="n">
        <v>126.7707824930549</v>
      </c>
      <c r="AN66" t="n">
        <v>4.385440140962601</v>
      </c>
    </row>
    <row r="67">
      <c r="A67" t="inlineStr">
        <is>
          <t>MI-HAT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0.9</v>
      </c>
      <c r="J67" t="n">
        <v>0.8</v>
      </c>
      <c r="K67" t="n">
        <v>0.9010695187165775</v>
      </c>
      <c r="L67" t="n">
        <v>0.787577365163572</v>
      </c>
      <c r="M67" t="n">
        <v>0.9000801804740161</v>
      </c>
      <c r="N67" t="n">
        <v>0.7946437111429937</v>
      </c>
      <c r="O67" t="n">
        <v>0.9</v>
      </c>
      <c r="P67" t="n">
        <v>0.8000000000000002</v>
      </c>
      <c r="Q67" t="inlineStr">
        <is>
          <t>[0.9523809523809523, 0.84375, 0.9041095890410958]</t>
        </is>
      </c>
      <c r="R67" t="inlineStr">
        <is>
          <t>[0.878048780487805, 0.7058823529411765, 0.7999999999999999]</t>
        </is>
      </c>
      <c r="S67" t="n">
        <v>0.9083333333333332</v>
      </c>
      <c r="T67" t="n">
        <v>0.8187523071244002</v>
      </c>
      <c r="U67" t="n">
        <v>0.9</v>
      </c>
      <c r="V67" t="n">
        <v>0.8</v>
      </c>
      <c r="W67" t="inlineStr">
        <is>
          <t>[1.0, 0.9, 0.825]</t>
        </is>
      </c>
      <c r="X67" t="inlineStr">
        <is>
          <t>[0.8372093023255814, 0.6666666666666666, 0.9523809523809523]</t>
        </is>
      </c>
      <c r="Y67" t="n">
        <v>0.9010695187165775</v>
      </c>
      <c r="Z67" t="n">
        <v>0.787577365163572</v>
      </c>
      <c r="AA67" t="n">
        <v>0.9</v>
      </c>
      <c r="AB67" t="n">
        <v>0.8</v>
      </c>
      <c r="AC67" t="inlineStr">
        <is>
          <t>[0.9090909090909091, 0.7941176470588235, 1.0]</t>
        </is>
      </c>
      <c r="AD67" t="inlineStr">
        <is>
          <t>[0.9230769230769231, 0.75, 0.6896551724137931]</t>
        </is>
      </c>
      <c r="AE67" t="n">
        <v>0.1</v>
      </c>
      <c r="AF67" t="n">
        <v>0.2</v>
      </c>
      <c r="AG67" t="n">
        <v>0.8212735462735462</v>
      </c>
      <c r="AH67" t="n">
        <v>0.6649099692577952</v>
      </c>
      <c r="AI67" t="n">
        <v>0.8181818181818182</v>
      </c>
      <c r="AJ67" t="n">
        <v>0.6666666666666666</v>
      </c>
      <c r="AK67" t="n">
        <v>0.8548274043167633</v>
      </c>
      <c r="AL67" t="n">
        <v>0.7004202730333502</v>
      </c>
      <c r="AM67" t="n">
        <v>98.23675929009914</v>
      </c>
      <c r="AN67" t="n">
        <v>4.435245200991631</v>
      </c>
    </row>
    <row r="68">
      <c r="A68" t="inlineStr">
        <is>
          <t>MI-HAT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0.9</v>
      </c>
      <c r="J68" t="n">
        <v>0.77</v>
      </c>
      <c r="K68" t="n">
        <v>0.8989898989898991</v>
      </c>
      <c r="L68" t="n">
        <v>0.7709991158267021</v>
      </c>
      <c r="M68" t="n">
        <v>0.8977411477411478</v>
      </c>
      <c r="N68" t="n">
        <v>0.7732571496327916</v>
      </c>
      <c r="O68" t="n">
        <v>0.9</v>
      </c>
      <c r="P68" t="n">
        <v>0.7699999999999999</v>
      </c>
      <c r="Q68" t="inlineStr">
        <is>
          <t>[0.8214285714285715, 0.8717948717948718, 1.0]</t>
        </is>
      </c>
      <c r="R68" t="inlineStr">
        <is>
          <t>[0.8181818181818181, 0.735632183908046, 0.7659574468085107]</t>
        </is>
      </c>
      <c r="S68" t="n">
        <v>0.9242424242424242</v>
      </c>
      <c r="T68" t="n">
        <v>0.8606060606060607</v>
      </c>
      <c r="U68" t="n">
        <v>0.9</v>
      </c>
      <c r="V68" t="n">
        <v>0.77</v>
      </c>
      <c r="W68" t="inlineStr">
        <is>
          <t>[1.0, 0.7727272727272727, 1.0]</t>
        </is>
      </c>
      <c r="X68" t="inlineStr">
        <is>
          <t>[1.0, 0.5818181818181818, 1.0]</t>
        </is>
      </c>
      <c r="Y68" t="n">
        <v>0.8989898989898991</v>
      </c>
      <c r="Z68" t="n">
        <v>0.7709991158267021</v>
      </c>
      <c r="AA68" t="n">
        <v>0.9</v>
      </c>
      <c r="AB68" t="n">
        <v>0.77</v>
      </c>
      <c r="AC68" t="inlineStr">
        <is>
          <t>[0.696969696969697, 1.0, 1.0]</t>
        </is>
      </c>
      <c r="AD68" t="inlineStr">
        <is>
          <t>[0.6923076923076923, 1.0, 0.6206896551724138]</t>
        </is>
      </c>
      <c r="AE68" t="n">
        <v>0.1</v>
      </c>
      <c r="AF68" t="n">
        <v>0.23</v>
      </c>
      <c r="AG68" t="n">
        <v>0.8232323232323232</v>
      </c>
      <c r="AH68" t="n">
        <v>0.6316051764327626</v>
      </c>
      <c r="AI68" t="n">
        <v>0.8181818181818182</v>
      </c>
      <c r="AJ68" t="n">
        <v>0.6260162601626016</v>
      </c>
      <c r="AK68" t="n">
        <v>0.8628426332281861</v>
      </c>
      <c r="AL68" t="n">
        <v>0.6974578251650476</v>
      </c>
      <c r="AM68" t="n">
        <v>52.53774835169315</v>
      </c>
      <c r="AN68" t="n">
        <v>4.367136284708977</v>
      </c>
    </row>
    <row r="69">
      <c r="A69" t="inlineStr">
        <is>
          <t>MI-HAT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0.92</v>
      </c>
      <c r="J69" t="n">
        <v>0.8</v>
      </c>
      <c r="K69" t="n">
        <v>0.9212715389185977</v>
      </c>
      <c r="L69" t="n">
        <v>0.7995873857942822</v>
      </c>
      <c r="M69" t="n">
        <v>0.9198975718639882</v>
      </c>
      <c r="N69" t="n">
        <v>0.8021708683473389</v>
      </c>
      <c r="O69" t="n">
        <v>0.92</v>
      </c>
      <c r="P69" t="n">
        <v>0.8000000000000002</v>
      </c>
      <c r="Q69" t="inlineStr">
        <is>
          <t>[0.9846153846153847, 0.8709677419354839, 0.9041095890410958]</t>
        </is>
      </c>
      <c r="R69" t="inlineStr">
        <is>
          <t>[0.8529411764705882, 0.761904761904762, 0.7916666666666666]</t>
        </is>
      </c>
      <c r="S69" t="n">
        <v>0.9297619047619049</v>
      </c>
      <c r="T69" t="n">
        <v>0.8717948717948718</v>
      </c>
      <c r="U69" t="n">
        <v>0.92</v>
      </c>
      <c r="V69" t="n">
        <v>0.8</v>
      </c>
      <c r="W69" t="inlineStr">
        <is>
          <t>[1.0, 0.9642857142857143, 0.825]</t>
        </is>
      </c>
      <c r="X69" t="inlineStr">
        <is>
          <t>[1.0, 0.6153846153846154, 1.0]</t>
        </is>
      </c>
      <c r="Y69" t="n">
        <v>0.9212715389185977</v>
      </c>
      <c r="Z69" t="n">
        <v>0.7995873857942822</v>
      </c>
      <c r="AA69" t="n">
        <v>0.92</v>
      </c>
      <c r="AB69" t="n">
        <v>0.8</v>
      </c>
      <c r="AC69" t="inlineStr">
        <is>
          <t>[0.9696969696969697, 0.7941176470588235, 1.0]</t>
        </is>
      </c>
      <c r="AD69" t="inlineStr">
        <is>
          <t>[0.7435897435897436, 1.0, 0.6551724137931034]</t>
        </is>
      </c>
      <c r="AE69" t="n">
        <v>0.08</v>
      </c>
      <c r="AF69" t="n">
        <v>0.2</v>
      </c>
      <c r="AG69" t="n">
        <v>0.8553751803751805</v>
      </c>
      <c r="AH69" t="n">
        <v>0.6713822575891543</v>
      </c>
      <c r="AI69" t="n">
        <v>0.8518518518518519</v>
      </c>
      <c r="AJ69" t="n">
        <v>0.6666666666666666</v>
      </c>
      <c r="AK69" t="n">
        <v>0.8858185954038506</v>
      </c>
      <c r="AL69" t="n">
        <v>0.7330659688738519</v>
      </c>
      <c r="AM69" t="n">
        <v>153.1402274668217</v>
      </c>
      <c r="AN69" t="n">
        <v>4.300898641347885</v>
      </c>
    </row>
    <row r="70">
      <c r="A70" t="inlineStr">
        <is>
          <t>MI-HAT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0.9</v>
      </c>
      <c r="J70" t="n">
        <v>0.8</v>
      </c>
      <c r="K70" t="n">
        <v>0.9010695187165775</v>
      </c>
      <c r="L70" t="n">
        <v>0.787577365163572</v>
      </c>
      <c r="M70" t="n">
        <v>0.9000801804740161</v>
      </c>
      <c r="N70" t="n">
        <v>0.7946437111429937</v>
      </c>
      <c r="O70" t="n">
        <v>0.9</v>
      </c>
      <c r="P70" t="n">
        <v>0.8000000000000002</v>
      </c>
      <c r="Q70" t="inlineStr">
        <is>
          <t>[0.9523809523809523, 0.84375, 0.9041095890410958]</t>
        </is>
      </c>
      <c r="R70" t="inlineStr">
        <is>
          <t>[0.878048780487805, 0.7058823529411765, 0.7999999999999999]</t>
        </is>
      </c>
      <c r="S70" t="n">
        <v>0.9083333333333332</v>
      </c>
      <c r="T70" t="n">
        <v>0.8187523071244002</v>
      </c>
      <c r="U70" t="n">
        <v>0.9</v>
      </c>
      <c r="V70" t="n">
        <v>0.8</v>
      </c>
      <c r="W70" t="inlineStr">
        <is>
          <t>[1.0, 0.9, 0.825]</t>
        </is>
      </c>
      <c r="X70" t="inlineStr">
        <is>
          <t>[0.8372093023255814, 0.6666666666666666, 0.9523809523809523]</t>
        </is>
      </c>
      <c r="Y70" t="n">
        <v>0.9010695187165775</v>
      </c>
      <c r="Z70" t="n">
        <v>0.787577365163572</v>
      </c>
      <c r="AA70" t="n">
        <v>0.9</v>
      </c>
      <c r="AB70" t="n">
        <v>0.8</v>
      </c>
      <c r="AC70" t="inlineStr">
        <is>
          <t>[0.9090909090909091, 0.7941176470588235, 1.0]</t>
        </is>
      </c>
      <c r="AD70" t="inlineStr">
        <is>
          <t>[0.9230769230769231, 0.75, 0.6896551724137931]</t>
        </is>
      </c>
      <c r="AE70" t="n">
        <v>0.1</v>
      </c>
      <c r="AF70" t="n">
        <v>0.2</v>
      </c>
      <c r="AG70" t="n">
        <v>0.8212735462735462</v>
      </c>
      <c r="AH70" t="n">
        <v>0.6649099692577952</v>
      </c>
      <c r="AI70" t="n">
        <v>0.8181818181818182</v>
      </c>
      <c r="AJ70" t="n">
        <v>0.6666666666666666</v>
      </c>
      <c r="AK70" t="n">
        <v>0.8548274043167633</v>
      </c>
      <c r="AL70" t="n">
        <v>0.7004202730333502</v>
      </c>
      <c r="AM70" t="n">
        <v>98.34237279742956</v>
      </c>
      <c r="AN70" t="n">
        <v>4.385426633059978</v>
      </c>
    </row>
    <row r="71">
      <c r="A71" t="inlineStr">
        <is>
          <t>MI-HAT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0.97</v>
      </c>
      <c r="J71" t="n">
        <v>0.8</v>
      </c>
      <c r="K71" t="n">
        <v>0.9696969696969697</v>
      </c>
      <c r="L71" t="n">
        <v>0.7966401414677277</v>
      </c>
      <c r="M71" t="n">
        <v>0.9700424770847306</v>
      </c>
      <c r="N71" t="n">
        <v>0.7991424753681925</v>
      </c>
      <c r="O71" t="n">
        <v>0.97</v>
      </c>
      <c r="P71" t="n">
        <v>0.8000000000000002</v>
      </c>
      <c r="Q71" t="inlineStr">
        <is>
          <t>[0.9523809523809523, 0.9577464788732395, 1.0]</t>
        </is>
      </c>
      <c r="R71" t="inlineStr">
        <is>
          <t>[0.8695652173913044, 0.761904761904762, 0.7659574468085107]</t>
        </is>
      </c>
      <c r="S71" t="n">
        <v>0.9729729729729729</v>
      </c>
      <c r="T71" t="n">
        <v>0.8717948717948718</v>
      </c>
      <c r="U71" t="n">
        <v>0.97</v>
      </c>
      <c r="V71" t="n">
        <v>0.8</v>
      </c>
      <c r="W71" t="inlineStr">
        <is>
          <t>[1.0, 0.918918918918919, 1.0]</t>
        </is>
      </c>
      <c r="X71" t="inlineStr">
        <is>
          <t>[1.0, 0.6153846153846154, 1.0]</t>
        </is>
      </c>
      <c r="Y71" t="n">
        <v>0.9696969696969697</v>
      </c>
      <c r="Z71" t="n">
        <v>0.7966401414677277</v>
      </c>
      <c r="AA71" t="n">
        <v>0.97</v>
      </c>
      <c r="AB71" t="n">
        <v>0.8</v>
      </c>
      <c r="AC71" t="inlineStr">
        <is>
          <t>[0.9090909090909091, 1.0, 1.0]</t>
        </is>
      </c>
      <c r="AD71" t="inlineStr">
        <is>
          <t>[0.7692307692307693, 1.0, 0.6206896551724138]</t>
        </is>
      </c>
      <c r="AE71" t="n">
        <v>0.03</v>
      </c>
      <c r="AF71" t="n">
        <v>0.2</v>
      </c>
      <c r="AG71" t="n">
        <v>0.9426699426699426</v>
      </c>
      <c r="AH71" t="n">
        <v>0.6684350132625995</v>
      </c>
      <c r="AI71" t="n">
        <v>0.941747572815534</v>
      </c>
      <c r="AJ71" t="n">
        <v>0.6666666666666666</v>
      </c>
      <c r="AK71" t="n">
        <v>0.9562684621833165</v>
      </c>
      <c r="AL71" t="n">
        <v>0.7328148042714259</v>
      </c>
      <c r="AM71" t="n">
        <v>92.36804635077715</v>
      </c>
      <c r="AN71" t="n">
        <v>4.410524219274521</v>
      </c>
    </row>
    <row r="72">
      <c r="A72" t="inlineStr">
        <is>
          <t>MI-HAT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0.95</v>
      </c>
      <c r="J72" t="n">
        <v>0.82</v>
      </c>
      <c r="K72" t="n">
        <v>0.9497920380273323</v>
      </c>
      <c r="L72" t="n">
        <v>0.8140196728558798</v>
      </c>
      <c r="M72" t="n">
        <v>0.9500453208740488</v>
      </c>
      <c r="N72" t="n">
        <v>0.8183499288762447</v>
      </c>
      <c r="O72" t="n">
        <v>0.9500000000000001</v>
      </c>
      <c r="P72" t="n">
        <v>0.82</v>
      </c>
      <c r="Q72" t="inlineStr">
        <is>
          <t>[0.9354838709677419, 0.9295774647887325, 0.9850746268656716]</t>
        </is>
      </c>
      <c r="R72" t="inlineStr">
        <is>
          <t>[0.8918918918918919, 0.763157894736842, 0.7999999999999999]</t>
        </is>
      </c>
      <c r="S72" t="n">
        <v>0.9541600423953365</v>
      </c>
      <c r="T72" t="n">
        <v>0.8514430014430013</v>
      </c>
      <c r="U72" t="n">
        <v>0.95</v>
      </c>
      <c r="V72" t="n">
        <v>0.82</v>
      </c>
      <c r="W72" t="inlineStr">
        <is>
          <t>[1.0, 0.8918918918918919, 0.9705882352941176]</t>
        </is>
      </c>
      <c r="X72" t="inlineStr">
        <is>
          <t>[0.9428571428571428, 0.6590909090909091, 0.9523809523809523]</t>
        </is>
      </c>
      <c r="Y72" t="n">
        <v>0.9497920380273323</v>
      </c>
      <c r="Z72" t="n">
        <v>0.8140196728558798</v>
      </c>
      <c r="AA72" t="n">
        <v>0.95</v>
      </c>
      <c r="AB72" t="n">
        <v>0.82</v>
      </c>
      <c r="AC72" t="inlineStr">
        <is>
          <t>[0.8787878787878788, 0.9705882352941176, 1.0]</t>
        </is>
      </c>
      <c r="AD72" t="inlineStr">
        <is>
          <t>[0.8461538461538461, 0.90625, 0.6896551724137931]</t>
        </is>
      </c>
      <c r="AE72" t="n">
        <v>0.05</v>
      </c>
      <c r="AF72" t="n">
        <v>0.18</v>
      </c>
      <c r="AG72" t="n">
        <v>0.9059323889045251</v>
      </c>
      <c r="AH72" t="n">
        <v>0.6961886640142997</v>
      </c>
      <c r="AI72" t="n">
        <v>0.9047619047619048</v>
      </c>
      <c r="AJ72" t="n">
        <v>0.6949152542372882</v>
      </c>
      <c r="AK72" t="n">
        <v>0.9267695997892578</v>
      </c>
      <c r="AL72" t="n">
        <v>0.7406492416512913</v>
      </c>
      <c r="AM72" t="n">
        <v>83.12127554416656</v>
      </c>
      <c r="AN72" t="n">
        <v>3.620508603751659</v>
      </c>
    </row>
    <row r="73">
      <c r="A73" t="inlineStr">
        <is>
          <t>MI-HAT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0.93</v>
      </c>
      <c r="J73" t="n">
        <v>0.79</v>
      </c>
      <c r="K73" t="n">
        <v>0.9304812834224599</v>
      </c>
      <c r="L73" t="n">
        <v>0.7880931329207191</v>
      </c>
      <c r="M73" t="n">
        <v>0.9302534944325989</v>
      </c>
      <c r="N73" t="n">
        <v>0.7906132665832292</v>
      </c>
      <c r="O73" t="n">
        <v>0.93</v>
      </c>
      <c r="P73" t="n">
        <v>0.79</v>
      </c>
      <c r="Q73" t="inlineStr">
        <is>
          <t>[0.9523809523809523, 0.8955223880597014, 0.9428571428571428]</t>
        </is>
      </c>
      <c r="R73" t="inlineStr">
        <is>
          <t>[0.8529411764705882, 0.7529411764705882, 0.7659574468085107]</t>
        </is>
      </c>
      <c r="S73" t="n">
        <v>0.9336609336609337</v>
      </c>
      <c r="T73" t="n">
        <v>0.8679245283018867</v>
      </c>
      <c r="U73" t="n">
        <v>0.93</v>
      </c>
      <c r="V73" t="n">
        <v>0.79</v>
      </c>
      <c r="W73" t="inlineStr">
        <is>
          <t>[1.0, 0.9090909090909091, 0.8918918918918919]</t>
        </is>
      </c>
      <c r="X73" t="inlineStr">
        <is>
          <t>[1.0, 0.6037735849056604, 1.0]</t>
        </is>
      </c>
      <c r="Y73" t="n">
        <v>0.9304812834224599</v>
      </c>
      <c r="Z73" t="n">
        <v>0.7880931329207191</v>
      </c>
      <c r="AA73" t="n">
        <v>0.93</v>
      </c>
      <c r="AB73" t="n">
        <v>0.79</v>
      </c>
      <c r="AC73" t="inlineStr">
        <is>
          <t>[0.9090909090909091, 0.8823529411764706, 1.0]</t>
        </is>
      </c>
      <c r="AD73" t="inlineStr">
        <is>
          <t>[0.7435897435897436, 1.0, 0.6206896551724138]</t>
        </is>
      </c>
      <c r="AE73" t="n">
        <v>0.07000000000000001</v>
      </c>
      <c r="AF73" t="n">
        <v>0.21</v>
      </c>
      <c r="AG73" t="n">
        <v>0.8705978705978706</v>
      </c>
      <c r="AH73" t="n">
        <v>0.6560176612226059</v>
      </c>
      <c r="AI73" t="n">
        <v>0.8691588785046729</v>
      </c>
      <c r="AJ73" t="n">
        <v>0.6528925619834711</v>
      </c>
      <c r="AK73" t="n">
        <v>0.8967552905622898</v>
      </c>
      <c r="AL73" t="n">
        <v>0.7208753521094685</v>
      </c>
      <c r="AM73" t="n">
        <v>66.45151568204165</v>
      </c>
      <c r="AN73" t="n">
        <v>4.436731941998005</v>
      </c>
    </row>
    <row r="74">
      <c r="A74" t="inlineStr">
        <is>
          <t>MI-HAT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0.75</v>
      </c>
      <c r="J74" t="n">
        <v>0.7</v>
      </c>
      <c r="K74" t="n">
        <v>0.7474747474747474</v>
      </c>
      <c r="L74" t="n">
        <v>0.7170645446507516</v>
      </c>
      <c r="M74" t="n">
        <v>0.7071422327126498</v>
      </c>
      <c r="N74" t="n">
        <v>0.7095855139368177</v>
      </c>
      <c r="O74" t="n">
        <v>0.75</v>
      </c>
      <c r="P74" t="n">
        <v>0.7</v>
      </c>
      <c r="Q74" t="inlineStr">
        <is>
          <t>[0.3902439024390244, 0.7311827956989247, 1.0]</t>
        </is>
      </c>
      <c r="R74" t="inlineStr">
        <is>
          <t>[0.631578947368421, 0.6808510638297872, 0.8163265306122449]</t>
        </is>
      </c>
      <c r="S74" t="n">
        <v>0.8587570621468927</v>
      </c>
      <c r="T74" t="n">
        <v>0.8387096774193549</v>
      </c>
      <c r="U74" t="n">
        <v>0.75</v>
      </c>
      <c r="V74" t="n">
        <v>0.7</v>
      </c>
      <c r="W74" t="inlineStr">
        <is>
          <t>[1.0, 0.576271186440678, 1.0]</t>
        </is>
      </c>
      <c r="X74" t="inlineStr">
        <is>
          <t>[1.0, 0.5161290322580645, 1.0]</t>
        </is>
      </c>
      <c r="Y74" t="n">
        <v>0.7474747474747474</v>
      </c>
      <c r="Z74" t="n">
        <v>0.7170645446507516</v>
      </c>
      <c r="AA74" t="n">
        <v>0.75</v>
      </c>
      <c r="AB74" t="n">
        <v>0.7</v>
      </c>
      <c r="AC74" t="inlineStr">
        <is>
          <t>[0.24242424242424243, 1.0, 1.0]</t>
        </is>
      </c>
      <c r="AD74" t="inlineStr">
        <is>
          <t>[0.46153846153846156, 1.0, 0.6896551724137931]</t>
        </is>
      </c>
      <c r="AE74" t="n">
        <v>0.25</v>
      </c>
      <c r="AF74" t="n">
        <v>0.3</v>
      </c>
      <c r="AG74" t="n">
        <v>0.6062318096216401</v>
      </c>
      <c r="AH74" t="n">
        <v>0.5557742220701064</v>
      </c>
      <c r="AI74" t="n">
        <v>0.6</v>
      </c>
      <c r="AJ74" t="n">
        <v>0.5384615384615384</v>
      </c>
      <c r="AK74" t="n">
        <v>0.6923843479895564</v>
      </c>
      <c r="AL74" t="n">
        <v>0.6229631213021397</v>
      </c>
      <c r="AM74" t="n">
        <v>120.0932881459594</v>
      </c>
      <c r="AN74" t="n">
        <v>4.366540923714638</v>
      </c>
    </row>
    <row r="75">
      <c r="A75" t="inlineStr">
        <is>
          <t>MI-HAT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0.83</v>
      </c>
      <c r="J75" t="n">
        <v>0.84</v>
      </c>
      <c r="K75" t="n">
        <v>0.8321449792038028</v>
      </c>
      <c r="L75" t="n">
        <v>0.8613782051282052</v>
      </c>
      <c r="M75" t="n">
        <v>0.8275971052406955</v>
      </c>
      <c r="N75" t="n">
        <v>0.8466091347447281</v>
      </c>
      <c r="O75" t="n">
        <v>0.83</v>
      </c>
      <c r="P75" t="n">
        <v>0.8399999999999999</v>
      </c>
      <c r="Q75" t="inlineStr">
        <is>
          <t>[0.9354838709677419, 0.711864406779661, 0.8354430379746834]</t>
        </is>
      </c>
      <c r="R75" t="inlineStr">
        <is>
          <t>[0.761904761904762, 0.7948717948717949, 0.983050847457627]</t>
        </is>
      </c>
      <c r="S75" t="n">
        <v>0.852463768115942</v>
      </c>
      <c r="T75" t="n">
        <v>0.8801932367149758</v>
      </c>
      <c r="U75" t="n">
        <v>0.83</v>
      </c>
      <c r="V75" t="n">
        <v>0.84</v>
      </c>
      <c r="W75" t="inlineStr">
        <is>
          <t>[1.0, 0.84, 0.717391304347826]</t>
        </is>
      </c>
      <c r="X75" t="inlineStr">
        <is>
          <t>[1.0, 0.6739130434782609, 0.9666666666666667]</t>
        </is>
      </c>
      <c r="Y75" t="n">
        <v>0.8321449792038028</v>
      </c>
      <c r="Z75" t="n">
        <v>0.8613782051282052</v>
      </c>
      <c r="AA75" t="n">
        <v>0.83</v>
      </c>
      <c r="AB75" t="n">
        <v>0.84</v>
      </c>
      <c r="AC75" t="inlineStr">
        <is>
          <t>[0.8787878787878788, 0.6176470588235294, 1.0]</t>
        </is>
      </c>
      <c r="AD75" t="inlineStr">
        <is>
          <t>[0.6153846153846154, 0.96875, 1.0]</t>
        </is>
      </c>
      <c r="AE75" t="n">
        <v>0.17</v>
      </c>
      <c r="AF75" t="n">
        <v>0.16</v>
      </c>
      <c r="AG75" t="n">
        <v>0.7162702540276911</v>
      </c>
      <c r="AH75" t="n">
        <v>0.7472085833787961</v>
      </c>
      <c r="AI75" t="n">
        <v>0.7094017094017094</v>
      </c>
      <c r="AJ75" t="n">
        <v>0.7241379310344828</v>
      </c>
      <c r="AK75" t="n">
        <v>0.7606074484492225</v>
      </c>
      <c r="AL75" t="n">
        <v>0.7867671660118281</v>
      </c>
      <c r="AM75" t="n">
        <v>91.37396959215403</v>
      </c>
      <c r="AN75" t="n">
        <v>4.597944289445877</v>
      </c>
    </row>
    <row r="76">
      <c r="A76" t="inlineStr">
        <is>
          <t>MI-HAT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0.8100000000000001</v>
      </c>
      <c r="J76" t="n">
        <v>0.82</v>
      </c>
      <c r="K76" t="n">
        <v>0.8080808080808081</v>
      </c>
      <c r="L76" t="n">
        <v>0.8442841880341879</v>
      </c>
      <c r="M76" t="n">
        <v>0.7924512920844542</v>
      </c>
      <c r="N76" t="n">
        <v>0.8264541076224877</v>
      </c>
      <c r="O76" t="n">
        <v>0.8100000000000001</v>
      </c>
      <c r="P76" t="n">
        <v>0.82</v>
      </c>
      <c r="Q76" t="inlineStr">
        <is>
          <t>[0.5957446808510638, 0.7816091954022989, 1.0]</t>
        </is>
      </c>
      <c r="R76" t="inlineStr">
        <is>
          <t>[0.7213114754098361, 0.775, 0.983050847457627]</t>
        </is>
      </c>
      <c r="S76" t="n">
        <v>0.880503144654088</v>
      </c>
      <c r="T76" t="n">
        <v>0.8708333333333335</v>
      </c>
      <c r="U76" t="n">
        <v>0.8100000000000001</v>
      </c>
      <c r="V76" t="n">
        <v>0.82</v>
      </c>
      <c r="W76" t="inlineStr">
        <is>
          <t>[1.0, 0.6415094339622641, 1.0]</t>
        </is>
      </c>
      <c r="X76" t="inlineStr">
        <is>
          <t>[1.0, 0.6458333333333334, 0.9666666666666667]</t>
        </is>
      </c>
      <c r="Y76" t="n">
        <v>0.8080808080808081</v>
      </c>
      <c r="Z76" t="n">
        <v>0.8442841880341879</v>
      </c>
      <c r="AA76" t="n">
        <v>0.8100000000000001</v>
      </c>
      <c r="AB76" t="n">
        <v>0.82</v>
      </c>
      <c r="AC76" t="inlineStr">
        <is>
          <t>[0.42424242424242425, 1.0, 1.0]</t>
        </is>
      </c>
      <c r="AD76" t="inlineStr">
        <is>
          <t>[0.5641025641025641, 0.96875, 1.0]</t>
        </is>
      </c>
      <c r="AE76" t="n">
        <v>0.19</v>
      </c>
      <c r="AF76" t="n">
        <v>0.18</v>
      </c>
      <c r="AG76" t="n">
        <v>0.6885839527348961</v>
      </c>
      <c r="AH76" t="n">
        <v>0.7211407639979068</v>
      </c>
      <c r="AI76" t="n">
        <v>0.680672268907563</v>
      </c>
      <c r="AJ76" t="n">
        <v>0.6949152542372882</v>
      </c>
      <c r="AK76" t="n">
        <v>0.7565538675313878</v>
      </c>
      <c r="AL76" t="n">
        <v>0.763940545821947</v>
      </c>
      <c r="AM76" t="n">
        <v>88.46785338968039</v>
      </c>
      <c r="AN76" t="n">
        <v>4.314180351793766</v>
      </c>
    </row>
    <row r="77">
      <c r="A77" t="inlineStr">
        <is>
          <t>MI-HAT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0.88</v>
      </c>
      <c r="J77" t="n">
        <v>0.78</v>
      </c>
      <c r="K77" t="n">
        <v>0.8787878787878788</v>
      </c>
      <c r="L77" t="n">
        <v>0.7919061302681992</v>
      </c>
      <c r="M77" t="n">
        <v>0.8759259259259259</v>
      </c>
      <c r="N77" t="n">
        <v>0.7850539063653817</v>
      </c>
      <c r="O77" t="n">
        <v>0.88</v>
      </c>
      <c r="P77" t="n">
        <v>0.78</v>
      </c>
      <c r="Q77" t="inlineStr">
        <is>
          <t>[0.7777777777777778, 0.85, 1.0]</t>
        </is>
      </c>
      <c r="R77" t="inlineStr">
        <is>
          <t>[0.8, 0.7027027027027026, 0.8524590163934426]</t>
        </is>
      </c>
      <c r="S77" t="n">
        <v>0.9130434782608695</v>
      </c>
      <c r="T77" t="n">
        <v>0.810515873015873</v>
      </c>
      <c r="U77" t="n">
        <v>0.88</v>
      </c>
      <c r="V77" t="n">
        <v>0.78</v>
      </c>
      <c r="W77" t="inlineStr">
        <is>
          <t>[1.0, 0.7391304347826086, 1.0]</t>
        </is>
      </c>
      <c r="X77" t="inlineStr">
        <is>
          <t>[1.0, 0.6190476190476191, 0.8125]</t>
        </is>
      </c>
      <c r="Y77" t="n">
        <v>0.8787878787878788</v>
      </c>
      <c r="Z77" t="n">
        <v>0.7919061302681992</v>
      </c>
      <c r="AA77" t="n">
        <v>0.88</v>
      </c>
      <c r="AB77" t="n">
        <v>0.78</v>
      </c>
      <c r="AC77" t="inlineStr">
        <is>
          <t>[0.6363636363636364, 1.0, 1.0]</t>
        </is>
      </c>
      <c r="AD77" t="inlineStr">
        <is>
          <t>[0.6666666666666666, 0.8125, 0.896551724137931]</t>
        </is>
      </c>
      <c r="AE77" t="n">
        <v>0.12</v>
      </c>
      <c r="AF77" t="n">
        <v>0.22</v>
      </c>
      <c r="AG77" t="n">
        <v>0.7918313570487484</v>
      </c>
      <c r="AH77" t="n">
        <v>0.6503968253968254</v>
      </c>
      <c r="AI77" t="n">
        <v>0.7857142857142857</v>
      </c>
      <c r="AJ77" t="n">
        <v>0.639344262295082</v>
      </c>
      <c r="AK77" t="n">
        <v>0.8380286643280079</v>
      </c>
      <c r="AL77" t="n">
        <v>0.6865520016745043</v>
      </c>
      <c r="AM77" t="n">
        <v>56.9316767975688</v>
      </c>
      <c r="AN77" t="n">
        <v>3.623116053640842</v>
      </c>
    </row>
    <row r="78">
      <c r="A78" t="inlineStr">
        <is>
          <t>MI-HAT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0.87</v>
      </c>
      <c r="J78" t="n">
        <v>0.8</v>
      </c>
      <c r="K78" t="n">
        <v>0.871954842543078</v>
      </c>
      <c r="L78" t="n">
        <v>0.802534630120837</v>
      </c>
      <c r="M78" t="n">
        <v>0.86851795803067</v>
      </c>
      <c r="N78" t="n">
        <v>0.8046840626797983</v>
      </c>
      <c r="O78" t="n">
        <v>0.87</v>
      </c>
      <c r="P78" t="n">
        <v>0.8000000000000002</v>
      </c>
      <c r="Q78" t="inlineStr">
        <is>
          <t>[0.96875, 0.7796610169491526, 0.8571428571428571]</t>
        </is>
      </c>
      <c r="R78" t="inlineStr">
        <is>
          <t>[0.835820895522388, 0.761904761904762, 0.8163265306122449]</t>
        </is>
      </c>
      <c r="S78" t="n">
        <v>0.89</v>
      </c>
      <c r="T78" t="n">
        <v>0.8717948717948718</v>
      </c>
      <c r="U78" t="n">
        <v>0.87</v>
      </c>
      <c r="V78" t="n">
        <v>0.8</v>
      </c>
      <c r="W78" t="inlineStr">
        <is>
          <t>[1.0, 0.92, 0.75]</t>
        </is>
      </c>
      <c r="X78" t="inlineStr">
        <is>
          <t>[1.0, 0.6153846153846154, 1.0]</t>
        </is>
      </c>
      <c r="Y78" t="n">
        <v>0.871954842543078</v>
      </c>
      <c r="Z78" t="n">
        <v>0.802534630120837</v>
      </c>
      <c r="AA78" t="n">
        <v>0.87</v>
      </c>
      <c r="AB78" t="n">
        <v>0.8</v>
      </c>
      <c r="AC78" t="inlineStr">
        <is>
          <t>[0.9393939393939394, 0.6764705882352942, 1.0]</t>
        </is>
      </c>
      <c r="AD78" t="inlineStr">
        <is>
          <t>[0.717948717948718, 1.0, 0.6896551724137931]</t>
        </is>
      </c>
      <c r="AE78" t="n">
        <v>0.13</v>
      </c>
      <c r="AF78" t="n">
        <v>0.2</v>
      </c>
      <c r="AG78" t="n">
        <v>0.7760942760942761</v>
      </c>
      <c r="AH78" t="n">
        <v>0.6743295019157088</v>
      </c>
      <c r="AI78" t="n">
        <v>0.7699115044247787</v>
      </c>
      <c r="AJ78" t="n">
        <v>0.6666666666666666</v>
      </c>
      <c r="AK78" t="n">
        <v>0.81794733564537</v>
      </c>
      <c r="AL78" t="n">
        <v>0.7335585336075314</v>
      </c>
      <c r="AM78" t="n">
        <v>116.0970534905791</v>
      </c>
      <c r="AN78" t="n">
        <v>4.40491908043623</v>
      </c>
    </row>
    <row r="79">
      <c r="A79" t="inlineStr">
        <is>
          <t>MI-HAT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0.8100000000000001</v>
      </c>
      <c r="J79" t="n">
        <v>0.82</v>
      </c>
      <c r="K79" t="n">
        <v>0.8080808080808081</v>
      </c>
      <c r="L79" t="n">
        <v>0.8442841880341879</v>
      </c>
      <c r="M79" t="n">
        <v>0.7924512920844542</v>
      </c>
      <c r="N79" t="n">
        <v>0.8264541076224877</v>
      </c>
      <c r="O79" t="n">
        <v>0.8100000000000001</v>
      </c>
      <c r="P79" t="n">
        <v>0.82</v>
      </c>
      <c r="Q79" t="inlineStr">
        <is>
          <t>[0.5957446808510638, 0.7816091954022989, 1.0]</t>
        </is>
      </c>
      <c r="R79" t="inlineStr">
        <is>
          <t>[0.7213114754098361, 0.775, 0.983050847457627]</t>
        </is>
      </c>
      <c r="S79" t="n">
        <v>0.880503144654088</v>
      </c>
      <c r="T79" t="n">
        <v>0.8708333333333335</v>
      </c>
      <c r="U79" t="n">
        <v>0.8100000000000001</v>
      </c>
      <c r="V79" t="n">
        <v>0.82</v>
      </c>
      <c r="W79" t="inlineStr">
        <is>
          <t>[1.0, 0.6415094339622641, 1.0]</t>
        </is>
      </c>
      <c r="X79" t="inlineStr">
        <is>
          <t>[1.0, 0.6458333333333334, 0.9666666666666667]</t>
        </is>
      </c>
      <c r="Y79" t="n">
        <v>0.8080808080808081</v>
      </c>
      <c r="Z79" t="n">
        <v>0.8442841880341879</v>
      </c>
      <c r="AA79" t="n">
        <v>0.8100000000000001</v>
      </c>
      <c r="AB79" t="n">
        <v>0.82</v>
      </c>
      <c r="AC79" t="inlineStr">
        <is>
          <t>[0.42424242424242425, 1.0, 1.0]</t>
        </is>
      </c>
      <c r="AD79" t="inlineStr">
        <is>
          <t>[0.5641025641025641, 0.96875, 1.0]</t>
        </is>
      </c>
      <c r="AE79" t="n">
        <v>0.19</v>
      </c>
      <c r="AF79" t="n">
        <v>0.18</v>
      </c>
      <c r="AG79" t="n">
        <v>0.6885839527348961</v>
      </c>
      <c r="AH79" t="n">
        <v>0.7211407639979068</v>
      </c>
      <c r="AI79" t="n">
        <v>0.680672268907563</v>
      </c>
      <c r="AJ79" t="n">
        <v>0.6949152542372882</v>
      </c>
      <c r="AK79" t="n">
        <v>0.7565538675313878</v>
      </c>
      <c r="AL79" t="n">
        <v>0.763940545821947</v>
      </c>
      <c r="AM79" t="n">
        <v>89.32544698566198</v>
      </c>
      <c r="AN79" t="n">
        <v>4.357200764119625</v>
      </c>
    </row>
    <row r="80">
      <c r="A80" t="inlineStr">
        <is>
          <t>MI-HAT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0.84</v>
      </c>
      <c r="J80" t="n">
        <v>0.84</v>
      </c>
      <c r="K80" t="n">
        <v>0.8383838383838383</v>
      </c>
      <c r="L80" t="n">
        <v>0.8423961096374889</v>
      </c>
      <c r="M80" t="n">
        <v>0.8298412698412698</v>
      </c>
      <c r="N80" t="n">
        <v>0.8384153005464481</v>
      </c>
      <c r="O80" t="n">
        <v>0.8399999999999999</v>
      </c>
      <c r="P80" t="n">
        <v>0.8399999999999999</v>
      </c>
      <c r="Q80" t="inlineStr">
        <is>
          <t>[0.6799999999999999, 0.8095238095238095, 1.0]</t>
        </is>
      </c>
      <c r="R80" t="inlineStr">
        <is>
          <t>[0.8799999999999999, 0.75, 0.8852459016393444]</t>
        </is>
      </c>
      <c r="S80" t="n">
        <v>0.8933333333333334</v>
      </c>
      <c r="T80" t="n">
        <v>0.8368055555555555</v>
      </c>
      <c r="U80" t="n">
        <v>0.84</v>
      </c>
      <c r="V80" t="n">
        <v>0.84</v>
      </c>
      <c r="W80" t="inlineStr">
        <is>
          <t>[1.0, 0.68, 1.0]</t>
        </is>
      </c>
      <c r="X80" t="inlineStr">
        <is>
          <t>[0.9166666666666666, 0.75, 0.84375]</t>
        </is>
      </c>
      <c r="Y80" t="n">
        <v>0.8383838383838383</v>
      </c>
      <c r="Z80" t="n">
        <v>0.8423961096374889</v>
      </c>
      <c r="AA80" t="n">
        <v>0.84</v>
      </c>
      <c r="AB80" t="n">
        <v>0.84</v>
      </c>
      <c r="AC80" t="inlineStr">
        <is>
          <t>[0.5151515151515151, 1.0, 1.0]</t>
        </is>
      </c>
      <c r="AD80" t="inlineStr">
        <is>
          <t>[0.8461538461538461, 0.75, 0.9310344827586207]</t>
        </is>
      </c>
      <c r="AE80" t="n">
        <v>0.16</v>
      </c>
      <c r="AF80" t="n">
        <v>0.16</v>
      </c>
      <c r="AG80" t="n">
        <v>0.7317171717171718</v>
      </c>
      <c r="AH80" t="n">
        <v>0.7266106442577031</v>
      </c>
      <c r="AI80" t="n">
        <v>0.7241379310344828</v>
      </c>
      <c r="AJ80" t="n">
        <v>0.7241379310344828</v>
      </c>
      <c r="AK80" t="n">
        <v>0.7905185417233994</v>
      </c>
      <c r="AL80" t="n">
        <v>0.7602148099732675</v>
      </c>
      <c r="AM80" t="n">
        <v>111.9455544278026</v>
      </c>
      <c r="AN80" t="n">
        <v>4.324033193290234</v>
      </c>
    </row>
    <row r="81">
      <c r="A81" t="inlineStr">
        <is>
          <t>MI-HAT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0.84</v>
      </c>
      <c r="J81" t="n">
        <v>0.8100000000000001</v>
      </c>
      <c r="K81" t="n">
        <v>0.8422459893048129</v>
      </c>
      <c r="L81" t="n">
        <v>0.8081343943412908</v>
      </c>
      <c r="M81" t="n">
        <v>0.837320640463373</v>
      </c>
      <c r="N81" t="n">
        <v>0.8107720738024562</v>
      </c>
      <c r="O81" t="n">
        <v>0.8399999999999999</v>
      </c>
      <c r="P81" t="n">
        <v>0.8100000000000001</v>
      </c>
      <c r="Q81" t="inlineStr">
        <is>
          <t>[0.9523809523809523, 0.7241379310344829, 0.8354430379746834]</t>
        </is>
      </c>
      <c r="R81" t="inlineStr">
        <is>
          <t>[0.8695652173913044, 0.7710843373493976, 0.7916666666666666]</t>
        </is>
      </c>
      <c r="S81" t="n">
        <v>0.8641304347826088</v>
      </c>
      <c r="T81" t="n">
        <v>0.8758169934640523</v>
      </c>
      <c r="U81" t="n">
        <v>0.84</v>
      </c>
      <c r="V81" t="n">
        <v>0.8100000000000001</v>
      </c>
      <c r="W81" t="inlineStr">
        <is>
          <t>[1.0, 0.875, 0.717391304347826]</t>
        </is>
      </c>
      <c r="X81" t="inlineStr">
        <is>
          <t>[1.0, 0.6274509803921569, 1.0]</t>
        </is>
      </c>
      <c r="Y81" t="n">
        <v>0.8422459893048129</v>
      </c>
      <c r="Z81" t="n">
        <v>0.8081343943412908</v>
      </c>
      <c r="AA81" t="n">
        <v>0.84</v>
      </c>
      <c r="AB81" t="n">
        <v>0.8100000000000001</v>
      </c>
      <c r="AC81" t="inlineStr">
        <is>
          <t>[0.9090909090909091, 0.6176470588235294, 1.0]</t>
        </is>
      </c>
      <c r="AD81" t="inlineStr">
        <is>
          <t>[0.7692307692307693, 1.0, 0.6551724137931034]</t>
        </is>
      </c>
      <c r="AE81" t="n">
        <v>0.16</v>
      </c>
      <c r="AF81" t="n">
        <v>0.19</v>
      </c>
      <c r="AG81" t="n">
        <v>0.731349927002101</v>
      </c>
      <c r="AH81" t="n">
        <v>0.6839513878053433</v>
      </c>
      <c r="AI81" t="n">
        <v>0.7241379310344828</v>
      </c>
      <c r="AJ81" t="n">
        <v>0.680672268907563</v>
      </c>
      <c r="AK81" t="n">
        <v>0.7766542215504546</v>
      </c>
      <c r="AL81" t="n">
        <v>0.7450298861203571</v>
      </c>
      <c r="AM81" t="n">
        <v>91.99363435059786</v>
      </c>
      <c r="AN81" t="n">
        <v>4.645882122218609</v>
      </c>
    </row>
    <row r="82">
      <c r="A82" t="inlineStr">
        <is>
          <t>MI-HAT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0.8100000000000001</v>
      </c>
      <c r="J82" t="n">
        <v>0.82</v>
      </c>
      <c r="K82" t="n">
        <v>0.8080808080808081</v>
      </c>
      <c r="L82" t="n">
        <v>0.8225758915414088</v>
      </c>
      <c r="M82" t="n">
        <v>0.7924512920844542</v>
      </c>
      <c r="N82" t="n">
        <v>0.8244763271162124</v>
      </c>
      <c r="O82" t="n">
        <v>0.8100000000000001</v>
      </c>
      <c r="P82" t="n">
        <v>0.82</v>
      </c>
      <c r="Q82" t="inlineStr">
        <is>
          <t>[0.5957446808510638, 0.7816091954022989, 1.0]</t>
        </is>
      </c>
      <c r="R82" t="inlineStr">
        <is>
          <t>[0.8529411764705882, 0.7804878048780487, 0.8400000000000001]</t>
        </is>
      </c>
      <c r="S82" t="n">
        <v>0.880503144654088</v>
      </c>
      <c r="T82" t="n">
        <v>0.88</v>
      </c>
      <c r="U82" t="n">
        <v>0.8100000000000001</v>
      </c>
      <c r="V82" t="n">
        <v>0.82</v>
      </c>
      <c r="W82" t="inlineStr">
        <is>
          <t>[1.0, 0.6415094339622641, 1.0]</t>
        </is>
      </c>
      <c r="X82" t="inlineStr">
        <is>
          <t>[1.0, 0.64, 1.0]</t>
        </is>
      </c>
      <c r="Y82" t="n">
        <v>0.8080808080808081</v>
      </c>
      <c r="Z82" t="n">
        <v>0.8225758915414088</v>
      </c>
      <c r="AA82" t="n">
        <v>0.8100000000000001</v>
      </c>
      <c r="AB82" t="n">
        <v>0.82</v>
      </c>
      <c r="AC82" t="inlineStr">
        <is>
          <t>[0.42424242424242425, 1.0, 1.0]</t>
        </is>
      </c>
      <c r="AD82" t="inlineStr">
        <is>
          <t>[0.7435897435897436, 1.0, 0.7241379310344828]</t>
        </is>
      </c>
      <c r="AE82" t="n">
        <v>0.19</v>
      </c>
      <c r="AF82" t="n">
        <v>0.18</v>
      </c>
      <c r="AG82" t="n">
        <v>0.6885839527348961</v>
      </c>
      <c r="AH82" t="n">
        <v>0.7025758915414088</v>
      </c>
      <c r="AI82" t="n">
        <v>0.680672268907563</v>
      </c>
      <c r="AJ82" t="n">
        <v>0.6949152542372882</v>
      </c>
      <c r="AK82" t="n">
        <v>0.7565538675313878</v>
      </c>
      <c r="AL82" t="n">
        <v>0.7578422524775084</v>
      </c>
      <c r="AM82" t="n">
        <v>94.02222782373428</v>
      </c>
      <c r="AN82" t="n">
        <v>4.384955979883671</v>
      </c>
    </row>
    <row r="83">
      <c r="A83" t="inlineStr">
        <is>
          <t>MI-HAT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1</v>
      </c>
      <c r="J83" t="n">
        <v>0.67</v>
      </c>
      <c r="K83" t="n">
        <v>1</v>
      </c>
      <c r="L83" t="n">
        <v>0.6470582817565576</v>
      </c>
      <c r="M83" t="n">
        <v>1</v>
      </c>
      <c r="N83" t="n">
        <v>0.6529185897684521</v>
      </c>
      <c r="O83" t="n">
        <v>1</v>
      </c>
      <c r="P83" t="n">
        <v>0.67</v>
      </c>
      <c r="Q83" t="inlineStr">
        <is>
          <t>[1.0, 1.0, 1.0]</t>
        </is>
      </c>
      <c r="R83" t="inlineStr">
        <is>
          <t>[0.7789473684210526, 0.4406779661016949, 0.7391304347826086]</t>
        </is>
      </c>
      <c r="S83" t="n">
        <v>1</v>
      </c>
      <c r="T83" t="n">
        <v>0.7140652557319225</v>
      </c>
      <c r="U83" t="n">
        <v>1</v>
      </c>
      <c r="V83" t="n">
        <v>0.67</v>
      </c>
      <c r="W83" t="inlineStr">
        <is>
          <t>[1.0, 1.0, 1.0]</t>
        </is>
      </c>
      <c r="X83" t="inlineStr">
        <is>
          <t>[0.6607142857142857, 0.48148148148148145, 1.0]</t>
        </is>
      </c>
      <c r="Y83" t="n">
        <v>1</v>
      </c>
      <c r="Z83" t="n">
        <v>0.6470582817565576</v>
      </c>
      <c r="AA83" t="n">
        <v>1</v>
      </c>
      <c r="AB83" t="n">
        <v>0.67</v>
      </c>
      <c r="AC83" t="inlineStr">
        <is>
          <t>[1.0, 1.0, 1.0]</t>
        </is>
      </c>
      <c r="AD83" t="inlineStr">
        <is>
          <t>[0.9487179487179487, 0.40625, 0.5862068965517241]</t>
        </is>
      </c>
      <c r="AE83" t="n">
        <v>0</v>
      </c>
      <c r="AF83" t="n">
        <v>0.33</v>
      </c>
      <c r="AG83" t="n">
        <v>1</v>
      </c>
      <c r="AH83" t="n">
        <v>0.5022488755622189</v>
      </c>
      <c r="AI83" t="n">
        <v>1</v>
      </c>
      <c r="AJ83" t="n">
        <v>0.5037593984962406</v>
      </c>
      <c r="AK83" t="n">
        <v>1</v>
      </c>
      <c r="AL83" t="n">
        <v>0.5080285568030506</v>
      </c>
      <c r="AM83" t="n">
        <v>561.0572222694755</v>
      </c>
      <c r="AN83" t="n">
        <v>28.21813316643238</v>
      </c>
    </row>
    <row r="84">
      <c r="A84" t="inlineStr">
        <is>
          <t>MI-HAT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1</v>
      </c>
      <c r="J84" t="n">
        <v>0.68</v>
      </c>
      <c r="K84" t="n">
        <v>1</v>
      </c>
      <c r="L84" t="n">
        <v>0.6526580459770115</v>
      </c>
      <c r="M84" t="n">
        <v>1</v>
      </c>
      <c r="N84" t="n">
        <v>0.654503561506761</v>
      </c>
      <c r="O84" t="n">
        <v>1</v>
      </c>
      <c r="P84" t="n">
        <v>0.68</v>
      </c>
      <c r="Q84" t="inlineStr">
        <is>
          <t>[1.0, 1.0, 1.0]</t>
        </is>
      </c>
      <c r="R84" t="inlineStr">
        <is>
          <t>[0.8041237113402061, 0.4482758620689655, 0.7111111111111111]</t>
        </is>
      </c>
      <c r="S84" t="n">
        <v>1</v>
      </c>
      <c r="T84" t="n">
        <v>0.7241379310344828</v>
      </c>
      <c r="U84" t="n">
        <v>1</v>
      </c>
      <c r="V84" t="n">
        <v>0.68</v>
      </c>
      <c r="W84" t="inlineStr">
        <is>
          <t>[1.0, 1.0, 1.0]</t>
        </is>
      </c>
      <c r="X84" t="inlineStr">
        <is>
          <t>[0.6724137931034483, 0.5, 1.0]</t>
        </is>
      </c>
      <c r="Y84" t="n">
        <v>1</v>
      </c>
      <c r="Z84" t="n">
        <v>0.6526580459770115</v>
      </c>
      <c r="AA84" t="n">
        <v>1</v>
      </c>
      <c r="AB84" t="n">
        <v>0.68</v>
      </c>
      <c r="AC84" t="inlineStr">
        <is>
          <t>[1.0, 1.0, 1.0]</t>
        </is>
      </c>
      <c r="AD84" t="inlineStr">
        <is>
          <t>[1.0, 0.40625, 0.5517241379310345]</t>
        </is>
      </c>
      <c r="AE84" t="n">
        <v>0</v>
      </c>
      <c r="AF84" t="n">
        <v>0.32</v>
      </c>
      <c r="AG84" t="n">
        <v>1</v>
      </c>
      <c r="AH84" t="n">
        <v>0.5043422733077906</v>
      </c>
      <c r="AI84" t="n">
        <v>1</v>
      </c>
      <c r="AJ84" t="n">
        <v>0.5151515151515151</v>
      </c>
      <c r="AK84" t="n">
        <v>1</v>
      </c>
      <c r="AL84" t="n">
        <v>0.5278264589555387</v>
      </c>
      <c r="AM84" t="n">
        <v>655.1898308843374</v>
      </c>
      <c r="AN84" t="n">
        <v>24.49710541218519</v>
      </c>
    </row>
    <row r="85">
      <c r="A85" t="inlineStr">
        <is>
          <t>MI-HAT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1</v>
      </c>
      <c r="J85" t="n">
        <v>0.6</v>
      </c>
      <c r="K85" t="n">
        <v>1</v>
      </c>
      <c r="L85" t="n">
        <v>0.5671695402298851</v>
      </c>
      <c r="M85" t="n">
        <v>1</v>
      </c>
      <c r="N85" t="n">
        <v>0.5559012011183306</v>
      </c>
      <c r="O85" t="n">
        <v>1</v>
      </c>
      <c r="P85" t="n">
        <v>0.6</v>
      </c>
      <c r="Q85" t="inlineStr">
        <is>
          <t>[1.0, 1.0, 1.0]</t>
        </is>
      </c>
      <c r="R85" t="inlineStr">
        <is>
          <t>[0.7572815533980582, 0.25925925925925924, 0.6511627906976745]</t>
        </is>
      </c>
      <c r="S85" t="n">
        <v>1</v>
      </c>
      <c r="T85" t="n">
        <v>0.6425189393939393</v>
      </c>
      <c r="U85" t="n">
        <v>1</v>
      </c>
      <c r="V85" t="n">
        <v>0.6</v>
      </c>
      <c r="W85" t="inlineStr">
        <is>
          <t>[1.0, 1.0, 1.0]</t>
        </is>
      </c>
      <c r="X85" t="inlineStr">
        <is>
          <t>[0.609375, 0.3181818181818182, 1.0]</t>
        </is>
      </c>
      <c r="Y85" t="n">
        <v>1</v>
      </c>
      <c r="Z85" t="n">
        <v>0.5671695402298851</v>
      </c>
      <c r="AA85" t="n">
        <v>1</v>
      </c>
      <c r="AB85" t="n">
        <v>0.6</v>
      </c>
      <c r="AC85" t="inlineStr">
        <is>
          <t>[1.0, 1.0, 1.0]</t>
        </is>
      </c>
      <c r="AD85" t="inlineStr">
        <is>
          <t>[1.0, 0.21875, 0.4827586206896552]</t>
        </is>
      </c>
      <c r="AE85" t="n">
        <v>0</v>
      </c>
      <c r="AF85" t="n">
        <v>0.4</v>
      </c>
      <c r="AG85" t="n">
        <v>1</v>
      </c>
      <c r="AH85" t="n">
        <v>0.413689930300807</v>
      </c>
      <c r="AI85" t="n">
        <v>1</v>
      </c>
      <c r="AJ85" t="n">
        <v>0.4285714285714285</v>
      </c>
      <c r="AK85" t="n">
        <v>1</v>
      </c>
      <c r="AL85" t="n">
        <v>0.4072775454354962</v>
      </c>
      <c r="AM85" t="n">
        <v>637.8134113997221</v>
      </c>
      <c r="AN85" t="n">
        <v>41.7603595405817</v>
      </c>
    </row>
    <row r="86">
      <c r="A86" t="inlineStr">
        <is>
          <t>MI-HAT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0.64</v>
      </c>
      <c r="J86" t="n">
        <v>0.59</v>
      </c>
      <c r="K86" t="n">
        <v>0.6363636363636364</v>
      </c>
      <c r="L86" t="n">
        <v>0.5857187592101385</v>
      </c>
      <c r="M86" t="n">
        <v>0.5354090354090354</v>
      </c>
      <c r="N86" t="n">
        <v>0.5047500041376343</v>
      </c>
      <c r="O86" t="n">
        <v>0.64</v>
      </c>
      <c r="P86" t="n">
        <v>0.59</v>
      </c>
      <c r="Q86" t="inlineStr">
        <is>
          <t>[0.9523809523809523, 0.6538461538461539, 0.0]</t>
        </is>
      </c>
      <c r="R86" t="inlineStr">
        <is>
          <t>[0.8732394366197183, 0.05405405405405406, 0.5869565217391304]</t>
        </is>
      </c>
      <c r="S86" t="n">
        <v>0.4952380952380953</v>
      </c>
      <c r="T86" t="n">
        <v>0.5324404761904762</v>
      </c>
      <c r="U86" t="n">
        <v>0.64</v>
      </c>
      <c r="V86" t="n">
        <v>0.59</v>
      </c>
      <c r="W86" t="inlineStr">
        <is>
          <t>[1.0, 0.4857142857142857, 0.0]</t>
        </is>
      </c>
      <c r="X86" t="inlineStr">
        <is>
          <t>[0.96875, 0.2, 0.42857142857142855]</t>
        </is>
      </c>
      <c r="Y86" t="n">
        <v>0.6363636363636364</v>
      </c>
      <c r="Z86" t="n">
        <v>0.5857187592101385</v>
      </c>
      <c r="AA86" t="n">
        <v>0.64</v>
      </c>
      <c r="AB86" t="n">
        <v>0.59</v>
      </c>
      <c r="AC86" t="inlineStr">
        <is>
          <t>[0.9090909090909091, 1.0, 0.0]</t>
        </is>
      </c>
      <c r="AD86" t="inlineStr">
        <is>
          <t>[0.7948717948717948, 0.03125, 0.9310344827586207]</t>
        </is>
      </c>
      <c r="AE86" t="n">
        <v>0.36</v>
      </c>
      <c r="AF86" t="n">
        <v>0.41</v>
      </c>
      <c r="AG86" t="n">
        <v>0.4649350649350649</v>
      </c>
      <c r="AH86" t="n">
        <v>0.4060541310541311</v>
      </c>
      <c r="AI86" t="n">
        <v>0.4705882352941176</v>
      </c>
      <c r="AJ86" t="n">
        <v>0.4184397163120567</v>
      </c>
      <c r="AK86" t="n">
        <v>0.5726448095652993</v>
      </c>
      <c r="AL86" t="n">
        <v>0.464262126678188</v>
      </c>
      <c r="AM86" t="n">
        <v>421.3023566231132</v>
      </c>
      <c r="AN86" t="n">
        <v>31.51398750394583</v>
      </c>
    </row>
    <row r="87">
      <c r="A87" t="inlineStr">
        <is>
          <t>MI-HAT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1</v>
      </c>
      <c r="J87" t="n">
        <v>0.8</v>
      </c>
      <c r="K87" t="n">
        <v>1</v>
      </c>
      <c r="L87" t="n">
        <v>0.7849156351311524</v>
      </c>
      <c r="M87" t="n">
        <v>1</v>
      </c>
      <c r="N87" t="n">
        <v>0.793685239491691</v>
      </c>
      <c r="O87" t="n">
        <v>1</v>
      </c>
      <c r="P87" t="n">
        <v>0.8000000000000002</v>
      </c>
      <c r="Q87" t="inlineStr">
        <is>
          <t>[1.0, 1.0, 1.0]</t>
        </is>
      </c>
      <c r="R87" t="inlineStr">
        <is>
          <t>[0.8636363636363635, 0.6774193548387096, 0.8400000000000001]</t>
        </is>
      </c>
      <c r="S87" t="n">
        <v>1</v>
      </c>
      <c r="T87" t="n">
        <v>0.8251700680272108</v>
      </c>
      <c r="U87" t="n">
        <v>1</v>
      </c>
      <c r="V87" t="n">
        <v>0.8</v>
      </c>
      <c r="W87" t="inlineStr">
        <is>
          <t>[1.0, 1.0, 1.0]</t>
        </is>
      </c>
      <c r="X87" t="inlineStr">
        <is>
          <t>[0.7755102040816326, 0.7, 1.0]</t>
        </is>
      </c>
      <c r="Y87" t="n">
        <v>1</v>
      </c>
      <c r="Z87" t="n">
        <v>0.7849156351311524</v>
      </c>
      <c r="AA87" t="n">
        <v>1</v>
      </c>
      <c r="AB87" t="n">
        <v>0.8</v>
      </c>
      <c r="AC87" t="inlineStr">
        <is>
          <t>[1.0, 1.0, 1.0]</t>
        </is>
      </c>
      <c r="AD87" t="inlineStr">
        <is>
          <t>[0.9743589743589743, 0.65625, 0.7241379310344828]</t>
        </is>
      </c>
      <c r="AE87" t="n">
        <v>0</v>
      </c>
      <c r="AF87" t="n">
        <v>0.2</v>
      </c>
      <c r="AG87" t="n">
        <v>1</v>
      </c>
      <c r="AH87" t="n">
        <v>0.6654443509952341</v>
      </c>
      <c r="AI87" t="n">
        <v>1</v>
      </c>
      <c r="AJ87" t="n">
        <v>0.6666666666666666</v>
      </c>
      <c r="AK87" t="n">
        <v>1</v>
      </c>
      <c r="AL87" t="n">
        <v>0.7025683156264598</v>
      </c>
      <c r="AM87" t="n">
        <v>659.7469910681248</v>
      </c>
      <c r="AN87" t="n">
        <v>39.68862432986498</v>
      </c>
    </row>
    <row r="88">
      <c r="A88" t="inlineStr">
        <is>
          <t>MI-HAT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1</v>
      </c>
      <c r="J88" t="n">
        <v>0.78</v>
      </c>
      <c r="K88" t="n">
        <v>1</v>
      </c>
      <c r="L88" t="n">
        <v>0.7605640288829943</v>
      </c>
      <c r="M88" t="n">
        <v>1</v>
      </c>
      <c r="N88" t="n">
        <v>0.7657072735385988</v>
      </c>
      <c r="O88" t="n">
        <v>1</v>
      </c>
      <c r="P88" t="n">
        <v>0.78</v>
      </c>
      <c r="Q88" t="inlineStr">
        <is>
          <t>[1.0, 1.0, 1.0]</t>
        </is>
      </c>
      <c r="R88" t="inlineStr">
        <is>
          <t>[0.891566265060241, 0.6944444444444444, 0.7111111111111111]</t>
        </is>
      </c>
      <c r="S88" t="n">
        <v>1</v>
      </c>
      <c r="T88" t="n">
        <v>0.8219696969696969</v>
      </c>
      <c r="U88" t="n">
        <v>1</v>
      </c>
      <c r="V88" t="n">
        <v>0.78</v>
      </c>
      <c r="W88" t="inlineStr">
        <is>
          <t>[1.0, 1.0, 1.0]</t>
        </is>
      </c>
      <c r="X88" t="inlineStr">
        <is>
          <t>[0.8409090909090909, 0.625, 1.0]</t>
        </is>
      </c>
      <c r="Y88" t="n">
        <v>1</v>
      </c>
      <c r="Z88" t="n">
        <v>0.7605640288829943</v>
      </c>
      <c r="AA88" t="n">
        <v>1</v>
      </c>
      <c r="AB88" t="n">
        <v>0.78</v>
      </c>
      <c r="AC88" t="inlineStr">
        <is>
          <t>[1.0, 1.0, 1.0]</t>
        </is>
      </c>
      <c r="AD88" t="inlineStr">
        <is>
          <t>[0.9487179487179487, 0.78125, 0.5517241379310345]</t>
        </is>
      </c>
      <c r="AE88" t="n">
        <v>0</v>
      </c>
      <c r="AF88" t="n">
        <v>0.22</v>
      </c>
      <c r="AG88" t="n">
        <v>1</v>
      </c>
      <c r="AH88" t="n">
        <v>0.6293289525450041</v>
      </c>
      <c r="AI88" t="n">
        <v>1</v>
      </c>
      <c r="AJ88" t="n">
        <v>0.639344262295082</v>
      </c>
      <c r="AK88" t="n">
        <v>1</v>
      </c>
      <c r="AL88" t="n">
        <v>0.6773010986853437</v>
      </c>
      <c r="AM88" t="n">
        <v>540.0567407011986</v>
      </c>
      <c r="AN88" t="n">
        <v>25.42098765820265</v>
      </c>
    </row>
    <row r="89">
      <c r="A89" t="inlineStr">
        <is>
          <t>MI-HAT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0.99</v>
      </c>
      <c r="J89" t="n">
        <v>0.84</v>
      </c>
      <c r="K89" t="n">
        <v>0.9898989898989899</v>
      </c>
      <c r="L89" t="n">
        <v>0.8284519599174772</v>
      </c>
      <c r="M89" t="n">
        <v>0.9900408769973987</v>
      </c>
      <c r="N89" t="n">
        <v>0.8339385136770758</v>
      </c>
      <c r="O89" t="n">
        <v>0.99</v>
      </c>
      <c r="P89" t="n">
        <v>0.8399999999999999</v>
      </c>
      <c r="Q89" t="inlineStr">
        <is>
          <t>[0.9846153846153847, 0.9855072463768115, 1.0]</t>
        </is>
      </c>
      <c r="R89" t="inlineStr">
        <is>
          <t>[0.9135802469135802, 0.7647058823529411, 0.823529411764706]</t>
        </is>
      </c>
      <c r="S89" t="n">
        <v>0.9904761904761905</v>
      </c>
      <c r="T89" t="n">
        <v>0.8525733525733526</v>
      </c>
      <c r="U89" t="n">
        <v>0.99</v>
      </c>
      <c r="V89" t="n">
        <v>0.84</v>
      </c>
      <c r="W89" t="inlineStr">
        <is>
          <t>[1.0, 0.9714285714285714, 1.0]</t>
        </is>
      </c>
      <c r="X89" t="inlineStr">
        <is>
          <t>[0.8809523809523809, 0.7222222222222222, 0.9545454545454546]</t>
        </is>
      </c>
      <c r="Y89" t="n">
        <v>0.9898989898989899</v>
      </c>
      <c r="Z89" t="n">
        <v>0.8284519599174772</v>
      </c>
      <c r="AA89" t="n">
        <v>0.99</v>
      </c>
      <c r="AB89" t="n">
        <v>0.84</v>
      </c>
      <c r="AC89" t="inlineStr">
        <is>
          <t>[0.9696969696969697, 1.0, 1.0]</t>
        </is>
      </c>
      <c r="AD89" t="inlineStr">
        <is>
          <t>[0.9487179487179487, 0.8125, 0.7241379310344828]</t>
        </is>
      </c>
      <c r="AE89" t="n">
        <v>0.01</v>
      </c>
      <c r="AF89" t="n">
        <v>0.16</v>
      </c>
      <c r="AG89" t="n">
        <v>0.9803751803751805</v>
      </c>
      <c r="AH89" t="n">
        <v>0.7199855699855698</v>
      </c>
      <c r="AI89" t="n">
        <v>0.9801980198019802</v>
      </c>
      <c r="AJ89" t="n">
        <v>0.7241379310344828</v>
      </c>
      <c r="AK89" t="n">
        <v>0.9851441019900213</v>
      </c>
      <c r="AL89" t="n">
        <v>0.7608819187080729</v>
      </c>
      <c r="AM89" t="n">
        <v>603.4959917291999</v>
      </c>
      <c r="AN89" t="n">
        <v>39.93194809556007</v>
      </c>
    </row>
    <row r="90">
      <c r="A90" t="inlineStr">
        <is>
          <t>MI-HAT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1</v>
      </c>
      <c r="J90" t="n">
        <v>0.75</v>
      </c>
      <c r="K90" t="n">
        <v>1</v>
      </c>
      <c r="L90" t="n">
        <v>0.7327678308281756</v>
      </c>
      <c r="M90" t="n">
        <v>1</v>
      </c>
      <c r="N90" t="n">
        <v>0.7355006554300049</v>
      </c>
      <c r="O90" t="n">
        <v>1</v>
      </c>
      <c r="P90" t="n">
        <v>0.75</v>
      </c>
      <c r="Q90" t="inlineStr">
        <is>
          <t>[1.0, 1.0, 1.0]</t>
        </is>
      </c>
      <c r="R90" t="inlineStr">
        <is>
          <t>[0.8717948717948718, 0.6835443037974684, 0.6511627906976745]</t>
        </is>
      </c>
      <c r="S90" t="n">
        <v>1</v>
      </c>
      <c r="T90" t="n">
        <v>0.8154209856337516</v>
      </c>
      <c r="U90" t="n">
        <v>1</v>
      </c>
      <c r="V90" t="n">
        <v>0.75</v>
      </c>
      <c r="W90" t="inlineStr">
        <is>
          <t>[1.0, 1.0, 1.0]</t>
        </is>
      </c>
      <c r="X90" t="inlineStr">
        <is>
          <t>[0.8717948717948718, 0.574468085106383, 1.0]</t>
        </is>
      </c>
      <c r="Y90" t="n">
        <v>1</v>
      </c>
      <c r="Z90" t="n">
        <v>0.7327678308281756</v>
      </c>
      <c r="AA90" t="n">
        <v>1</v>
      </c>
      <c r="AB90" t="n">
        <v>0.75</v>
      </c>
      <c r="AC90" t="inlineStr">
        <is>
          <t>[1.0, 1.0, 1.0]</t>
        </is>
      </c>
      <c r="AD90" t="inlineStr">
        <is>
          <t>[0.8717948717948718, 0.84375, 0.4827586206896552]</t>
        </is>
      </c>
      <c r="AE90" t="n">
        <v>0</v>
      </c>
      <c r="AF90" t="n">
        <v>0.25</v>
      </c>
      <c r="AG90" t="n">
        <v>1</v>
      </c>
      <c r="AH90" t="n">
        <v>0.5915722208825658</v>
      </c>
      <c r="AI90" t="n">
        <v>1</v>
      </c>
      <c r="AJ90" t="n">
        <v>0.6</v>
      </c>
      <c r="AK90" t="n">
        <v>1</v>
      </c>
      <c r="AL90" t="n">
        <v>0.6419751253702389</v>
      </c>
      <c r="AM90" t="n">
        <v>926.0203380808234</v>
      </c>
      <c r="AN90" t="n">
        <v>19.87857554107904</v>
      </c>
    </row>
    <row r="91">
      <c r="A91" t="inlineStr">
        <is>
          <t>MI-HAT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1</v>
      </c>
      <c r="J91" t="n">
        <v>0.73</v>
      </c>
      <c r="K91" t="n">
        <v>1</v>
      </c>
      <c r="L91" t="n">
        <v>0.7101293103448275</v>
      </c>
      <c r="M91" t="n">
        <v>1</v>
      </c>
      <c r="N91" t="n">
        <v>0.7115632496920185</v>
      </c>
      <c r="O91" t="n">
        <v>1</v>
      </c>
      <c r="P91" t="n">
        <v>0.7299999999999999</v>
      </c>
      <c r="Q91" t="inlineStr">
        <is>
          <t>[1.0, 1.0, 1.0]</t>
        </is>
      </c>
      <c r="R91" t="inlineStr">
        <is>
          <t>[0.8041237113402061, 0.49056603773584906, 0.8400000000000001]</t>
        </is>
      </c>
      <c r="S91" t="n">
        <v>1</v>
      </c>
      <c r="T91" t="n">
        <v>0.7638204707170225</v>
      </c>
      <c r="U91" t="n">
        <v>1</v>
      </c>
      <c r="V91" t="n">
        <v>0.73</v>
      </c>
      <c r="W91" t="inlineStr">
        <is>
          <t>[1.0, 1.0, 1.0]</t>
        </is>
      </c>
      <c r="X91" t="inlineStr">
        <is>
          <t>[0.6724137931034483, 0.6190476190476191, 1.0]</t>
        </is>
      </c>
      <c r="Y91" t="n">
        <v>1</v>
      </c>
      <c r="Z91" t="n">
        <v>0.7101293103448275</v>
      </c>
      <c r="AA91" t="n">
        <v>1</v>
      </c>
      <c r="AB91" t="n">
        <v>0.73</v>
      </c>
      <c r="AC91" t="inlineStr">
        <is>
          <t>[1.0, 1.0, 1.0]</t>
        </is>
      </c>
      <c r="AD91" t="inlineStr">
        <is>
          <t>[1.0, 0.40625, 0.7241379310344828]</t>
        </is>
      </c>
      <c r="AE91" t="n">
        <v>0</v>
      </c>
      <c r="AF91" t="n">
        <v>0.27</v>
      </c>
      <c r="AG91" t="n">
        <v>1</v>
      </c>
      <c r="AH91" t="n">
        <v>0.5738505747126438</v>
      </c>
      <c r="AI91" t="n">
        <v>1</v>
      </c>
      <c r="AJ91" t="n">
        <v>0.5748031496062992</v>
      </c>
      <c r="AK91" t="n">
        <v>1</v>
      </c>
      <c r="AL91" t="n">
        <v>0.6090096454303143</v>
      </c>
      <c r="AM91" t="n">
        <v>540.5829044878483</v>
      </c>
      <c r="AN91" t="n">
        <v>26.57689787447453</v>
      </c>
    </row>
    <row r="92">
      <c r="A92" t="inlineStr">
        <is>
          <t>MI-HAT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0.99</v>
      </c>
      <c r="J92" t="n">
        <v>0.7</v>
      </c>
      <c r="K92" t="n">
        <v>0.9898989898989899</v>
      </c>
      <c r="L92" t="n">
        <v>0.6820475979958739</v>
      </c>
      <c r="M92" t="n">
        <v>0.9900408769973987</v>
      </c>
      <c r="N92" t="n">
        <v>0.6933465085638999</v>
      </c>
      <c r="O92" t="n">
        <v>0.99</v>
      </c>
      <c r="P92" t="n">
        <v>0.7</v>
      </c>
      <c r="Q92" t="inlineStr">
        <is>
          <t>[0.9846153846153847, 0.9855072463768115, 1.0]</t>
        </is>
      </c>
      <c r="R92" t="inlineStr">
        <is>
          <t>[0.7954545454545455, 0.5454545454545455, 0.7391304347826086]</t>
        </is>
      </c>
      <c r="S92" t="n">
        <v>0.9904761904761905</v>
      </c>
      <c r="T92" t="n">
        <v>0.7478991596638656</v>
      </c>
      <c r="U92" t="n">
        <v>0.99</v>
      </c>
      <c r="V92" t="n">
        <v>0.7</v>
      </c>
      <c r="W92" t="inlineStr">
        <is>
          <t>[1.0, 0.9714285714285714, 1.0]</t>
        </is>
      </c>
      <c r="X92" t="inlineStr">
        <is>
          <t>[0.7142857142857143, 0.5294117647058824, 1.0]</t>
        </is>
      </c>
      <c r="Y92" t="n">
        <v>0.9898989898989899</v>
      </c>
      <c r="Z92" t="n">
        <v>0.6820475979958739</v>
      </c>
      <c r="AA92" t="n">
        <v>0.99</v>
      </c>
      <c r="AB92" t="n">
        <v>0.7</v>
      </c>
      <c r="AC92" t="inlineStr">
        <is>
          <t>[0.9696969696969697, 1.0, 1.0]</t>
        </is>
      </c>
      <c r="AD92" t="inlineStr">
        <is>
          <t>[0.8974358974358975, 0.5625, 0.5862068965517241]</t>
        </is>
      </c>
      <c r="AE92" t="n">
        <v>0.01</v>
      </c>
      <c r="AF92" t="n">
        <v>0.3</v>
      </c>
      <c r="AG92" t="n">
        <v>0.9803751803751805</v>
      </c>
      <c r="AH92" t="n">
        <v>0.5405280850140968</v>
      </c>
      <c r="AI92" t="n">
        <v>0.9801980198019802</v>
      </c>
      <c r="AJ92" t="n">
        <v>0.5384615384615384</v>
      </c>
      <c r="AK92" t="n">
        <v>0.9851441019900213</v>
      </c>
      <c r="AL92" t="n">
        <v>0.5498557151735735</v>
      </c>
      <c r="AM92" t="n">
        <v>439.2515772208571</v>
      </c>
      <c r="AN92" t="n">
        <v>33.68619576096535</v>
      </c>
    </row>
    <row r="93">
      <c r="A93" t="inlineStr">
        <is>
          <t>MI-HAT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1</v>
      </c>
      <c r="J93" t="n">
        <v>0.84</v>
      </c>
      <c r="K93" t="n">
        <v>1</v>
      </c>
      <c r="L93" t="n">
        <v>0.8262967875036841</v>
      </c>
      <c r="M93" t="n">
        <v>1</v>
      </c>
      <c r="N93" t="n">
        <v>0.8314814814814814</v>
      </c>
      <c r="O93" t="n">
        <v>1</v>
      </c>
      <c r="P93" t="n">
        <v>0.8399999999999999</v>
      </c>
      <c r="Q93" t="inlineStr">
        <is>
          <t>[1.0, 1.0, 1.0]</t>
        </is>
      </c>
      <c r="R93" t="inlineStr">
        <is>
          <t>[0.9249999999999999, 0.7777777777777777, 0.7916666666666666]</t>
        </is>
      </c>
      <c r="S93" t="n">
        <v>1</v>
      </c>
      <c r="T93" t="n">
        <v>0.867479674796748</v>
      </c>
      <c r="U93" t="n">
        <v>1</v>
      </c>
      <c r="V93" t="n">
        <v>0.84</v>
      </c>
      <c r="W93" t="inlineStr">
        <is>
          <t>[1.0, 1.0, 1.0]</t>
        </is>
      </c>
      <c r="X93" t="inlineStr">
        <is>
          <t>[0.9024390243902439, 0.7, 1.0]</t>
        </is>
      </c>
      <c r="Y93" t="n">
        <v>1</v>
      </c>
      <c r="Z93" t="n">
        <v>0.8262967875036841</v>
      </c>
      <c r="AA93" t="n">
        <v>1</v>
      </c>
      <c r="AB93" t="n">
        <v>0.84</v>
      </c>
      <c r="AC93" t="inlineStr">
        <is>
          <t>[1.0, 1.0, 1.0]</t>
        </is>
      </c>
      <c r="AD93" t="inlineStr">
        <is>
          <t>[0.9487179487179487, 0.875, 0.6551724137931034]</t>
        </is>
      </c>
      <c r="AE93" t="n">
        <v>0</v>
      </c>
      <c r="AF93" t="n">
        <v>0.16</v>
      </c>
      <c r="AG93" t="n">
        <v>1</v>
      </c>
      <c r="AH93" t="n">
        <v>0.7173337221452698</v>
      </c>
      <c r="AI93" t="n">
        <v>1</v>
      </c>
      <c r="AJ93" t="n">
        <v>0.7241379310344828</v>
      </c>
      <c r="AK93" t="n">
        <v>1</v>
      </c>
      <c r="AL93" t="n">
        <v>0.7664150629045828</v>
      </c>
      <c r="AM93" t="n">
        <v>371.2786034420133</v>
      </c>
      <c r="AN93" t="n">
        <v>25.88082679361105</v>
      </c>
    </row>
    <row r="94">
      <c r="A94" t="inlineStr">
        <is>
          <t>MI-HAT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0.99</v>
      </c>
      <c r="J94" t="n">
        <v>0.75</v>
      </c>
      <c r="K94" t="n">
        <v>0.9898989898989899</v>
      </c>
      <c r="L94" t="n">
        <v>0.7274443707633363</v>
      </c>
      <c r="M94" t="n">
        <v>0.9900408769973987</v>
      </c>
      <c r="N94" t="n">
        <v>0.7338710487964218</v>
      </c>
      <c r="O94" t="n">
        <v>0.99</v>
      </c>
      <c r="P94" t="n">
        <v>0.75</v>
      </c>
      <c r="Q94" t="inlineStr">
        <is>
          <t>[0.9846153846153847, 0.9855072463768115, 1.0]</t>
        </is>
      </c>
      <c r="R94" t="inlineStr">
        <is>
          <t>[0.8636363636363635, 0.626865671641791, 0.7111111111111111]</t>
        </is>
      </c>
      <c r="S94" t="n">
        <v>0.9904761904761905</v>
      </c>
      <c r="T94" t="n">
        <v>0.7918367346938776</v>
      </c>
      <c r="U94" t="n">
        <v>0.99</v>
      </c>
      <c r="V94" t="n">
        <v>0.75</v>
      </c>
      <c r="W94" t="inlineStr">
        <is>
          <t>[1.0, 0.9714285714285714, 1.0]</t>
        </is>
      </c>
      <c r="X94" t="inlineStr">
        <is>
          <t>[0.7755102040816326, 0.6, 1.0]</t>
        </is>
      </c>
      <c r="Y94" t="n">
        <v>0.9898989898989899</v>
      </c>
      <c r="Z94" t="n">
        <v>0.7274443707633363</v>
      </c>
      <c r="AA94" t="n">
        <v>0.99</v>
      </c>
      <c r="AB94" t="n">
        <v>0.75</v>
      </c>
      <c r="AC94" t="inlineStr">
        <is>
          <t>[0.9696969696969697, 1.0, 1.0]</t>
        </is>
      </c>
      <c r="AD94" t="inlineStr">
        <is>
          <t>[0.9743589743589743, 0.65625, 0.5517241379310345]</t>
        </is>
      </c>
      <c r="AE94" t="n">
        <v>0.01</v>
      </c>
      <c r="AF94" t="n">
        <v>0.25</v>
      </c>
      <c r="AG94" t="n">
        <v>0.9803751803751805</v>
      </c>
      <c r="AH94" t="n">
        <v>0.5894152923538231</v>
      </c>
      <c r="AI94" t="n">
        <v>0.9801980198019802</v>
      </c>
      <c r="AJ94" t="n">
        <v>0.6</v>
      </c>
      <c r="AK94" t="n">
        <v>0.9851441019900213</v>
      </c>
      <c r="AL94" t="n">
        <v>0.6296014054293857</v>
      </c>
      <c r="AM94" t="n">
        <v>396.0976830199361</v>
      </c>
      <c r="AN94" t="n">
        <v>38.0745407640934</v>
      </c>
    </row>
    <row r="95">
      <c r="A95" t="inlineStr">
        <is>
          <t>MI-HAT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1</v>
      </c>
      <c r="J95" t="n">
        <v>0.76</v>
      </c>
      <c r="K95" t="n">
        <v>1</v>
      </c>
      <c r="L95" t="n">
        <v>0.7424568965517242</v>
      </c>
      <c r="M95" t="n">
        <v>1</v>
      </c>
      <c r="N95" t="n">
        <v>0.7438322119173183</v>
      </c>
      <c r="O95" t="n">
        <v>1</v>
      </c>
      <c r="P95" t="n">
        <v>0.76</v>
      </c>
      <c r="Q95" t="inlineStr">
        <is>
          <t>[1.0, 1.0, 1.0]</t>
        </is>
      </c>
      <c r="R95" t="inlineStr">
        <is>
          <t>[0.8297872340425533, 0.5555555555555556, 0.8461538461538461]</t>
        </is>
      </c>
      <c r="S95" t="n">
        <v>1</v>
      </c>
      <c r="T95" t="n">
        <v>0.7824769433465085</v>
      </c>
      <c r="U95" t="n">
        <v>1</v>
      </c>
      <c r="V95" t="n">
        <v>0.76</v>
      </c>
      <c r="W95" t="inlineStr">
        <is>
          <t>[1.0, 1.0, 1.0]</t>
        </is>
      </c>
      <c r="X95" t="inlineStr">
        <is>
          <t>[0.7090909090909091, 0.6818181818181818, 0.9565217391304348]</t>
        </is>
      </c>
      <c r="Y95" t="n">
        <v>1</v>
      </c>
      <c r="Z95" t="n">
        <v>0.7424568965517242</v>
      </c>
      <c r="AA95" t="n">
        <v>1</v>
      </c>
      <c r="AB95" t="n">
        <v>0.76</v>
      </c>
      <c r="AC95" t="inlineStr">
        <is>
          <t>[1.0, 1.0, 1.0]</t>
        </is>
      </c>
      <c r="AD95" t="inlineStr">
        <is>
          <t>[1.0, 0.46875, 0.7586206896551724]</t>
        </is>
      </c>
      <c r="AE95" t="n">
        <v>0</v>
      </c>
      <c r="AF95" t="n">
        <v>0.24</v>
      </c>
      <c r="AG95" t="n">
        <v>1</v>
      </c>
      <c r="AH95" t="n">
        <v>0.609013209013209</v>
      </c>
      <c r="AI95" t="n">
        <v>1</v>
      </c>
      <c r="AJ95" t="n">
        <v>0.6129032258064516</v>
      </c>
      <c r="AK95" t="n">
        <v>1</v>
      </c>
      <c r="AL95" t="n">
        <v>0.6503657353221526</v>
      </c>
      <c r="AM95" t="n">
        <v>701.4015931412578</v>
      </c>
      <c r="AN95" t="n">
        <v>37.84794895350933</v>
      </c>
    </row>
    <row r="96">
      <c r="A96" t="inlineStr">
        <is>
          <t>MI-HAT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0.99</v>
      </c>
      <c r="J96" t="n">
        <v>0.74</v>
      </c>
      <c r="K96" t="n">
        <v>0.9898989898989899</v>
      </c>
      <c r="L96" t="n">
        <v>0.7207670203359858</v>
      </c>
      <c r="M96" t="n">
        <v>0.9900408769973987</v>
      </c>
      <c r="N96" t="n">
        <v>0.7289137877373172</v>
      </c>
      <c r="O96" t="n">
        <v>0.99</v>
      </c>
      <c r="P96" t="n">
        <v>0.74</v>
      </c>
      <c r="Q96" t="inlineStr">
        <is>
          <t>[0.9846153846153847, 0.9855072463768115, 1.0]</t>
        </is>
      </c>
      <c r="R96" t="inlineStr">
        <is>
          <t>[0.8470588235294118, 0.6285714285714286, 0.7111111111111111]</t>
        </is>
      </c>
      <c r="S96" t="n">
        <v>0.9904761904761905</v>
      </c>
      <c r="T96" t="n">
        <v>0.7871853546910755</v>
      </c>
      <c r="U96" t="n">
        <v>0.99</v>
      </c>
      <c r="V96" t="n">
        <v>0.74</v>
      </c>
      <c r="W96" t="inlineStr">
        <is>
          <t>[1.0, 0.9714285714285714, 1.0]</t>
        </is>
      </c>
      <c r="X96" t="inlineStr">
        <is>
          <t>[0.782608695652174, 0.5789473684210527, 1.0]</t>
        </is>
      </c>
      <c r="Y96" t="n">
        <v>0.9898989898989899</v>
      </c>
      <c r="Z96" t="n">
        <v>0.7207670203359858</v>
      </c>
      <c r="AA96" t="n">
        <v>0.99</v>
      </c>
      <c r="AB96" t="n">
        <v>0.74</v>
      </c>
      <c r="AC96" t="inlineStr">
        <is>
          <t>[0.9696969696969697, 1.0, 1.0]</t>
        </is>
      </c>
      <c r="AD96" t="inlineStr">
        <is>
          <t>[0.9230769230769231, 0.6875, 0.5517241379310345]</t>
        </is>
      </c>
      <c r="AE96" t="n">
        <v>0.01</v>
      </c>
      <c r="AF96" t="n">
        <v>0.26</v>
      </c>
      <c r="AG96" t="n">
        <v>0.9803751803751805</v>
      </c>
      <c r="AH96" t="n">
        <v>0.5815837829384628</v>
      </c>
      <c r="AI96" t="n">
        <v>0.9801980198019802</v>
      </c>
      <c r="AJ96" t="n">
        <v>0.5873015873015873</v>
      </c>
      <c r="AK96" t="n">
        <v>0.9851441019900213</v>
      </c>
      <c r="AL96" t="n">
        <v>0.613879964767679</v>
      </c>
      <c r="AM96" t="n">
        <v>448.0234936997294</v>
      </c>
      <c r="AN96" t="n">
        <v>25.17342221736908</v>
      </c>
    </row>
    <row r="97">
      <c r="A97" t="inlineStr">
        <is>
          <t>MI-HAT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1</v>
      </c>
      <c r="J97" t="n">
        <v>0.8100000000000001</v>
      </c>
      <c r="K97" t="n">
        <v>1</v>
      </c>
      <c r="L97" t="n">
        <v>0.7974874742116121</v>
      </c>
      <c r="M97" t="n">
        <v>1</v>
      </c>
      <c r="N97" t="n">
        <v>0.8055046901933208</v>
      </c>
      <c r="O97" t="n">
        <v>1</v>
      </c>
      <c r="P97" t="n">
        <v>0.8100000000000001</v>
      </c>
      <c r="Q97" t="inlineStr">
        <is>
          <t>[1.0, 1.0, 1.0]</t>
        </is>
      </c>
      <c r="R97" t="inlineStr">
        <is>
          <t>[0.853932584269663, 0.6779661016949152, 0.8846153846153846]</t>
        </is>
      </c>
      <c r="S97" t="n">
        <v>1</v>
      </c>
      <c r="T97" t="n">
        <v>0.8335802469135802</v>
      </c>
      <c r="U97" t="n">
        <v>1</v>
      </c>
      <c r="V97" t="n">
        <v>0.8100000000000001</v>
      </c>
      <c r="W97" t="inlineStr">
        <is>
          <t>[1.0, 1.0, 1.0]</t>
        </is>
      </c>
      <c r="X97" t="inlineStr">
        <is>
          <t>[0.76, 0.7407407407407407, 1.0]</t>
        </is>
      </c>
      <c r="Y97" t="n">
        <v>1</v>
      </c>
      <c r="Z97" t="n">
        <v>0.7974874742116121</v>
      </c>
      <c r="AA97" t="n">
        <v>1</v>
      </c>
      <c r="AB97" t="n">
        <v>0.8100000000000001</v>
      </c>
      <c r="AC97" t="inlineStr">
        <is>
          <t>[1.0, 1.0, 1.0]</t>
        </is>
      </c>
      <c r="AD97" t="inlineStr">
        <is>
          <t>[0.9743589743589743, 0.625, 0.7931034482758621]</t>
        </is>
      </c>
      <c r="AE97" t="n">
        <v>0</v>
      </c>
      <c r="AF97" t="n">
        <v>0.19</v>
      </c>
      <c r="AG97" t="n">
        <v>1</v>
      </c>
      <c r="AH97" t="n">
        <v>0.6836740001040204</v>
      </c>
      <c r="AI97" t="n">
        <v>1</v>
      </c>
      <c r="AJ97" t="n">
        <v>0.680672268907563</v>
      </c>
      <c r="AK97" t="n">
        <v>1</v>
      </c>
      <c r="AL97" t="n">
        <v>0.7188760000942709</v>
      </c>
      <c r="AM97" t="n">
        <v>484.9731270372868</v>
      </c>
      <c r="AN97" t="n">
        <v>38.47744335234165</v>
      </c>
    </row>
    <row r="98">
      <c r="A98" t="inlineStr">
        <is>
          <t>MI-HAT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0.99</v>
      </c>
      <c r="J98" t="n">
        <v>0.71</v>
      </c>
      <c r="K98" t="n">
        <v>0.9898989898989899</v>
      </c>
      <c r="L98" t="n">
        <v>0.6892959770114943</v>
      </c>
      <c r="M98" t="n">
        <v>0.9900408769973987</v>
      </c>
      <c r="N98" t="n">
        <v>0.6864171122994653</v>
      </c>
      <c r="O98" t="n">
        <v>0.99</v>
      </c>
      <c r="P98" t="n">
        <v>0.7100000000000001</v>
      </c>
      <c r="Q98" t="inlineStr">
        <is>
          <t>[0.9846153846153847, 0.9855072463768115, 1.0]</t>
        </is>
      </c>
      <c r="R98" t="inlineStr">
        <is>
          <t>[0.787878787878788, 0.4313725490196078, 0.8400000000000001]</t>
        </is>
      </c>
      <c r="S98" t="n">
        <v>0.9904761904761905</v>
      </c>
      <c r="T98" t="n">
        <v>0.7429824561403509</v>
      </c>
      <c r="U98" t="n">
        <v>0.99</v>
      </c>
      <c r="V98" t="n">
        <v>0.71</v>
      </c>
      <c r="W98" t="inlineStr">
        <is>
          <t>[1.0, 0.9714285714285714, 1.0]</t>
        </is>
      </c>
      <c r="X98" t="inlineStr">
        <is>
          <t>[0.65, 0.5789473684210527, 1.0]</t>
        </is>
      </c>
      <c r="Y98" t="n">
        <v>0.9898989898989899</v>
      </c>
      <c r="Z98" t="n">
        <v>0.6892959770114943</v>
      </c>
      <c r="AA98" t="n">
        <v>0.99</v>
      </c>
      <c r="AB98" t="n">
        <v>0.71</v>
      </c>
      <c r="AC98" t="inlineStr">
        <is>
          <t>[0.9696969696969697, 1.0, 1.0]</t>
        </is>
      </c>
      <c r="AD98" t="inlineStr">
        <is>
          <t>[1.0, 0.34375, 0.7241379310344828]</t>
        </is>
      </c>
      <c r="AE98" t="n">
        <v>0.01</v>
      </c>
      <c r="AF98" t="n">
        <v>0.29</v>
      </c>
      <c r="AG98" t="n">
        <v>0.9803751803751805</v>
      </c>
      <c r="AH98" t="n">
        <v>0.549712643678161</v>
      </c>
      <c r="AI98" t="n">
        <v>0.9801980198019802</v>
      </c>
      <c r="AJ98" t="n">
        <v>0.5503875968992248</v>
      </c>
      <c r="AK98" t="n">
        <v>0.9851441019900213</v>
      </c>
      <c r="AL98" t="n">
        <v>0.5822675802995322</v>
      </c>
      <c r="AM98" t="n">
        <v>653.5378418266773</v>
      </c>
      <c r="AN98" t="n">
        <v>38.693877838552</v>
      </c>
    </row>
    <row r="99">
      <c r="A99" t="inlineStr">
        <is>
          <t>MI-HAT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0.98</v>
      </c>
      <c r="J99" t="n">
        <v>0.72</v>
      </c>
      <c r="K99" t="n">
        <v>0.9797979797979798</v>
      </c>
      <c r="L99" t="n">
        <v>0.6977785145888594</v>
      </c>
      <c r="M99" t="n">
        <v>0.9800595238095239</v>
      </c>
      <c r="N99" t="n">
        <v>0.7031109084460659</v>
      </c>
      <c r="O99" t="n">
        <v>0.98</v>
      </c>
      <c r="P99" t="n">
        <v>0.72</v>
      </c>
      <c r="Q99" t="inlineStr">
        <is>
          <t>[0.96875, 0.9714285714285714, 1.0]</t>
        </is>
      </c>
      <c r="R99" t="inlineStr">
        <is>
          <t>[0.8470588235294118, 0.6111111111111112, 0.6511627906976745]</t>
        </is>
      </c>
      <c r="S99" t="n">
        <v>0.9814814814814815</v>
      </c>
      <c r="T99" t="n">
        <v>0.7775362318840581</v>
      </c>
      <c r="U99" t="n">
        <v>0.98</v>
      </c>
      <c r="V99" t="n">
        <v>0.72</v>
      </c>
      <c r="W99" t="inlineStr">
        <is>
          <t>[1.0, 0.9444444444444444, 1.0]</t>
        </is>
      </c>
      <c r="X99" t="inlineStr">
        <is>
          <t>[0.782608695652174, 0.55, 1.0]</t>
        </is>
      </c>
      <c r="Y99" t="n">
        <v>0.9797979797979798</v>
      </c>
      <c r="Z99" t="n">
        <v>0.6977785145888594</v>
      </c>
      <c r="AA99" t="n">
        <v>0.98</v>
      </c>
      <c r="AB99" t="n">
        <v>0.72</v>
      </c>
      <c r="AC99" t="inlineStr">
        <is>
          <t>[0.9393939393939394, 1.0, 1.0]</t>
        </is>
      </c>
      <c r="AD99" t="inlineStr">
        <is>
          <t>[0.9230769230769231, 0.6875, 0.4827586206896552]</t>
        </is>
      </c>
      <c r="AE99" t="n">
        <v>0.02</v>
      </c>
      <c r="AF99" t="n">
        <v>0.28</v>
      </c>
      <c r="AG99" t="n">
        <v>0.9612794612794614</v>
      </c>
      <c r="AH99" t="n">
        <v>0.5524841660802252</v>
      </c>
      <c r="AI99" t="n">
        <v>0.9607843137254902</v>
      </c>
      <c r="AJ99" t="n">
        <v>0.5625</v>
      </c>
      <c r="AK99" t="n">
        <v>0.9705709644392344</v>
      </c>
      <c r="AL99" t="n">
        <v>0.5862374015919227</v>
      </c>
      <c r="AM99" t="n">
        <v>626.7865105941892</v>
      </c>
      <c r="AN99" t="n">
        <v>27.32723530381918</v>
      </c>
    </row>
    <row r="100">
      <c r="A100" t="inlineStr">
        <is>
          <t>MI-HAT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0.99</v>
      </c>
      <c r="J100" t="n">
        <v>0.75</v>
      </c>
      <c r="K100" t="n">
        <v>0.9898989898989899</v>
      </c>
      <c r="L100" t="n">
        <v>0.7242116121426466</v>
      </c>
      <c r="M100" t="n">
        <v>0.9900408769973987</v>
      </c>
      <c r="N100" t="n">
        <v>0.7235665042272617</v>
      </c>
      <c r="O100" t="n">
        <v>0.99</v>
      </c>
      <c r="P100" t="n">
        <v>0.75</v>
      </c>
      <c r="Q100" t="inlineStr">
        <is>
          <t>[0.9846153846153847, 0.9855072463768115, 1.0]</t>
        </is>
      </c>
      <c r="R100" t="inlineStr">
        <is>
          <t>[0.8941176470588235, 0.6575342465753423, 0.6190476190476191]</t>
        </is>
      </c>
      <c r="S100" t="n">
        <v>0.9904761904761905</v>
      </c>
      <c r="T100" t="n">
        <v>0.8038176033934251</v>
      </c>
      <c r="U100" t="n">
        <v>0.99</v>
      </c>
      <c r="V100" t="n">
        <v>0.75</v>
      </c>
      <c r="W100" t="inlineStr">
        <is>
          <t>[1.0, 0.9714285714285714, 1.0]</t>
        </is>
      </c>
      <c r="X100" t="inlineStr">
        <is>
          <t>[0.8260869565217391, 0.5853658536585366, 1.0]</t>
        </is>
      </c>
      <c r="Y100" t="n">
        <v>0.9898989898989899</v>
      </c>
      <c r="Z100" t="n">
        <v>0.7242116121426466</v>
      </c>
      <c r="AA100" t="n">
        <v>0.99</v>
      </c>
      <c r="AB100" t="n">
        <v>0.75</v>
      </c>
      <c r="AC100" t="inlineStr">
        <is>
          <t>[0.9696969696969697, 1.0, 1.0]</t>
        </is>
      </c>
      <c r="AD100" t="inlineStr">
        <is>
          <t>[0.9743589743589743, 0.75, 0.4482758620689655]</t>
        </is>
      </c>
      <c r="AE100" t="n">
        <v>0.01</v>
      </c>
      <c r="AF100" t="n">
        <v>0.25</v>
      </c>
      <c r="AG100" t="n">
        <v>0.9803751803751805</v>
      </c>
      <c r="AH100" t="n">
        <v>0.5821941395780615</v>
      </c>
      <c r="AI100" t="n">
        <v>0.9801980198019802</v>
      </c>
      <c r="AJ100" t="n">
        <v>0.6</v>
      </c>
      <c r="AK100" t="n">
        <v>0.9851441019900213</v>
      </c>
      <c r="AL100" t="n">
        <v>0.6358681666493441</v>
      </c>
      <c r="AM100" t="n">
        <v>458.5114959254861</v>
      </c>
      <c r="AN100" t="n">
        <v>26.56371679157019</v>
      </c>
    </row>
    <row r="101">
      <c r="A101" t="inlineStr">
        <is>
          <t>MI-HAT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0.99</v>
      </c>
      <c r="J101" t="n">
        <v>0.62</v>
      </c>
      <c r="K101" t="n">
        <v>0.9898989898989899</v>
      </c>
      <c r="L101" t="n">
        <v>0.5977011494252874</v>
      </c>
      <c r="M101" t="n">
        <v>0.9900408769973987</v>
      </c>
      <c r="N101" t="n">
        <v>0.515395132622368</v>
      </c>
      <c r="O101" t="n">
        <v>0.99</v>
      </c>
      <c r="P101" t="n">
        <v>0.62</v>
      </c>
      <c r="Q101" t="inlineStr">
        <is>
          <t>[0.9846153846153847, 0.9855072463768115, 1.0]</t>
        </is>
      </c>
      <c r="R101" t="inlineStr">
        <is>
          <t>[0.6782608695652175, 0.0, 0.8679245283018867]</t>
        </is>
      </c>
      <c r="S101" t="n">
        <v>0.9904761904761905</v>
      </c>
      <c r="T101" t="n">
        <v>0.4904970760233918</v>
      </c>
      <c r="U101" t="n">
        <v>0.99</v>
      </c>
      <c r="V101" t="n">
        <v>0.62</v>
      </c>
      <c r="W101" t="inlineStr">
        <is>
          <t>[1.0, 0.9714285714285714, 1.0]</t>
        </is>
      </c>
      <c r="X101" t="inlineStr">
        <is>
          <t>[0.5131578947368421, 0.0, 0.9583333333333334]</t>
        </is>
      </c>
      <c r="Y101" t="n">
        <v>0.9898989898989899</v>
      </c>
      <c r="Z101" t="n">
        <v>0.5977011494252874</v>
      </c>
      <c r="AA101" t="n">
        <v>0.99</v>
      </c>
      <c r="AB101" t="n">
        <v>0.62</v>
      </c>
      <c r="AC101" t="inlineStr">
        <is>
          <t>[0.9696969696969697, 1.0, 1.0]</t>
        </is>
      </c>
      <c r="AD101" t="inlineStr">
        <is>
          <t>[1.0, 0.0, 0.7931034482758621]</t>
        </is>
      </c>
      <c r="AE101" t="n">
        <v>0.01</v>
      </c>
      <c r="AF101" t="n">
        <v>0.38</v>
      </c>
      <c r="AG101" t="n">
        <v>0.9803751803751805</v>
      </c>
      <c r="AH101" t="n">
        <v>0.4266081871345029</v>
      </c>
      <c r="AI101" t="n">
        <v>0.9801980198019802</v>
      </c>
      <c r="AJ101" t="n">
        <v>0.4492753623188406</v>
      </c>
      <c r="AK101" t="n">
        <v>0.9851441019900213</v>
      </c>
      <c r="AL101" t="n">
        <v>0.5170996055689722</v>
      </c>
      <c r="AM101" t="n">
        <v>431.2166497036815</v>
      </c>
      <c r="AN101" t="n">
        <v>18.70520055294037</v>
      </c>
    </row>
    <row r="102">
      <c r="A102" t="inlineStr">
        <is>
          <t>MI-HAT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1</v>
      </c>
      <c r="J102" t="n">
        <v>0.8</v>
      </c>
      <c r="K102" t="n">
        <v>1</v>
      </c>
      <c r="L102" t="n">
        <v>0.8197115384615384</v>
      </c>
      <c r="M102" t="n">
        <v>1</v>
      </c>
      <c r="N102" t="n">
        <v>0.807889707889708</v>
      </c>
      <c r="O102" t="n">
        <v>1</v>
      </c>
      <c r="P102" t="n">
        <v>0.8000000000000002</v>
      </c>
      <c r="Q102" t="inlineStr">
        <is>
          <t>[1.0, 1.0, 1.0]</t>
        </is>
      </c>
      <c r="R102" t="inlineStr">
        <is>
          <t>[0.7272727272727274, 0.7297297297297298, 0.9666666666666666]</t>
        </is>
      </c>
      <c r="S102" t="n">
        <v>1</v>
      </c>
      <c r="T102" t="n">
        <v>0.8224099675712578</v>
      </c>
      <c r="U102" t="n">
        <v>1</v>
      </c>
      <c r="V102" t="n">
        <v>0.8</v>
      </c>
      <c r="W102" t="inlineStr">
        <is>
          <t>[1.0, 1.0, 1.0]</t>
        </is>
      </c>
      <c r="X102" t="inlineStr">
        <is>
          <t>[0.8888888888888888, 0.6428571428571429, 0.9354838709677419]</t>
        </is>
      </c>
      <c r="Y102" t="n">
        <v>1</v>
      </c>
      <c r="Z102" t="n">
        <v>0.8197115384615384</v>
      </c>
      <c r="AA102" t="n">
        <v>1</v>
      </c>
      <c r="AB102" t="n">
        <v>0.8</v>
      </c>
      <c r="AC102" t="inlineStr">
        <is>
          <t>[1.0, 1.0, 1.0]</t>
        </is>
      </c>
      <c r="AD102" t="inlineStr">
        <is>
          <t>[0.6153846153846154, 0.84375, 1.0]</t>
        </is>
      </c>
      <c r="AE102" t="n">
        <v>0</v>
      </c>
      <c r="AF102" t="n">
        <v>0.2</v>
      </c>
      <c r="AG102" t="n">
        <v>1</v>
      </c>
      <c r="AH102" t="n">
        <v>0.6937935091675654</v>
      </c>
      <c r="AI102" t="n">
        <v>1</v>
      </c>
      <c r="AJ102" t="n">
        <v>0.6666666666666666</v>
      </c>
      <c r="AK102" t="n">
        <v>1</v>
      </c>
      <c r="AL102" t="n">
        <v>0.714903160927588</v>
      </c>
      <c r="AM102" t="n">
        <v>636.0168767422438</v>
      </c>
      <c r="AN102" t="n">
        <v>38.57243939489126</v>
      </c>
    </row>
    <row r="103">
      <c r="A103" t="inlineStr">
        <is>
          <t>MI-HAT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1</v>
      </c>
      <c r="J103" t="n">
        <v>0.75</v>
      </c>
      <c r="K103" t="n">
        <v>1</v>
      </c>
      <c r="L103" t="n">
        <v>0.7295995431771294</v>
      </c>
      <c r="M103" t="n">
        <v>1</v>
      </c>
      <c r="N103" t="n">
        <v>0.7378588314758527</v>
      </c>
      <c r="O103" t="n">
        <v>1</v>
      </c>
      <c r="P103" t="n">
        <v>0.75</v>
      </c>
      <c r="Q103" t="inlineStr">
        <is>
          <t>[1.0, 1.0, 1.0]</t>
        </is>
      </c>
      <c r="R103" t="inlineStr">
        <is>
          <t>[0.8444444444444443, 0.6031746031746031, 0.7659574468085107]</t>
        </is>
      </c>
      <c r="S103" t="n">
        <v>1</v>
      </c>
      <c r="T103" t="n">
        <v>0.7860004216740459</v>
      </c>
      <c r="U103" t="n">
        <v>1</v>
      </c>
      <c r="V103" t="n">
        <v>0.75</v>
      </c>
      <c r="W103" t="inlineStr">
        <is>
          <t>[1.0, 1.0, 1.0]</t>
        </is>
      </c>
      <c r="X103" t="inlineStr">
        <is>
          <t>[0.7450980392156863, 0.6129032258064516, 1.0]</t>
        </is>
      </c>
      <c r="Y103" t="n">
        <v>1</v>
      </c>
      <c r="Z103" t="n">
        <v>0.7295995431771294</v>
      </c>
      <c r="AA103" t="n">
        <v>1</v>
      </c>
      <c r="AB103" t="n">
        <v>0.75</v>
      </c>
      <c r="AC103" t="inlineStr">
        <is>
          <t>[1.0, 1.0, 1.0]</t>
        </is>
      </c>
      <c r="AD103" t="inlineStr">
        <is>
          <t>[0.9743589743589743, 0.59375, 0.6206896551724138]</t>
        </is>
      </c>
      <c r="AE103" t="n">
        <v>0</v>
      </c>
      <c r="AF103" t="n">
        <v>0.25</v>
      </c>
      <c r="AG103" t="n">
        <v>1</v>
      </c>
      <c r="AH103" t="n">
        <v>0.5944256892532754</v>
      </c>
      <c r="AI103" t="n">
        <v>1</v>
      </c>
      <c r="AJ103" t="n">
        <v>0.6</v>
      </c>
      <c r="AK103" t="n">
        <v>1</v>
      </c>
      <c r="AL103" t="n">
        <v>0.6285492836648283</v>
      </c>
      <c r="AM103" t="n">
        <v>456.0483237355947</v>
      </c>
      <c r="AN103" t="n">
        <v>39.39402927458286</v>
      </c>
    </row>
    <row r="104">
      <c r="A104" t="inlineStr">
        <is>
          <t>MI-HAT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1</v>
      </c>
      <c r="J104" t="n">
        <v>0.62</v>
      </c>
      <c r="K104" t="n">
        <v>1</v>
      </c>
      <c r="L104" t="n">
        <v>0.5901580459770115</v>
      </c>
      <c r="M104" t="n">
        <v>1</v>
      </c>
      <c r="N104" t="n">
        <v>0.5792078112466462</v>
      </c>
      <c r="O104" t="n">
        <v>1</v>
      </c>
      <c r="P104" t="n">
        <v>0.62</v>
      </c>
      <c r="Q104" t="inlineStr">
        <is>
          <t>[1.0, 1.0, 1.0]</t>
        </is>
      </c>
      <c r="R104" t="inlineStr">
        <is>
          <t>[0.7572815533980582, 0.2692307692307692, 0.7111111111111111]</t>
        </is>
      </c>
      <c r="S104" t="n">
        <v>1</v>
      </c>
      <c r="T104" t="n">
        <v>0.6531250000000001</v>
      </c>
      <c r="U104" t="n">
        <v>1</v>
      </c>
      <c r="V104" t="n">
        <v>0.62</v>
      </c>
      <c r="W104" t="inlineStr">
        <is>
          <t>[1.0, 1.0, 1.0]</t>
        </is>
      </c>
      <c r="X104" t="inlineStr">
        <is>
          <t>[0.609375, 0.35, 1.0]</t>
        </is>
      </c>
      <c r="Y104" t="n">
        <v>1</v>
      </c>
      <c r="Z104" t="n">
        <v>0.5901580459770115</v>
      </c>
      <c r="AA104" t="n">
        <v>1</v>
      </c>
      <c r="AB104" t="n">
        <v>0.62</v>
      </c>
      <c r="AC104" t="inlineStr">
        <is>
          <t>[1.0, 1.0, 1.0]</t>
        </is>
      </c>
      <c r="AD104" t="inlineStr">
        <is>
          <t>[1.0, 0.21875, 0.5517241379310345]</t>
        </is>
      </c>
      <c r="AE104" t="n">
        <v>0</v>
      </c>
      <c r="AF104" t="n">
        <v>0.38</v>
      </c>
      <c r="AG104" t="n">
        <v>1</v>
      </c>
      <c r="AH104" t="n">
        <v>0.4388848978288634</v>
      </c>
      <c r="AI104" t="n">
        <v>1</v>
      </c>
      <c r="AJ104" t="n">
        <v>0.4492753623188406</v>
      </c>
      <c r="AK104" t="n">
        <v>1</v>
      </c>
      <c r="AL104" t="n">
        <v>0.4413105801325364</v>
      </c>
      <c r="AM104" t="n">
        <v>450.576658770442</v>
      </c>
      <c r="AN104" t="n">
        <v>27.8867115303874</v>
      </c>
    </row>
    <row r="105">
      <c r="A105" t="inlineStr">
        <is>
          <t>MI-HAT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1</v>
      </c>
      <c r="J105" t="n">
        <v>0.8</v>
      </c>
      <c r="K105" t="n">
        <v>1</v>
      </c>
      <c r="L105" t="n">
        <v>0.7808908045977011</v>
      </c>
      <c r="M105" t="n">
        <v>1</v>
      </c>
      <c r="N105" t="n">
        <v>0.7885101010101009</v>
      </c>
      <c r="O105" t="n">
        <v>1</v>
      </c>
      <c r="P105" t="n">
        <v>0.8000000000000002</v>
      </c>
      <c r="Q105" t="inlineStr">
        <is>
          <t>[1.0, 1.0, 1.0]</t>
        </is>
      </c>
      <c r="R105" t="inlineStr">
        <is>
          <t>[0.8863636363636364, 0.6875, 0.7916666666666666]</t>
        </is>
      </c>
      <c r="S105" t="n">
        <v>1</v>
      </c>
      <c r="T105" t="n">
        <v>0.8278061224489797</v>
      </c>
      <c r="U105" t="n">
        <v>1</v>
      </c>
      <c r="V105" t="n">
        <v>0.8</v>
      </c>
      <c r="W105" t="inlineStr">
        <is>
          <t>[1.0, 1.0, 1.0]</t>
        </is>
      </c>
      <c r="X105" t="inlineStr">
        <is>
          <t>[0.7959183673469388, 0.6875, 1.0]</t>
        </is>
      </c>
      <c r="Y105" t="n">
        <v>1</v>
      </c>
      <c r="Z105" t="n">
        <v>0.7808908045977011</v>
      </c>
      <c r="AA105" t="n">
        <v>1</v>
      </c>
      <c r="AB105" t="n">
        <v>0.8</v>
      </c>
      <c r="AC105" t="inlineStr">
        <is>
          <t>[1.0, 1.0, 1.0]</t>
        </is>
      </c>
      <c r="AD105" t="inlineStr">
        <is>
          <t>[1.0, 0.6875, 0.6551724137931034]</t>
        </is>
      </c>
      <c r="AE105" t="n">
        <v>0</v>
      </c>
      <c r="AF105" t="n">
        <v>0.2</v>
      </c>
      <c r="AG105" t="n">
        <v>1</v>
      </c>
      <c r="AH105" t="n">
        <v>0.6583001016498554</v>
      </c>
      <c r="AI105" t="n">
        <v>1</v>
      </c>
      <c r="AJ105" t="n">
        <v>0.6666666666666666</v>
      </c>
      <c r="AK105" t="n">
        <v>1</v>
      </c>
      <c r="AL105" t="n">
        <v>0.7041153869267983</v>
      </c>
      <c r="AM105" t="n">
        <v>533.352698892355</v>
      </c>
      <c r="AN105" t="n">
        <v>34.46554868668318</v>
      </c>
    </row>
    <row r="106">
      <c r="A106" t="inlineStr">
        <is>
          <t>MI-HAT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1</v>
      </c>
      <c r="J106" t="n">
        <v>0.64</v>
      </c>
      <c r="K106" t="n">
        <v>1</v>
      </c>
      <c r="L106" t="n">
        <v>0.6109913793103449</v>
      </c>
      <c r="M106" t="n">
        <v>1</v>
      </c>
      <c r="N106" t="n">
        <v>0.6055738907224056</v>
      </c>
      <c r="O106" t="n">
        <v>1</v>
      </c>
      <c r="P106" t="n">
        <v>0.64</v>
      </c>
      <c r="Q106" t="inlineStr">
        <is>
          <t>[1.0, 1.0, 1.0]</t>
        </is>
      </c>
      <c r="R106" t="inlineStr">
        <is>
          <t>[0.7722772277227723, 0.3333333333333333, 0.7111111111111111]</t>
        </is>
      </c>
      <c r="S106" t="n">
        <v>1</v>
      </c>
      <c r="T106" t="n">
        <v>0.6793743890518084</v>
      </c>
      <c r="U106" t="n">
        <v>1</v>
      </c>
      <c r="V106" t="n">
        <v>0.64</v>
      </c>
      <c r="W106" t="inlineStr">
        <is>
          <t>[1.0, 1.0, 1.0]</t>
        </is>
      </c>
      <c r="X106" t="inlineStr">
        <is>
          <t>[0.6290322580645161, 0.4090909090909091, 1.0]</t>
        </is>
      </c>
      <c r="Y106" t="n">
        <v>1</v>
      </c>
      <c r="Z106" t="n">
        <v>0.6109913793103449</v>
      </c>
      <c r="AA106" t="n">
        <v>1</v>
      </c>
      <c r="AB106" t="n">
        <v>0.64</v>
      </c>
      <c r="AC106" t="inlineStr">
        <is>
          <t>[1.0, 1.0, 1.0]</t>
        </is>
      </c>
      <c r="AD106" t="inlineStr">
        <is>
          <t>[1.0, 0.28125, 0.5517241379310345]</t>
        </is>
      </c>
      <c r="AE106" t="n">
        <v>0</v>
      </c>
      <c r="AF106" t="n">
        <v>0.36</v>
      </c>
      <c r="AG106" t="n">
        <v>1</v>
      </c>
      <c r="AH106" t="n">
        <v>0.4602521319985169</v>
      </c>
      <c r="AI106" t="n">
        <v>1</v>
      </c>
      <c r="AJ106" t="n">
        <v>0.4705882352941176</v>
      </c>
      <c r="AK106" t="n">
        <v>1</v>
      </c>
      <c r="AL106" t="n">
        <v>0.4701675697710046</v>
      </c>
      <c r="AM106" t="n">
        <v>586.6483974084258</v>
      </c>
      <c r="AN106" t="n">
        <v>25.54549349099398</v>
      </c>
    </row>
    <row r="107">
      <c r="A107" t="inlineStr">
        <is>
          <t>MI-HAT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0.99</v>
      </c>
      <c r="J107" t="n">
        <v>0.71</v>
      </c>
      <c r="K107" t="n">
        <v>0.9898989898989899</v>
      </c>
      <c r="L107" t="n">
        <v>0.6968390804597702</v>
      </c>
      <c r="M107" t="n">
        <v>0.9900408769973987</v>
      </c>
      <c r="N107" t="n">
        <v>0.6305730834635338</v>
      </c>
      <c r="O107" t="n">
        <v>0.99</v>
      </c>
      <c r="P107" t="n">
        <v>0.7100000000000001</v>
      </c>
      <c r="Q107" t="inlineStr">
        <is>
          <t>[0.9846153846153847, 0.9855072463768115, 1.0]</t>
        </is>
      </c>
      <c r="R107" t="inlineStr">
        <is>
          <t>[0.7722772277227723, 0.21621621621621623, 0.9032258064516129]</t>
        </is>
      </c>
      <c r="S107" t="n">
        <v>0.9904761904761905</v>
      </c>
      <c r="T107" t="n">
        <v>0.7591723688497883</v>
      </c>
      <c r="U107" t="n">
        <v>0.99</v>
      </c>
      <c r="V107" t="n">
        <v>0.71</v>
      </c>
      <c r="W107" t="inlineStr">
        <is>
          <t>[1.0, 0.9714285714285714, 1.0]</t>
        </is>
      </c>
      <c r="X107" t="inlineStr">
        <is>
          <t>[0.6290322580645161, 0.8, 0.8484848484848485]</t>
        </is>
      </c>
      <c r="Y107" t="n">
        <v>0.9898989898989899</v>
      </c>
      <c r="Z107" t="n">
        <v>0.6968390804597702</v>
      </c>
      <c r="AA107" t="n">
        <v>0.99</v>
      </c>
      <c r="AB107" t="n">
        <v>0.71</v>
      </c>
      <c r="AC107" t="inlineStr">
        <is>
          <t>[0.9696969696969697, 1.0, 1.0]</t>
        </is>
      </c>
      <c r="AD107" t="inlineStr">
        <is>
          <t>[1.0, 0.125, 0.9655172413793104]</t>
        </is>
      </c>
      <c r="AE107" t="n">
        <v>0.01</v>
      </c>
      <c r="AF107" t="n">
        <v>0.29</v>
      </c>
      <c r="AG107" t="n">
        <v>0.9803751803751805</v>
      </c>
      <c r="AH107" t="n">
        <v>0.5245912636804477</v>
      </c>
      <c r="AI107" t="n">
        <v>0.9801980198019802</v>
      </c>
      <c r="AJ107" t="n">
        <v>0.5503875968992248</v>
      </c>
      <c r="AK107" t="n">
        <v>0.9851441019900213</v>
      </c>
      <c r="AL107" t="n">
        <v>0.6173422752539506</v>
      </c>
      <c r="AM107" t="n">
        <v>451.8175683617592</v>
      </c>
      <c r="AN107" t="n">
        <v>22.41036193072796</v>
      </c>
    </row>
    <row r="108">
      <c r="A108" t="inlineStr">
        <is>
          <t>MI-HAT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1</v>
      </c>
      <c r="J108" t="n">
        <v>0.67</v>
      </c>
      <c r="K108" t="n">
        <v>1</v>
      </c>
      <c r="L108" t="n">
        <v>0.6508620689655172</v>
      </c>
      <c r="M108" t="n">
        <v>1</v>
      </c>
      <c r="N108" t="n">
        <v>0.608955994321848</v>
      </c>
      <c r="O108" t="n">
        <v>1</v>
      </c>
      <c r="P108" t="n">
        <v>0.67</v>
      </c>
      <c r="Q108" t="inlineStr">
        <is>
          <t>[1.0, 1.0, 1.0]</t>
        </is>
      </c>
      <c r="R108" t="inlineStr">
        <is>
          <t>[0.7428571428571429, 0.1951219512195122, 0.888888888888889]</t>
        </is>
      </c>
      <c r="S108" t="n">
        <v>1</v>
      </c>
      <c r="T108" t="n">
        <v>0.6651178451178451</v>
      </c>
      <c r="U108" t="n">
        <v>1</v>
      </c>
      <c r="V108" t="n">
        <v>0.67</v>
      </c>
      <c r="W108" t="inlineStr">
        <is>
          <t>[1.0, 1.0, 1.0]</t>
        </is>
      </c>
      <c r="X108" t="inlineStr">
        <is>
          <t>[0.5909090909090909, 0.4444444444444444, 0.96]</t>
        </is>
      </c>
      <c r="Y108" t="n">
        <v>1</v>
      </c>
      <c r="Z108" t="n">
        <v>0.6508620689655172</v>
      </c>
      <c r="AA108" t="n">
        <v>1</v>
      </c>
      <c r="AB108" t="n">
        <v>0.67</v>
      </c>
      <c r="AC108" t="inlineStr">
        <is>
          <t>[1.0, 1.0, 1.0]</t>
        </is>
      </c>
      <c r="AD108" t="inlineStr">
        <is>
          <t>[1.0, 0.125, 0.8275862068965517]</t>
        </is>
      </c>
      <c r="AE108" t="n">
        <v>0</v>
      </c>
      <c r="AF108" t="n">
        <v>0.33</v>
      </c>
      <c r="AG108" t="n">
        <v>1</v>
      </c>
      <c r="AH108" t="n">
        <v>0.4996723996723997</v>
      </c>
      <c r="AI108" t="n">
        <v>1</v>
      </c>
      <c r="AJ108" t="n">
        <v>0.5037593984962406</v>
      </c>
      <c r="AK108" t="n">
        <v>1</v>
      </c>
      <c r="AL108" t="n">
        <v>0.5447176939467075</v>
      </c>
      <c r="AM108" t="n">
        <v>813.6216260939837</v>
      </c>
      <c r="AN108" t="n">
        <v>39.18833471089602</v>
      </c>
    </row>
    <row r="109">
      <c r="A109" t="inlineStr">
        <is>
          <t>MI-HAT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1</v>
      </c>
      <c r="J109" t="n">
        <v>0.71</v>
      </c>
      <c r="K109" t="n">
        <v>1</v>
      </c>
      <c r="L109" t="n">
        <v>0.6895170203359858</v>
      </c>
      <c r="M109" t="n">
        <v>1</v>
      </c>
      <c r="N109" t="n">
        <v>0.698819036132469</v>
      </c>
      <c r="O109" t="n">
        <v>1</v>
      </c>
      <c r="P109" t="n">
        <v>0.7100000000000001</v>
      </c>
      <c r="Q109" t="inlineStr">
        <is>
          <t>[1.0, 1.0, 1.0]</t>
        </is>
      </c>
      <c r="R109" t="inlineStr">
        <is>
          <t>[0.8181818181818182, 0.5671641791044776, 0.7111111111111111]</t>
        </is>
      </c>
      <c r="S109" t="n">
        <v>1</v>
      </c>
      <c r="T109" t="n">
        <v>0.7591836734693876</v>
      </c>
      <c r="U109" t="n">
        <v>1</v>
      </c>
      <c r="V109" t="n">
        <v>0.71</v>
      </c>
      <c r="W109" t="inlineStr">
        <is>
          <t>[1.0, 1.0, 1.0]</t>
        </is>
      </c>
      <c r="X109" t="inlineStr">
        <is>
          <t>[0.7346938775510204, 0.5428571428571428, 1.0]</t>
        </is>
      </c>
      <c r="Y109" t="n">
        <v>1</v>
      </c>
      <c r="Z109" t="n">
        <v>0.6895170203359858</v>
      </c>
      <c r="AA109" t="n">
        <v>1</v>
      </c>
      <c r="AB109" t="n">
        <v>0.71</v>
      </c>
      <c r="AC109" t="inlineStr">
        <is>
          <t>[1.0, 1.0, 1.0]</t>
        </is>
      </c>
      <c r="AD109" t="inlineStr">
        <is>
          <t>[0.9230769230769231, 0.59375, 0.5517241379310345]</t>
        </is>
      </c>
      <c r="AE109" t="n">
        <v>0</v>
      </c>
      <c r="AF109" t="n">
        <v>0.29</v>
      </c>
      <c r="AG109" t="n">
        <v>1</v>
      </c>
      <c r="AH109" t="n">
        <v>0.5466217211906866</v>
      </c>
      <c r="AI109" t="n">
        <v>1</v>
      </c>
      <c r="AJ109" t="n">
        <v>0.5503875968992248</v>
      </c>
      <c r="AK109" t="n">
        <v>1</v>
      </c>
      <c r="AL109" t="n">
        <v>0.5667198668097218</v>
      </c>
      <c r="AM109" t="n">
        <v>546.8188816010952</v>
      </c>
      <c r="AN109" t="n">
        <v>28.44338054209948</v>
      </c>
    </row>
    <row r="110">
      <c r="A110" t="inlineStr">
        <is>
          <t>MI-HAT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0.99</v>
      </c>
      <c r="J110" t="n">
        <v>0.79</v>
      </c>
      <c r="K110" t="n">
        <v>0.9898989898989899</v>
      </c>
      <c r="L110" t="n">
        <v>0.7693965517241379</v>
      </c>
      <c r="M110" t="n">
        <v>0.9900408769973987</v>
      </c>
      <c r="N110" t="n">
        <v>0.7764147200317414</v>
      </c>
      <c r="O110" t="n">
        <v>0.99</v>
      </c>
      <c r="P110" t="n">
        <v>0.79</v>
      </c>
      <c r="Q110" t="inlineStr">
        <is>
          <t>[0.9846153846153847, 0.9855072463768115, 1.0]</t>
        </is>
      </c>
      <c r="R110" t="inlineStr">
        <is>
          <t>[0.8863636363636364, 0.676923076923077, 0.7659574468085107]</t>
        </is>
      </c>
      <c r="S110" t="n">
        <v>0.9904761904761905</v>
      </c>
      <c r="T110" t="n">
        <v>0.8208616780045351</v>
      </c>
      <c r="U110" t="n">
        <v>0.99</v>
      </c>
      <c r="V110" t="n">
        <v>0.79</v>
      </c>
      <c r="W110" t="inlineStr">
        <is>
          <t>[1.0, 0.9714285714285714, 1.0]</t>
        </is>
      </c>
      <c r="X110" t="inlineStr">
        <is>
          <t>[0.7959183673469388, 0.6666666666666666, 1.0]</t>
        </is>
      </c>
      <c r="Y110" t="n">
        <v>0.9898989898989899</v>
      </c>
      <c r="Z110" t="n">
        <v>0.7693965517241379</v>
      </c>
      <c r="AA110" t="n">
        <v>0.99</v>
      </c>
      <c r="AB110" t="n">
        <v>0.79</v>
      </c>
      <c r="AC110" t="inlineStr">
        <is>
          <t>[0.9696969696969697, 1.0, 1.0]</t>
        </is>
      </c>
      <c r="AD110" t="inlineStr">
        <is>
          <t>[1.0, 0.6875, 0.6206896551724138]</t>
        </is>
      </c>
      <c r="AE110" t="n">
        <v>0.01</v>
      </c>
      <c r="AF110" t="n">
        <v>0.21</v>
      </c>
      <c r="AG110" t="n">
        <v>0.9803751803751805</v>
      </c>
      <c r="AH110" t="n">
        <v>0.6427453098320323</v>
      </c>
      <c r="AI110" t="n">
        <v>0.9801980198019802</v>
      </c>
      <c r="AJ110" t="n">
        <v>0.6528925619834711</v>
      </c>
      <c r="AK110" t="n">
        <v>0.9851441019900213</v>
      </c>
      <c r="AL110" t="n">
        <v>0.6896043695568155</v>
      </c>
      <c r="AM110" t="n">
        <v>203.4732803925872</v>
      </c>
      <c r="AN110" t="n">
        <v>13.69333248585463</v>
      </c>
    </row>
    <row r="111">
      <c r="A111" t="inlineStr">
        <is>
          <t>MI-HAT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0.99</v>
      </c>
      <c r="J111" t="n">
        <v>0.78</v>
      </c>
      <c r="K111" t="n">
        <v>0.9898989898989899</v>
      </c>
      <c r="L111" t="n">
        <v>0.7611350574712644</v>
      </c>
      <c r="M111" t="n">
        <v>0.9900408769973987</v>
      </c>
      <c r="N111" t="n">
        <v>0.7689342403628118</v>
      </c>
      <c r="O111" t="n">
        <v>0.99</v>
      </c>
      <c r="P111" t="n">
        <v>0.78</v>
      </c>
      <c r="Q111" t="inlineStr">
        <is>
          <t>[0.9846153846153847, 0.9855072463768115, 1.0]</t>
        </is>
      </c>
      <c r="R111" t="inlineStr">
        <is>
          <t>[0.8571428571428571, 0.6333333333333334, 0.8163265306122449]</t>
        </is>
      </c>
      <c r="S111" t="n">
        <v>0.9904761904761905</v>
      </c>
      <c r="T111" t="n">
        <v>0.8095238095238096</v>
      </c>
      <c r="U111" t="n">
        <v>0.99</v>
      </c>
      <c r="V111" t="n">
        <v>0.78</v>
      </c>
      <c r="W111" t="inlineStr">
        <is>
          <t>[1.0, 0.9714285714285714, 1.0]</t>
        </is>
      </c>
      <c r="X111" t="inlineStr">
        <is>
          <t>[0.75, 0.6785714285714286, 1.0]</t>
        </is>
      </c>
      <c r="Y111" t="n">
        <v>0.9898989898989899</v>
      </c>
      <c r="Z111" t="n">
        <v>0.7611350574712644</v>
      </c>
      <c r="AA111" t="n">
        <v>0.99</v>
      </c>
      <c r="AB111" t="n">
        <v>0.78</v>
      </c>
      <c r="AC111" t="inlineStr">
        <is>
          <t>[0.9696969696969697, 1.0, 1.0]</t>
        </is>
      </c>
      <c r="AD111" t="inlineStr">
        <is>
          <t>[1.0, 0.59375, 0.6896551724137931]</t>
        </is>
      </c>
      <c r="AE111" t="n">
        <v>0.01</v>
      </c>
      <c r="AF111" t="n">
        <v>0.22</v>
      </c>
      <c r="AG111" t="n">
        <v>0.9803751803751805</v>
      </c>
      <c r="AH111" t="n">
        <v>0.6343566021867115</v>
      </c>
      <c r="AI111" t="n">
        <v>0.9801980198019802</v>
      </c>
      <c r="AJ111" t="n">
        <v>0.639344262295082</v>
      </c>
      <c r="AK111" t="n">
        <v>0.9851441019900213</v>
      </c>
      <c r="AL111" t="n">
        <v>0.6756791295836095</v>
      </c>
      <c r="AM111" t="n">
        <v>266.7346731796861</v>
      </c>
      <c r="AN111" t="n">
        <v>11.26930779963732</v>
      </c>
    </row>
    <row r="112">
      <c r="A112" t="inlineStr">
        <is>
          <t>MI-HAT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0.99</v>
      </c>
      <c r="J112" t="n">
        <v>0.73</v>
      </c>
      <c r="K112" t="n">
        <v>0.9898989898989899</v>
      </c>
      <c r="L112" t="n">
        <v>0.7066110374300031</v>
      </c>
      <c r="M112" t="n">
        <v>0.9900408769973987</v>
      </c>
      <c r="N112" t="n">
        <v>0.7133903133903133</v>
      </c>
      <c r="O112" t="n">
        <v>0.99</v>
      </c>
      <c r="P112" t="n">
        <v>0.7299999999999999</v>
      </c>
      <c r="Q112" t="inlineStr">
        <is>
          <t>[0.9846153846153847, 0.9855072463768115, 1.0]</t>
        </is>
      </c>
      <c r="R112" t="inlineStr">
        <is>
          <t>[0.8444444444444443, 0.5846153846153846, 0.7111111111111111]</t>
        </is>
      </c>
      <c r="S112" t="n">
        <v>0.9904761904761905</v>
      </c>
      <c r="T112" t="n">
        <v>0.7736185383244206</v>
      </c>
      <c r="U112" t="n">
        <v>0.99</v>
      </c>
      <c r="V112" t="n">
        <v>0.73</v>
      </c>
      <c r="W112" t="inlineStr">
        <is>
          <t>[1.0, 0.9714285714285714, 1.0]</t>
        </is>
      </c>
      <c r="X112" t="inlineStr">
        <is>
          <t>[0.7450980392156863, 0.5757575757575758, 1.0]</t>
        </is>
      </c>
      <c r="Y112" t="n">
        <v>0.9898989898989899</v>
      </c>
      <c r="Z112" t="n">
        <v>0.7066110374300031</v>
      </c>
      <c r="AA112" t="n">
        <v>0.99</v>
      </c>
      <c r="AB112" t="n">
        <v>0.73</v>
      </c>
      <c r="AC112" t="inlineStr">
        <is>
          <t>[0.9696969696969697, 1.0, 1.0]</t>
        </is>
      </c>
      <c r="AD112" t="inlineStr">
        <is>
          <t>[0.9743589743589743, 0.59375, 0.5517241379310345]</t>
        </is>
      </c>
      <c r="AE112" t="n">
        <v>0.01</v>
      </c>
      <c r="AF112" t="n">
        <v>0.27</v>
      </c>
      <c r="AG112" t="n">
        <v>0.9803751803751805</v>
      </c>
      <c r="AH112" t="n">
        <v>0.5651789489870449</v>
      </c>
      <c r="AI112" t="n">
        <v>0.9801980198019802</v>
      </c>
      <c r="AJ112" t="n">
        <v>0.5748031496062992</v>
      </c>
      <c r="AK112" t="n">
        <v>0.9851441019900213</v>
      </c>
      <c r="AL112" t="n">
        <v>0.5991016019038145</v>
      </c>
      <c r="AM112" t="n">
        <v>191.4330628067255</v>
      </c>
      <c r="AN112" t="n">
        <v>13.03658574819565</v>
      </c>
    </row>
    <row r="113">
      <c r="A113" t="inlineStr">
        <is>
          <t>MI-HAT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1</v>
      </c>
      <c r="J113" t="n">
        <v>0.64</v>
      </c>
      <c r="K113" t="n">
        <v>1</v>
      </c>
      <c r="L113" t="n">
        <v>0.6131465517241379</v>
      </c>
      <c r="M113" t="n">
        <v>1</v>
      </c>
      <c r="N113" t="n">
        <v>0.601079666735523</v>
      </c>
      <c r="O113" t="n">
        <v>1</v>
      </c>
      <c r="P113" t="n">
        <v>0.64</v>
      </c>
      <c r="Q113" t="inlineStr">
        <is>
          <t>[1.0, 1.0, 1.0]</t>
        </is>
      </c>
      <c r="R113" t="inlineStr">
        <is>
          <t>[0.7572815533980582, 0.28, 0.7659574468085107]</t>
        </is>
      </c>
      <c r="S113" t="n">
        <v>1</v>
      </c>
      <c r="T113" t="n">
        <v>0.6660879629629629</v>
      </c>
      <c r="U113" t="n">
        <v>1</v>
      </c>
      <c r="V113" t="n">
        <v>0.64</v>
      </c>
      <c r="W113" t="inlineStr">
        <is>
          <t>[1.0, 1.0, 1.0]</t>
        </is>
      </c>
      <c r="X113" t="inlineStr">
        <is>
          <t>[0.609375, 0.3888888888888889, 1.0]</t>
        </is>
      </c>
      <c r="Y113" t="n">
        <v>1</v>
      </c>
      <c r="Z113" t="n">
        <v>0.6131465517241379</v>
      </c>
      <c r="AA113" t="n">
        <v>1</v>
      </c>
      <c r="AB113" t="n">
        <v>0.64</v>
      </c>
      <c r="AC113" t="inlineStr">
        <is>
          <t>[1.0, 1.0, 1.0]</t>
        </is>
      </c>
      <c r="AD113" t="inlineStr">
        <is>
          <t>[1.0, 0.21875, 0.6206896551724138]</t>
        </is>
      </c>
      <c r="AE113" t="n">
        <v>0</v>
      </c>
      <c r="AF113" t="n">
        <v>0.36</v>
      </c>
      <c r="AG113" t="n">
        <v>1</v>
      </c>
      <c r="AH113" t="n">
        <v>0.4642851176156109</v>
      </c>
      <c r="AI113" t="n">
        <v>1</v>
      </c>
      <c r="AJ113" t="n">
        <v>0.4705882352941176</v>
      </c>
      <c r="AK113" t="n">
        <v>1</v>
      </c>
      <c r="AL113" t="n">
        <v>0.4759133561611987</v>
      </c>
      <c r="AM113" t="n">
        <v>247.3660362884402</v>
      </c>
      <c r="AN113" t="n">
        <v>9.193311661481857</v>
      </c>
    </row>
    <row r="114">
      <c r="A114" t="inlineStr">
        <is>
          <t>MI-HAT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0.99</v>
      </c>
      <c r="J114" t="n">
        <v>0.72</v>
      </c>
      <c r="K114" t="n">
        <v>0.9898989898989899</v>
      </c>
      <c r="L114" t="n">
        <v>0.6961943707633363</v>
      </c>
      <c r="M114" t="n">
        <v>0.9900408769973987</v>
      </c>
      <c r="N114" t="n">
        <v>0.7029253154253156</v>
      </c>
      <c r="O114" t="n">
        <v>0.99</v>
      </c>
      <c r="P114" t="n">
        <v>0.72</v>
      </c>
      <c r="Q114" t="inlineStr">
        <is>
          <t>[0.9846153846153847, 0.9855072463768115, 1.0]</t>
        </is>
      </c>
      <c r="R114" t="inlineStr">
        <is>
          <t>[0.8351648351648352, 0.5625, 0.7111111111111111]</t>
        </is>
      </c>
      <c r="S114" t="n">
        <v>0.9904761904761905</v>
      </c>
      <c r="T114" t="n">
        <v>0.764423076923077</v>
      </c>
      <c r="U114" t="n">
        <v>0.99</v>
      </c>
      <c r="V114" t="n">
        <v>0.72</v>
      </c>
      <c r="W114" t="inlineStr">
        <is>
          <t>[1.0, 0.9714285714285714, 1.0]</t>
        </is>
      </c>
      <c r="X114" t="inlineStr">
        <is>
          <t>[0.7307692307692307, 0.5625, 1.0]</t>
        </is>
      </c>
      <c r="Y114" t="n">
        <v>0.9898989898989899</v>
      </c>
      <c r="Z114" t="n">
        <v>0.6961943707633363</v>
      </c>
      <c r="AA114" t="n">
        <v>0.99</v>
      </c>
      <c r="AB114" t="n">
        <v>0.72</v>
      </c>
      <c r="AC114" t="inlineStr">
        <is>
          <t>[0.9696969696969697, 1.0, 1.0]</t>
        </is>
      </c>
      <c r="AD114" t="inlineStr">
        <is>
          <t>[0.9743589743589743, 0.5625, 0.5517241379310345]</t>
        </is>
      </c>
      <c r="AE114" t="n">
        <v>0.01</v>
      </c>
      <c r="AF114" t="n">
        <v>0.28</v>
      </c>
      <c r="AG114" t="n">
        <v>0.9803751803751805</v>
      </c>
      <c r="AH114" t="n">
        <v>0.553336539277531</v>
      </c>
      <c r="AI114" t="n">
        <v>0.9801980198019802</v>
      </c>
      <c r="AJ114" t="n">
        <v>0.5625</v>
      </c>
      <c r="AK114" t="n">
        <v>0.9851441019900213</v>
      </c>
      <c r="AL114" t="n">
        <v>0.5840279240105192</v>
      </c>
      <c r="AM114" t="n">
        <v>195.2768623754382</v>
      </c>
      <c r="AN114" t="n">
        <v>13.57122782617807</v>
      </c>
    </row>
    <row r="115">
      <c r="A115" t="inlineStr">
        <is>
          <t>MI-HAT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0.99</v>
      </c>
      <c r="J115" t="n">
        <v>0.7</v>
      </c>
      <c r="K115" t="n">
        <v>0.9898989898989899</v>
      </c>
      <c r="L115" t="n">
        <v>0.677516209843796</v>
      </c>
      <c r="M115" t="n">
        <v>0.9900408769973987</v>
      </c>
      <c r="N115" t="n">
        <v>0.6829053558327219</v>
      </c>
      <c r="O115" t="n">
        <v>0.99</v>
      </c>
      <c r="P115" t="n">
        <v>0.7</v>
      </c>
      <c r="Q115" t="inlineStr">
        <is>
          <t>[0.9846153846153847, 0.9855072463768115, 1.0]</t>
        </is>
      </c>
      <c r="R115" t="inlineStr">
        <is>
          <t>[0.8, 0.4827586206896552, 0.7659574468085107]</t>
        </is>
      </c>
      <c r="S115" t="n">
        <v>0.9904761904761905</v>
      </c>
      <c r="T115" t="n">
        <v>0.7390109890109891</v>
      </c>
      <c r="U115" t="n">
        <v>0.99</v>
      </c>
      <c r="V115" t="n">
        <v>0.7</v>
      </c>
      <c r="W115" t="inlineStr">
        <is>
          <t>[1.0, 0.9714285714285714, 1.0]</t>
        </is>
      </c>
      <c r="X115" t="inlineStr">
        <is>
          <t>[0.6785714285714286, 0.5384615384615384, 1.0]</t>
        </is>
      </c>
      <c r="Y115" t="n">
        <v>0.9898989898989899</v>
      </c>
      <c r="Z115" t="n">
        <v>0.677516209843796</v>
      </c>
      <c r="AA115" t="n">
        <v>0.99</v>
      </c>
      <c r="AB115" t="n">
        <v>0.7</v>
      </c>
      <c r="AC115" t="inlineStr">
        <is>
          <t>[0.9696969696969697, 1.0, 1.0]</t>
        </is>
      </c>
      <c r="AD115" t="inlineStr">
        <is>
          <t>[0.9743589743589743, 0.4375, 0.6206896551724138]</t>
        </is>
      </c>
      <c r="AE115" t="n">
        <v>0.01</v>
      </c>
      <c r="AF115" t="n">
        <v>0.3</v>
      </c>
      <c r="AG115" t="n">
        <v>0.9803751803751805</v>
      </c>
      <c r="AH115" t="n">
        <v>0.5351793800069662</v>
      </c>
      <c r="AI115" t="n">
        <v>0.9801980198019802</v>
      </c>
      <c r="AJ115" t="n">
        <v>0.5384615384615384</v>
      </c>
      <c r="AK115" t="n">
        <v>0.9851441019900213</v>
      </c>
      <c r="AL115" t="n">
        <v>0.5559016811579653</v>
      </c>
      <c r="AM115" t="n">
        <v>213.0949476510286</v>
      </c>
      <c r="AN115" t="n">
        <v>9.472847446799278</v>
      </c>
    </row>
    <row r="116">
      <c r="A116" t="inlineStr">
        <is>
          <t>MI-HAT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0.99</v>
      </c>
      <c r="J116" t="n">
        <v>0.63</v>
      </c>
      <c r="K116" t="n">
        <v>0.9898989898989899</v>
      </c>
      <c r="L116" t="n">
        <v>0.6005747126436781</v>
      </c>
      <c r="M116" t="n">
        <v>0.9900408769973987</v>
      </c>
      <c r="N116" t="n">
        <v>0.5925679286389608</v>
      </c>
      <c r="O116" t="n">
        <v>0.99</v>
      </c>
      <c r="P116" t="n">
        <v>0.63</v>
      </c>
      <c r="Q116" t="inlineStr">
        <is>
          <t>[0.9846153846153847, 0.9855072463768115, 1.0]</t>
        </is>
      </c>
      <c r="R116" t="inlineStr">
        <is>
          <t>[0.7647058823529412, 0.3018867924528302, 0.7111111111111111]</t>
        </is>
      </c>
      <c r="S116" t="n">
        <v>0.9904761904761905</v>
      </c>
      <c r="T116" t="n">
        <v>0.6666666666666666</v>
      </c>
      <c r="U116" t="n">
        <v>0.99</v>
      </c>
      <c r="V116" t="n">
        <v>0.63</v>
      </c>
      <c r="W116" t="inlineStr">
        <is>
          <t>[1.0, 0.9714285714285714, 1.0]</t>
        </is>
      </c>
      <c r="X116" t="inlineStr">
        <is>
          <t>[0.6190476190476191, 0.38095238095238093, 1.0]</t>
        </is>
      </c>
      <c r="Y116" t="n">
        <v>0.9898989898989899</v>
      </c>
      <c r="Z116" t="n">
        <v>0.6005747126436781</v>
      </c>
      <c r="AA116" t="n">
        <v>0.99</v>
      </c>
      <c r="AB116" t="n">
        <v>0.63</v>
      </c>
      <c r="AC116" t="inlineStr">
        <is>
          <t>[0.9696969696969697, 1.0, 1.0]</t>
        </is>
      </c>
      <c r="AD116" t="inlineStr">
        <is>
          <t>[1.0, 0.25, 0.5517241379310345]</t>
        </is>
      </c>
      <c r="AE116" t="n">
        <v>0.01</v>
      </c>
      <c r="AF116" t="n">
        <v>0.37</v>
      </c>
      <c r="AG116" t="n">
        <v>0.9803751803751805</v>
      </c>
      <c r="AH116" t="n">
        <v>0.4495165115854771</v>
      </c>
      <c r="AI116" t="n">
        <v>0.9801980198019802</v>
      </c>
      <c r="AJ116" t="n">
        <v>0.4598540145985401</v>
      </c>
      <c r="AK116" t="n">
        <v>0.9851441019900213</v>
      </c>
      <c r="AL116" t="n">
        <v>0.4557531245852295</v>
      </c>
      <c r="AM116" t="n">
        <v>172.35071734339</v>
      </c>
      <c r="AN116" t="n">
        <v>8.912504971027374</v>
      </c>
    </row>
    <row r="117">
      <c r="A117" t="inlineStr">
        <is>
          <t>MI-HAT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0.99</v>
      </c>
      <c r="J117" t="n">
        <v>0.79</v>
      </c>
      <c r="K117" t="n">
        <v>0.9898989898989899</v>
      </c>
      <c r="L117" t="n">
        <v>0.7737068965517242</v>
      </c>
      <c r="M117" t="n">
        <v>0.9900408769973987</v>
      </c>
      <c r="N117" t="n">
        <v>0.7807167107880528</v>
      </c>
      <c r="O117" t="n">
        <v>0.99</v>
      </c>
      <c r="P117" t="n">
        <v>0.79</v>
      </c>
      <c r="Q117" t="inlineStr">
        <is>
          <t>[0.9846153846153847, 0.9855072463768115, 1.0]</t>
        </is>
      </c>
      <c r="R117" t="inlineStr">
        <is>
          <t>[0.8478260869565216, 0.631578947368421, 0.8627450980392156]</t>
        </is>
      </c>
      <c r="S117" t="n">
        <v>0.9904761904761905</v>
      </c>
      <c r="T117" t="n">
        <v>0.8186163522012578</v>
      </c>
      <c r="U117" t="n">
        <v>0.99</v>
      </c>
      <c r="V117" t="n">
        <v>0.79</v>
      </c>
      <c r="W117" t="inlineStr">
        <is>
          <t>[1.0, 0.9714285714285714, 1.0]</t>
        </is>
      </c>
      <c r="X117" t="inlineStr">
        <is>
          <t>[0.7358490566037735, 0.72, 1.0]</t>
        </is>
      </c>
      <c r="Y117" t="n">
        <v>0.9898989898989899</v>
      </c>
      <c r="Z117" t="n">
        <v>0.7737068965517242</v>
      </c>
      <c r="AA117" t="n">
        <v>0.99</v>
      </c>
      <c r="AB117" t="n">
        <v>0.79</v>
      </c>
      <c r="AC117" t="inlineStr">
        <is>
          <t>[0.9696969696969697, 1.0, 1.0]</t>
        </is>
      </c>
      <c r="AD117" t="inlineStr">
        <is>
          <t>[1.0, 0.5625, 0.7586206896551724]</t>
        </is>
      </c>
      <c r="AE117" t="n">
        <v>0.01</v>
      </c>
      <c r="AF117" t="n">
        <v>0.21</v>
      </c>
      <c r="AG117" t="n">
        <v>0.9803751803751805</v>
      </c>
      <c r="AH117" t="n">
        <v>0.6520027359324692</v>
      </c>
      <c r="AI117" t="n">
        <v>0.9801980198019802</v>
      </c>
      <c r="AJ117" t="n">
        <v>0.6528925619834711</v>
      </c>
      <c r="AK117" t="n">
        <v>0.9851441019900213</v>
      </c>
      <c r="AL117" t="n">
        <v>0.6929526759681578</v>
      </c>
      <c r="AM117" t="n">
        <v>171.5718524754047</v>
      </c>
      <c r="AN117" t="n">
        <v>10.91855356097221</v>
      </c>
    </row>
    <row r="118">
      <c r="A118" t="inlineStr">
        <is>
          <t>MI-HAT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1</v>
      </c>
      <c r="J118" t="n">
        <v>0.75</v>
      </c>
      <c r="K118" t="n">
        <v>1</v>
      </c>
      <c r="L118" t="n">
        <v>0.7333388594164457</v>
      </c>
      <c r="M118" t="n">
        <v>1</v>
      </c>
      <c r="N118" t="n">
        <v>0.7433441402586277</v>
      </c>
      <c r="O118" t="n">
        <v>1</v>
      </c>
      <c r="P118" t="n">
        <v>0.75</v>
      </c>
      <c r="Q118" t="inlineStr">
        <is>
          <t>[1.0, 1.0, 1.0]</t>
        </is>
      </c>
      <c r="R118" t="inlineStr">
        <is>
          <t>[0.8372093023255814, 0.626865671641791, 0.7659574468085107]</t>
        </is>
      </c>
      <c r="S118" t="n">
        <v>1</v>
      </c>
      <c r="T118" t="n">
        <v>0.7886524822695035</v>
      </c>
      <c r="U118" t="n">
        <v>1</v>
      </c>
      <c r="V118" t="n">
        <v>0.75</v>
      </c>
      <c r="W118" t="inlineStr">
        <is>
          <t>[1.0, 1.0, 1.0]</t>
        </is>
      </c>
      <c r="X118" t="inlineStr">
        <is>
          <t>[0.7659574468085106, 0.6, 1.0]</t>
        </is>
      </c>
      <c r="Y118" t="n">
        <v>1</v>
      </c>
      <c r="Z118" t="n">
        <v>0.7333388594164457</v>
      </c>
      <c r="AA118" t="n">
        <v>1</v>
      </c>
      <c r="AB118" t="n">
        <v>0.75</v>
      </c>
      <c r="AC118" t="inlineStr">
        <is>
          <t>[1.0, 1.0, 1.0]</t>
        </is>
      </c>
      <c r="AD118" t="inlineStr">
        <is>
          <t>[0.9230769230769231, 0.65625, 0.6206896551724138]</t>
        </is>
      </c>
      <c r="AE118" t="n">
        <v>0</v>
      </c>
      <c r="AF118" t="n">
        <v>0.25</v>
      </c>
      <c r="AG118" t="n">
        <v>1</v>
      </c>
      <c r="AH118" t="n">
        <v>0.5990704647676162</v>
      </c>
      <c r="AI118" t="n">
        <v>1</v>
      </c>
      <c r="AJ118" t="n">
        <v>0.6</v>
      </c>
      <c r="AK118" t="n">
        <v>1</v>
      </c>
      <c r="AL118" t="n">
        <v>0.6264290756396277</v>
      </c>
      <c r="AM118" t="n">
        <v>193.5666360780597</v>
      </c>
      <c r="AN118" t="n">
        <v>10.13777056336403</v>
      </c>
    </row>
    <row r="119">
      <c r="A119" t="inlineStr">
        <is>
          <t>MI-HAT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0.99</v>
      </c>
      <c r="J119" t="n">
        <v>0.84</v>
      </c>
      <c r="K119" t="n">
        <v>0.9898989898989899</v>
      </c>
      <c r="L119" t="n">
        <v>0.8287374742116121</v>
      </c>
      <c r="M119" t="n">
        <v>0.9900408769973987</v>
      </c>
      <c r="N119" t="n">
        <v>0.8367572662396369</v>
      </c>
      <c r="O119" t="n">
        <v>0.99</v>
      </c>
      <c r="P119" t="n">
        <v>0.8399999999999999</v>
      </c>
      <c r="Q119" t="inlineStr">
        <is>
          <t>[0.9846153846153847, 0.9855072463768115, 1.0]</t>
        </is>
      </c>
      <c r="R119" t="inlineStr">
        <is>
          <t>[0.8837209302325582, 0.7419354838709677, 0.8846153846153846]</t>
        </is>
      </c>
      <c r="S119" t="n">
        <v>0.9904761904761905</v>
      </c>
      <c r="T119" t="n">
        <v>0.8583924349881796</v>
      </c>
      <c r="U119" t="n">
        <v>0.99</v>
      </c>
      <c r="V119" t="n">
        <v>0.84</v>
      </c>
      <c r="W119" t="inlineStr">
        <is>
          <t>[1.0, 0.9714285714285714, 1.0]</t>
        </is>
      </c>
      <c r="X119" t="inlineStr">
        <is>
          <t>[0.8085106382978723, 0.7666666666666667, 1.0]</t>
        </is>
      </c>
      <c r="Y119" t="n">
        <v>0.9898989898989899</v>
      </c>
      <c r="Z119" t="n">
        <v>0.8287374742116121</v>
      </c>
      <c r="AA119" t="n">
        <v>0.99</v>
      </c>
      <c r="AB119" t="n">
        <v>0.84</v>
      </c>
      <c r="AC119" t="inlineStr">
        <is>
          <t>[0.9696969696969697, 1.0, 1.0]</t>
        </is>
      </c>
      <c r="AD119" t="inlineStr">
        <is>
          <t>[0.9743589743589743, 0.71875, 0.7931034482758621]</t>
        </is>
      </c>
      <c r="AE119" t="n">
        <v>0.01</v>
      </c>
      <c r="AF119" t="n">
        <v>0.16</v>
      </c>
      <c r="AG119" t="n">
        <v>0.9803751803751805</v>
      </c>
      <c r="AH119" t="n">
        <v>0.7248379015620395</v>
      </c>
      <c r="AI119" t="n">
        <v>0.9801980198019802</v>
      </c>
      <c r="AJ119" t="n">
        <v>0.7241379310344828</v>
      </c>
      <c r="AK119" t="n">
        <v>0.9851441019900213</v>
      </c>
      <c r="AL119" t="n">
        <v>0.7615492964630552</v>
      </c>
      <c r="AM119" t="n">
        <v>270.8567847907543</v>
      </c>
      <c r="AN119" t="n">
        <v>9.831210471689701</v>
      </c>
    </row>
    <row r="120">
      <c r="A120" t="inlineStr">
        <is>
          <t>MI-HAT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1</v>
      </c>
      <c r="J120" t="n">
        <v>0.77</v>
      </c>
      <c r="K120" t="n">
        <v>1</v>
      </c>
      <c r="L120" t="n">
        <v>0.7517959770114943</v>
      </c>
      <c r="M120" t="n">
        <v>1</v>
      </c>
      <c r="N120" t="n">
        <v>0.7584003018298434</v>
      </c>
      <c r="O120" t="n">
        <v>1</v>
      </c>
      <c r="P120" t="n">
        <v>0.7699999999999999</v>
      </c>
      <c r="Q120" t="inlineStr">
        <is>
          <t>[1.0, 1.0, 1.0]</t>
        </is>
      </c>
      <c r="R120" t="inlineStr">
        <is>
          <t>[0.8387096774193548, 0.5964912280701754, 0.8400000000000001]</t>
        </is>
      </c>
      <c r="S120" t="n">
        <v>1</v>
      </c>
      <c r="T120" t="n">
        <v>0.8007407407407406</v>
      </c>
      <c r="U120" t="n">
        <v>1</v>
      </c>
      <c r="V120" t="n">
        <v>0.77</v>
      </c>
      <c r="W120" t="inlineStr">
        <is>
          <t>[1.0, 1.0, 1.0]</t>
        </is>
      </c>
      <c r="X120" t="inlineStr">
        <is>
          <t>[0.7222222222222222, 0.68, 1.0]</t>
        </is>
      </c>
      <c r="Y120" t="n">
        <v>1</v>
      </c>
      <c r="Z120" t="n">
        <v>0.7517959770114943</v>
      </c>
      <c r="AA120" t="n">
        <v>1</v>
      </c>
      <c r="AB120" t="n">
        <v>0.77</v>
      </c>
      <c r="AC120" t="inlineStr">
        <is>
          <t>[1.0, 1.0, 1.0]</t>
        </is>
      </c>
      <c r="AD120" t="inlineStr">
        <is>
          <t>[1.0, 0.53125, 0.7241379310344828]</t>
        </is>
      </c>
      <c r="AE120" t="n">
        <v>0</v>
      </c>
      <c r="AF120" t="n">
        <v>0.23</v>
      </c>
      <c r="AG120" t="n">
        <v>1</v>
      </c>
      <c r="AH120" t="n">
        <v>0.6237867177522349</v>
      </c>
      <c r="AI120" t="n">
        <v>1</v>
      </c>
      <c r="AJ120" t="n">
        <v>0.6260162601626016</v>
      </c>
      <c r="AK120" t="n">
        <v>1</v>
      </c>
      <c r="AL120" t="n">
        <v>0.6633416631869495</v>
      </c>
      <c r="AM120" t="n">
        <v>297.3343330547214</v>
      </c>
      <c r="AN120" t="n">
        <v>9.092993520200253</v>
      </c>
    </row>
    <row r="121">
      <c r="A121" t="inlineStr">
        <is>
          <t>MI-HAT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0.99</v>
      </c>
      <c r="J121" t="n">
        <v>0.71</v>
      </c>
      <c r="K121" t="n">
        <v>0.9898989898989899</v>
      </c>
      <c r="L121" t="n">
        <v>0.6860632183908045</v>
      </c>
      <c r="M121" t="n">
        <v>0.9900408769973987</v>
      </c>
      <c r="N121" t="n">
        <v>0.6898951723279833</v>
      </c>
      <c r="O121" t="n">
        <v>0.99</v>
      </c>
      <c r="P121" t="n">
        <v>0.7100000000000001</v>
      </c>
      <c r="Q121" t="inlineStr">
        <is>
          <t>[0.9846153846153847, 0.9855072463768115, 1.0]</t>
        </is>
      </c>
      <c r="R121" t="inlineStr">
        <is>
          <t>[0.8125000000000001, 0.4912280701754386, 0.7659574468085107]</t>
        </is>
      </c>
      <c r="S121" t="n">
        <v>0.9904761904761905</v>
      </c>
      <c r="T121" t="n">
        <v>0.7480701754385964</v>
      </c>
      <c r="U121" t="n">
        <v>0.99</v>
      </c>
      <c r="V121" t="n">
        <v>0.71</v>
      </c>
      <c r="W121" t="inlineStr">
        <is>
          <t>[1.0, 0.9714285714285714, 1.0]</t>
        </is>
      </c>
      <c r="X121" t="inlineStr">
        <is>
          <t>[0.6842105263157895, 0.56, 1.0]</t>
        </is>
      </c>
      <c r="Y121" t="n">
        <v>0.9898989898989899</v>
      </c>
      <c r="Z121" t="n">
        <v>0.6860632183908045</v>
      </c>
      <c r="AA121" t="n">
        <v>0.99</v>
      </c>
      <c r="AB121" t="n">
        <v>0.71</v>
      </c>
      <c r="AC121" t="inlineStr">
        <is>
          <t>[0.9696969696969697, 1.0, 1.0]</t>
        </is>
      </c>
      <c r="AD121" t="inlineStr">
        <is>
          <t>[1.0, 0.4375, 0.6206896551724138]</t>
        </is>
      </c>
      <c r="AE121" t="n">
        <v>0.01</v>
      </c>
      <c r="AF121" t="n">
        <v>0.29</v>
      </c>
      <c r="AG121" t="n">
        <v>0.9803751803751805</v>
      </c>
      <c r="AH121" t="n">
        <v>0.5434938589456801</v>
      </c>
      <c r="AI121" t="n">
        <v>0.9801980198019802</v>
      </c>
      <c r="AJ121" t="n">
        <v>0.5503875968992248</v>
      </c>
      <c r="AK121" t="n">
        <v>0.9851441019900213</v>
      </c>
      <c r="AL121" t="n">
        <v>0.5738767730116734</v>
      </c>
      <c r="AM121" t="n">
        <v>144.787576392293</v>
      </c>
      <c r="AN121" t="n">
        <v>11.54577971994877</v>
      </c>
    </row>
    <row r="122">
      <c r="A122" t="inlineStr">
        <is>
          <t>MI-HAT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0.99</v>
      </c>
      <c r="J122" t="n">
        <v>0.68</v>
      </c>
      <c r="K122" t="n">
        <v>0.9898989898989899</v>
      </c>
      <c r="L122" t="n">
        <v>0.6602011494252874</v>
      </c>
      <c r="M122" t="n">
        <v>0.9900408769973987</v>
      </c>
      <c r="N122" t="n">
        <v>0.6326444514757391</v>
      </c>
      <c r="O122" t="n">
        <v>0.99</v>
      </c>
      <c r="P122" t="n">
        <v>0.68</v>
      </c>
      <c r="Q122" t="inlineStr">
        <is>
          <t>[0.9846153846153847, 0.9855072463768115, 1.0]</t>
        </is>
      </c>
      <c r="R122" t="inlineStr">
        <is>
          <t>[0.7572815533980582, 0.2727272727272727, 0.8679245283018867]</t>
        </is>
      </c>
      <c r="S122" t="n">
        <v>0.9904761904761905</v>
      </c>
      <c r="T122" t="n">
        <v>0.6892361111111112</v>
      </c>
      <c r="U122" t="n">
        <v>0.99</v>
      </c>
      <c r="V122" t="n">
        <v>0.68</v>
      </c>
      <c r="W122" t="inlineStr">
        <is>
          <t>[1.0, 0.9714285714285714, 1.0]</t>
        </is>
      </c>
      <c r="X122" t="inlineStr">
        <is>
          <t>[0.609375, 0.5, 0.9583333333333334]</t>
        </is>
      </c>
      <c r="Y122" t="n">
        <v>0.9898989898989899</v>
      </c>
      <c r="Z122" t="n">
        <v>0.6602011494252874</v>
      </c>
      <c r="AA122" t="n">
        <v>0.99</v>
      </c>
      <c r="AB122" t="n">
        <v>0.68</v>
      </c>
      <c r="AC122" t="inlineStr">
        <is>
          <t>[0.9696969696969697, 1.0, 1.0]</t>
        </is>
      </c>
      <c r="AD122" t="inlineStr">
        <is>
          <t>[1.0, 0.1875, 0.7931034482758621]</t>
        </is>
      </c>
      <c r="AE122" t="n">
        <v>0.01</v>
      </c>
      <c r="AF122" t="n">
        <v>0.32</v>
      </c>
      <c r="AG122" t="n">
        <v>0.9803751803751805</v>
      </c>
      <c r="AH122" t="n">
        <v>0.511312134502924</v>
      </c>
      <c r="AI122" t="n">
        <v>0.9801980198019802</v>
      </c>
      <c r="AJ122" t="n">
        <v>0.5151515151515151</v>
      </c>
      <c r="AK122" t="n">
        <v>0.9851441019900213</v>
      </c>
      <c r="AL122" t="n">
        <v>0.5505926903452627</v>
      </c>
      <c r="AM122" t="n">
        <v>177.8689550161362</v>
      </c>
      <c r="AN122" t="n">
        <v>6.681049980223179</v>
      </c>
    </row>
    <row r="123">
      <c r="A123" t="inlineStr">
        <is>
          <t>MI-HAT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0.99</v>
      </c>
      <c r="J123" t="n">
        <v>0.63</v>
      </c>
      <c r="K123" t="n">
        <v>0.9898989898989899</v>
      </c>
      <c r="L123" t="n">
        <v>0.6158819628647215</v>
      </c>
      <c r="M123" t="n">
        <v>0.9900408769973987</v>
      </c>
      <c r="N123" t="n">
        <v>0.5575004094185702</v>
      </c>
      <c r="O123" t="n">
        <v>0.99</v>
      </c>
      <c r="P123" t="n">
        <v>0.63</v>
      </c>
      <c r="Q123" t="inlineStr">
        <is>
          <t>[0.9846153846153847, 0.9855072463768115, 1.0]</t>
        </is>
      </c>
      <c r="R123" t="inlineStr">
        <is>
          <t>[0.7128712871287128, 0.0975609756097561, 0.8620689655172413]</t>
        </is>
      </c>
      <c r="S123" t="n">
        <v>0.9904761904761905</v>
      </c>
      <c r="T123" t="n">
        <v>0.5549787830099288</v>
      </c>
      <c r="U123" t="n">
        <v>0.99</v>
      </c>
      <c r="V123" t="n">
        <v>0.63</v>
      </c>
      <c r="W123" t="inlineStr">
        <is>
          <t>[1.0, 0.9714285714285714, 1.0]</t>
        </is>
      </c>
      <c r="X123" t="inlineStr">
        <is>
          <t>[0.5806451612903226, 0.2222222222222222, 0.8620689655172413]</t>
        </is>
      </c>
      <c r="Y123" t="n">
        <v>0.9898989898989899</v>
      </c>
      <c r="Z123" t="n">
        <v>0.6158819628647215</v>
      </c>
      <c r="AA123" t="n">
        <v>0.99</v>
      </c>
      <c r="AB123" t="n">
        <v>0.63</v>
      </c>
      <c r="AC123" t="inlineStr">
        <is>
          <t>[0.9696969696969697, 1.0, 1.0]</t>
        </is>
      </c>
      <c r="AD123" t="inlineStr">
        <is>
          <t>[0.9230769230769231, 0.0625, 0.8620689655172413]</t>
        </is>
      </c>
      <c r="AE123" t="n">
        <v>0.01</v>
      </c>
      <c r="AF123" t="n">
        <v>0.37</v>
      </c>
      <c r="AG123" t="n">
        <v>0.9803751803751805</v>
      </c>
      <c r="AH123" t="n">
        <v>0.4542346542346543</v>
      </c>
      <c r="AI123" t="n">
        <v>0.9801980198019802</v>
      </c>
      <c r="AJ123" t="n">
        <v>0.4598540145985401</v>
      </c>
      <c r="AK123" t="n">
        <v>0.9851441019900213</v>
      </c>
      <c r="AL123" t="n">
        <v>0.4679045376865659</v>
      </c>
      <c r="AM123" t="n">
        <v>203.3366281837225</v>
      </c>
      <c r="AN123" t="n">
        <v>13.96232057362795</v>
      </c>
    </row>
    <row r="124">
      <c r="A124" t="inlineStr">
        <is>
          <t>MI-HAT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0.99</v>
      </c>
      <c r="J124" t="n">
        <v>0.8</v>
      </c>
      <c r="K124" t="n">
        <v>0.9898989898989899</v>
      </c>
      <c r="L124" t="n">
        <v>0.7947704833480694</v>
      </c>
      <c r="M124" t="n">
        <v>0.9900408769973987</v>
      </c>
      <c r="N124" t="n">
        <v>0.7984314814679463</v>
      </c>
      <c r="O124" t="n">
        <v>0.99</v>
      </c>
      <c r="P124" t="n">
        <v>0.8000000000000002</v>
      </c>
      <c r="Q124" t="inlineStr">
        <is>
          <t>[0.9846153846153847, 0.9855072463768115, 1.0]</t>
        </is>
      </c>
      <c r="R124" t="inlineStr">
        <is>
          <t>[0.8732394366197183, 0.7560975609756097, 0.7659574468085107]</t>
        </is>
      </c>
      <c r="S124" t="n">
        <v>0.9904761904761905</v>
      </c>
      <c r="T124" t="n">
        <v>0.8629166666666667</v>
      </c>
      <c r="U124" t="n">
        <v>0.99</v>
      </c>
      <c r="V124" t="n">
        <v>0.8</v>
      </c>
      <c r="W124" t="inlineStr">
        <is>
          <t>[1.0, 0.9714285714285714, 1.0]</t>
        </is>
      </c>
      <c r="X124" t="inlineStr">
        <is>
          <t>[0.96875, 0.62, 1.0]</t>
        </is>
      </c>
      <c r="Y124" t="n">
        <v>0.9898989898989899</v>
      </c>
      <c r="Z124" t="n">
        <v>0.7947704833480694</v>
      </c>
      <c r="AA124" t="n">
        <v>0.99</v>
      </c>
      <c r="AB124" t="n">
        <v>0.8</v>
      </c>
      <c r="AC124" t="inlineStr">
        <is>
          <t>[0.9696969696969697, 1.0, 1.0]</t>
        </is>
      </c>
      <c r="AD124" t="inlineStr">
        <is>
          <t>[0.7948717948717948, 0.96875, 0.6206896551724138]</t>
        </is>
      </c>
      <c r="AE124" t="n">
        <v>0.01</v>
      </c>
      <c r="AF124" t="n">
        <v>0.2</v>
      </c>
      <c r="AG124" t="n">
        <v>0.9803751803751805</v>
      </c>
      <c r="AH124" t="n">
        <v>0.6678442641424386</v>
      </c>
      <c r="AI124" t="n">
        <v>0.9801980198019802</v>
      </c>
      <c r="AJ124" t="n">
        <v>0.6666666666666666</v>
      </c>
      <c r="AK124" t="n">
        <v>0.9851441019900213</v>
      </c>
      <c r="AL124" t="n">
        <v>0.7258397233370161</v>
      </c>
      <c r="AM124" t="n">
        <v>220.0459109470248</v>
      </c>
      <c r="AN124" t="n">
        <v>10.69817996025085</v>
      </c>
    </row>
    <row r="125">
      <c r="A125" t="inlineStr">
        <is>
          <t>MI-HAT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1</v>
      </c>
      <c r="J125" t="n">
        <v>0.78</v>
      </c>
      <c r="K125" t="n">
        <v>1</v>
      </c>
      <c r="L125" t="n">
        <v>0.7579022988505747</v>
      </c>
      <c r="M125" t="n">
        <v>1</v>
      </c>
      <c r="N125" t="n">
        <v>0.7640535792709707</v>
      </c>
      <c r="O125" t="n">
        <v>1</v>
      </c>
      <c r="P125" t="n">
        <v>0.78</v>
      </c>
      <c r="Q125" t="inlineStr">
        <is>
          <t>[1.0, 1.0, 1.0]</t>
        </is>
      </c>
      <c r="R125" t="inlineStr">
        <is>
          <t>[0.8863636363636364, 0.6666666666666667, 0.7391304347826086]</t>
        </is>
      </c>
      <c r="S125" t="n">
        <v>1</v>
      </c>
      <c r="T125" t="n">
        <v>0.8143257302921169</v>
      </c>
      <c r="U125" t="n">
        <v>1</v>
      </c>
      <c r="V125" t="n">
        <v>0.78</v>
      </c>
      <c r="W125" t="inlineStr">
        <is>
          <t>[1.0, 1.0, 1.0]</t>
        </is>
      </c>
      <c r="X125" t="inlineStr">
        <is>
          <t>[0.7959183673469388, 0.6470588235294118, 1.0]</t>
        </is>
      </c>
      <c r="Y125" t="n">
        <v>1</v>
      </c>
      <c r="Z125" t="n">
        <v>0.7579022988505747</v>
      </c>
      <c r="AA125" t="n">
        <v>1</v>
      </c>
      <c r="AB125" t="n">
        <v>0.78</v>
      </c>
      <c r="AC125" t="inlineStr">
        <is>
          <t>[1.0, 1.0, 1.0]</t>
        </is>
      </c>
      <c r="AD125" t="inlineStr">
        <is>
          <t>[1.0, 0.6875, 0.5862068965517241]</t>
        </is>
      </c>
      <c r="AE125" t="n">
        <v>0</v>
      </c>
      <c r="AF125" t="n">
        <v>0.22</v>
      </c>
      <c r="AG125" t="n">
        <v>1</v>
      </c>
      <c r="AH125" t="n">
        <v>0.6273750879662209</v>
      </c>
      <c r="AI125" t="n">
        <v>1</v>
      </c>
      <c r="AJ125" t="n">
        <v>0.639344262295082</v>
      </c>
      <c r="AK125" t="n">
        <v>1</v>
      </c>
      <c r="AL125" t="n">
        <v>0.6752504050649243</v>
      </c>
      <c r="AM125" t="n">
        <v>257.2379590943456</v>
      </c>
      <c r="AN125" t="n">
        <v>11.5776701271534</v>
      </c>
    </row>
    <row r="126">
      <c r="A126" t="inlineStr">
        <is>
          <t>MI-HAT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0.99</v>
      </c>
      <c r="J126" t="n">
        <v>0.8100000000000001</v>
      </c>
      <c r="K126" t="n">
        <v>0.9898989898989899</v>
      </c>
      <c r="L126" t="n">
        <v>0.7987861037430003</v>
      </c>
      <c r="M126" t="n">
        <v>0.9900408769973987</v>
      </c>
      <c r="N126" t="n">
        <v>0.8058228811436718</v>
      </c>
      <c r="O126" t="n">
        <v>0.99</v>
      </c>
      <c r="P126" t="n">
        <v>0.8100000000000001</v>
      </c>
      <c r="Q126" t="inlineStr">
        <is>
          <t>[0.9846153846153847, 0.9855072463768115, 1.0]</t>
        </is>
      </c>
      <c r="R126" t="inlineStr">
        <is>
          <t>[0.8860759493670887, 0.7397260273972602, 0.7916666666666666]</t>
        </is>
      </c>
      <c r="S126" t="n">
        <v>0.9904761904761905</v>
      </c>
      <c r="T126" t="n">
        <v>0.8445121951219513</v>
      </c>
      <c r="U126" t="n">
        <v>0.99</v>
      </c>
      <c r="V126" t="n">
        <v>0.8100000000000001</v>
      </c>
      <c r="W126" t="inlineStr">
        <is>
          <t>[1.0, 0.9714285714285714, 1.0]</t>
        </is>
      </c>
      <c r="X126" t="inlineStr">
        <is>
          <t>[0.875, 0.6585365853658537, 1.0]</t>
        </is>
      </c>
      <c r="Y126" t="n">
        <v>0.9898989898989899</v>
      </c>
      <c r="Z126" t="n">
        <v>0.7987861037430003</v>
      </c>
      <c r="AA126" t="n">
        <v>0.99</v>
      </c>
      <c r="AB126" t="n">
        <v>0.8100000000000001</v>
      </c>
      <c r="AC126" t="inlineStr">
        <is>
          <t>[0.9696969696969697, 1.0, 1.0]</t>
        </is>
      </c>
      <c r="AD126" t="inlineStr">
        <is>
          <t>[0.8974358974358975, 0.84375, 0.6551724137931034]</t>
        </is>
      </c>
      <c r="AE126" t="n">
        <v>0.01</v>
      </c>
      <c r="AF126" t="n">
        <v>0.19</v>
      </c>
      <c r="AG126" t="n">
        <v>0.9803751803751805</v>
      </c>
      <c r="AH126" t="n">
        <v>0.6791944936622597</v>
      </c>
      <c r="AI126" t="n">
        <v>0.9801980198019802</v>
      </c>
      <c r="AJ126" t="n">
        <v>0.680672268907563</v>
      </c>
      <c r="AK126" t="n">
        <v>0.9851441019900213</v>
      </c>
      <c r="AL126" t="n">
        <v>0.7212320420935078</v>
      </c>
      <c r="AM126" t="n">
        <v>194.8367777168751</v>
      </c>
      <c r="AN126" t="n">
        <v>9.759370058774948</v>
      </c>
    </row>
    <row r="127">
      <c r="A127" t="inlineStr">
        <is>
          <t>MI-HAT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0.99</v>
      </c>
      <c r="J127" t="n">
        <v>0.65</v>
      </c>
      <c r="K127" t="n">
        <v>0.9898989898989899</v>
      </c>
      <c r="L127" t="n">
        <v>0.6329759799587386</v>
      </c>
      <c r="M127" t="n">
        <v>0.9900408769973987</v>
      </c>
      <c r="N127" t="n">
        <v>0.5674990485837489</v>
      </c>
      <c r="O127" t="n">
        <v>0.99</v>
      </c>
      <c r="P127" t="n">
        <v>0.65</v>
      </c>
      <c r="Q127" t="inlineStr">
        <is>
          <t>[0.9846153846153847, 0.9855072463768115, 1.0]</t>
        </is>
      </c>
      <c r="R127" t="inlineStr">
        <is>
          <t>[0.7378640776699028, 0.10256410256410256, 0.8620689655172413]</t>
        </is>
      </c>
      <c r="S127" t="n">
        <v>0.9904761904761905</v>
      </c>
      <c r="T127" t="n">
        <v>0.5805110837438424</v>
      </c>
      <c r="U127" t="n">
        <v>0.99</v>
      </c>
      <c r="V127" t="n">
        <v>0.65</v>
      </c>
      <c r="W127" t="inlineStr">
        <is>
          <t>[1.0, 0.9714285714285714, 1.0]</t>
        </is>
      </c>
      <c r="X127" t="inlineStr">
        <is>
          <t>[0.59375, 0.2857142857142857, 0.8620689655172413]</t>
        </is>
      </c>
      <c r="Y127" t="n">
        <v>0.9898989898989899</v>
      </c>
      <c r="Z127" t="n">
        <v>0.6329759799587386</v>
      </c>
      <c r="AA127" t="n">
        <v>0.99</v>
      </c>
      <c r="AB127" t="n">
        <v>0.65</v>
      </c>
      <c r="AC127" t="inlineStr">
        <is>
          <t>[0.9696969696969697, 1.0, 1.0]</t>
        </is>
      </c>
      <c r="AD127" t="inlineStr">
        <is>
          <t>[0.9743589743589743, 0.0625, 0.8620689655172413]</t>
        </is>
      </c>
      <c r="AE127" t="n">
        <v>0.01</v>
      </c>
      <c r="AF127" t="n">
        <v>0.35</v>
      </c>
      <c r="AG127" t="n">
        <v>0.9803751803751805</v>
      </c>
      <c r="AH127" t="n">
        <v>0.4654150654150654</v>
      </c>
      <c r="AI127" t="n">
        <v>0.9801980198019802</v>
      </c>
      <c r="AJ127" t="n">
        <v>0.4814814814814815</v>
      </c>
      <c r="AK127" t="n">
        <v>0.9851441019900213</v>
      </c>
      <c r="AL127" t="n">
        <v>0.5103584690333116</v>
      </c>
      <c r="AM127" t="n">
        <v>191.6465931385756</v>
      </c>
      <c r="AN127" t="n">
        <v>13.07257932424545</v>
      </c>
    </row>
    <row r="128">
      <c r="A128" t="inlineStr">
        <is>
          <t>MI-HAT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0.99</v>
      </c>
      <c r="J128" t="n">
        <v>0.74</v>
      </c>
      <c r="K128" t="n">
        <v>0.9898989898989899</v>
      </c>
      <c r="L128" t="n">
        <v>0.7173132183908045</v>
      </c>
      <c r="M128" t="n">
        <v>0.9900408769973987</v>
      </c>
      <c r="N128" t="n">
        <v>0.7237779302981774</v>
      </c>
      <c r="O128" t="n">
        <v>0.99</v>
      </c>
      <c r="P128" t="n">
        <v>0.74</v>
      </c>
      <c r="Q128" t="inlineStr">
        <is>
          <t>[0.9846153846153847, 0.9855072463768115, 1.0]</t>
        </is>
      </c>
      <c r="R128" t="inlineStr">
        <is>
          <t>[0.8387096774193548, 0.5666666666666667, 0.7659574468085107]</t>
        </is>
      </c>
      <c r="S128" t="n">
        <v>0.9904761904761905</v>
      </c>
      <c r="T128" t="n">
        <v>0.7764550264550264</v>
      </c>
      <c r="U128" t="n">
        <v>0.99</v>
      </c>
      <c r="V128" t="n">
        <v>0.74</v>
      </c>
      <c r="W128" t="inlineStr">
        <is>
          <t>[1.0, 0.9714285714285714, 1.0]</t>
        </is>
      </c>
      <c r="X128" t="inlineStr">
        <is>
          <t>[0.7222222222222222, 0.6071428571428571, 1.0]</t>
        </is>
      </c>
      <c r="Y128" t="n">
        <v>0.9898989898989899</v>
      </c>
      <c r="Z128" t="n">
        <v>0.7173132183908045</v>
      </c>
      <c r="AA128" t="n">
        <v>0.99</v>
      </c>
      <c r="AB128" t="n">
        <v>0.74</v>
      </c>
      <c r="AC128" t="inlineStr">
        <is>
          <t>[0.9696969696969697, 1.0, 1.0]</t>
        </is>
      </c>
      <c r="AD128" t="inlineStr">
        <is>
          <t>[1.0, 0.53125, 0.6206896551724138]</t>
        </is>
      </c>
      <c r="AE128" t="n">
        <v>0.01</v>
      </c>
      <c r="AF128" t="n">
        <v>0.26</v>
      </c>
      <c r="AG128" t="n">
        <v>0.9803751803751805</v>
      </c>
      <c r="AH128" t="n">
        <v>0.5794202382013127</v>
      </c>
      <c r="AI128" t="n">
        <v>0.9801980198019802</v>
      </c>
      <c r="AJ128" t="n">
        <v>0.5873015873015873</v>
      </c>
      <c r="AK128" t="n">
        <v>0.9851441019900213</v>
      </c>
      <c r="AL128" t="n">
        <v>0.6165188770327028</v>
      </c>
      <c r="AM128" t="n">
        <v>399.9420574307442</v>
      </c>
      <c r="AN128" t="n">
        <v>13.42237302660942</v>
      </c>
    </row>
    <row r="129">
      <c r="A129" t="inlineStr">
        <is>
          <t>MI-HAT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0.99</v>
      </c>
      <c r="J129" t="n">
        <v>0.64</v>
      </c>
      <c r="K129" t="n">
        <v>0.9898989898989899</v>
      </c>
      <c r="L129" t="n">
        <v>0.6225593132920719</v>
      </c>
      <c r="M129" t="n">
        <v>0.9900408769973987</v>
      </c>
      <c r="N129" t="n">
        <v>0.5484899250779468</v>
      </c>
      <c r="O129" t="n">
        <v>0.99</v>
      </c>
      <c r="P129" t="n">
        <v>0.64</v>
      </c>
      <c r="Q129" t="inlineStr">
        <is>
          <t>[0.9846153846153847, 0.9855072463768115, 1.0]</t>
        </is>
      </c>
      <c r="R129" t="inlineStr">
        <is>
          <t>[0.7307692307692307, 0.05263157894736842, 0.8620689655172413]</t>
        </is>
      </c>
      <c r="S129" t="n">
        <v>0.9904761904761905</v>
      </c>
      <c r="T129" t="n">
        <v>0.5377836722664309</v>
      </c>
      <c r="U129" t="n">
        <v>0.99</v>
      </c>
      <c r="V129" t="n">
        <v>0.64</v>
      </c>
      <c r="W129" t="inlineStr">
        <is>
          <t>[1.0, 0.9714285714285714, 1.0]</t>
        </is>
      </c>
      <c r="X129" t="inlineStr">
        <is>
          <t>[0.5846153846153846, 0.16666666666666666, 0.8620689655172413]</t>
        </is>
      </c>
      <c r="Y129" t="n">
        <v>0.9898989898989899</v>
      </c>
      <c r="Z129" t="n">
        <v>0.6225593132920719</v>
      </c>
      <c r="AA129" t="n">
        <v>0.99</v>
      </c>
      <c r="AB129" t="n">
        <v>0.64</v>
      </c>
      <c r="AC129" t="inlineStr">
        <is>
          <t>[0.9696969696969697, 1.0, 1.0]</t>
        </is>
      </c>
      <c r="AD129" t="inlineStr">
        <is>
          <t>[0.9743589743589743, 0.03125, 0.8620689655172413]</t>
        </is>
      </c>
      <c r="AE129" t="n">
        <v>0.01</v>
      </c>
      <c r="AF129" t="n">
        <v>0.36</v>
      </c>
      <c r="AG129" t="n">
        <v>0.9803751803751805</v>
      </c>
      <c r="AH129" t="n">
        <v>0.4534534534534535</v>
      </c>
      <c r="AI129" t="n">
        <v>0.9801980198019802</v>
      </c>
      <c r="AJ129" t="n">
        <v>0.4705882352941176</v>
      </c>
      <c r="AK129" t="n">
        <v>0.9851441019900213</v>
      </c>
      <c r="AL129" t="n">
        <v>0.4975672225970881</v>
      </c>
      <c r="AM129" t="n">
        <v>217.4285458996892</v>
      </c>
      <c r="AN129" t="n">
        <v>12.89166364073753</v>
      </c>
    </row>
    <row r="130">
      <c r="A130" t="inlineStr">
        <is>
          <t>MI-HAT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0.99</v>
      </c>
      <c r="J130" t="n">
        <v>0.73</v>
      </c>
      <c r="K130" t="n">
        <v>0.9898989898989899</v>
      </c>
      <c r="L130" t="n">
        <v>0.7068965517241379</v>
      </c>
      <c r="M130" t="n">
        <v>0.9900408769973987</v>
      </c>
      <c r="N130" t="n">
        <v>0.7127058540689988</v>
      </c>
      <c r="O130" t="n">
        <v>0.99</v>
      </c>
      <c r="P130" t="n">
        <v>0.7299999999999999</v>
      </c>
      <c r="Q130" t="inlineStr">
        <is>
          <t>[0.9846153846153847, 0.9855072463768115, 1.0]</t>
        </is>
      </c>
      <c r="R130" t="inlineStr">
        <is>
          <t>[0.8297872340425533, 0.5423728813559322, 0.7659574468085107]</t>
        </is>
      </c>
      <c r="S130" t="n">
        <v>0.9904761904761905</v>
      </c>
      <c r="T130" t="n">
        <v>0.7672278338945006</v>
      </c>
      <c r="U130" t="n">
        <v>0.99</v>
      </c>
      <c r="V130" t="n">
        <v>0.73</v>
      </c>
      <c r="W130" t="inlineStr">
        <is>
          <t>[1.0, 0.9714285714285714, 1.0]</t>
        </is>
      </c>
      <c r="X130" t="inlineStr">
        <is>
          <t>[0.7090909090909091, 0.5925925925925926, 1.0]</t>
        </is>
      </c>
      <c r="Y130" t="n">
        <v>0.9898989898989899</v>
      </c>
      <c r="Z130" t="n">
        <v>0.7068965517241379</v>
      </c>
      <c r="AA130" t="n">
        <v>0.99</v>
      </c>
      <c r="AB130" t="n">
        <v>0.73</v>
      </c>
      <c r="AC130" t="inlineStr">
        <is>
          <t>[0.9696969696969697, 1.0, 1.0]</t>
        </is>
      </c>
      <c r="AD130" t="inlineStr">
        <is>
          <t>[1.0, 0.5, 0.6206896551724138]</t>
        </is>
      </c>
      <c r="AE130" t="n">
        <v>0.01</v>
      </c>
      <c r="AF130" t="n">
        <v>0.27</v>
      </c>
      <c r="AG130" t="n">
        <v>0.9803751803751805</v>
      </c>
      <c r="AH130" t="n">
        <v>0.5672911958397123</v>
      </c>
      <c r="AI130" t="n">
        <v>0.9801980198019802</v>
      </c>
      <c r="AJ130" t="n">
        <v>0.5748031496062992</v>
      </c>
      <c r="AK130" t="n">
        <v>0.9851441019900213</v>
      </c>
      <c r="AL130" t="n">
        <v>0.6022264703429701</v>
      </c>
      <c r="AM130" t="n">
        <v>194.3958062306046</v>
      </c>
      <c r="AN130" t="n">
        <v>13.43851161748171</v>
      </c>
    </row>
    <row r="131">
      <c r="A131" t="inlineStr">
        <is>
          <t>MI-HAT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0.97</v>
      </c>
      <c r="J131" t="n">
        <v>0.75</v>
      </c>
      <c r="K131" t="n">
        <v>0.9702911467617351</v>
      </c>
      <c r="L131" t="n">
        <v>0.7288074712643677</v>
      </c>
      <c r="M131" t="n">
        <v>0.9701425001688392</v>
      </c>
      <c r="N131" t="n">
        <v>0.7355491768422331</v>
      </c>
      <c r="O131" t="n">
        <v>0.97</v>
      </c>
      <c r="P131" t="n">
        <v>0.75</v>
      </c>
      <c r="Q131" t="inlineStr">
        <is>
          <t>[0.9846153846153847, 0.955223880597015, 0.9705882352941176]</t>
        </is>
      </c>
      <c r="R131" t="inlineStr">
        <is>
          <t>[0.8387096774193548, 0.5762711864406779, 0.7916666666666666]</t>
        </is>
      </c>
      <c r="S131" t="n">
        <v>0.970851370851371</v>
      </c>
      <c r="T131" t="n">
        <v>0.7839506172839507</v>
      </c>
      <c r="U131" t="n">
        <v>0.97</v>
      </c>
      <c r="V131" t="n">
        <v>0.75</v>
      </c>
      <c r="W131" t="inlineStr">
        <is>
          <t>[1.0, 0.9696969696969697, 0.9428571428571428]</t>
        </is>
      </c>
      <c r="X131" t="inlineStr">
        <is>
          <t>[0.7222222222222222, 0.6296296296296297, 1.0]</t>
        </is>
      </c>
      <c r="Y131" t="n">
        <v>0.9702911467617351</v>
      </c>
      <c r="Z131" t="n">
        <v>0.7288074712643677</v>
      </c>
      <c r="AA131" t="n">
        <v>0.97</v>
      </c>
      <c r="AB131" t="n">
        <v>0.75</v>
      </c>
      <c r="AC131" t="inlineStr">
        <is>
          <t>[0.9696969696969697, 0.9411764705882353, 1.0]</t>
        </is>
      </c>
      <c r="AD131" t="inlineStr">
        <is>
          <t>[1.0, 0.53125, 0.6551724137931034]</t>
        </is>
      </c>
      <c r="AE131" t="n">
        <v>0.03</v>
      </c>
      <c r="AF131" t="n">
        <v>0.25</v>
      </c>
      <c r="AG131" t="n">
        <v>0.9422799422799422</v>
      </c>
      <c r="AH131" t="n">
        <v>0.5940521802590768</v>
      </c>
      <c r="AI131" t="n">
        <v>0.941747572815534</v>
      </c>
      <c r="AJ131" t="n">
        <v>0.6</v>
      </c>
      <c r="AK131" t="n">
        <v>0.9554322158980145</v>
      </c>
      <c r="AL131" t="n">
        <v>0.6319511006093487</v>
      </c>
      <c r="AM131" t="n">
        <v>205.7757299914956</v>
      </c>
      <c r="AN131" t="n">
        <v>13.15259101986885</v>
      </c>
    </row>
    <row r="132">
      <c r="A132" t="inlineStr">
        <is>
          <t>MI-HAT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0.99</v>
      </c>
      <c r="J132" t="n">
        <v>0.62</v>
      </c>
      <c r="K132" t="n">
        <v>0.9898989898989899</v>
      </c>
      <c r="L132" t="n">
        <v>0.6065428824049514</v>
      </c>
      <c r="M132" t="n">
        <v>0.9900408769973987</v>
      </c>
      <c r="N132" t="n">
        <v>0.5241830065359477</v>
      </c>
      <c r="O132" t="n">
        <v>0.99</v>
      </c>
      <c r="P132" t="n">
        <v>0.62</v>
      </c>
      <c r="Q132" t="inlineStr">
        <is>
          <t>[0.9846153846153847, 0.9855072463768115, 1.0]</t>
        </is>
      </c>
      <c r="R132" t="inlineStr">
        <is>
          <t>[0.7058823529411765, 0.0, 0.8666666666666666]</t>
        </is>
      </c>
      <c r="S132" t="n">
        <v>0.9904761904761905</v>
      </c>
      <c r="T132" t="n">
        <v>0.4700460829493087</v>
      </c>
      <c r="U132" t="n">
        <v>0.99</v>
      </c>
      <c r="V132" t="n">
        <v>0.62</v>
      </c>
      <c r="W132" t="inlineStr">
        <is>
          <t>[1.0, 0.9714285714285714, 1.0]</t>
        </is>
      </c>
      <c r="X132" t="inlineStr">
        <is>
          <t>[0.5714285714285714, 0.0, 0.8387096774193549]</t>
        </is>
      </c>
      <c r="Y132" t="n">
        <v>0.9898989898989899</v>
      </c>
      <c r="Z132" t="n">
        <v>0.6065428824049514</v>
      </c>
      <c r="AA132" t="n">
        <v>0.99</v>
      </c>
      <c r="AB132" t="n">
        <v>0.62</v>
      </c>
      <c r="AC132" t="inlineStr">
        <is>
          <t>[0.9696969696969697, 1.0, 1.0]</t>
        </is>
      </c>
      <c r="AD132" t="inlineStr">
        <is>
          <t>[0.9230769230769231, 0.0, 0.896551724137931]</t>
        </is>
      </c>
      <c r="AE132" t="n">
        <v>0.01</v>
      </c>
      <c r="AF132" t="n">
        <v>0.38</v>
      </c>
      <c r="AG132" t="n">
        <v>0.9803751803751805</v>
      </c>
      <c r="AH132" t="n">
        <v>0.4367201426024955</v>
      </c>
      <c r="AI132" t="n">
        <v>0.9801980198019802</v>
      </c>
      <c r="AJ132" t="n">
        <v>0.4492753623188406</v>
      </c>
      <c r="AK132" t="n">
        <v>0.9851441019900213</v>
      </c>
      <c r="AL132" t="n">
        <v>0.4596050784677832</v>
      </c>
      <c r="AM132" t="n">
        <v>318.670518040657</v>
      </c>
      <c r="AN132" t="n">
        <v>10.72908894717693</v>
      </c>
    </row>
    <row r="133">
      <c r="A133" t="inlineStr">
        <is>
          <t>MI-HAT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0.99</v>
      </c>
      <c r="J133" t="n">
        <v>0.71</v>
      </c>
      <c r="K133" t="n">
        <v>0.9898989898989899</v>
      </c>
      <c r="L133" t="n">
        <v>0.6860632183908045</v>
      </c>
      <c r="M133" t="n">
        <v>0.9900408769973987</v>
      </c>
      <c r="N133" t="n">
        <v>0.6898951723279833</v>
      </c>
      <c r="O133" t="n">
        <v>0.99</v>
      </c>
      <c r="P133" t="n">
        <v>0.7100000000000001</v>
      </c>
      <c r="Q133" t="inlineStr">
        <is>
          <t>[0.9846153846153847, 0.9855072463768115, 1.0]</t>
        </is>
      </c>
      <c r="R133" t="inlineStr">
        <is>
          <t>[0.8125000000000001, 0.4912280701754386, 0.7659574468085107]</t>
        </is>
      </c>
      <c r="S133" t="n">
        <v>0.9904761904761905</v>
      </c>
      <c r="T133" t="n">
        <v>0.7480701754385964</v>
      </c>
      <c r="U133" t="n">
        <v>0.99</v>
      </c>
      <c r="V133" t="n">
        <v>0.71</v>
      </c>
      <c r="W133" t="inlineStr">
        <is>
          <t>[1.0, 0.9714285714285714, 1.0]</t>
        </is>
      </c>
      <c r="X133" t="inlineStr">
        <is>
          <t>[0.6842105263157895, 0.56, 1.0]</t>
        </is>
      </c>
      <c r="Y133" t="n">
        <v>0.9898989898989899</v>
      </c>
      <c r="Z133" t="n">
        <v>0.6860632183908045</v>
      </c>
      <c r="AA133" t="n">
        <v>0.99</v>
      </c>
      <c r="AB133" t="n">
        <v>0.71</v>
      </c>
      <c r="AC133" t="inlineStr">
        <is>
          <t>[0.9696969696969697, 1.0, 1.0]</t>
        </is>
      </c>
      <c r="AD133" t="inlineStr">
        <is>
          <t>[1.0, 0.4375, 0.6206896551724138]</t>
        </is>
      </c>
      <c r="AE133" t="n">
        <v>0.01</v>
      </c>
      <c r="AF133" t="n">
        <v>0.29</v>
      </c>
      <c r="AG133" t="n">
        <v>0.9803751803751805</v>
      </c>
      <c r="AH133" t="n">
        <v>0.5434938589456801</v>
      </c>
      <c r="AI133" t="n">
        <v>0.9801980198019802</v>
      </c>
      <c r="AJ133" t="n">
        <v>0.5503875968992248</v>
      </c>
      <c r="AK133" t="n">
        <v>0.9851441019900213</v>
      </c>
      <c r="AL133" t="n">
        <v>0.5738767730116734</v>
      </c>
      <c r="AM133" t="n">
        <v>253.228144325316</v>
      </c>
      <c r="AN133" t="n">
        <v>13.89316848665476</v>
      </c>
    </row>
    <row r="134">
      <c r="A134" t="inlineStr">
        <is>
          <t>MI-HAT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0.99</v>
      </c>
      <c r="J134" t="n">
        <v>0.71</v>
      </c>
      <c r="K134" t="n">
        <v>0.9898989898989899</v>
      </c>
      <c r="L134" t="n">
        <v>0.6860632183908045</v>
      </c>
      <c r="M134" t="n">
        <v>0.9900408769973987</v>
      </c>
      <c r="N134" t="n">
        <v>0.6898951723279833</v>
      </c>
      <c r="O134" t="n">
        <v>0.99</v>
      </c>
      <c r="P134" t="n">
        <v>0.7100000000000001</v>
      </c>
      <c r="Q134" t="inlineStr">
        <is>
          <t>[0.9846153846153847, 0.9855072463768115, 1.0]</t>
        </is>
      </c>
      <c r="R134" t="inlineStr">
        <is>
          <t>[0.8125000000000001, 0.4912280701754386, 0.7659574468085107]</t>
        </is>
      </c>
      <c r="S134" t="n">
        <v>0.9904761904761905</v>
      </c>
      <c r="T134" t="n">
        <v>0.7480701754385964</v>
      </c>
      <c r="U134" t="n">
        <v>0.99</v>
      </c>
      <c r="V134" t="n">
        <v>0.71</v>
      </c>
      <c r="W134" t="inlineStr">
        <is>
          <t>[1.0, 0.9714285714285714, 1.0]</t>
        </is>
      </c>
      <c r="X134" t="inlineStr">
        <is>
          <t>[0.6842105263157895, 0.56, 1.0]</t>
        </is>
      </c>
      <c r="Y134" t="n">
        <v>0.9898989898989899</v>
      </c>
      <c r="Z134" t="n">
        <v>0.6860632183908045</v>
      </c>
      <c r="AA134" t="n">
        <v>0.99</v>
      </c>
      <c r="AB134" t="n">
        <v>0.71</v>
      </c>
      <c r="AC134" t="inlineStr">
        <is>
          <t>[0.9696969696969697, 1.0, 1.0]</t>
        </is>
      </c>
      <c r="AD134" t="inlineStr">
        <is>
          <t>[1.0, 0.4375, 0.6206896551724138]</t>
        </is>
      </c>
      <c r="AE134" t="n">
        <v>0.01</v>
      </c>
      <c r="AF134" t="n">
        <v>0.29</v>
      </c>
      <c r="AG134" t="n">
        <v>0.9803751803751805</v>
      </c>
      <c r="AH134" t="n">
        <v>0.5434938589456801</v>
      </c>
      <c r="AI134" t="n">
        <v>0.9801980198019802</v>
      </c>
      <c r="AJ134" t="n">
        <v>0.5503875968992248</v>
      </c>
      <c r="AK134" t="n">
        <v>0.9851441019900213</v>
      </c>
      <c r="AL134" t="n">
        <v>0.5738767730116734</v>
      </c>
      <c r="AM134" t="n">
        <v>488.7533168643713</v>
      </c>
      <c r="AN134" t="n">
        <v>13.31920911371708</v>
      </c>
    </row>
    <row r="135">
      <c r="A135" t="inlineStr">
        <is>
          <t>MI-HAT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0.99</v>
      </c>
      <c r="J135" t="n">
        <v>0.66</v>
      </c>
      <c r="K135" t="n">
        <v>0.9898989898989899</v>
      </c>
      <c r="L135" t="n">
        <v>0.6417440318302388</v>
      </c>
      <c r="M135" t="n">
        <v>0.9900408769973987</v>
      </c>
      <c r="N135" t="n">
        <v>0.6429883140732429</v>
      </c>
      <c r="O135" t="n">
        <v>0.99</v>
      </c>
      <c r="P135" t="n">
        <v>0.66</v>
      </c>
      <c r="Q135" t="inlineStr">
        <is>
          <t>[0.9846153846153847, 0.9855072463768115, 1.0]</t>
        </is>
      </c>
      <c r="R135" t="inlineStr">
        <is>
          <t>[0.7422680412371133, 0.3703703703703703, 0.8163265306122449]</t>
        </is>
      </c>
      <c r="S135" t="n">
        <v>0.9904761904761905</v>
      </c>
      <c r="T135" t="n">
        <v>0.6917450365726228</v>
      </c>
      <c r="U135" t="n">
        <v>0.99</v>
      </c>
      <c r="V135" t="n">
        <v>0.66</v>
      </c>
      <c r="W135" t="inlineStr">
        <is>
          <t>[1.0, 0.9714285714285714, 1.0]</t>
        </is>
      </c>
      <c r="X135" t="inlineStr">
        <is>
          <t>[0.6206896551724138, 0.45454545454545453, 1.0]</t>
        </is>
      </c>
      <c r="Y135" t="n">
        <v>0.9898989898989899</v>
      </c>
      <c r="Z135" t="n">
        <v>0.6417440318302388</v>
      </c>
      <c r="AA135" t="n">
        <v>0.99</v>
      </c>
      <c r="AB135" t="n">
        <v>0.66</v>
      </c>
      <c r="AC135" t="inlineStr">
        <is>
          <t>[0.9696969696969697, 1.0, 1.0]</t>
        </is>
      </c>
      <c r="AD135" t="inlineStr">
        <is>
          <t>[0.9230769230769231, 0.3125, 0.6896551724137931]</t>
        </is>
      </c>
      <c r="AE135" t="n">
        <v>0.01</v>
      </c>
      <c r="AF135" t="n">
        <v>0.34</v>
      </c>
      <c r="AG135" t="n">
        <v>0.9803751803751805</v>
      </c>
      <c r="AH135" t="n">
        <v>0.5023639447042499</v>
      </c>
      <c r="AI135" t="n">
        <v>0.9801980198019802</v>
      </c>
      <c r="AJ135" t="n">
        <v>0.4925373134328358</v>
      </c>
      <c r="AK135" t="n">
        <v>0.9851441019900213</v>
      </c>
      <c r="AL135" t="n">
        <v>0.495139414460787</v>
      </c>
      <c r="AM135" t="n">
        <v>353.7891621738672</v>
      </c>
      <c r="AN135" t="n">
        <v>9.953533641993999</v>
      </c>
    </row>
    <row r="136">
      <c r="A136" t="inlineStr">
        <is>
          <t>MI-HAT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0.99</v>
      </c>
      <c r="J136" t="n">
        <v>0.6899999999999999</v>
      </c>
      <c r="K136" t="n">
        <v>0.9898989898989899</v>
      </c>
      <c r="L136" t="n">
        <v>0.6652298850574713</v>
      </c>
      <c r="M136" t="n">
        <v>0.9900408769973987</v>
      </c>
      <c r="N136" t="n">
        <v>0.6660798168396953</v>
      </c>
      <c r="O136" t="n">
        <v>0.99</v>
      </c>
      <c r="P136" t="n">
        <v>0.6899999999999999</v>
      </c>
      <c r="Q136" t="inlineStr">
        <is>
          <t>[0.9846153846153847, 0.9855072463768115, 1.0]</t>
        </is>
      </c>
      <c r="R136" t="inlineStr">
        <is>
          <t>[0.7959183673469388, 0.43636363636363634, 0.7659574468085107]</t>
        </is>
      </c>
      <c r="S136" t="n">
        <v>0.9904761904761905</v>
      </c>
      <c r="T136" t="n">
        <v>0.7275853598624417</v>
      </c>
      <c r="U136" t="n">
        <v>0.99</v>
      </c>
      <c r="V136" t="n">
        <v>0.6899999999999999</v>
      </c>
      <c r="W136" t="inlineStr">
        <is>
          <t>[1.0, 0.9714285714285714, 1.0]</t>
        </is>
      </c>
      <c r="X136" t="inlineStr">
        <is>
          <t>[0.6610169491525424, 0.5217391304347826, 1.0]</t>
        </is>
      </c>
      <c r="Y136" t="n">
        <v>0.9898989898989899</v>
      </c>
      <c r="Z136" t="n">
        <v>0.6652298850574713</v>
      </c>
      <c r="AA136" t="n">
        <v>0.99</v>
      </c>
      <c r="AB136" t="n">
        <v>0.6899999999999999</v>
      </c>
      <c r="AC136" t="inlineStr">
        <is>
          <t>[0.9696969696969697, 1.0, 1.0]</t>
        </is>
      </c>
      <c r="AD136" t="inlineStr">
        <is>
          <t>[1.0, 0.375, 0.6206896551724138]</t>
        </is>
      </c>
      <c r="AE136" t="n">
        <v>0.01</v>
      </c>
      <c r="AF136" t="n">
        <v>0.31</v>
      </c>
      <c r="AG136" t="n">
        <v>0.9803751803751805</v>
      </c>
      <c r="AH136" t="n">
        <v>0.5202587905889389</v>
      </c>
      <c r="AI136" t="n">
        <v>0.9801980198019802</v>
      </c>
      <c r="AJ136" t="n">
        <v>0.5267175572519084</v>
      </c>
      <c r="AK136" t="n">
        <v>0.9851441019900213</v>
      </c>
      <c r="AL136" t="n">
        <v>0.5457655207736967</v>
      </c>
      <c r="AM136" t="n">
        <v>202.4403314739466</v>
      </c>
      <c r="AN136" t="n">
        <v>13.08826188743114</v>
      </c>
    </row>
    <row r="137">
      <c r="A137" t="inlineStr">
        <is>
          <t>MI-HAT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0.99</v>
      </c>
      <c r="J137" t="n">
        <v>0.78</v>
      </c>
      <c r="K137" t="n">
        <v>0.9898989898989899</v>
      </c>
      <c r="L137" t="n">
        <v>0.7854406130268199</v>
      </c>
      <c r="M137" t="n">
        <v>0.9900408769973987</v>
      </c>
      <c r="N137" t="n">
        <v>0.7868375257079577</v>
      </c>
      <c r="O137" t="n">
        <v>0.99</v>
      </c>
      <c r="P137" t="n">
        <v>0.78</v>
      </c>
      <c r="Q137" t="inlineStr">
        <is>
          <t>[0.9846153846153847, 0.9855072463768115, 1.0]</t>
        </is>
      </c>
      <c r="R137" t="inlineStr">
        <is>
          <t>[0.8, 0.7441860465116279, 0.8163265306122449]</t>
        </is>
      </c>
      <c r="S137" t="n">
        <v>0.9904761904761905</v>
      </c>
      <c r="T137" t="n">
        <v>0.8641975308641975</v>
      </c>
      <c r="U137" t="n">
        <v>0.99</v>
      </c>
      <c r="V137" t="n">
        <v>0.78</v>
      </c>
      <c r="W137" t="inlineStr">
        <is>
          <t>[1.0, 0.9714285714285714, 1.0]</t>
        </is>
      </c>
      <c r="X137" t="inlineStr">
        <is>
          <t>[1.0, 0.5925925925925926, 1.0]</t>
        </is>
      </c>
      <c r="Y137" t="n">
        <v>0.9898989898989899</v>
      </c>
      <c r="Z137" t="n">
        <v>0.7854406130268199</v>
      </c>
      <c r="AA137" t="n">
        <v>0.99</v>
      </c>
      <c r="AB137" t="n">
        <v>0.78</v>
      </c>
      <c r="AC137" t="inlineStr">
        <is>
          <t>[0.9696969696969697, 1.0, 1.0]</t>
        </is>
      </c>
      <c r="AD137" t="inlineStr">
        <is>
          <t>[0.6666666666666666, 1.0, 0.6896551724137931]</t>
        </is>
      </c>
      <c r="AE137" t="n">
        <v>0.01</v>
      </c>
      <c r="AF137" t="n">
        <v>0.22</v>
      </c>
      <c r="AG137" t="n">
        <v>0.9803751803751805</v>
      </c>
      <c r="AH137" t="n">
        <v>0.6496381438910174</v>
      </c>
      <c r="AI137" t="n">
        <v>0.9801980198019802</v>
      </c>
      <c r="AJ137" t="n">
        <v>0.639344262295082</v>
      </c>
      <c r="AK137" t="n">
        <v>0.9851441019900213</v>
      </c>
      <c r="AL137" t="n">
        <v>0.710373957902446</v>
      </c>
      <c r="AM137" t="n">
        <v>138.4231728613377</v>
      </c>
      <c r="AN137" t="n">
        <v>7.90094618499279</v>
      </c>
    </row>
    <row r="138">
      <c r="A138" t="inlineStr">
        <is>
          <t>MI-HAT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0.99</v>
      </c>
      <c r="J138" t="n">
        <v>0.8</v>
      </c>
      <c r="K138" t="n">
        <v>0.9898989898989899</v>
      </c>
      <c r="L138" t="n">
        <v>0.7827604627173592</v>
      </c>
      <c r="M138" t="n">
        <v>0.9900408769973987</v>
      </c>
      <c r="N138" t="n">
        <v>0.7907857646229739</v>
      </c>
      <c r="O138" t="n">
        <v>0.99</v>
      </c>
      <c r="P138" t="n">
        <v>0.8000000000000002</v>
      </c>
      <c r="Q138" t="inlineStr">
        <is>
          <t>[0.9846153846153847, 0.9855072463768115, 1.0]</t>
        </is>
      </c>
      <c r="R138" t="inlineStr">
        <is>
          <t>[0.8837209302325582, 0.696969696969697, 0.7916666666666666]</t>
        </is>
      </c>
      <c r="S138" t="n">
        <v>0.9904761904761905</v>
      </c>
      <c r="T138" t="n">
        <v>0.8283270755110554</v>
      </c>
      <c r="U138" t="n">
        <v>0.99</v>
      </c>
      <c r="V138" t="n">
        <v>0.8</v>
      </c>
      <c r="W138" t="inlineStr">
        <is>
          <t>[1.0, 0.9714285714285714, 1.0]</t>
        </is>
      </c>
      <c r="X138" t="inlineStr">
        <is>
          <t>[0.8085106382978723, 0.6764705882352942, 1.0]</t>
        </is>
      </c>
      <c r="Y138" t="n">
        <v>0.9898989898989899</v>
      </c>
      <c r="Z138" t="n">
        <v>0.7827604627173592</v>
      </c>
      <c r="AA138" t="n">
        <v>0.99</v>
      </c>
      <c r="AB138" t="n">
        <v>0.8</v>
      </c>
      <c r="AC138" t="inlineStr">
        <is>
          <t>[0.9696969696969697, 1.0, 1.0]</t>
        </is>
      </c>
      <c r="AD138" t="inlineStr">
        <is>
          <t>[0.9743589743589743, 0.71875, 0.6551724137931034]</t>
        </is>
      </c>
      <c r="AE138" t="n">
        <v>0.01</v>
      </c>
      <c r="AF138" t="n">
        <v>0.2</v>
      </c>
      <c r="AG138" t="n">
        <v>0.9803751803751805</v>
      </c>
      <c r="AH138" t="n">
        <v>0.6605742671300009</v>
      </c>
      <c r="AI138" t="n">
        <v>0.9801980198019802</v>
      </c>
      <c r="AJ138" t="n">
        <v>0.6666666666666666</v>
      </c>
      <c r="AK138" t="n">
        <v>0.9851441019900213</v>
      </c>
      <c r="AL138" t="n">
        <v>0.7029137935195768</v>
      </c>
      <c r="AM138" t="n">
        <v>118.8014426976442</v>
      </c>
      <c r="AN138" t="n">
        <v>7.757901206612587</v>
      </c>
    </row>
    <row r="139">
      <c r="A139" t="inlineStr">
        <is>
          <t>MI-HAT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0.99</v>
      </c>
      <c r="J139" t="n">
        <v>0.8100000000000001</v>
      </c>
      <c r="K139" t="n">
        <v>0.9898989898989899</v>
      </c>
      <c r="L139" t="n">
        <v>0.7913074712643677</v>
      </c>
      <c r="M139" t="n">
        <v>0.9900408769973987</v>
      </c>
      <c r="N139" t="n">
        <v>0.7986368994989684</v>
      </c>
      <c r="O139" t="n">
        <v>0.99</v>
      </c>
      <c r="P139" t="n">
        <v>0.8100000000000001</v>
      </c>
      <c r="Q139" t="inlineStr">
        <is>
          <t>[0.9846153846153847, 0.9855072463768115, 1.0]</t>
        </is>
      </c>
      <c r="R139" t="inlineStr">
        <is>
          <t>[0.896551724137931, 0.7076923076923077, 0.7916666666666666]</t>
        </is>
      </c>
      <c r="S139" t="n">
        <v>0.9904761904761905</v>
      </c>
      <c r="T139" t="n">
        <v>0.8364898989898991</v>
      </c>
      <c r="U139" t="n">
        <v>0.99</v>
      </c>
      <c r="V139" t="n">
        <v>0.8100000000000001</v>
      </c>
      <c r="W139" t="inlineStr">
        <is>
          <t>[1.0, 0.9714285714285714, 1.0]</t>
        </is>
      </c>
      <c r="X139" t="inlineStr">
        <is>
          <t>[0.8125, 0.696969696969697, 1.0]</t>
        </is>
      </c>
      <c r="Y139" t="n">
        <v>0.9898989898989899</v>
      </c>
      <c r="Z139" t="n">
        <v>0.7913074712643677</v>
      </c>
      <c r="AA139" t="n">
        <v>0.99</v>
      </c>
      <c r="AB139" t="n">
        <v>0.8100000000000001</v>
      </c>
      <c r="AC139" t="inlineStr">
        <is>
          <t>[0.9696969696969697, 1.0, 1.0]</t>
        </is>
      </c>
      <c r="AD139" t="inlineStr">
        <is>
          <t>[1.0, 0.71875, 0.6551724137931034]</t>
        </is>
      </c>
      <c r="AE139" t="n">
        <v>0.01</v>
      </c>
      <c r="AF139" t="n">
        <v>0.19</v>
      </c>
      <c r="AG139" t="n">
        <v>0.9803751803751805</v>
      </c>
      <c r="AH139" t="n">
        <v>0.671763820470717</v>
      </c>
      <c r="AI139" t="n">
        <v>0.9801980198019802</v>
      </c>
      <c r="AJ139" t="n">
        <v>0.680672268907563</v>
      </c>
      <c r="AK139" t="n">
        <v>0.9851441019900213</v>
      </c>
      <c r="AL139" t="n">
        <v>0.7189569450087796</v>
      </c>
      <c r="AM139" t="n">
        <v>155.5142150372267</v>
      </c>
      <c r="AN139" t="n">
        <v>8.387003719806671</v>
      </c>
    </row>
    <row r="140">
      <c r="A140" t="inlineStr">
        <is>
          <t>MI-HAT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0.99</v>
      </c>
      <c r="J140" t="n">
        <v>0.76</v>
      </c>
      <c r="K140" t="n">
        <v>0.9898989898989899</v>
      </c>
      <c r="L140" t="n">
        <v>0.747273798997937</v>
      </c>
      <c r="M140" t="n">
        <v>0.9900408769973987</v>
      </c>
      <c r="N140" t="n">
        <v>0.7464176273165037</v>
      </c>
      <c r="O140" t="n">
        <v>0.99</v>
      </c>
      <c r="P140" t="n">
        <v>0.76</v>
      </c>
      <c r="Q140" t="inlineStr">
        <is>
          <t>[0.9846153846153847, 0.9855072463768115, 1.0]</t>
        </is>
      </c>
      <c r="R140" t="inlineStr">
        <is>
          <t>[0.8314606741573033, 0.5714285714285715, 0.8363636363636363]</t>
        </is>
      </c>
      <c r="S140" t="n">
        <v>0.9904761904761905</v>
      </c>
      <c r="T140" t="n">
        <v>0.7637606837606837</v>
      </c>
      <c r="U140" t="n">
        <v>0.99</v>
      </c>
      <c r="V140" t="n">
        <v>0.76</v>
      </c>
      <c r="W140" t="inlineStr">
        <is>
          <t>[1.0, 0.9714285714285714, 1.0]</t>
        </is>
      </c>
      <c r="X140" t="inlineStr">
        <is>
          <t>[0.74, 0.6666666666666666, 0.8846153846153846]</t>
        </is>
      </c>
      <c r="Y140" t="n">
        <v>0.9898989898989899</v>
      </c>
      <c r="Z140" t="n">
        <v>0.747273798997937</v>
      </c>
      <c r="AA140" t="n">
        <v>0.99</v>
      </c>
      <c r="AB140" t="n">
        <v>0.76</v>
      </c>
      <c r="AC140" t="inlineStr">
        <is>
          <t>[0.9696969696969697, 1.0, 1.0]</t>
        </is>
      </c>
      <c r="AD140" t="inlineStr">
        <is>
          <t>[0.9487179487179487, 0.5, 0.7931034482758621]</t>
        </is>
      </c>
      <c r="AE140" t="n">
        <v>0.01</v>
      </c>
      <c r="AF140" t="n">
        <v>0.24</v>
      </c>
      <c r="AG140" t="n">
        <v>0.9803751803751805</v>
      </c>
      <c r="AH140" t="n">
        <v>0.6100961538461539</v>
      </c>
      <c r="AI140" t="n">
        <v>0.9801980198019802</v>
      </c>
      <c r="AJ140" t="n">
        <v>0.6129032258064516</v>
      </c>
      <c r="AK140" t="n">
        <v>0.9851441019900213</v>
      </c>
      <c r="AL140" t="n">
        <v>0.6421508812576237</v>
      </c>
      <c r="AM140" t="n">
        <v>112.5705832466483</v>
      </c>
      <c r="AN140" t="n">
        <v>7.787390477955341</v>
      </c>
    </row>
    <row r="141">
      <c r="A141" t="inlineStr">
        <is>
          <t>MI-HAT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0.97</v>
      </c>
      <c r="J141" t="n">
        <v>0.9</v>
      </c>
      <c r="K141" t="n">
        <v>0.9702911467617351</v>
      </c>
      <c r="L141" t="n">
        <v>0.9019488653109343</v>
      </c>
      <c r="M141" t="n">
        <v>0.9701425001688392</v>
      </c>
      <c r="N141" t="n">
        <v>0.9015444015444016</v>
      </c>
      <c r="O141" t="n">
        <v>0.97</v>
      </c>
      <c r="P141" t="n">
        <v>0.9</v>
      </c>
      <c r="Q141" t="inlineStr">
        <is>
          <t>[0.9846153846153847, 0.955223880597015, 0.9705882352941176]</t>
        </is>
      </c>
      <c r="R141" t="inlineStr">
        <is>
          <t>[0.9189189189189189, 0.8571428571428572, 0.9285714285714286]</t>
        </is>
      </c>
      <c r="S141" t="n">
        <v>0.970851370851371</v>
      </c>
      <c r="T141" t="n">
        <v>0.9079550728673534</v>
      </c>
      <c r="U141" t="n">
        <v>0.97</v>
      </c>
      <c r="V141" t="n">
        <v>0.9</v>
      </c>
      <c r="W141" t="inlineStr">
        <is>
          <t>[1.0, 0.9696969696969697, 0.9428571428571428]</t>
        </is>
      </c>
      <c r="X141" t="inlineStr">
        <is>
          <t>[0.9714285714285714, 0.7894736842105263, 0.9629629629629629]</t>
        </is>
      </c>
      <c r="Y141" t="n">
        <v>0.9702911467617351</v>
      </c>
      <c r="Z141" t="n">
        <v>0.9019488653109343</v>
      </c>
      <c r="AA141" t="n">
        <v>0.97</v>
      </c>
      <c r="AB141" t="n">
        <v>0.9</v>
      </c>
      <c r="AC141" t="inlineStr">
        <is>
          <t>[0.9696969696969697, 0.9411764705882353, 1.0]</t>
        </is>
      </c>
      <c r="AD141" t="inlineStr">
        <is>
          <t>[0.8717948717948718, 0.9375, 0.896551724137931]</t>
        </is>
      </c>
      <c r="AE141" t="n">
        <v>0.03</v>
      </c>
      <c r="AF141" t="n">
        <v>0.1</v>
      </c>
      <c r="AG141" t="n">
        <v>0.9422799422799422</v>
      </c>
      <c r="AH141" t="n">
        <v>0.8222222222222223</v>
      </c>
      <c r="AI141" t="n">
        <v>0.941747572815534</v>
      </c>
      <c r="AJ141" t="n">
        <v>0.8181818181818182</v>
      </c>
      <c r="AK141" t="n">
        <v>0.9554322158980145</v>
      </c>
      <c r="AL141" t="n">
        <v>0.8529059205949492</v>
      </c>
      <c r="AM141" t="n">
        <v>129.7083271220326</v>
      </c>
      <c r="AN141" t="n">
        <v>6.034077055752277</v>
      </c>
    </row>
    <row r="142">
      <c r="A142" t="inlineStr">
        <is>
          <t>MI-HAT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0.99</v>
      </c>
      <c r="J142" t="n">
        <v>0.8</v>
      </c>
      <c r="K142" t="n">
        <v>0.9898989898989899</v>
      </c>
      <c r="L142" t="n">
        <v>0.7888759946949602</v>
      </c>
      <c r="M142" t="n">
        <v>0.9900408769973987</v>
      </c>
      <c r="N142" t="n">
        <v>0.790439420375939</v>
      </c>
      <c r="O142" t="n">
        <v>0.99</v>
      </c>
      <c r="P142" t="n">
        <v>0.8000000000000002</v>
      </c>
      <c r="Q142" t="inlineStr">
        <is>
          <t>[0.9846153846153847, 0.9855072463768115, 1.0]</t>
        </is>
      </c>
      <c r="R142" t="inlineStr">
        <is>
          <t>[0.9041095890410958, 0.7560975609756097, 0.7111111111111111]</t>
        </is>
      </c>
      <c r="S142" t="n">
        <v>0.9904761904761905</v>
      </c>
      <c r="T142" t="n">
        <v>0.863529411764706</v>
      </c>
      <c r="U142" t="n">
        <v>0.99</v>
      </c>
      <c r="V142" t="n">
        <v>0.8</v>
      </c>
      <c r="W142" t="inlineStr">
        <is>
          <t>[1.0, 0.9714285714285714, 1.0]</t>
        </is>
      </c>
      <c r="X142" t="inlineStr">
        <is>
          <t>[0.9705882352941176, 0.62, 1.0]</t>
        </is>
      </c>
      <c r="Y142" t="n">
        <v>0.9898989898989899</v>
      </c>
      <c r="Z142" t="n">
        <v>0.7888759946949602</v>
      </c>
      <c r="AA142" t="n">
        <v>0.99</v>
      </c>
      <c r="AB142" t="n">
        <v>0.8</v>
      </c>
      <c r="AC142" t="inlineStr">
        <is>
          <t>[0.9696969696969697, 1.0, 1.0]</t>
        </is>
      </c>
      <c r="AD142" t="inlineStr">
        <is>
          <t>[0.8461538461538461, 0.96875, 0.5517241379310345]</t>
        </is>
      </c>
      <c r="AE142" t="n">
        <v>0.01</v>
      </c>
      <c r="AF142" t="n">
        <v>0.2</v>
      </c>
      <c r="AG142" t="n">
        <v>0.9803751803751805</v>
      </c>
      <c r="AH142" t="n">
        <v>0.6615224250619788</v>
      </c>
      <c r="AI142" t="n">
        <v>0.9801980198019802</v>
      </c>
      <c r="AJ142" t="n">
        <v>0.6666666666666666</v>
      </c>
      <c r="AK142" t="n">
        <v>0.9851441019900213</v>
      </c>
      <c r="AL142" t="n">
        <v>0.7264931240157967</v>
      </c>
      <c r="AM142" t="n">
        <v>182.1739117205143</v>
      </c>
      <c r="AN142" t="n">
        <v>7.854234874248505</v>
      </c>
    </row>
    <row r="143">
      <c r="A143" t="inlineStr">
        <is>
          <t>MI-HAT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0.99</v>
      </c>
      <c r="J143" t="n">
        <v>0.79</v>
      </c>
      <c r="K143" t="n">
        <v>0.9898989898989899</v>
      </c>
      <c r="L143" t="n">
        <v>0.7704741379310344</v>
      </c>
      <c r="M143" t="n">
        <v>0.9900408769973987</v>
      </c>
      <c r="N143" t="n">
        <v>0.7782459425717853</v>
      </c>
      <c r="O143" t="n">
        <v>0.99</v>
      </c>
      <c r="P143" t="n">
        <v>0.79</v>
      </c>
      <c r="Q143" t="inlineStr">
        <is>
          <t>[0.9846153846153847, 0.9855072463768115, 1.0]</t>
        </is>
      </c>
      <c r="R143" t="inlineStr">
        <is>
          <t>[0.8764044943820225, 0.6666666666666667, 0.7916666666666666]</t>
        </is>
      </c>
      <c r="S143" t="n">
        <v>0.9904761904761905</v>
      </c>
      <c r="T143" t="n">
        <v>0.8191397849462366</v>
      </c>
      <c r="U143" t="n">
        <v>0.99</v>
      </c>
      <c r="V143" t="n">
        <v>0.79</v>
      </c>
      <c r="W143" t="inlineStr">
        <is>
          <t>[1.0, 0.9714285714285714, 1.0]</t>
        </is>
      </c>
      <c r="X143" t="inlineStr">
        <is>
          <t>[0.78, 0.6774193548387096, 1.0]</t>
        </is>
      </c>
      <c r="Y143" t="n">
        <v>0.9898989898989899</v>
      </c>
      <c r="Z143" t="n">
        <v>0.7704741379310344</v>
      </c>
      <c r="AA143" t="n">
        <v>0.99</v>
      </c>
      <c r="AB143" t="n">
        <v>0.79</v>
      </c>
      <c r="AC143" t="inlineStr">
        <is>
          <t>[0.9696969696969697, 1.0, 1.0]</t>
        </is>
      </c>
      <c r="AD143" t="inlineStr">
        <is>
          <t>[1.0, 0.65625, 0.6551724137931034]</t>
        </is>
      </c>
      <c r="AE143" t="n">
        <v>0.01</v>
      </c>
      <c r="AF143" t="n">
        <v>0.21</v>
      </c>
      <c r="AG143" t="n">
        <v>0.9803751803751805</v>
      </c>
      <c r="AH143" t="n">
        <v>0.6450574712643679</v>
      </c>
      <c r="AI143" t="n">
        <v>0.9801980198019802</v>
      </c>
      <c r="AJ143" t="n">
        <v>0.6528925619834711</v>
      </c>
      <c r="AK143" t="n">
        <v>0.9851441019900213</v>
      </c>
      <c r="AL143" t="n">
        <v>0.6894249610276773</v>
      </c>
      <c r="AM143" t="n">
        <v>131.8009835928679</v>
      </c>
      <c r="AN143" t="n">
        <v>7.792459987103939</v>
      </c>
    </row>
    <row r="144">
      <c r="A144" t="inlineStr">
        <is>
          <t>MI-HAT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0.99</v>
      </c>
      <c r="J144" t="n">
        <v>0.6899999999999999</v>
      </c>
      <c r="K144" t="n">
        <v>0.9901960784313726</v>
      </c>
      <c r="L144" t="n">
        <v>0.6652298850574713</v>
      </c>
      <c r="M144" t="n">
        <v>0.990049751243781</v>
      </c>
      <c r="N144" t="n">
        <v>0.6660798168396953</v>
      </c>
      <c r="O144" t="n">
        <v>0.99</v>
      </c>
      <c r="P144" t="n">
        <v>0.6899999999999999</v>
      </c>
      <c r="Q144" t="inlineStr">
        <is>
          <t>[1.0, 0.9850746268656716, 0.9850746268656716]</t>
        </is>
      </c>
      <c r="R144" t="inlineStr">
        <is>
          <t>[0.7959183673469388, 0.43636363636363634, 0.7659574468085107]</t>
        </is>
      </c>
      <c r="S144" t="n">
        <v>0.9901960784313726</v>
      </c>
      <c r="T144" t="n">
        <v>0.7275853598624417</v>
      </c>
      <c r="U144" t="n">
        <v>0.99</v>
      </c>
      <c r="V144" t="n">
        <v>0.6899999999999999</v>
      </c>
      <c r="W144" t="inlineStr">
        <is>
          <t>[1.0, 1.0, 0.9705882352941176]</t>
        </is>
      </c>
      <c r="X144" t="inlineStr">
        <is>
          <t>[0.6610169491525424, 0.5217391304347826, 1.0]</t>
        </is>
      </c>
      <c r="Y144" t="n">
        <v>0.9901960784313726</v>
      </c>
      <c r="Z144" t="n">
        <v>0.6652298850574713</v>
      </c>
      <c r="AA144" t="n">
        <v>0.99</v>
      </c>
      <c r="AB144" t="n">
        <v>0.6899999999999999</v>
      </c>
      <c r="AC144" t="inlineStr">
        <is>
          <t>[1.0, 0.9705882352941176, 1.0]</t>
        </is>
      </c>
      <c r="AD144" t="inlineStr">
        <is>
          <t>[1.0, 0.375, 0.6206896551724138]</t>
        </is>
      </c>
      <c r="AE144" t="n">
        <v>0.01</v>
      </c>
      <c r="AF144" t="n">
        <v>0.31</v>
      </c>
      <c r="AG144" t="n">
        <v>0.9803921568627452</v>
      </c>
      <c r="AH144" t="n">
        <v>0.5202587905889389</v>
      </c>
      <c r="AI144" t="n">
        <v>0.9801980198019802</v>
      </c>
      <c r="AJ144" t="n">
        <v>0.5267175572519084</v>
      </c>
      <c r="AK144" t="n">
        <v>0.9851485148514851</v>
      </c>
      <c r="AL144" t="n">
        <v>0.5457655207736967</v>
      </c>
      <c r="AM144" t="n">
        <v>127.0406917780638</v>
      </c>
      <c r="AN144" t="n">
        <v>7.766235560178757</v>
      </c>
    </row>
    <row r="145">
      <c r="A145" t="inlineStr">
        <is>
          <t>MI-HAT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0.99</v>
      </c>
      <c r="J145" t="n">
        <v>0.82</v>
      </c>
      <c r="K145" t="n">
        <v>0.9898989898989899</v>
      </c>
      <c r="L145" t="n">
        <v>0.8038793103448275</v>
      </c>
      <c r="M145" t="n">
        <v>0.9900408769973987</v>
      </c>
      <c r="N145" t="n">
        <v>0.8120136852394917</v>
      </c>
      <c r="O145" t="n">
        <v>0.99</v>
      </c>
      <c r="P145" t="n">
        <v>0.82</v>
      </c>
      <c r="Q145" t="inlineStr">
        <is>
          <t>[0.9846153846153847, 0.9855072463768115, 1.0]</t>
        </is>
      </c>
      <c r="R145" t="inlineStr">
        <is>
          <t>[0.8863636363636364, 0.7096774193548386, 0.8400000000000001]</t>
        </is>
      </c>
      <c r="S145" t="n">
        <v>0.9904761904761905</v>
      </c>
      <c r="T145" t="n">
        <v>0.8430839002267573</v>
      </c>
      <c r="U145" t="n">
        <v>0.99</v>
      </c>
      <c r="V145" t="n">
        <v>0.82</v>
      </c>
      <c r="W145" t="inlineStr">
        <is>
          <t>[1.0, 0.9714285714285714, 1.0]</t>
        </is>
      </c>
      <c r="X145" t="inlineStr">
        <is>
          <t>[0.7959183673469388, 0.7333333333333333, 1.0]</t>
        </is>
      </c>
      <c r="Y145" t="n">
        <v>0.9898989898989899</v>
      </c>
      <c r="Z145" t="n">
        <v>0.8038793103448275</v>
      </c>
      <c r="AA145" t="n">
        <v>0.99</v>
      </c>
      <c r="AB145" t="n">
        <v>0.82</v>
      </c>
      <c r="AC145" t="inlineStr">
        <is>
          <t>[0.9696969696969697, 1.0, 1.0]</t>
        </is>
      </c>
      <c r="AD145" t="inlineStr">
        <is>
          <t>[1.0, 0.6875, 0.7241379310344828]</t>
        </is>
      </c>
      <c r="AE145" t="n">
        <v>0.01</v>
      </c>
      <c r="AF145" t="n">
        <v>0.18</v>
      </c>
      <c r="AG145" t="n">
        <v>0.9803751803751805</v>
      </c>
      <c r="AH145" t="n">
        <v>0.6900187661271405</v>
      </c>
      <c r="AI145" t="n">
        <v>0.9801980198019802</v>
      </c>
      <c r="AJ145" t="n">
        <v>0.6949152542372882</v>
      </c>
      <c r="AK145" t="n">
        <v>0.9851441019900213</v>
      </c>
      <c r="AL145" t="n">
        <v>0.73365540923825</v>
      </c>
      <c r="AM145" t="n">
        <v>160.0323140919209</v>
      </c>
      <c r="AN145" t="n">
        <v>6.308874376118183</v>
      </c>
    </row>
    <row r="146">
      <c r="A146" t="inlineStr">
        <is>
          <t>MI-HAT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0.98</v>
      </c>
      <c r="J146" t="n">
        <v>0.73</v>
      </c>
      <c r="K146" t="n">
        <v>0.9797979797979798</v>
      </c>
      <c r="L146" t="n">
        <v>0.709051724137931</v>
      </c>
      <c r="M146" t="n">
        <v>0.9800595238095239</v>
      </c>
      <c r="N146" t="n">
        <v>0.7126391465677181</v>
      </c>
      <c r="O146" t="n">
        <v>0.98</v>
      </c>
      <c r="P146" t="n">
        <v>0.7299999999999999</v>
      </c>
      <c r="Q146" t="inlineStr">
        <is>
          <t>[0.96875, 0.9714285714285714, 1.0]</t>
        </is>
      </c>
      <c r="R146" t="inlineStr">
        <is>
          <t>[0.8125000000000001, 0.5090909090909091, 0.8163265306122449]</t>
        </is>
      </c>
      <c r="S146" t="n">
        <v>0.9814814814814815</v>
      </c>
      <c r="T146" t="n">
        <v>0.7643020594965675</v>
      </c>
      <c r="U146" t="n">
        <v>0.98</v>
      </c>
      <c r="V146" t="n">
        <v>0.73</v>
      </c>
      <c r="W146" t="inlineStr">
        <is>
          <t>[1.0, 0.9444444444444444, 1.0]</t>
        </is>
      </c>
      <c r="X146" t="inlineStr">
        <is>
          <t>[0.6842105263157895, 0.6086956521739131, 1.0]</t>
        </is>
      </c>
      <c r="Y146" t="n">
        <v>0.9797979797979798</v>
      </c>
      <c r="Z146" t="n">
        <v>0.709051724137931</v>
      </c>
      <c r="AA146" t="n">
        <v>0.98</v>
      </c>
      <c r="AB146" t="n">
        <v>0.73</v>
      </c>
      <c r="AC146" t="inlineStr">
        <is>
          <t>[0.9393939393939394, 1.0, 1.0]</t>
        </is>
      </c>
      <c r="AD146" t="inlineStr">
        <is>
          <t>[1.0, 0.4375, 0.6896551724137931]</t>
        </is>
      </c>
      <c r="AE146" t="n">
        <v>0.02</v>
      </c>
      <c r="AF146" t="n">
        <v>0.27</v>
      </c>
      <c r="AG146" t="n">
        <v>0.9612794612794614</v>
      </c>
      <c r="AH146" t="n">
        <v>0.571776371121243</v>
      </c>
      <c r="AI146" t="n">
        <v>0.9607843137254902</v>
      </c>
      <c r="AJ146" t="n">
        <v>0.5748031496062992</v>
      </c>
      <c r="AK146" t="n">
        <v>0.9705709644392344</v>
      </c>
      <c r="AL146" t="n">
        <v>0.6060872354087495</v>
      </c>
      <c r="AM146" t="n">
        <v>122.4494285285473</v>
      </c>
      <c r="AN146" t="n">
        <v>7.750117860734463</v>
      </c>
    </row>
    <row r="147">
      <c r="A147" t="inlineStr">
        <is>
          <t>MI-HAT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0.9399999999999999</v>
      </c>
      <c r="J147" t="n">
        <v>0.8100000000000001</v>
      </c>
      <c r="K147" t="n">
        <v>0.9408793820558526</v>
      </c>
      <c r="L147" t="n">
        <v>0.7942547155909225</v>
      </c>
      <c r="M147" t="n">
        <v>0.940147616468039</v>
      </c>
      <c r="N147" t="n">
        <v>0.8025799228457036</v>
      </c>
      <c r="O147" t="n">
        <v>0.9399999999999999</v>
      </c>
      <c r="P147" t="n">
        <v>0.8100000000000001</v>
      </c>
      <c r="Q147" t="inlineStr">
        <is>
          <t>[0.9846153846153847, 0.90625, 0.9295774647887324]</t>
        </is>
      </c>
      <c r="R147" t="inlineStr">
        <is>
          <t>[0.8837209302325582, 0.7076923076923077, 0.8163265306122449]</t>
        </is>
      </c>
      <c r="S147" t="n">
        <v>0.9450292397660819</v>
      </c>
      <c r="T147" t="n">
        <v>0.8351601117558564</v>
      </c>
      <c r="U147" t="n">
        <v>0.9399999999999999</v>
      </c>
      <c r="V147" t="n">
        <v>0.8100000000000001</v>
      </c>
      <c r="W147" t="inlineStr">
        <is>
          <t>[1.0, 0.9666666666666667, 0.868421052631579]</t>
        </is>
      </c>
      <c r="X147" t="inlineStr">
        <is>
          <t>[0.8085106382978723, 0.696969696969697, 1.0]</t>
        </is>
      </c>
      <c r="Y147" t="n">
        <v>0.9408793820558526</v>
      </c>
      <c r="Z147" t="n">
        <v>0.7942547155909225</v>
      </c>
      <c r="AA147" t="n">
        <v>0.9399999999999999</v>
      </c>
      <c r="AB147" t="n">
        <v>0.8100000000000001</v>
      </c>
      <c r="AC147" t="inlineStr">
        <is>
          <t>[0.9696969696969697, 0.8529411764705882, 1.0]</t>
        </is>
      </c>
      <c r="AD147" t="inlineStr">
        <is>
          <t>[0.9743589743589743, 0.71875, 0.6896551724137931]</t>
        </is>
      </c>
      <c r="AE147" t="n">
        <v>0.06</v>
      </c>
      <c r="AF147" t="n">
        <v>0.19</v>
      </c>
      <c r="AG147" t="n">
        <v>0.8888964836333259</v>
      </c>
      <c r="AH147" t="n">
        <v>0.6763136288998358</v>
      </c>
      <c r="AI147" t="n">
        <v>0.8867924528301887</v>
      </c>
      <c r="AJ147" t="n">
        <v>0.680672268907563</v>
      </c>
      <c r="AK147" t="n">
        <v>0.9129222199124649</v>
      </c>
      <c r="AL147" t="n">
        <v>0.7173043858732611</v>
      </c>
      <c r="AM147" t="n">
        <v>192.3912594839931</v>
      </c>
      <c r="AN147" t="n">
        <v>7.798749655485153</v>
      </c>
    </row>
    <row r="148">
      <c r="A148" t="inlineStr">
        <is>
          <t>MI-HAT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0.97</v>
      </c>
      <c r="J148" t="n">
        <v>0.76</v>
      </c>
      <c r="K148" t="n">
        <v>0.9696969696969697</v>
      </c>
      <c r="L148" t="n">
        <v>0.7453396699086353</v>
      </c>
      <c r="M148" t="n">
        <v>0.9700424770847306</v>
      </c>
      <c r="N148" t="n">
        <v>0.7520270436992623</v>
      </c>
      <c r="O148" t="n">
        <v>0.97</v>
      </c>
      <c r="P148" t="n">
        <v>0.76</v>
      </c>
      <c r="Q148" t="inlineStr">
        <is>
          <t>[0.9523809523809523, 0.9577464788732395, 1.0]</t>
        </is>
      </c>
      <c r="R148" t="inlineStr">
        <is>
          <t>[0.8607594936708861, 0.6842105263157896, 0.7111111111111111]</t>
        </is>
      </c>
      <c r="S148" t="n">
        <v>0.9729729729729729</v>
      </c>
      <c r="T148" t="n">
        <v>0.8136363636363636</v>
      </c>
      <c r="U148" t="n">
        <v>0.97</v>
      </c>
      <c r="V148" t="n">
        <v>0.76</v>
      </c>
      <c r="W148" t="inlineStr">
        <is>
          <t>[1.0, 0.918918918918919, 1.0]</t>
        </is>
      </c>
      <c r="X148" t="inlineStr">
        <is>
          <t>[0.85, 0.5909090909090909, 1.0]</t>
        </is>
      </c>
      <c r="Y148" t="n">
        <v>0.9696969696969697</v>
      </c>
      <c r="Z148" t="n">
        <v>0.7453396699086353</v>
      </c>
      <c r="AA148" t="n">
        <v>0.97</v>
      </c>
      <c r="AB148" t="n">
        <v>0.76</v>
      </c>
      <c r="AC148" t="inlineStr">
        <is>
          <t>[0.9090909090909091, 1.0, 1.0]</t>
        </is>
      </c>
      <c r="AD148" t="inlineStr">
        <is>
          <t>[0.8717948717948718, 0.8125, 0.5517241379310345]</t>
        </is>
      </c>
      <c r="AE148" t="n">
        <v>0.03</v>
      </c>
      <c r="AF148" t="n">
        <v>0.24</v>
      </c>
      <c r="AG148" t="n">
        <v>0.9426699426699426</v>
      </c>
      <c r="AH148" t="n">
        <v>0.6090932311621967</v>
      </c>
      <c r="AI148" t="n">
        <v>0.941747572815534</v>
      </c>
      <c r="AJ148" t="n">
        <v>0.6129032258064516</v>
      </c>
      <c r="AK148" t="n">
        <v>0.9562684621833165</v>
      </c>
      <c r="AL148" t="n">
        <v>0.6504587509955099</v>
      </c>
      <c r="AM148" t="n">
        <v>99.99548172950745</v>
      </c>
      <c r="AN148" t="n">
        <v>8.166632391512394</v>
      </c>
    </row>
    <row r="149">
      <c r="A149" t="inlineStr">
        <is>
          <t>MI-HAT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0.97</v>
      </c>
      <c r="J149" t="n">
        <v>0.78</v>
      </c>
      <c r="K149" t="n">
        <v>0.9702911467617351</v>
      </c>
      <c r="L149" t="n">
        <v>0.7630047155909225</v>
      </c>
      <c r="M149" t="n">
        <v>0.9701425001688392</v>
      </c>
      <c r="N149" t="n">
        <v>0.7718068017348295</v>
      </c>
      <c r="O149" t="n">
        <v>0.97</v>
      </c>
      <c r="P149" t="n">
        <v>0.78</v>
      </c>
      <c r="Q149" t="inlineStr">
        <is>
          <t>[0.9846153846153847, 0.955223880597015, 0.9705882352941176]</t>
        </is>
      </c>
      <c r="R149" t="inlineStr">
        <is>
          <t>[0.853932584269663, 0.6451612903225806, 0.8163265306122449]</t>
        </is>
      </c>
      <c r="S149" t="n">
        <v>0.970851370851371</v>
      </c>
      <c r="T149" t="n">
        <v>0.8088888888888889</v>
      </c>
      <c r="U149" t="n">
        <v>0.97</v>
      </c>
      <c r="V149" t="n">
        <v>0.78</v>
      </c>
      <c r="W149" t="inlineStr">
        <is>
          <t>[1.0, 0.9696969696969697, 0.9428571428571428]</t>
        </is>
      </c>
      <c r="X149" t="inlineStr">
        <is>
          <t>[0.76, 0.6666666666666666, 1.0]</t>
        </is>
      </c>
      <c r="Y149" t="n">
        <v>0.9702911467617351</v>
      </c>
      <c r="Z149" t="n">
        <v>0.7630047155909225</v>
      </c>
      <c r="AA149" t="n">
        <v>0.97</v>
      </c>
      <c r="AB149" t="n">
        <v>0.78</v>
      </c>
      <c r="AC149" t="inlineStr">
        <is>
          <t>[0.9696969696969697, 0.9411764705882353, 1.0]</t>
        </is>
      </c>
      <c r="AD149" t="inlineStr">
        <is>
          <t>[0.9743589743589743, 0.625, 0.6896551724137931]</t>
        </is>
      </c>
      <c r="AE149" t="n">
        <v>0.03</v>
      </c>
      <c r="AF149" t="n">
        <v>0.22</v>
      </c>
      <c r="AG149" t="n">
        <v>0.9422799422799422</v>
      </c>
      <c r="AH149" t="n">
        <v>0.6369812292733186</v>
      </c>
      <c r="AI149" t="n">
        <v>0.941747572815534</v>
      </c>
      <c r="AJ149" t="n">
        <v>0.639344262295082</v>
      </c>
      <c r="AK149" t="n">
        <v>0.9554322158980145</v>
      </c>
      <c r="AL149" t="n">
        <v>0.6730531018942767</v>
      </c>
      <c r="AM149" t="n">
        <v>156.937091127038</v>
      </c>
      <c r="AN149" t="n">
        <v>7.970640271902084</v>
      </c>
    </row>
    <row r="150">
      <c r="A150" t="inlineStr">
        <is>
          <t>MI-HAT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0.97</v>
      </c>
      <c r="J150" t="n">
        <v>0.82</v>
      </c>
      <c r="K150" t="n">
        <v>0.9702911467617351</v>
      </c>
      <c r="L150" t="n">
        <v>0.8060344827586207</v>
      </c>
      <c r="M150" t="n">
        <v>0.9701425001688392</v>
      </c>
      <c r="N150" t="n">
        <v>0.8113280650325674</v>
      </c>
      <c r="O150" t="n">
        <v>0.97</v>
      </c>
      <c r="P150" t="n">
        <v>0.82</v>
      </c>
      <c r="Q150" t="inlineStr">
        <is>
          <t>[0.9846153846153847, 0.955223880597015, 0.9705882352941176]</t>
        </is>
      </c>
      <c r="R150" t="inlineStr">
        <is>
          <t>[0.8764044943820225, 0.6896551724137931, 0.8679245283018867]</t>
        </is>
      </c>
      <c r="S150" t="n">
        <v>0.970851370851371</v>
      </c>
      <c r="T150" t="n">
        <v>0.8358547008547009</v>
      </c>
      <c r="U150" t="n">
        <v>0.97</v>
      </c>
      <c r="V150" t="n">
        <v>0.82</v>
      </c>
      <c r="W150" t="inlineStr">
        <is>
          <t>[1.0, 0.9696969696969697, 0.9428571428571428]</t>
        </is>
      </c>
      <c r="X150" t="inlineStr">
        <is>
          <t>[0.78, 0.7692307692307693, 0.9583333333333334]</t>
        </is>
      </c>
      <c r="Y150" t="n">
        <v>0.9702911467617351</v>
      </c>
      <c r="Z150" t="n">
        <v>0.8060344827586207</v>
      </c>
      <c r="AA150" t="n">
        <v>0.97</v>
      </c>
      <c r="AB150" t="n">
        <v>0.82</v>
      </c>
      <c r="AC150" t="inlineStr">
        <is>
          <t>[0.9696969696969697, 0.9411764705882353, 1.0]</t>
        </is>
      </c>
      <c r="AD150" t="inlineStr">
        <is>
          <t>[1.0, 0.625, 0.7931034482758621]</t>
        </is>
      </c>
      <c r="AE150" t="n">
        <v>0.03</v>
      </c>
      <c r="AF150" t="n">
        <v>0.18</v>
      </c>
      <c r="AG150" t="n">
        <v>0.9422799422799422</v>
      </c>
      <c r="AH150" t="n">
        <v>0.6909941520467836</v>
      </c>
      <c r="AI150" t="n">
        <v>0.941747572815534</v>
      </c>
      <c r="AJ150" t="n">
        <v>0.6949152542372882</v>
      </c>
      <c r="AK150" t="n">
        <v>0.9554322158980145</v>
      </c>
      <c r="AL150" t="n">
        <v>0.7345534063223108</v>
      </c>
      <c r="AM150" t="n">
        <v>137.1255136206746</v>
      </c>
      <c r="AN150" t="n">
        <v>8.278555147349834</v>
      </c>
    </row>
    <row r="151">
      <c r="A151" t="inlineStr">
        <is>
          <t>MI-HAT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0.97</v>
      </c>
      <c r="J151" t="n">
        <v>0.76</v>
      </c>
      <c r="K151" t="n">
        <v>0.9696969696969697</v>
      </c>
      <c r="L151" t="n">
        <v>0.7453396699086353</v>
      </c>
      <c r="M151" t="n">
        <v>0.9700424770847306</v>
      </c>
      <c r="N151" t="n">
        <v>0.7520270436992623</v>
      </c>
      <c r="O151" t="n">
        <v>0.97</v>
      </c>
      <c r="P151" t="n">
        <v>0.76</v>
      </c>
      <c r="Q151" t="inlineStr">
        <is>
          <t>[0.9523809523809523, 0.9577464788732395, 1.0]</t>
        </is>
      </c>
      <c r="R151" t="inlineStr">
        <is>
          <t>[0.8607594936708861, 0.6842105263157896, 0.7111111111111111]</t>
        </is>
      </c>
      <c r="S151" t="n">
        <v>0.9729729729729729</v>
      </c>
      <c r="T151" t="n">
        <v>0.8136363636363636</v>
      </c>
      <c r="U151" t="n">
        <v>0.97</v>
      </c>
      <c r="V151" t="n">
        <v>0.76</v>
      </c>
      <c r="W151" t="inlineStr">
        <is>
          <t>[1.0, 0.918918918918919, 1.0]</t>
        </is>
      </c>
      <c r="X151" t="inlineStr">
        <is>
          <t>[0.85, 0.5909090909090909, 1.0]</t>
        </is>
      </c>
      <c r="Y151" t="n">
        <v>0.9696969696969697</v>
      </c>
      <c r="Z151" t="n">
        <v>0.7453396699086353</v>
      </c>
      <c r="AA151" t="n">
        <v>0.97</v>
      </c>
      <c r="AB151" t="n">
        <v>0.76</v>
      </c>
      <c r="AC151" t="inlineStr">
        <is>
          <t>[0.9090909090909091, 1.0, 1.0]</t>
        </is>
      </c>
      <c r="AD151" t="inlineStr">
        <is>
          <t>[0.8717948717948718, 0.8125, 0.5517241379310345]</t>
        </is>
      </c>
      <c r="AE151" t="n">
        <v>0.03</v>
      </c>
      <c r="AF151" t="n">
        <v>0.24</v>
      </c>
      <c r="AG151" t="n">
        <v>0.9426699426699426</v>
      </c>
      <c r="AH151" t="n">
        <v>0.6090932311621967</v>
      </c>
      <c r="AI151" t="n">
        <v>0.941747572815534</v>
      </c>
      <c r="AJ151" t="n">
        <v>0.6129032258064516</v>
      </c>
      <c r="AK151" t="n">
        <v>0.9562684621833165</v>
      </c>
      <c r="AL151" t="n">
        <v>0.6504587509955099</v>
      </c>
      <c r="AM151" t="n">
        <v>96.49753541499376</v>
      </c>
      <c r="AN151" t="n">
        <v>7.882694087922573</v>
      </c>
    </row>
    <row r="152">
      <c r="A152" t="inlineStr">
        <is>
          <t>MI-HAT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0.92</v>
      </c>
      <c r="J152" t="n">
        <v>0.8100000000000001</v>
      </c>
      <c r="K152" t="n">
        <v>0.9212715389185977</v>
      </c>
      <c r="L152" t="n">
        <v>0.7974874742116121</v>
      </c>
      <c r="M152" t="n">
        <v>0.9198975718639882</v>
      </c>
      <c r="N152" t="n">
        <v>0.8031756645443885</v>
      </c>
      <c r="O152" t="n">
        <v>0.92</v>
      </c>
      <c r="P152" t="n">
        <v>0.8100000000000001</v>
      </c>
      <c r="Q152" t="inlineStr">
        <is>
          <t>[0.9846153846153847, 0.8709677419354839, 0.9041095890410958]</t>
        </is>
      </c>
      <c r="R152" t="inlineStr">
        <is>
          <t>[0.8636363636363635, 0.6779661016949152, 0.8679245283018867]</t>
        </is>
      </c>
      <c r="S152" t="n">
        <v>0.9297619047619049</v>
      </c>
      <c r="T152" t="n">
        <v>0.8248614260519022</v>
      </c>
      <c r="U152" t="n">
        <v>0.92</v>
      </c>
      <c r="V152" t="n">
        <v>0.8100000000000001</v>
      </c>
      <c r="W152" t="inlineStr">
        <is>
          <t>[1.0, 0.9642857142857143, 0.825]</t>
        </is>
      </c>
      <c r="X152" t="inlineStr">
        <is>
          <t>[0.7755102040816326, 0.7407407407407407, 0.9583333333333334]</t>
        </is>
      </c>
      <c r="Y152" t="n">
        <v>0.9212715389185977</v>
      </c>
      <c r="Z152" t="n">
        <v>0.7974874742116121</v>
      </c>
      <c r="AA152" t="n">
        <v>0.92</v>
      </c>
      <c r="AB152" t="n">
        <v>0.8100000000000001</v>
      </c>
      <c r="AC152" t="inlineStr">
        <is>
          <t>[0.9696969696969697, 0.7941176470588235, 1.0]</t>
        </is>
      </c>
      <c r="AD152" t="inlineStr">
        <is>
          <t>[0.9743589743589743, 0.625, 0.7931034482758621]</t>
        </is>
      </c>
      <c r="AE152" t="n">
        <v>0.08</v>
      </c>
      <c r="AF152" t="n">
        <v>0.19</v>
      </c>
      <c r="AG152" t="n">
        <v>0.8553751803751805</v>
      </c>
      <c r="AH152" t="n">
        <v>0.6798290598290598</v>
      </c>
      <c r="AI152" t="n">
        <v>0.8518518518518519</v>
      </c>
      <c r="AJ152" t="n">
        <v>0.680672268907563</v>
      </c>
      <c r="AK152" t="n">
        <v>0.8858185954038506</v>
      </c>
      <c r="AL152" t="n">
        <v>0.7174501260100212</v>
      </c>
      <c r="AM152" t="n">
        <v>116.1601754426956</v>
      </c>
      <c r="AN152" t="n">
        <v>8.023476719856262</v>
      </c>
    </row>
    <row r="153">
      <c r="A153" t="inlineStr">
        <is>
          <t>MI-HAT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0.97</v>
      </c>
      <c r="J153" t="n">
        <v>0.79</v>
      </c>
      <c r="K153" t="n">
        <v>0.9702911467617351</v>
      </c>
      <c r="L153" t="n">
        <v>0.7726293103448275</v>
      </c>
      <c r="M153" t="n">
        <v>0.9701425001688392</v>
      </c>
      <c r="N153" t="n">
        <v>0.7780879583471806</v>
      </c>
      <c r="O153" t="n">
        <v>0.97</v>
      </c>
      <c r="P153" t="n">
        <v>0.79</v>
      </c>
      <c r="Q153" t="inlineStr">
        <is>
          <t>[0.9846153846153847, 0.955223880597015, 0.9705882352941176]</t>
        </is>
      </c>
      <c r="R153" t="inlineStr">
        <is>
          <t>[0.8666666666666666, 0.6440677966101694, 0.823529411764706]</t>
        </is>
      </c>
      <c r="S153" t="n">
        <v>0.970851370851371</v>
      </c>
      <c r="T153" t="n">
        <v>0.8076516802006998</v>
      </c>
      <c r="U153" t="n">
        <v>0.97</v>
      </c>
      <c r="V153" t="n">
        <v>0.79</v>
      </c>
      <c r="W153" t="inlineStr">
        <is>
          <t>[1.0, 0.9696969696969697, 0.9428571428571428]</t>
        </is>
      </c>
      <c r="X153" t="inlineStr">
        <is>
          <t>[0.7647058823529411, 0.7037037037037037, 0.9545454545454546]</t>
        </is>
      </c>
      <c r="Y153" t="n">
        <v>0.9702911467617351</v>
      </c>
      <c r="Z153" t="n">
        <v>0.7726293103448275</v>
      </c>
      <c r="AA153" t="n">
        <v>0.97</v>
      </c>
      <c r="AB153" t="n">
        <v>0.79</v>
      </c>
      <c r="AC153" t="inlineStr">
        <is>
          <t>[0.9696969696969697, 0.9411764705882353, 1.0]</t>
        </is>
      </c>
      <c r="AD153" t="inlineStr">
        <is>
          <t>[1.0, 0.59375, 0.7241379310344828]</t>
        </is>
      </c>
      <c r="AE153" t="n">
        <v>0.03</v>
      </c>
      <c r="AF153" t="n">
        <v>0.21</v>
      </c>
      <c r="AG153" t="n">
        <v>0.9422799422799422</v>
      </c>
      <c r="AH153" t="n">
        <v>0.6465686274509804</v>
      </c>
      <c r="AI153" t="n">
        <v>0.941747572815534</v>
      </c>
      <c r="AJ153" t="n">
        <v>0.6528925619834711</v>
      </c>
      <c r="AK153" t="n">
        <v>0.9554322158980145</v>
      </c>
      <c r="AL153" t="n">
        <v>0.68929169471231</v>
      </c>
      <c r="AM153" t="n">
        <v>174.2655804082751</v>
      </c>
      <c r="AN153" t="n">
        <v>7.986756131052971</v>
      </c>
    </row>
    <row r="154">
      <c r="A154" t="inlineStr">
        <is>
          <t>MI-HAT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0.98</v>
      </c>
      <c r="J154" t="n">
        <v>0.6</v>
      </c>
      <c r="K154" t="n">
        <v>0.9797979797979798</v>
      </c>
      <c r="L154" t="n">
        <v>0.5747126436781609</v>
      </c>
      <c r="M154" t="n">
        <v>0.9800595238095239</v>
      </c>
      <c r="N154" t="n">
        <v>0.5003389830508475</v>
      </c>
      <c r="O154" t="n">
        <v>0.98</v>
      </c>
      <c r="P154" t="n">
        <v>0.6</v>
      </c>
      <c r="Q154" t="inlineStr">
        <is>
          <t>[0.96875, 0.9714285714285714, 1.0]</t>
        </is>
      </c>
      <c r="R154" t="inlineStr">
        <is>
          <t>[0.6610169491525424, 0.0, 0.8400000000000001]</t>
        </is>
      </c>
      <c r="S154" t="n">
        <v>0.9814814814814815</v>
      </c>
      <c r="T154" t="n">
        <v>0.4978902953586498</v>
      </c>
      <c r="U154" t="n">
        <v>0.98</v>
      </c>
      <c r="V154" t="n">
        <v>0.6</v>
      </c>
      <c r="W154" t="inlineStr">
        <is>
          <t>[1.0, 0.9444444444444444, 1.0]</t>
        </is>
      </c>
      <c r="X154" t="inlineStr">
        <is>
          <t>[0.4936708860759494, 0.0, 1.0]</t>
        </is>
      </c>
      <c r="Y154" t="n">
        <v>0.9797979797979798</v>
      </c>
      <c r="Z154" t="n">
        <v>0.5747126436781609</v>
      </c>
      <c r="AA154" t="n">
        <v>0.98</v>
      </c>
      <c r="AB154" t="n">
        <v>0.6</v>
      </c>
      <c r="AC154" t="inlineStr">
        <is>
          <t>[0.9393939393939394, 1.0, 1.0]</t>
        </is>
      </c>
      <c r="AD154" t="inlineStr">
        <is>
          <t>[1.0, 0.0, 0.7241379310344828]</t>
        </is>
      </c>
      <c r="AE154" t="n">
        <v>0.02</v>
      </c>
      <c r="AF154" t="n">
        <v>0.4</v>
      </c>
      <c r="AG154" t="n">
        <v>0.9612794612794614</v>
      </c>
      <c r="AH154" t="n">
        <v>0.4059362723701441</v>
      </c>
      <c r="AI154" t="n">
        <v>0.9607843137254902</v>
      </c>
      <c r="AJ154" t="n">
        <v>0.4285714285714285</v>
      </c>
      <c r="AK154" t="n">
        <v>0.9705709644392344</v>
      </c>
      <c r="AL154" t="n">
        <v>0.4931075973103015</v>
      </c>
      <c r="AM154" t="n">
        <v>141.4468425363302</v>
      </c>
      <c r="AN154" t="n">
        <v>5.164649680256844</v>
      </c>
    </row>
    <row r="155">
      <c r="A155" t="inlineStr">
        <is>
          <t>MI-HAT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0.9</v>
      </c>
      <c r="J155" t="n">
        <v>0.82</v>
      </c>
      <c r="K155" t="n">
        <v>0.8989898989898991</v>
      </c>
      <c r="L155" t="n">
        <v>0.8166814028882993</v>
      </c>
      <c r="M155" t="n">
        <v>0.8977411477411478</v>
      </c>
      <c r="N155" t="n">
        <v>0.8192895857530004</v>
      </c>
      <c r="O155" t="n">
        <v>0.9</v>
      </c>
      <c r="P155" t="n">
        <v>0.82</v>
      </c>
      <c r="Q155" t="inlineStr">
        <is>
          <t>[0.8214285714285715, 0.8717948717948718, 1.0]</t>
        </is>
      </c>
      <c r="R155" t="inlineStr">
        <is>
          <t>[0.8857142857142858, 0.7804878048780487, 0.7916666666666666]</t>
        </is>
      </c>
      <c r="S155" t="n">
        <v>0.9242424242424242</v>
      </c>
      <c r="T155" t="n">
        <v>0.88</v>
      </c>
      <c r="U155" t="n">
        <v>0.9</v>
      </c>
      <c r="V155" t="n">
        <v>0.82</v>
      </c>
      <c r="W155" t="inlineStr">
        <is>
          <t>[1.0, 0.7727272727272727, 1.0]</t>
        </is>
      </c>
      <c r="X155" t="inlineStr">
        <is>
          <t>[1.0, 0.64, 1.0]</t>
        </is>
      </c>
      <c r="Y155" t="n">
        <v>0.8989898989898991</v>
      </c>
      <c r="Z155" t="n">
        <v>0.8166814028882993</v>
      </c>
      <c r="AA155" t="n">
        <v>0.9</v>
      </c>
      <c r="AB155" t="n">
        <v>0.82</v>
      </c>
      <c r="AC155" t="inlineStr">
        <is>
          <t>[0.696969696969697, 1.0, 1.0]</t>
        </is>
      </c>
      <c r="AD155" t="inlineStr">
        <is>
          <t>[0.7948717948717948, 1.0, 0.6551724137931034]</t>
        </is>
      </c>
      <c r="AE155" t="n">
        <v>0.1</v>
      </c>
      <c r="AF155" t="n">
        <v>0.18</v>
      </c>
      <c r="AG155" t="n">
        <v>0.8232323232323232</v>
      </c>
      <c r="AH155" t="n">
        <v>0.6966814028882995</v>
      </c>
      <c r="AI155" t="n">
        <v>0.8181818181818182</v>
      </c>
      <c r="AJ155" t="n">
        <v>0.6949152542372882</v>
      </c>
      <c r="AK155" t="n">
        <v>0.8628426332281861</v>
      </c>
      <c r="AL155" t="n">
        <v>0.7571628798216378</v>
      </c>
      <c r="AM155" t="n">
        <v>163.6557695567608</v>
      </c>
      <c r="AN155" t="n">
        <v>7.807829804718494</v>
      </c>
    </row>
    <row r="156">
      <c r="A156" t="inlineStr">
        <is>
          <t>MI-HAT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0.91</v>
      </c>
      <c r="J156" t="n">
        <v>0.84</v>
      </c>
      <c r="K156" t="n">
        <v>0.9090909090909092</v>
      </c>
      <c r="L156" t="n">
        <v>0.8367226643088713</v>
      </c>
      <c r="M156" t="n">
        <v>0.9084073820915926</v>
      </c>
      <c r="N156" t="n">
        <v>0.8392449937721568</v>
      </c>
      <c r="O156" t="n">
        <v>0.91</v>
      </c>
      <c r="P156" t="n">
        <v>0.8399999999999999</v>
      </c>
      <c r="Q156" t="inlineStr">
        <is>
          <t>[0.8421052631578948, 0.8831168831168831, 1.0]</t>
        </is>
      </c>
      <c r="R156" t="inlineStr">
        <is>
          <t>[0.9014084507042254, 0.8, 0.8163265306122449]</t>
        </is>
      </c>
      <c r="S156" t="n">
        <v>0.9302325581395349</v>
      </c>
      <c r="T156" t="n">
        <v>0.8888888888888888</v>
      </c>
      <c r="U156" t="n">
        <v>0.91</v>
      </c>
      <c r="V156" t="n">
        <v>0.84</v>
      </c>
      <c r="W156" t="inlineStr">
        <is>
          <t>[1.0, 0.7906976744186046, 1.0]</t>
        </is>
      </c>
      <c r="X156" t="inlineStr">
        <is>
          <t>[1.0, 0.6666666666666666, 1.0]</t>
        </is>
      </c>
      <c r="Y156" t="n">
        <v>0.9090909090909092</v>
      </c>
      <c r="Z156" t="n">
        <v>0.8367226643088713</v>
      </c>
      <c r="AA156" t="n">
        <v>0.91</v>
      </c>
      <c r="AB156" t="n">
        <v>0.84</v>
      </c>
      <c r="AC156" t="inlineStr">
        <is>
          <t>[0.7272727272727273, 1.0, 1.0]</t>
        </is>
      </c>
      <c r="AD156" t="inlineStr">
        <is>
          <t>[0.8205128205128205, 1.0, 0.6896551724137931]</t>
        </is>
      </c>
      <c r="AE156" t="n">
        <v>0.09</v>
      </c>
      <c r="AF156" t="n">
        <v>0.16</v>
      </c>
      <c r="AG156" t="n">
        <v>0.8393234672304439</v>
      </c>
      <c r="AH156" t="n">
        <v>0.7256115531977602</v>
      </c>
      <c r="AI156" t="n">
        <v>0.8348623853211009</v>
      </c>
      <c r="AJ156" t="n">
        <v>0.7241379310344828</v>
      </c>
      <c r="AK156" t="n">
        <v>0.8755382068346768</v>
      </c>
      <c r="AL156" t="n">
        <v>0.7818988984834468</v>
      </c>
      <c r="AM156" t="n">
        <v>179.5200280249119</v>
      </c>
      <c r="AN156" t="n">
        <v>7.953717567026615</v>
      </c>
    </row>
    <row r="157">
      <c r="A157" t="inlineStr">
        <is>
          <t>MI-HAT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0.72</v>
      </c>
      <c r="J157" t="n">
        <v>0.85</v>
      </c>
      <c r="K157" t="n">
        <v>0.7210338680926917</v>
      </c>
      <c r="L157" t="n">
        <v>0.8479958738579428</v>
      </c>
      <c r="M157" t="n">
        <v>0.7285714285714286</v>
      </c>
      <c r="N157" t="n">
        <v>0.845138803292384</v>
      </c>
      <c r="O157" t="n">
        <v>0.72</v>
      </c>
      <c r="P157" t="n">
        <v>0.85</v>
      </c>
      <c r="Q157" t="inlineStr">
        <is>
          <t>[0.9, 0.6, 0.6857142857142857]</t>
        </is>
      </c>
      <c r="R157" t="inlineStr">
        <is>
          <t>[0.9210526315789475, 0.7619047619047619, 0.8524590163934426]</t>
        </is>
      </c>
      <c r="S157" t="n">
        <v>0.743993993993994</v>
      </c>
      <c r="T157" t="n">
        <v>0.8442131647776808</v>
      </c>
      <c r="U157" t="n">
        <v>0.72</v>
      </c>
      <c r="V157" t="n">
        <v>0.85</v>
      </c>
      <c r="W157" t="inlineStr">
        <is>
          <t>[1.0, 0.5833333333333334, 0.6486486486486487]</t>
        </is>
      </c>
      <c r="X157" t="inlineStr">
        <is>
          <t>[0.9459459459459459, 0.7741935483870968, 0.8125]</t>
        </is>
      </c>
      <c r="Y157" t="n">
        <v>0.7210338680926917</v>
      </c>
      <c r="Z157" t="n">
        <v>0.8479958738579428</v>
      </c>
      <c r="AA157" t="n">
        <v>0.72</v>
      </c>
      <c r="AB157" t="n">
        <v>0.85</v>
      </c>
      <c r="AC157" t="inlineStr">
        <is>
          <t>[0.8181818181818182, 0.6176470588235294, 0.7272727272727273]</t>
        </is>
      </c>
      <c r="AD157" t="inlineStr">
        <is>
          <t>[0.8974358974358975, 0.75, 0.896551724137931]</t>
        </is>
      </c>
      <c r="AE157" t="n">
        <v>0.28</v>
      </c>
      <c r="AF157" t="n">
        <v>0.15</v>
      </c>
      <c r="AG157" t="n">
        <v>0.5894974590626765</v>
      </c>
      <c r="AH157" t="n">
        <v>0.737300098275708</v>
      </c>
      <c r="AI157" t="n">
        <v>0.5625</v>
      </c>
      <c r="AJ157" t="n">
        <v>0.7391304347826086</v>
      </c>
      <c r="AK157" t="n">
        <v>0.5822844312892856</v>
      </c>
      <c r="AL157" t="n">
        <v>0.7748137192636529</v>
      </c>
      <c r="AM157" t="n">
        <v>124.297859236598</v>
      </c>
      <c r="AN157" t="n">
        <v>6.216297417879105</v>
      </c>
    </row>
    <row r="158">
      <c r="A158" t="inlineStr">
        <is>
          <t>MI-HAT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0.9399999999999999</v>
      </c>
      <c r="J158" t="n">
        <v>0.83</v>
      </c>
      <c r="K158" t="n">
        <v>0.9393939393939394</v>
      </c>
      <c r="L158" t="n">
        <v>0.8209825375773652</v>
      </c>
      <c r="M158" t="n">
        <v>0.9396396396396396</v>
      </c>
      <c r="N158" t="n">
        <v>0.8271037972530509</v>
      </c>
      <c r="O158" t="n">
        <v>0.9399999999999999</v>
      </c>
      <c r="P158" t="n">
        <v>0.83</v>
      </c>
      <c r="Q158" t="inlineStr">
        <is>
          <t>[0.9, 0.9189189189189189, 1.0]</t>
        </is>
      </c>
      <c r="R158" t="inlineStr">
        <is>
          <t>[0.888888888888889, 0.7462686567164178, 0.8461538461538461]</t>
        </is>
      </c>
      <c r="S158" t="n">
        <v>0.9500000000000001</v>
      </c>
      <c r="T158" t="n">
        <v>0.8426501035196687</v>
      </c>
      <c r="U158" t="n">
        <v>0.9399999999999999</v>
      </c>
      <c r="V158" t="n">
        <v>0.83</v>
      </c>
      <c r="W158" t="inlineStr">
        <is>
          <t>[1.0, 0.85, 1.0]</t>
        </is>
      </c>
      <c r="X158" t="inlineStr">
        <is>
          <t>[0.8571428571428571, 0.7142857142857143, 0.9565217391304348]</t>
        </is>
      </c>
      <c r="Y158" t="n">
        <v>0.9393939393939394</v>
      </c>
      <c r="Z158" t="n">
        <v>0.8209825375773652</v>
      </c>
      <c r="AA158" t="n">
        <v>0.9399999999999999</v>
      </c>
      <c r="AB158" t="n">
        <v>0.83</v>
      </c>
      <c r="AC158" t="inlineStr">
        <is>
          <t>[0.8181818181818182, 1.0, 1.0]</t>
        </is>
      </c>
      <c r="AD158" t="inlineStr">
        <is>
          <t>[0.9230769230769231, 0.78125, 0.7586206896551724]</t>
        </is>
      </c>
      <c r="AE158" t="n">
        <v>0.06</v>
      </c>
      <c r="AF158" t="n">
        <v>0.17</v>
      </c>
      <c r="AG158" t="n">
        <v>0.8893939393939393</v>
      </c>
      <c r="AH158" t="n">
        <v>0.7095238095238096</v>
      </c>
      <c r="AI158" t="n">
        <v>0.8867924528301887</v>
      </c>
      <c r="AJ158" t="n">
        <v>0.7094017094017094</v>
      </c>
      <c r="AK158" t="n">
        <v>0.9148734629551369</v>
      </c>
      <c r="AL158" t="n">
        <v>0.7445399596294683</v>
      </c>
      <c r="AM158" t="n">
        <v>204.939263291657</v>
      </c>
      <c r="AN158" t="n">
        <v>7.988677717745304</v>
      </c>
    </row>
    <row r="159">
      <c r="A159" t="inlineStr">
        <is>
          <t>MI-HAT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0.91</v>
      </c>
      <c r="J159" t="n">
        <v>0.82</v>
      </c>
      <c r="K159" t="n">
        <v>0.9090909090909092</v>
      </c>
      <c r="L159" t="n">
        <v>0.8148117447686413</v>
      </c>
      <c r="M159" t="n">
        <v>0.9084073820915926</v>
      </c>
      <c r="N159" t="n">
        <v>0.8185185185185184</v>
      </c>
      <c r="O159" t="n">
        <v>0.91</v>
      </c>
      <c r="P159" t="n">
        <v>0.82</v>
      </c>
      <c r="Q159" t="inlineStr">
        <is>
          <t>[0.8421052631578948, 0.8831168831168831, 1.0]</t>
        </is>
      </c>
      <c r="R159" t="inlineStr">
        <is>
          <t>[0.8888888888888888, 0.775, 0.7916666666666666]</t>
        </is>
      </c>
      <c r="S159" t="n">
        <v>0.9302325581395349</v>
      </c>
      <c r="T159" t="n">
        <v>0.8718434343434344</v>
      </c>
      <c r="U159" t="n">
        <v>0.91</v>
      </c>
      <c r="V159" t="n">
        <v>0.82</v>
      </c>
      <c r="W159" t="inlineStr">
        <is>
          <t>[1.0, 0.7906976744186046, 1.0]</t>
        </is>
      </c>
      <c r="X159" t="inlineStr">
        <is>
          <t>[0.9696969696969697, 0.6458333333333334, 1.0]</t>
        </is>
      </c>
      <c r="Y159" t="n">
        <v>0.9090909090909092</v>
      </c>
      <c r="Z159" t="n">
        <v>0.8148117447686413</v>
      </c>
      <c r="AA159" t="n">
        <v>0.91</v>
      </c>
      <c r="AB159" t="n">
        <v>0.82</v>
      </c>
      <c r="AC159" t="inlineStr">
        <is>
          <t>[0.7272727272727273, 1.0, 1.0]</t>
        </is>
      </c>
      <c r="AD159" t="inlineStr">
        <is>
          <t>[0.8205128205128205, 0.96875, 0.6551724137931034]</t>
        </is>
      </c>
      <c r="AE159" t="n">
        <v>0.09</v>
      </c>
      <c r="AF159" t="n">
        <v>0.18</v>
      </c>
      <c r="AG159" t="n">
        <v>0.8393234672304439</v>
      </c>
      <c r="AH159" t="n">
        <v>0.6959418250058644</v>
      </c>
      <c r="AI159" t="n">
        <v>0.8348623853211009</v>
      </c>
      <c r="AJ159" t="n">
        <v>0.6949152542372882</v>
      </c>
      <c r="AK159" t="n">
        <v>0.8755382068346768</v>
      </c>
      <c r="AL159" t="n">
        <v>0.7508518105631616</v>
      </c>
      <c r="AM159" t="n">
        <v>289.5976537838578</v>
      </c>
      <c r="AN159" t="n">
        <v>8.409377902746201</v>
      </c>
    </row>
    <row r="160">
      <c r="A160" t="inlineStr">
        <is>
          <t>MI-HAT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0.72</v>
      </c>
      <c r="J160" t="n">
        <v>0.85</v>
      </c>
      <c r="K160" t="n">
        <v>0.7210338680926917</v>
      </c>
      <c r="L160" t="n">
        <v>0.8479958738579428</v>
      </c>
      <c r="M160" t="n">
        <v>0.7285714285714286</v>
      </c>
      <c r="N160" t="n">
        <v>0.845138803292384</v>
      </c>
      <c r="O160" t="n">
        <v>0.72</v>
      </c>
      <c r="P160" t="n">
        <v>0.85</v>
      </c>
      <c r="Q160" t="inlineStr">
        <is>
          <t>[0.9, 0.6, 0.6857142857142857]</t>
        </is>
      </c>
      <c r="R160" t="inlineStr">
        <is>
          <t>[0.9210526315789475, 0.7619047619047619, 0.8524590163934426]</t>
        </is>
      </c>
      <c r="S160" t="n">
        <v>0.743993993993994</v>
      </c>
      <c r="T160" t="n">
        <v>0.8442131647776808</v>
      </c>
      <c r="U160" t="n">
        <v>0.72</v>
      </c>
      <c r="V160" t="n">
        <v>0.85</v>
      </c>
      <c r="W160" t="inlineStr">
        <is>
          <t>[1.0, 0.5833333333333334, 0.6486486486486487]</t>
        </is>
      </c>
      <c r="X160" t="inlineStr">
        <is>
          <t>[0.9459459459459459, 0.7741935483870968, 0.8125]</t>
        </is>
      </c>
      <c r="Y160" t="n">
        <v>0.7210338680926917</v>
      </c>
      <c r="Z160" t="n">
        <v>0.8479958738579428</v>
      </c>
      <c r="AA160" t="n">
        <v>0.72</v>
      </c>
      <c r="AB160" t="n">
        <v>0.85</v>
      </c>
      <c r="AC160" t="inlineStr">
        <is>
          <t>[0.8181818181818182, 0.6176470588235294, 0.7272727272727273]</t>
        </is>
      </c>
      <c r="AD160" t="inlineStr">
        <is>
          <t>[0.8974358974358975, 0.75, 0.896551724137931]</t>
        </is>
      </c>
      <c r="AE160" t="n">
        <v>0.28</v>
      </c>
      <c r="AF160" t="n">
        <v>0.15</v>
      </c>
      <c r="AG160" t="n">
        <v>0.5894974590626765</v>
      </c>
      <c r="AH160" t="n">
        <v>0.737300098275708</v>
      </c>
      <c r="AI160" t="n">
        <v>0.5625</v>
      </c>
      <c r="AJ160" t="n">
        <v>0.7391304347826086</v>
      </c>
      <c r="AK160" t="n">
        <v>0.5822844312892856</v>
      </c>
      <c r="AL160" t="n">
        <v>0.7748137192636529</v>
      </c>
      <c r="AM160" t="n">
        <v>127.3209696337581</v>
      </c>
      <c r="AN160" t="n">
        <v>6.330238483846188</v>
      </c>
    </row>
    <row r="161">
      <c r="A161" t="inlineStr">
        <is>
          <t>MI-HAT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0.97</v>
      </c>
      <c r="J161" t="n">
        <v>0.82</v>
      </c>
      <c r="K161" t="n">
        <v>0.9696969696969697</v>
      </c>
      <c r="L161" t="n">
        <v>0.8148117447686413</v>
      </c>
      <c r="M161" t="n">
        <v>0.9700424770847306</v>
      </c>
      <c r="N161" t="n">
        <v>0.8185185185185184</v>
      </c>
      <c r="O161" t="n">
        <v>0.97</v>
      </c>
      <c r="P161" t="n">
        <v>0.82</v>
      </c>
      <c r="Q161" t="inlineStr">
        <is>
          <t>[0.9523809523809523, 0.9577464788732395, 1.0]</t>
        </is>
      </c>
      <c r="R161" t="inlineStr">
        <is>
          <t>[0.8888888888888888, 0.775, 0.7916666666666666]</t>
        </is>
      </c>
      <c r="S161" t="n">
        <v>0.9729729729729729</v>
      </c>
      <c r="T161" t="n">
        <v>0.8718434343434344</v>
      </c>
      <c r="U161" t="n">
        <v>0.97</v>
      </c>
      <c r="V161" t="n">
        <v>0.82</v>
      </c>
      <c r="W161" t="inlineStr">
        <is>
          <t>[1.0, 0.918918918918919, 1.0]</t>
        </is>
      </c>
      <c r="X161" t="inlineStr">
        <is>
          <t>[0.9696969696969697, 0.6458333333333334, 1.0]</t>
        </is>
      </c>
      <c r="Y161" t="n">
        <v>0.9696969696969697</v>
      </c>
      <c r="Z161" t="n">
        <v>0.8148117447686413</v>
      </c>
      <c r="AA161" t="n">
        <v>0.97</v>
      </c>
      <c r="AB161" t="n">
        <v>0.82</v>
      </c>
      <c r="AC161" t="inlineStr">
        <is>
          <t>[0.9090909090909091, 1.0, 1.0]</t>
        </is>
      </c>
      <c r="AD161" t="inlineStr">
        <is>
          <t>[0.8205128205128205, 0.96875, 0.6551724137931034]</t>
        </is>
      </c>
      <c r="AE161" t="n">
        <v>0.03</v>
      </c>
      <c r="AF161" t="n">
        <v>0.18</v>
      </c>
      <c r="AG161" t="n">
        <v>0.9426699426699426</v>
      </c>
      <c r="AH161" t="n">
        <v>0.6959418250058644</v>
      </c>
      <c r="AI161" t="n">
        <v>0.941747572815534</v>
      </c>
      <c r="AJ161" t="n">
        <v>0.6949152542372882</v>
      </c>
      <c r="AK161" t="n">
        <v>0.9562684621833165</v>
      </c>
      <c r="AL161" t="n">
        <v>0.7508518105631616</v>
      </c>
      <c r="AM161" t="n">
        <v>96.25775464624166</v>
      </c>
      <c r="AN161" t="n">
        <v>7.744584366679192</v>
      </c>
    </row>
    <row r="162">
      <c r="A162" t="inlineStr">
        <is>
          <t>MI-HAT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0.77</v>
      </c>
      <c r="J162" t="n">
        <v>0.6899999999999999</v>
      </c>
      <c r="K162" t="n">
        <v>0.7709447415329769</v>
      </c>
      <c r="L162" t="n">
        <v>0.6850685234305924</v>
      </c>
      <c r="M162" t="n">
        <v>0.7671957671957671</v>
      </c>
      <c r="N162" t="n">
        <v>0.6591273626567743</v>
      </c>
      <c r="O162" t="n">
        <v>0.7699999999999999</v>
      </c>
      <c r="P162" t="n">
        <v>0.6899999999999999</v>
      </c>
      <c r="Q162" t="inlineStr">
        <is>
          <t>[0.7777777777777778, 0.6666666666666666, 0.8571428571428571]</t>
        </is>
      </c>
      <c r="R162" t="inlineStr">
        <is>
          <t>[0.8918918918918919, 0.39215686274509803, 0.6933333333333332]</t>
        </is>
      </c>
      <c r="S162" t="n">
        <v>0.8023809523809523</v>
      </c>
      <c r="T162" t="n">
        <v>0.6781301078783916</v>
      </c>
      <c r="U162" t="n">
        <v>0.77</v>
      </c>
      <c r="V162" t="n">
        <v>0.6899999999999999</v>
      </c>
      <c r="W162" t="inlineStr">
        <is>
          <t>[1.0, 0.6571428571428571, 0.75]</t>
        </is>
      </c>
      <c r="X162" t="inlineStr">
        <is>
          <t>[0.9428571428571428, 0.5263157894736842, 0.5652173913043478]</t>
        </is>
      </c>
      <c r="Y162" t="n">
        <v>0.7709447415329769</v>
      </c>
      <c r="Z162" t="n">
        <v>0.6850685234305924</v>
      </c>
      <c r="AA162" t="n">
        <v>0.77</v>
      </c>
      <c r="AB162" t="n">
        <v>0.6899999999999999</v>
      </c>
      <c r="AC162" t="inlineStr">
        <is>
          <t>[0.6363636363636364, 0.6764705882352942, 1.0]</t>
        </is>
      </c>
      <c r="AD162" t="inlineStr">
        <is>
          <t>[0.8461538461538461, 0.3125, 0.896551724137931]</t>
        </is>
      </c>
      <c r="AE162" t="n">
        <v>0.23</v>
      </c>
      <c r="AF162" t="n">
        <v>0.31</v>
      </c>
      <c r="AG162" t="n">
        <v>0.6287878787878788</v>
      </c>
      <c r="AH162" t="n">
        <v>0.5264642442342792</v>
      </c>
      <c r="AI162" t="n">
        <v>0.6260162601626016</v>
      </c>
      <c r="AJ162" t="n">
        <v>0.5267175572519084</v>
      </c>
      <c r="AK162" t="n">
        <v>0.6683892795154583</v>
      </c>
      <c r="AL162" t="n">
        <v>0.5567032975135703</v>
      </c>
      <c r="AM162" t="n">
        <v>113.1062082499266</v>
      </c>
      <c r="AN162" t="n">
        <v>5.977582886815071</v>
      </c>
    </row>
    <row r="163">
      <c r="A163" t="inlineStr">
        <is>
          <t>MI-HAT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0.89</v>
      </c>
      <c r="J163" t="n">
        <v>0.8100000000000001</v>
      </c>
      <c r="K163" t="n">
        <v>0.8888888888888888</v>
      </c>
      <c r="L163" t="n">
        <v>0.8081343943412908</v>
      </c>
      <c r="M163" t="n">
        <v>0.8869198312236287</v>
      </c>
      <c r="N163" t="n">
        <v>0.8107720738024562</v>
      </c>
      <c r="O163" t="n">
        <v>0.89</v>
      </c>
      <c r="P163" t="n">
        <v>0.8100000000000001</v>
      </c>
      <c r="Q163" t="inlineStr">
        <is>
          <t>[0.8, 0.8607594936708861, 1.0]</t>
        </is>
      </c>
      <c r="R163" t="inlineStr">
        <is>
          <t>[0.8695652173913044, 0.7710843373493976, 0.7916666666666666]</t>
        </is>
      </c>
      <c r="S163" t="n">
        <v>0.9185185185185185</v>
      </c>
      <c r="T163" t="n">
        <v>0.8758169934640523</v>
      </c>
      <c r="U163" t="n">
        <v>0.89</v>
      </c>
      <c r="V163" t="n">
        <v>0.8100000000000001</v>
      </c>
      <c r="W163" t="inlineStr">
        <is>
          <t>[1.0, 0.7555555555555555, 1.0]</t>
        </is>
      </c>
      <c r="X163" t="inlineStr">
        <is>
          <t>[1.0, 0.6274509803921569, 1.0]</t>
        </is>
      </c>
      <c r="Y163" t="n">
        <v>0.8888888888888888</v>
      </c>
      <c r="Z163" t="n">
        <v>0.8081343943412908</v>
      </c>
      <c r="AA163" t="n">
        <v>0.89</v>
      </c>
      <c r="AB163" t="n">
        <v>0.8100000000000001</v>
      </c>
      <c r="AC163" t="inlineStr">
        <is>
          <t>[0.6666666666666666, 1.0, 1.0]</t>
        </is>
      </c>
      <c r="AD163" t="inlineStr">
        <is>
          <t>[0.7692307692307693, 1.0, 0.6551724137931034]</t>
        </is>
      </c>
      <c r="AE163" t="n">
        <v>0.11</v>
      </c>
      <c r="AF163" t="n">
        <v>0.19</v>
      </c>
      <c r="AG163" t="n">
        <v>0.8074074074074074</v>
      </c>
      <c r="AH163" t="n">
        <v>0.6839513878053433</v>
      </c>
      <c r="AI163" t="n">
        <v>0.8018018018018018</v>
      </c>
      <c r="AJ163" t="n">
        <v>0.680672268907563</v>
      </c>
      <c r="AK163" t="n">
        <v>0.8503418893312453</v>
      </c>
      <c r="AL163" t="n">
        <v>0.7450298861203571</v>
      </c>
      <c r="AM163" t="n">
        <v>188.9755214005709</v>
      </c>
      <c r="AN163" t="n">
        <v>7.852750226855278</v>
      </c>
    </row>
    <row r="164">
      <c r="A164" t="inlineStr">
        <is>
          <t>MI-HAT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1</v>
      </c>
      <c r="J164" t="n">
        <v>0.63</v>
      </c>
      <c r="K164" t="n">
        <v>1</v>
      </c>
      <c r="L164" t="n">
        <v>0.6005747126436781</v>
      </c>
      <c r="M164" t="n">
        <v>1</v>
      </c>
      <c r="N164" t="n">
        <v>0.5925679286389608</v>
      </c>
      <c r="O164" t="n">
        <v>1</v>
      </c>
      <c r="P164" t="n">
        <v>0.63</v>
      </c>
      <c r="Q164" t="inlineStr">
        <is>
          <t>[1.0, 1.0, 1.0]</t>
        </is>
      </c>
      <c r="R164" t="inlineStr">
        <is>
          <t>[0.7647058823529412, 0.3018867924528302, 0.7111111111111111]</t>
        </is>
      </c>
      <c r="S164" t="n">
        <v>1</v>
      </c>
      <c r="T164" t="n">
        <v>0.6666666666666666</v>
      </c>
      <c r="U164" t="n">
        <v>1</v>
      </c>
      <c r="V164" t="n">
        <v>0.63</v>
      </c>
      <c r="W164" t="inlineStr">
        <is>
          <t>[1.0, 1.0, 1.0]</t>
        </is>
      </c>
      <c r="X164" t="inlineStr">
        <is>
          <t>[0.6190476190476191, 0.38095238095238093, 1.0]</t>
        </is>
      </c>
      <c r="Y164" t="n">
        <v>1</v>
      </c>
      <c r="Z164" t="n">
        <v>0.6005747126436781</v>
      </c>
      <c r="AA164" t="n">
        <v>1</v>
      </c>
      <c r="AB164" t="n">
        <v>0.63</v>
      </c>
      <c r="AC164" t="inlineStr">
        <is>
          <t>[1.0, 1.0, 1.0]</t>
        </is>
      </c>
      <c r="AD164" t="inlineStr">
        <is>
          <t>[1.0, 0.25, 0.5517241379310345]</t>
        </is>
      </c>
      <c r="AE164" t="n">
        <v>0</v>
      </c>
      <c r="AF164" t="n">
        <v>0.37</v>
      </c>
      <c r="AG164" t="n">
        <v>1</v>
      </c>
      <c r="AH164" t="n">
        <v>0.4495165115854771</v>
      </c>
      <c r="AI164" t="n">
        <v>1</v>
      </c>
      <c r="AJ164" t="n">
        <v>0.4598540145985401</v>
      </c>
      <c r="AK164" t="n">
        <v>1</v>
      </c>
      <c r="AL164" t="n">
        <v>0.4557531245852295</v>
      </c>
      <c r="AM164" t="n">
        <v>636.2856746464968</v>
      </c>
      <c r="AN164" t="n">
        <v>33.17710803449154</v>
      </c>
    </row>
    <row r="165">
      <c r="A165" t="inlineStr">
        <is>
          <t>MI-HAT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1</v>
      </c>
      <c r="J165" t="n">
        <v>0.61</v>
      </c>
      <c r="K165" t="n">
        <v>1</v>
      </c>
      <c r="L165" t="n">
        <v>0.5786637931034483</v>
      </c>
      <c r="M165" t="n">
        <v>1</v>
      </c>
      <c r="N165" t="n">
        <v>0.5677502262041555</v>
      </c>
      <c r="O165" t="n">
        <v>1</v>
      </c>
      <c r="P165" t="n">
        <v>0.61</v>
      </c>
      <c r="Q165" t="inlineStr">
        <is>
          <t>[1.0, 1.0, 1.0]</t>
        </is>
      </c>
      <c r="R165" t="inlineStr">
        <is>
          <t>[0.7572815533980582, 0.2641509433962264, 0.6818181818181819]</t>
        </is>
      </c>
      <c r="S165" t="n">
        <v>1</v>
      </c>
      <c r="T165" t="n">
        <v>0.6475694444444444</v>
      </c>
      <c r="U165" t="n">
        <v>1</v>
      </c>
      <c r="V165" t="n">
        <v>0.61</v>
      </c>
      <c r="W165" t="inlineStr">
        <is>
          <t>[1.0, 1.0, 1.0]</t>
        </is>
      </c>
      <c r="X165" t="inlineStr">
        <is>
          <t>[0.609375, 0.3333333333333333, 1.0]</t>
        </is>
      </c>
      <c r="Y165" t="n">
        <v>1</v>
      </c>
      <c r="Z165" t="n">
        <v>0.5786637931034483</v>
      </c>
      <c r="AA165" t="n">
        <v>1</v>
      </c>
      <c r="AB165" t="n">
        <v>0.61</v>
      </c>
      <c r="AC165" t="inlineStr">
        <is>
          <t>[1.0, 1.0, 1.0]</t>
        </is>
      </c>
      <c r="AD165" t="inlineStr">
        <is>
          <t>[1.0, 0.21875, 0.5172413793103449]</t>
        </is>
      </c>
      <c r="AE165" t="n">
        <v>0</v>
      </c>
      <c r="AF165" t="n">
        <v>0.39</v>
      </c>
      <c r="AG165" t="n">
        <v>1</v>
      </c>
      <c r="AH165" t="n">
        <v>0.4262634307846078</v>
      </c>
      <c r="AI165" t="n">
        <v>1</v>
      </c>
      <c r="AJ165" t="n">
        <v>0.4388489208633093</v>
      </c>
      <c r="AK165" t="n">
        <v>1</v>
      </c>
      <c r="AL165" t="n">
        <v>0.424232269199365</v>
      </c>
      <c r="AM165" t="n">
        <v>1288.852193750441</v>
      </c>
      <c r="AN165" t="n">
        <v>45.38629487156868</v>
      </c>
    </row>
    <row r="166">
      <c r="A166" t="inlineStr">
        <is>
          <t>MI-HAT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1</v>
      </c>
      <c r="J166" t="n">
        <v>0.65</v>
      </c>
      <c r="K166" t="n">
        <v>1</v>
      </c>
      <c r="L166" t="n">
        <v>0.6235632183908045</v>
      </c>
      <c r="M166" t="n">
        <v>1</v>
      </c>
      <c r="N166" t="n">
        <v>0.6147962731191768</v>
      </c>
      <c r="O166" t="n">
        <v>1</v>
      </c>
      <c r="P166" t="n">
        <v>0.65</v>
      </c>
      <c r="Q166" t="inlineStr">
        <is>
          <t>[1.0, 1.0, 1.0]</t>
        </is>
      </c>
      <c r="R166" t="inlineStr">
        <is>
          <t>[0.7647058823529412, 0.3137254901960784, 0.7659574468085107]</t>
        </is>
      </c>
      <c r="S166" t="n">
        <v>1</v>
      </c>
      <c r="T166" t="n">
        <v>0.6800334168755221</v>
      </c>
      <c r="U166" t="n">
        <v>1</v>
      </c>
      <c r="V166" t="n">
        <v>0.65</v>
      </c>
      <c r="W166" t="inlineStr">
        <is>
          <t>[1.0, 1.0, 1.0]</t>
        </is>
      </c>
      <c r="X166" t="inlineStr">
        <is>
          <t>[0.6190476190476191, 0.42105263157894735, 1.0]</t>
        </is>
      </c>
      <c r="Y166" t="n">
        <v>1</v>
      </c>
      <c r="Z166" t="n">
        <v>0.6235632183908045</v>
      </c>
      <c r="AA166" t="n">
        <v>1</v>
      </c>
      <c r="AB166" t="n">
        <v>0.65</v>
      </c>
      <c r="AC166" t="inlineStr">
        <is>
          <t>[1.0, 1.0, 1.0]</t>
        </is>
      </c>
      <c r="AD166" t="inlineStr">
        <is>
          <t>[1.0, 0.25, 0.6206896551724138]</t>
        </is>
      </c>
      <c r="AE166" t="n">
        <v>0</v>
      </c>
      <c r="AF166" t="n">
        <v>0.35</v>
      </c>
      <c r="AG166" t="n">
        <v>1</v>
      </c>
      <c r="AH166" t="n">
        <v>0.4752612619493133</v>
      </c>
      <c r="AI166" t="n">
        <v>1</v>
      </c>
      <c r="AJ166" t="n">
        <v>0.4814814814814815</v>
      </c>
      <c r="AK166" t="n">
        <v>1</v>
      </c>
      <c r="AL166" t="n">
        <v>0.4898847409190304</v>
      </c>
      <c r="AM166" t="n">
        <v>838.2131058201194</v>
      </c>
      <c r="AN166" t="n">
        <v>29.56612150371075</v>
      </c>
    </row>
    <row r="167">
      <c r="A167" t="inlineStr">
        <is>
          <t>MI-HAT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0.99</v>
      </c>
      <c r="J167" t="n">
        <v>0.8100000000000001</v>
      </c>
      <c r="K167" t="n">
        <v>0.9898989898989899</v>
      </c>
      <c r="L167" t="n">
        <v>0.7995781756557618</v>
      </c>
      <c r="M167" t="n">
        <v>0.9900408769973987</v>
      </c>
      <c r="N167" t="n">
        <v>0.8046470140535091</v>
      </c>
      <c r="O167" t="n">
        <v>0.99</v>
      </c>
      <c r="P167" t="n">
        <v>0.8100000000000001</v>
      </c>
      <c r="Q167" t="inlineStr">
        <is>
          <t>[1.0, 0.9855072463768115, 0.9846153846153847]</t>
        </is>
      </c>
      <c r="R167" t="inlineStr">
        <is>
          <t>[0.8947368421052632, 0.7532467532467533, 0.7659574468085107]</t>
        </is>
      </c>
      <c r="S167" t="n">
        <v>0.9904761904761905</v>
      </c>
      <c r="T167" t="n">
        <v>0.8544544544544544</v>
      </c>
      <c r="U167" t="n">
        <v>0.99</v>
      </c>
      <c r="V167" t="n">
        <v>0.8100000000000001</v>
      </c>
      <c r="W167" t="inlineStr">
        <is>
          <t>[1.0, 0.9714285714285714, 1.0]</t>
        </is>
      </c>
      <c r="X167" t="inlineStr">
        <is>
          <t>[0.918918918918919, 0.6444444444444445, 1.0]</t>
        </is>
      </c>
      <c r="Y167" t="n">
        <v>0.9898989898989899</v>
      </c>
      <c r="Z167" t="n">
        <v>0.7995781756557618</v>
      </c>
      <c r="AA167" t="n">
        <v>0.99</v>
      </c>
      <c r="AB167" t="n">
        <v>0.8100000000000001</v>
      </c>
      <c r="AC167" t="inlineStr">
        <is>
          <t>[1.0, 1.0, 0.9696969696969697]</t>
        </is>
      </c>
      <c r="AD167" t="inlineStr">
        <is>
          <t>[0.8717948717948718, 0.90625, 0.6206896551724138]</t>
        </is>
      </c>
      <c r="AE167" t="n">
        <v>0.01</v>
      </c>
      <c r="AF167" t="n">
        <v>0.19</v>
      </c>
      <c r="AG167" t="n">
        <v>0.9803751803751805</v>
      </c>
      <c r="AH167" t="n">
        <v>0.6781267104542966</v>
      </c>
      <c r="AI167" t="n">
        <v>0.9801980198019802</v>
      </c>
      <c r="AJ167" t="n">
        <v>0.680672268907563</v>
      </c>
      <c r="AK167" t="n">
        <v>0.9851441019900213</v>
      </c>
      <c r="AL167" t="n">
        <v>0.7283741684446713</v>
      </c>
      <c r="AM167" t="n">
        <v>675.2294842228293</v>
      </c>
      <c r="AN167" t="n">
        <v>39.95948366820812</v>
      </c>
    </row>
    <row r="168">
      <c r="A168" t="inlineStr">
        <is>
          <t>MI-HAT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1</v>
      </c>
      <c r="J168" t="n">
        <v>0.61</v>
      </c>
      <c r="K168" t="n">
        <v>1</v>
      </c>
      <c r="L168" t="n">
        <v>0.5808189655172414</v>
      </c>
      <c r="M168" t="n">
        <v>1</v>
      </c>
      <c r="N168" t="n">
        <v>0.5620230700976042</v>
      </c>
      <c r="O168" t="n">
        <v>1</v>
      </c>
      <c r="P168" t="n">
        <v>0.61</v>
      </c>
      <c r="Q168" t="inlineStr">
        <is>
          <t>[1.0, 1.0, 1.0]</t>
        </is>
      </c>
      <c r="R168" t="inlineStr">
        <is>
          <t>[0.7428571428571429, 0.20408163265306123, 0.7391304347826086]</t>
        </is>
      </c>
      <c r="S168" t="n">
        <v>1</v>
      </c>
      <c r="T168" t="n">
        <v>0.6283422459893048</v>
      </c>
      <c r="U168" t="n">
        <v>1</v>
      </c>
      <c r="V168" t="n">
        <v>0.61</v>
      </c>
      <c r="W168" t="inlineStr">
        <is>
          <t>[1.0, 1.0, 1.0]</t>
        </is>
      </c>
      <c r="X168" t="inlineStr">
        <is>
          <t>[0.5909090909090909, 0.29411764705882354, 1.0]</t>
        </is>
      </c>
      <c r="Y168" t="n">
        <v>1</v>
      </c>
      <c r="Z168" t="n">
        <v>0.5808189655172414</v>
      </c>
      <c r="AA168" t="n">
        <v>1</v>
      </c>
      <c r="AB168" t="n">
        <v>0.61</v>
      </c>
      <c r="AC168" t="inlineStr">
        <is>
          <t>[1.0, 1.0, 1.0]</t>
        </is>
      </c>
      <c r="AD168" t="inlineStr">
        <is>
          <t>[1.0, 0.15625, 0.5862068965517241]</t>
        </is>
      </c>
      <c r="AE168" t="n">
        <v>0</v>
      </c>
      <c r="AF168" t="n">
        <v>0.39</v>
      </c>
      <c r="AG168" t="n">
        <v>1</v>
      </c>
      <c r="AH168" t="n">
        <v>0.4302507836990596</v>
      </c>
      <c r="AI168" t="n">
        <v>1</v>
      </c>
      <c r="AJ168" t="n">
        <v>0.4388489208633093</v>
      </c>
      <c r="AK168" t="n">
        <v>1</v>
      </c>
      <c r="AL168" t="n">
        <v>0.4299918346400177</v>
      </c>
      <c r="AM168" t="n">
        <v>691.9950583055615</v>
      </c>
      <c r="AN168" t="n">
        <v>39.52130960673094</v>
      </c>
    </row>
    <row r="169">
      <c r="A169" t="inlineStr">
        <is>
          <t>MI-HAT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1</v>
      </c>
      <c r="J169" t="n">
        <v>0.76</v>
      </c>
      <c r="K169" t="n">
        <v>1</v>
      </c>
      <c r="L169" t="n">
        <v>0.7359913793103449</v>
      </c>
      <c r="M169" t="n">
        <v>1</v>
      </c>
      <c r="N169" t="n">
        <v>0.7412930806189233</v>
      </c>
      <c r="O169" t="n">
        <v>1</v>
      </c>
      <c r="P169" t="n">
        <v>0.76</v>
      </c>
      <c r="Q169" t="inlineStr">
        <is>
          <t>[1.0, 1.0, 1.0]</t>
        </is>
      </c>
      <c r="R169" t="inlineStr">
        <is>
          <t>[0.8764044943820225, 0.6363636363636364, 0.7111111111111111]</t>
        </is>
      </c>
      <c r="S169" t="n">
        <v>1</v>
      </c>
      <c r="T169" t="n">
        <v>0.7992156862745098</v>
      </c>
      <c r="U169" t="n">
        <v>1</v>
      </c>
      <c r="V169" t="n">
        <v>0.76</v>
      </c>
      <c r="W169" t="inlineStr">
        <is>
          <t>[1.0, 1.0, 1.0]</t>
        </is>
      </c>
      <c r="X169" t="inlineStr">
        <is>
          <t>[0.78, 0.6176470588235294, 1.0]</t>
        </is>
      </c>
      <c r="Y169" t="n">
        <v>1</v>
      </c>
      <c r="Z169" t="n">
        <v>0.7359913793103449</v>
      </c>
      <c r="AA169" t="n">
        <v>1</v>
      </c>
      <c r="AB169" t="n">
        <v>0.76</v>
      </c>
      <c r="AC169" t="inlineStr">
        <is>
          <t>[1.0, 1.0, 1.0]</t>
        </is>
      </c>
      <c r="AD169" t="inlineStr">
        <is>
          <t>[1.0, 0.65625, 0.5517241379310345]</t>
        </is>
      </c>
      <c r="AE169" t="n">
        <v>0</v>
      </c>
      <c r="AF169" t="n">
        <v>0.24</v>
      </c>
      <c r="AG169" t="n">
        <v>1</v>
      </c>
      <c r="AH169" t="n">
        <v>0.5994636015325671</v>
      </c>
      <c r="AI169" t="n">
        <v>1</v>
      </c>
      <c r="AJ169" t="n">
        <v>0.6129032258064516</v>
      </c>
      <c r="AK169" t="n">
        <v>1</v>
      </c>
      <c r="AL169" t="n">
        <v>0.645806685947231</v>
      </c>
      <c r="AM169" t="n">
        <v>638.6024343669415</v>
      </c>
      <c r="AN169" t="n">
        <v>36.00729815661907</v>
      </c>
    </row>
    <row r="170">
      <c r="A170" t="inlineStr">
        <is>
          <t>MI-HAT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0.99</v>
      </c>
      <c r="J170" t="n">
        <v>0.77</v>
      </c>
      <c r="K170" t="n">
        <v>0.9898989898989899</v>
      </c>
      <c r="L170" t="n">
        <v>0.7528735632183908</v>
      </c>
      <c r="M170" t="n">
        <v>0.9900408769973987</v>
      </c>
      <c r="N170" t="n">
        <v>0.7555605684637943</v>
      </c>
      <c r="O170" t="n">
        <v>0.99</v>
      </c>
      <c r="P170" t="n">
        <v>0.7699999999999999</v>
      </c>
      <c r="Q170" t="inlineStr">
        <is>
          <t>[0.9846153846153847, 0.9855072463768115, 1.0]</t>
        </is>
      </c>
      <c r="R170" t="inlineStr">
        <is>
          <t>[0.8387096774193548, 0.5818181818181818, 0.8461538461538461]</t>
        </is>
      </c>
      <c r="S170" t="n">
        <v>0.9904761904761905</v>
      </c>
      <c r="T170" t="n">
        <v>0.7914653784219002</v>
      </c>
      <c r="U170" t="n">
        <v>0.99</v>
      </c>
      <c r="V170" t="n">
        <v>0.77</v>
      </c>
      <c r="W170" t="inlineStr">
        <is>
          <t>[1.0, 0.9714285714285714, 1.0]</t>
        </is>
      </c>
      <c r="X170" t="inlineStr">
        <is>
          <t>[0.7222222222222222, 0.6956521739130435, 0.9565217391304348]</t>
        </is>
      </c>
      <c r="Y170" t="n">
        <v>0.9898989898989899</v>
      </c>
      <c r="Z170" t="n">
        <v>0.7528735632183908</v>
      </c>
      <c r="AA170" t="n">
        <v>0.99</v>
      </c>
      <c r="AB170" t="n">
        <v>0.77</v>
      </c>
      <c r="AC170" t="inlineStr">
        <is>
          <t>[0.9696969696969697, 1.0, 1.0]</t>
        </is>
      </c>
      <c r="AD170" t="inlineStr">
        <is>
          <t>[1.0, 0.5, 0.7586206896551724]</t>
        </is>
      </c>
      <c r="AE170" t="n">
        <v>0.01</v>
      </c>
      <c r="AF170" t="n">
        <v>0.23</v>
      </c>
      <c r="AG170" t="n">
        <v>0.9803751803751805</v>
      </c>
      <c r="AH170" t="n">
        <v>0.621937321937322</v>
      </c>
      <c r="AI170" t="n">
        <v>0.9801980198019802</v>
      </c>
      <c r="AJ170" t="n">
        <v>0.6260162601626016</v>
      </c>
      <c r="AK170" t="n">
        <v>0.9851441019900213</v>
      </c>
      <c r="AL170" t="n">
        <v>0.663851593208258</v>
      </c>
      <c r="AM170" t="n">
        <v>775.1408301070333</v>
      </c>
      <c r="AN170" t="n">
        <v>47.17555394768715</v>
      </c>
    </row>
    <row r="171">
      <c r="A171" t="inlineStr">
        <is>
          <t>MI-HAT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0.98</v>
      </c>
      <c r="J171" t="n">
        <v>0.61</v>
      </c>
      <c r="K171" t="n">
        <v>0.9797979797979798</v>
      </c>
      <c r="L171" t="n">
        <v>0.5862068965517241</v>
      </c>
      <c r="M171" t="n">
        <v>0.9800595238095239</v>
      </c>
      <c r="N171" t="n">
        <v>0.5184149184149184</v>
      </c>
      <c r="O171" t="n">
        <v>0.98</v>
      </c>
      <c r="P171" t="n">
        <v>0.61</v>
      </c>
      <c r="Q171" t="inlineStr">
        <is>
          <t>[0.96875, 0.9714285714285714, 1.0]</t>
        </is>
      </c>
      <c r="R171" t="inlineStr">
        <is>
          <t>[0.7090909090909091, 0.0, 0.8461538461538461]</t>
        </is>
      </c>
      <c r="S171" t="n">
        <v>0.9814814814814815</v>
      </c>
      <c r="T171" t="n">
        <v>0.5019391712594407</v>
      </c>
      <c r="U171" t="n">
        <v>0.98</v>
      </c>
      <c r="V171" t="n">
        <v>0.61</v>
      </c>
      <c r="W171" t="inlineStr">
        <is>
          <t>[1.0, 0.9444444444444444, 1.0]</t>
        </is>
      </c>
      <c r="X171" t="inlineStr">
        <is>
          <t>[0.5492957746478874, 0.0, 0.9565217391304348]</t>
        </is>
      </c>
      <c r="Y171" t="n">
        <v>0.9797979797979798</v>
      </c>
      <c r="Z171" t="n">
        <v>0.5862068965517241</v>
      </c>
      <c r="AA171" t="n">
        <v>0.98</v>
      </c>
      <c r="AB171" t="n">
        <v>0.61</v>
      </c>
      <c r="AC171" t="inlineStr">
        <is>
          <t>[0.9393939393939394, 1.0, 1.0]</t>
        </is>
      </c>
      <c r="AD171" t="inlineStr">
        <is>
          <t>[1.0, 0.0, 0.7586206896551724]</t>
        </is>
      </c>
      <c r="AE171" t="n">
        <v>0.02</v>
      </c>
      <c r="AF171" t="n">
        <v>0.39</v>
      </c>
      <c r="AG171" t="n">
        <v>0.9612794612794614</v>
      </c>
      <c r="AH171" t="n">
        <v>0.4275430359937402</v>
      </c>
      <c r="AI171" t="n">
        <v>0.9607843137254902</v>
      </c>
      <c r="AJ171" t="n">
        <v>0.4388489208633093</v>
      </c>
      <c r="AK171" t="n">
        <v>0.9705709644392344</v>
      </c>
      <c r="AL171" t="n">
        <v>0.4585496273418941</v>
      </c>
      <c r="AM171" t="n">
        <v>800.2637627050281</v>
      </c>
      <c r="AN171" t="n">
        <v>35.2774580642581</v>
      </c>
    </row>
    <row r="172">
      <c r="A172" t="inlineStr">
        <is>
          <t>MI-HAT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0.99</v>
      </c>
      <c r="J172" t="n">
        <v>0.65</v>
      </c>
      <c r="K172" t="n">
        <v>0.9898989898989899</v>
      </c>
      <c r="L172" t="n">
        <v>0.632183908045977</v>
      </c>
      <c r="M172" t="n">
        <v>0.9900408769973987</v>
      </c>
      <c r="N172" t="n">
        <v>0.5480559196155527</v>
      </c>
      <c r="O172" t="n">
        <v>0.99</v>
      </c>
      <c r="P172" t="n">
        <v>0.65</v>
      </c>
      <c r="Q172" t="inlineStr">
        <is>
          <t>[0.9846153846153847, 0.9855072463768115, 1.0]</t>
        </is>
      </c>
      <c r="R172" t="inlineStr">
        <is>
          <t>[0.7155963302752294, 0.0, 0.9285714285714286]</t>
        </is>
      </c>
      <c r="S172" t="n">
        <v>0.9904761904761905</v>
      </c>
      <c r="T172" t="n">
        <v>0.5067019400352734</v>
      </c>
      <c r="U172" t="n">
        <v>0.99</v>
      </c>
      <c r="V172" t="n">
        <v>0.65</v>
      </c>
      <c r="W172" t="inlineStr">
        <is>
          <t>[1.0, 0.9714285714285714, 1.0]</t>
        </is>
      </c>
      <c r="X172" t="inlineStr">
        <is>
          <t>[0.5571428571428572, 0.0, 0.9629629629629629]</t>
        </is>
      </c>
      <c r="Y172" t="n">
        <v>0.9898989898989899</v>
      </c>
      <c r="Z172" t="n">
        <v>0.632183908045977</v>
      </c>
      <c r="AA172" t="n">
        <v>0.99</v>
      </c>
      <c r="AB172" t="n">
        <v>0.65</v>
      </c>
      <c r="AC172" t="inlineStr">
        <is>
          <t>[0.9696969696969697, 1.0, 1.0]</t>
        </is>
      </c>
      <c r="AD172" t="inlineStr">
        <is>
          <t>[1.0, 0.0, 0.896551724137931]</t>
        </is>
      </c>
      <c r="AE172" t="n">
        <v>0.01</v>
      </c>
      <c r="AF172" t="n">
        <v>0.35</v>
      </c>
      <c r="AG172" t="n">
        <v>0.9803751803751805</v>
      </c>
      <c r="AH172" t="n">
        <v>0.4746031746031746</v>
      </c>
      <c r="AI172" t="n">
        <v>0.9801980198019802</v>
      </c>
      <c r="AJ172" t="n">
        <v>0.4814814814814815</v>
      </c>
      <c r="AK172" t="n">
        <v>0.9851441019900213</v>
      </c>
      <c r="AL172" t="n">
        <v>0.5382365248658957</v>
      </c>
      <c r="AM172" t="n">
        <v>716.7351244837046</v>
      </c>
      <c r="AN172" t="n">
        <v>37.06571710854769</v>
      </c>
    </row>
    <row r="173">
      <c r="A173" t="inlineStr">
        <is>
          <t>MI-HAT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0.99</v>
      </c>
      <c r="J173" t="n">
        <v>0.72</v>
      </c>
      <c r="K173" t="n">
        <v>0.9898989898989899</v>
      </c>
      <c r="L173" t="n">
        <v>0.6964798850574713</v>
      </c>
      <c r="M173" t="n">
        <v>0.9900408769973987</v>
      </c>
      <c r="N173" t="n">
        <v>0.7014171525659343</v>
      </c>
      <c r="O173" t="n">
        <v>0.99</v>
      </c>
      <c r="P173" t="n">
        <v>0.72</v>
      </c>
      <c r="Q173" t="inlineStr">
        <is>
          <t>[0.9846153846153847, 0.9855072463768115, 1.0]</t>
        </is>
      </c>
      <c r="R173" t="inlineStr">
        <is>
          <t>[0.8210526315789474, 0.5172413793103449, 0.7659574468085107]</t>
        </is>
      </c>
      <c r="S173" t="n">
        <v>0.9904761904761905</v>
      </c>
      <c r="T173" t="n">
        <v>0.7577838827838828</v>
      </c>
      <c r="U173" t="n">
        <v>0.99</v>
      </c>
      <c r="V173" t="n">
        <v>0.72</v>
      </c>
      <c r="W173" t="inlineStr">
        <is>
          <t>[1.0, 0.9714285714285714, 1.0]</t>
        </is>
      </c>
      <c r="X173" t="inlineStr">
        <is>
          <t>[0.6964285714285714, 0.5769230769230769, 1.0]</t>
        </is>
      </c>
      <c r="Y173" t="n">
        <v>0.9898989898989899</v>
      </c>
      <c r="Z173" t="n">
        <v>0.6964798850574713</v>
      </c>
      <c r="AA173" t="n">
        <v>0.99</v>
      </c>
      <c r="AB173" t="n">
        <v>0.72</v>
      </c>
      <c r="AC173" t="inlineStr">
        <is>
          <t>[0.9696969696969697, 1.0, 1.0]</t>
        </is>
      </c>
      <c r="AD173" t="inlineStr">
        <is>
          <t>[1.0, 0.46875, 0.6206896551724138]</t>
        </is>
      </c>
      <c r="AE173" t="n">
        <v>0.01</v>
      </c>
      <c r="AF173" t="n">
        <v>0.28</v>
      </c>
      <c r="AG173" t="n">
        <v>0.9803751803751805</v>
      </c>
      <c r="AH173" t="n">
        <v>0.5553184786344368</v>
      </c>
      <c r="AI173" t="n">
        <v>0.9801980198019802</v>
      </c>
      <c r="AJ173" t="n">
        <v>0.5625</v>
      </c>
      <c r="AK173" t="n">
        <v>0.9851441019900213</v>
      </c>
      <c r="AL173" t="n">
        <v>0.5880161630272874</v>
      </c>
      <c r="AM173" t="n">
        <v>759.5825764611363</v>
      </c>
      <c r="AN173" t="n">
        <v>34.69777565449476</v>
      </c>
    </row>
    <row r="174">
      <c r="A174" t="inlineStr">
        <is>
          <t>MI-HAT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0.51</v>
      </c>
      <c r="J174" t="n">
        <v>0.55</v>
      </c>
      <c r="K174" t="n">
        <v>0.5062388591800356</v>
      </c>
      <c r="L174" t="n">
        <v>0.5496610669024462</v>
      </c>
      <c r="M174" t="n">
        <v>0.487511677785234</v>
      </c>
      <c r="N174" t="n">
        <v>0.456098411275462</v>
      </c>
      <c r="O174" t="n">
        <v>0.51</v>
      </c>
      <c r="P174" t="n">
        <v>0.55</v>
      </c>
      <c r="Q174" t="inlineStr">
        <is>
          <t>[0.5957446808510638, 0.6122448979591837, 0.2545454545454546]</t>
        </is>
      </c>
      <c r="R174" t="inlineStr">
        <is>
          <t>[0.8115942028985509, 0.0, 0.5567010309278351]</t>
        </is>
      </c>
      <c r="S174" t="n">
        <v>0.5956439393939393</v>
      </c>
      <c r="T174" t="n">
        <v>0.4434640522875817</v>
      </c>
      <c r="U174" t="n">
        <v>0.51</v>
      </c>
      <c r="V174" t="n">
        <v>0.55</v>
      </c>
      <c r="W174" t="inlineStr">
        <is>
          <t>[1.0, 0.46875, 0.3181818181818182]</t>
        </is>
      </c>
      <c r="X174" t="inlineStr">
        <is>
          <t>[0.9333333333333333, 0.0, 0.39705882352941174]</t>
        </is>
      </c>
      <c r="Y174" t="n">
        <v>0.5062388591800356</v>
      </c>
      <c r="Z174" t="n">
        <v>0.5496610669024462</v>
      </c>
      <c r="AA174" t="n">
        <v>0.51</v>
      </c>
      <c r="AB174" t="n">
        <v>0.55</v>
      </c>
      <c r="AC174" t="inlineStr">
        <is>
          <t>[0.42424242424242425, 0.8823529411764706, 0.21212121212121213]</t>
        </is>
      </c>
      <c r="AD174" t="inlineStr">
        <is>
          <t>[0.717948717948718, 0.0, 0.9310344827586207]</t>
        </is>
      </c>
      <c r="AE174" t="n">
        <v>0.49</v>
      </c>
      <c r="AF174" t="n">
        <v>0.45</v>
      </c>
      <c r="AG174" t="n">
        <v>0.3370840760546643</v>
      </c>
      <c r="AH174" t="n">
        <v>0.3562137049941929</v>
      </c>
      <c r="AI174" t="n">
        <v>0.3422818791946309</v>
      </c>
      <c r="AJ174" t="n">
        <v>0.3793103448275862</v>
      </c>
      <c r="AK174" t="n">
        <v>0.2941815839868386</v>
      </c>
      <c r="AL174" t="n">
        <v>0.4218037348186698</v>
      </c>
      <c r="AM174" t="n">
        <v>551.380669772625</v>
      </c>
      <c r="AN174" t="n">
        <v>54.86325382441282</v>
      </c>
    </row>
    <row r="175">
      <c r="A175" t="inlineStr">
        <is>
          <t>MI-HAT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1</v>
      </c>
      <c r="J175" t="n">
        <v>0.71</v>
      </c>
      <c r="K175" t="n">
        <v>1</v>
      </c>
      <c r="L175" t="n">
        <v>0.6828304597701149</v>
      </c>
      <c r="M175" t="n">
        <v>1</v>
      </c>
      <c r="N175" t="n">
        <v>0.6867367996400254</v>
      </c>
      <c r="O175" t="n">
        <v>1</v>
      </c>
      <c r="P175" t="n">
        <v>0.7100000000000001</v>
      </c>
      <c r="Q175" t="inlineStr">
        <is>
          <t>[1.0, 1.0, 1.0]</t>
        </is>
      </c>
      <c r="R175" t="inlineStr">
        <is>
          <t>[0.8387096774193548, 0.5396825396825397, 0.6818181818181819]</t>
        </is>
      </c>
      <c r="S175" t="n">
        <v>1</v>
      </c>
      <c r="T175" t="n">
        <v>0.7568697729988053</v>
      </c>
      <c r="U175" t="n">
        <v>1</v>
      </c>
      <c r="V175" t="n">
        <v>0.71</v>
      </c>
      <c r="W175" t="inlineStr">
        <is>
          <t>[1.0, 1.0, 1.0]</t>
        </is>
      </c>
      <c r="X175" t="inlineStr">
        <is>
          <t>[0.7222222222222222, 0.5483870967741935, 1.0]</t>
        </is>
      </c>
      <c r="Y175" t="n">
        <v>1</v>
      </c>
      <c r="Z175" t="n">
        <v>0.6828304597701149</v>
      </c>
      <c r="AA175" t="n">
        <v>1</v>
      </c>
      <c r="AB175" t="n">
        <v>0.71</v>
      </c>
      <c r="AC175" t="inlineStr">
        <is>
          <t>[1.0, 1.0, 1.0]</t>
        </is>
      </c>
      <c r="AD175" t="inlineStr">
        <is>
          <t>[1.0, 0.53125, 0.5172413793103449]</t>
        </is>
      </c>
      <c r="AE175" t="n">
        <v>0</v>
      </c>
      <c r="AF175" t="n">
        <v>0.29</v>
      </c>
      <c r="AG175" t="n">
        <v>1</v>
      </c>
      <c r="AH175" t="n">
        <v>0.5363429396412904</v>
      </c>
      <c r="AI175" t="n">
        <v>1</v>
      </c>
      <c r="AJ175" t="n">
        <v>0.5503875968992248</v>
      </c>
      <c r="AK175" t="n">
        <v>1</v>
      </c>
      <c r="AL175" t="n">
        <v>0.5711085078609914</v>
      </c>
      <c r="AM175" t="n">
        <v>578.6771922111511</v>
      </c>
      <c r="AN175" t="n">
        <v>38.14692120999098</v>
      </c>
    </row>
    <row r="176">
      <c r="A176" t="inlineStr">
        <is>
          <t>MI-HAT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1</v>
      </c>
      <c r="J176" t="n">
        <v>0.83</v>
      </c>
      <c r="K176" t="n">
        <v>1</v>
      </c>
      <c r="L176" t="n">
        <v>0.8172432213380491</v>
      </c>
      <c r="M176" t="n">
        <v>1</v>
      </c>
      <c r="N176" t="n">
        <v>0.8234767411238</v>
      </c>
      <c r="O176" t="n">
        <v>1</v>
      </c>
      <c r="P176" t="n">
        <v>0.83</v>
      </c>
      <c r="Q176" t="inlineStr">
        <is>
          <t>[1.0, 1.0, 1.0]</t>
        </is>
      </c>
      <c r="R176" t="inlineStr">
        <is>
          <t>[0.8941176470588235, 0.7301587301587302, 0.8461538461538461]</t>
        </is>
      </c>
      <c r="S176" t="n">
        <v>1</v>
      </c>
      <c r="T176" t="n">
        <v>0.841514726507714</v>
      </c>
      <c r="U176" t="n">
        <v>1</v>
      </c>
      <c r="V176" t="n">
        <v>0.83</v>
      </c>
      <c r="W176" t="inlineStr">
        <is>
          <t>[1.0, 1.0, 1.0]</t>
        </is>
      </c>
      <c r="X176" t="inlineStr">
        <is>
          <t>[0.8260869565217391, 0.7419354838709677, 0.9565217391304348]</t>
        </is>
      </c>
      <c r="Y176" t="n">
        <v>1</v>
      </c>
      <c r="Z176" t="n">
        <v>0.8172432213380491</v>
      </c>
      <c r="AA176" t="n">
        <v>1</v>
      </c>
      <c r="AB176" t="n">
        <v>0.83</v>
      </c>
      <c r="AC176" t="inlineStr">
        <is>
          <t>[1.0, 1.0, 1.0]</t>
        </is>
      </c>
      <c r="AD176" t="inlineStr">
        <is>
          <t>[0.9743589743589743, 0.71875, 0.7586206896551724]</t>
        </is>
      </c>
      <c r="AE176" t="n">
        <v>0</v>
      </c>
      <c r="AF176" t="n">
        <v>0.17</v>
      </c>
      <c r="AG176" t="n">
        <v>1</v>
      </c>
      <c r="AH176" t="n">
        <v>0.7056146572104018</v>
      </c>
      <c r="AI176" t="n">
        <v>1</v>
      </c>
      <c r="AJ176" t="n">
        <v>0.7094017094017094</v>
      </c>
      <c r="AK176" t="n">
        <v>1</v>
      </c>
      <c r="AL176" t="n">
        <v>0.745340307926883</v>
      </c>
      <c r="AM176" t="n">
        <v>899.7177147269249</v>
      </c>
      <c r="AN176" t="n">
        <v>45.06216429173946</v>
      </c>
    </row>
    <row r="177">
      <c r="A177" t="inlineStr">
        <is>
          <t>MI-HAT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0.99</v>
      </c>
      <c r="J177" t="n">
        <v>0.5600000000000001</v>
      </c>
      <c r="K177" t="n">
        <v>0.9898989898989899</v>
      </c>
      <c r="L177" t="n">
        <v>0.5287356321839081</v>
      </c>
      <c r="M177" t="n">
        <v>0.9900408769973987</v>
      </c>
      <c r="N177" t="n">
        <v>0.4594915656925636</v>
      </c>
      <c r="O177" t="n">
        <v>0.99</v>
      </c>
      <c r="P177" t="n">
        <v>0.5600000000000001</v>
      </c>
      <c r="Q177" t="inlineStr">
        <is>
          <t>[0.9846153846153847, 0.9855072463768115, 1.0]</t>
        </is>
      </c>
      <c r="R177" t="inlineStr">
        <is>
          <t>[0.639344262295082, 0.0, 0.7391304347826086]</t>
        </is>
      </c>
      <c r="S177" t="n">
        <v>0.9904761904761905</v>
      </c>
      <c r="T177" t="n">
        <v>0.4899598393574298</v>
      </c>
      <c r="U177" t="n">
        <v>0.99</v>
      </c>
      <c r="V177" t="n">
        <v>0.5600000000000001</v>
      </c>
      <c r="W177" t="inlineStr">
        <is>
          <t>[1.0, 0.9714285714285714, 1.0]</t>
        </is>
      </c>
      <c r="X177" t="inlineStr">
        <is>
          <t>[0.46987951807228917, 0.0, 1.0]</t>
        </is>
      </c>
      <c r="Y177" t="n">
        <v>0.9898989898989899</v>
      </c>
      <c r="Z177" t="n">
        <v>0.5287356321839081</v>
      </c>
      <c r="AA177" t="n">
        <v>0.99</v>
      </c>
      <c r="AB177" t="n">
        <v>0.5600000000000001</v>
      </c>
      <c r="AC177" t="inlineStr">
        <is>
          <t>[0.9696969696969697, 1.0, 1.0]</t>
        </is>
      </c>
      <c r="AD177" t="inlineStr">
        <is>
          <t>[1.0, 0.0, 0.5862068965517241]</t>
        </is>
      </c>
      <c r="AE177" t="n">
        <v>0.01</v>
      </c>
      <c r="AF177" t="n">
        <v>0.44</v>
      </c>
      <c r="AG177" t="n">
        <v>0.9803751803751805</v>
      </c>
      <c r="AH177" t="n">
        <v>0.3520288048746711</v>
      </c>
      <c r="AI177" t="n">
        <v>0.9801980198019802</v>
      </c>
      <c r="AJ177" t="n">
        <v>0.3888888888888889</v>
      </c>
      <c r="AK177" t="n">
        <v>0.9851441019900213</v>
      </c>
      <c r="AL177" t="n">
        <v>0.4328436060700188</v>
      </c>
      <c r="AM177" t="n">
        <v>854.6013054698706</v>
      </c>
      <c r="AN177" t="n">
        <v>23.94965731352568</v>
      </c>
    </row>
    <row r="178">
      <c r="A178" t="inlineStr">
        <is>
          <t>MI-HAT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1</v>
      </c>
      <c r="J178" t="n">
        <v>0.82</v>
      </c>
      <c r="K178" t="n">
        <v>1</v>
      </c>
      <c r="L178" t="n">
        <v>0.8049568965517242</v>
      </c>
      <c r="M178" t="n">
        <v>1</v>
      </c>
      <c r="N178" t="n">
        <v>0.8108391608391609</v>
      </c>
      <c r="O178" t="n">
        <v>1</v>
      </c>
      <c r="P178" t="n">
        <v>0.82</v>
      </c>
      <c r="Q178" t="inlineStr">
        <is>
          <t>[1.0, 1.0, 1.0]</t>
        </is>
      </c>
      <c r="R178" t="inlineStr">
        <is>
          <t>[0.8863636363636364, 0.7, 0.8461538461538461]</t>
        </is>
      </c>
      <c r="S178" t="n">
        <v>1</v>
      </c>
      <c r="T178" t="n">
        <v>0.8341467021591246</v>
      </c>
      <c r="U178" t="n">
        <v>1</v>
      </c>
      <c r="V178" t="n">
        <v>0.82</v>
      </c>
      <c r="W178" t="inlineStr">
        <is>
          <t>[1.0, 1.0, 1.0]</t>
        </is>
      </c>
      <c r="X178" t="inlineStr">
        <is>
          <t>[0.7959183673469388, 0.75, 0.9565217391304348]</t>
        </is>
      </c>
      <c r="Y178" t="n">
        <v>1</v>
      </c>
      <c r="Z178" t="n">
        <v>0.8049568965517242</v>
      </c>
      <c r="AA178" t="n">
        <v>1</v>
      </c>
      <c r="AB178" t="n">
        <v>0.82</v>
      </c>
      <c r="AC178" t="inlineStr">
        <is>
          <t>[1.0, 1.0, 1.0]</t>
        </is>
      </c>
      <c r="AD178" t="inlineStr">
        <is>
          <t>[1.0, 0.65625, 0.7586206896551724]</t>
        </is>
      </c>
      <c r="AE178" t="n">
        <v>0</v>
      </c>
      <c r="AF178" t="n">
        <v>0.18</v>
      </c>
      <c r="AG178" t="n">
        <v>1</v>
      </c>
      <c r="AH178" t="n">
        <v>0.6892377463806035</v>
      </c>
      <c r="AI178" t="n">
        <v>1</v>
      </c>
      <c r="AJ178" t="n">
        <v>0.6949152542372882</v>
      </c>
      <c r="AK178" t="n">
        <v>1</v>
      </c>
      <c r="AL178" t="n">
        <v>0.7329501425905437</v>
      </c>
      <c r="AM178" t="n">
        <v>959.4920855388045</v>
      </c>
      <c r="AN178" t="n">
        <v>58.4555236697197</v>
      </c>
    </row>
    <row r="179">
      <c r="A179" t="inlineStr">
        <is>
          <t>MI-HAT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0.99</v>
      </c>
      <c r="J179" t="n">
        <v>0.8</v>
      </c>
      <c r="K179" t="n">
        <v>0.9898989898989899</v>
      </c>
      <c r="L179" t="n">
        <v>0.7806052903035662</v>
      </c>
      <c r="M179" t="n">
        <v>0.9900408769973987</v>
      </c>
      <c r="N179" t="n">
        <v>0.7860593512767426</v>
      </c>
      <c r="O179" t="n">
        <v>0.99</v>
      </c>
      <c r="P179" t="n">
        <v>0.8000000000000002</v>
      </c>
      <c r="Q179" t="inlineStr">
        <is>
          <t>[0.9846153846153847, 0.9855072463768115, 1.0]</t>
        </is>
      </c>
      <c r="R179" t="inlineStr">
        <is>
          <t>[0.9047619047619048, 0.7142857142857143, 0.7391304347826086]</t>
        </is>
      </c>
      <c r="S179" t="n">
        <v>0.9904761904761905</v>
      </c>
      <c r="T179" t="n">
        <v>0.8341130604288499</v>
      </c>
      <c r="U179" t="n">
        <v>0.99</v>
      </c>
      <c r="V179" t="n">
        <v>0.8</v>
      </c>
      <c r="W179" t="inlineStr">
        <is>
          <t>[1.0, 0.9714285714285714, 1.0]</t>
        </is>
      </c>
      <c r="X179" t="inlineStr">
        <is>
          <t>[0.8444444444444444, 0.6578947368421053, 1.0]</t>
        </is>
      </c>
      <c r="Y179" t="n">
        <v>0.9898989898989899</v>
      </c>
      <c r="Z179" t="n">
        <v>0.7806052903035662</v>
      </c>
      <c r="AA179" t="n">
        <v>0.99</v>
      </c>
      <c r="AB179" t="n">
        <v>0.8</v>
      </c>
      <c r="AC179" t="inlineStr">
        <is>
          <t>[0.9696969696969697, 1.0, 1.0]</t>
        </is>
      </c>
      <c r="AD179" t="inlineStr">
        <is>
          <t>[0.9743589743589743, 0.78125, 0.5862068965517241]</t>
        </is>
      </c>
      <c r="AE179" t="n">
        <v>0.01</v>
      </c>
      <c r="AF179" t="n">
        <v>0.2</v>
      </c>
      <c r="AG179" t="n">
        <v>0.9803751803751805</v>
      </c>
      <c r="AH179" t="n">
        <v>0.6559498028763396</v>
      </c>
      <c r="AI179" t="n">
        <v>0.9801980198019802</v>
      </c>
      <c r="AJ179" t="n">
        <v>0.6666666666666666</v>
      </c>
      <c r="AK179" t="n">
        <v>0.9851441019900213</v>
      </c>
      <c r="AL179" t="n">
        <v>0.7059583321990934</v>
      </c>
      <c r="AM179" t="n">
        <v>709.6954730153084</v>
      </c>
      <c r="AN179" t="n">
        <v>53.92800158262253</v>
      </c>
    </row>
    <row r="180">
      <c r="A180" t="inlineStr">
        <is>
          <t>MI-HAT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0.96</v>
      </c>
      <c r="J180" t="n">
        <v>0.8100000000000001</v>
      </c>
      <c r="K180" t="n">
        <v>0.9595959595959597</v>
      </c>
      <c r="L180" t="n">
        <v>0.7958388594164457</v>
      </c>
      <c r="M180" t="n">
        <v>0.9599761051373954</v>
      </c>
      <c r="N180" t="n">
        <v>0.8018944914019236</v>
      </c>
      <c r="O180" t="n">
        <v>0.96</v>
      </c>
      <c r="P180" t="n">
        <v>0.8100000000000001</v>
      </c>
      <c r="Q180" t="inlineStr">
        <is>
          <t>[0.9354838709677419, 0.9444444444444444, 1.0]</t>
        </is>
      </c>
      <c r="R180" t="inlineStr">
        <is>
          <t>[0.9, 0.7397260273972602, 0.7659574468085107]</t>
        </is>
      </c>
      <c r="S180" t="n">
        <v>0.9649122807017544</v>
      </c>
      <c r="T180" t="n">
        <v>0.8455284552845529</v>
      </c>
      <c r="U180" t="n">
        <v>0.96</v>
      </c>
      <c r="V180" t="n">
        <v>0.8100000000000001</v>
      </c>
      <c r="W180" t="inlineStr">
        <is>
          <t>[1.0, 0.8947368421052632, 1.0]</t>
        </is>
      </c>
      <c r="X180" t="inlineStr">
        <is>
          <t>[0.8780487804878049, 0.6585365853658537, 1.0]</t>
        </is>
      </c>
      <c r="Y180" t="n">
        <v>0.9595959595959597</v>
      </c>
      <c r="Z180" t="n">
        <v>0.7958388594164457</v>
      </c>
      <c r="AA180" t="n">
        <v>0.96</v>
      </c>
      <c r="AB180" t="n">
        <v>0.8100000000000001</v>
      </c>
      <c r="AC180" t="inlineStr">
        <is>
          <t>[0.8787878787878788, 1.0, 1.0]</t>
        </is>
      </c>
      <c r="AD180" t="inlineStr">
        <is>
          <t>[0.9230769230769231, 0.84375, 0.6206896551724138]</t>
        </is>
      </c>
      <c r="AE180" t="n">
        <v>0.04</v>
      </c>
      <c r="AF180" t="n">
        <v>0.19</v>
      </c>
      <c r="AG180" t="n">
        <v>0.9245082402977139</v>
      </c>
      <c r="AH180" t="n">
        <v>0.6752759983644542</v>
      </c>
      <c r="AI180" t="n">
        <v>0.9230769230769231</v>
      </c>
      <c r="AJ180" t="n">
        <v>0.680672268907563</v>
      </c>
      <c r="AK180" t="n">
        <v>0.9422251511763704</v>
      </c>
      <c r="AL180" t="n">
        <v>0.722193236454446</v>
      </c>
      <c r="AM180" t="n">
        <v>762.1078817099333</v>
      </c>
      <c r="AN180" t="n">
        <v>48.09715111553669</v>
      </c>
    </row>
    <row r="181">
      <c r="A181" t="inlineStr">
        <is>
          <t>MI-HAT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1</v>
      </c>
      <c r="J181" t="n">
        <v>0.8</v>
      </c>
      <c r="K181" t="n">
        <v>1</v>
      </c>
      <c r="L181" t="n">
        <v>0.7806052903035662</v>
      </c>
      <c r="M181" t="n">
        <v>1</v>
      </c>
      <c r="N181" t="n">
        <v>0.7860593512767426</v>
      </c>
      <c r="O181" t="n">
        <v>1</v>
      </c>
      <c r="P181" t="n">
        <v>0.8000000000000002</v>
      </c>
      <c r="Q181" t="inlineStr">
        <is>
          <t>[1.0, 1.0, 1.0]</t>
        </is>
      </c>
      <c r="R181" t="inlineStr">
        <is>
          <t>[0.9047619047619048, 0.7142857142857143, 0.7391304347826086]</t>
        </is>
      </c>
      <c r="S181" t="n">
        <v>1</v>
      </c>
      <c r="T181" t="n">
        <v>0.8341130604288499</v>
      </c>
      <c r="U181" t="n">
        <v>1</v>
      </c>
      <c r="V181" t="n">
        <v>0.8</v>
      </c>
      <c r="W181" t="inlineStr">
        <is>
          <t>[1.0, 1.0, 1.0]</t>
        </is>
      </c>
      <c r="X181" t="inlineStr">
        <is>
          <t>[0.8444444444444444, 0.6578947368421053, 1.0]</t>
        </is>
      </c>
      <c r="Y181" t="n">
        <v>1</v>
      </c>
      <c r="Z181" t="n">
        <v>0.7806052903035662</v>
      </c>
      <c r="AA181" t="n">
        <v>1</v>
      </c>
      <c r="AB181" t="n">
        <v>0.8</v>
      </c>
      <c r="AC181" t="inlineStr">
        <is>
          <t>[1.0, 1.0, 1.0]</t>
        </is>
      </c>
      <c r="AD181" t="inlineStr">
        <is>
          <t>[0.9743589743589743, 0.78125, 0.5862068965517241]</t>
        </is>
      </c>
      <c r="AE181" t="n">
        <v>0</v>
      </c>
      <c r="AF181" t="n">
        <v>0.2</v>
      </c>
      <c r="AG181" t="n">
        <v>1</v>
      </c>
      <c r="AH181" t="n">
        <v>0.6559498028763396</v>
      </c>
      <c r="AI181" t="n">
        <v>1</v>
      </c>
      <c r="AJ181" t="n">
        <v>0.6666666666666666</v>
      </c>
      <c r="AK181" t="n">
        <v>1</v>
      </c>
      <c r="AL181" t="n">
        <v>0.7059583321990934</v>
      </c>
      <c r="AM181" t="n">
        <v>580.7431610003114</v>
      </c>
      <c r="AN181" t="n">
        <v>56.59136767685413</v>
      </c>
    </row>
    <row r="182">
      <c r="A182" t="inlineStr">
        <is>
          <t>MI-HAT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1</v>
      </c>
      <c r="J182" t="n">
        <v>0.65</v>
      </c>
      <c r="K182" t="n">
        <v>1</v>
      </c>
      <c r="L182" t="n">
        <v>0.6235632183908045</v>
      </c>
      <c r="M182" t="n">
        <v>1</v>
      </c>
      <c r="N182" t="n">
        <v>0.6147962731191768</v>
      </c>
      <c r="O182" t="n">
        <v>1</v>
      </c>
      <c r="P182" t="n">
        <v>0.65</v>
      </c>
      <c r="Q182" t="inlineStr">
        <is>
          <t>[1.0, 1.0, 1.0]</t>
        </is>
      </c>
      <c r="R182" t="inlineStr">
        <is>
          <t>[0.7647058823529412, 0.3137254901960784, 0.7659574468085107]</t>
        </is>
      </c>
      <c r="S182" t="n">
        <v>1</v>
      </c>
      <c r="T182" t="n">
        <v>0.6800334168755221</v>
      </c>
      <c r="U182" t="n">
        <v>1</v>
      </c>
      <c r="V182" t="n">
        <v>0.65</v>
      </c>
      <c r="W182" t="inlineStr">
        <is>
          <t>[1.0, 1.0, 1.0]</t>
        </is>
      </c>
      <c r="X182" t="inlineStr">
        <is>
          <t>[0.6190476190476191, 0.42105263157894735, 1.0]</t>
        </is>
      </c>
      <c r="Y182" t="n">
        <v>1</v>
      </c>
      <c r="Z182" t="n">
        <v>0.6235632183908045</v>
      </c>
      <c r="AA182" t="n">
        <v>1</v>
      </c>
      <c r="AB182" t="n">
        <v>0.65</v>
      </c>
      <c r="AC182" t="inlineStr">
        <is>
          <t>[1.0, 1.0, 1.0]</t>
        </is>
      </c>
      <c r="AD182" t="inlineStr">
        <is>
          <t>[1.0, 0.25, 0.6206896551724138]</t>
        </is>
      </c>
      <c r="AE182" t="n">
        <v>0</v>
      </c>
      <c r="AF182" t="n">
        <v>0.35</v>
      </c>
      <c r="AG182" t="n">
        <v>1</v>
      </c>
      <c r="AH182" t="n">
        <v>0.4752612619493133</v>
      </c>
      <c r="AI182" t="n">
        <v>1</v>
      </c>
      <c r="AJ182" t="n">
        <v>0.4814814814814815</v>
      </c>
      <c r="AK182" t="n">
        <v>1</v>
      </c>
      <c r="AL182" t="n">
        <v>0.4898847409190304</v>
      </c>
      <c r="AM182" t="n">
        <v>1081.429488681257</v>
      </c>
      <c r="AN182" t="n">
        <v>56.62034564465284</v>
      </c>
    </row>
    <row r="183">
      <c r="A183" t="inlineStr">
        <is>
          <t>MI-HAT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1</v>
      </c>
      <c r="J183" t="n">
        <v>0.53</v>
      </c>
      <c r="K183" t="n">
        <v>1</v>
      </c>
      <c r="L183" t="n">
        <v>0.4942528735632184</v>
      </c>
      <c r="M183" t="n">
        <v>1</v>
      </c>
      <c r="N183" t="n">
        <v>0.4337209302325582</v>
      </c>
      <c r="O183" t="n">
        <v>1</v>
      </c>
      <c r="P183" t="n">
        <v>0.53</v>
      </c>
      <c r="Q183" t="inlineStr">
        <is>
          <t>[1.0, 1.0, 1.0]</t>
        </is>
      </c>
      <c r="R183" t="inlineStr">
        <is>
          <t>[0.65, 0.0, 0.6511627906976745]</t>
        </is>
      </c>
      <c r="S183" t="n">
        <v>1</v>
      </c>
      <c r="T183" t="n">
        <v>0.4938271604938271</v>
      </c>
      <c r="U183" t="n">
        <v>1</v>
      </c>
      <c r="V183" t="n">
        <v>0.53</v>
      </c>
      <c r="W183" t="inlineStr">
        <is>
          <t>[1.0, 1.0, 1.0]</t>
        </is>
      </c>
      <c r="X183" t="inlineStr">
        <is>
          <t>[0.48148148148148145, 0.0, 1.0]</t>
        </is>
      </c>
      <c r="Y183" t="n">
        <v>1</v>
      </c>
      <c r="Z183" t="n">
        <v>0.4942528735632184</v>
      </c>
      <c r="AA183" t="n">
        <v>1</v>
      </c>
      <c r="AB183" t="n">
        <v>0.53</v>
      </c>
      <c r="AC183" t="inlineStr">
        <is>
          <t>[1.0, 1.0, 1.0]</t>
        </is>
      </c>
      <c r="AD183" t="inlineStr">
        <is>
          <t>[1.0, 0.0, 0.4827586206896552]</t>
        </is>
      </c>
      <c r="AE183" t="n">
        <v>0</v>
      </c>
      <c r="AF183" t="n">
        <v>0.47</v>
      </c>
      <c r="AG183" t="n">
        <v>1</v>
      </c>
      <c r="AH183" t="n">
        <v>0.3214133673903789</v>
      </c>
      <c r="AI183" t="n">
        <v>1</v>
      </c>
      <c r="AJ183" t="n">
        <v>0.3605442176870748</v>
      </c>
      <c r="AK183" t="n">
        <v>1</v>
      </c>
      <c r="AL183" t="n">
        <v>0.341393653205793</v>
      </c>
      <c r="AM183" t="n">
        <v>781.241845279932</v>
      </c>
      <c r="AN183" t="n">
        <v>53.23092783987522</v>
      </c>
    </row>
    <row r="184">
      <c r="A184" t="inlineStr">
        <is>
          <t>MI-HAT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0.99</v>
      </c>
      <c r="J184" t="n">
        <v>0.74</v>
      </c>
      <c r="K184" t="n">
        <v>0.9898989898989899</v>
      </c>
      <c r="L184" t="n">
        <v>0.7162356321839081</v>
      </c>
      <c r="M184" t="n">
        <v>0.9900408769973987</v>
      </c>
      <c r="N184" t="n">
        <v>0.722533894343151</v>
      </c>
      <c r="O184" t="n">
        <v>0.99</v>
      </c>
      <c r="P184" t="n">
        <v>0.74</v>
      </c>
      <c r="Q184" t="inlineStr">
        <is>
          <t>[0.9846153846153847, 0.9855072463768115, 1.0]</t>
        </is>
      </c>
      <c r="R184" t="inlineStr">
        <is>
          <t>[0.8478260869565216, 0.5806451612903225, 0.7391304347826086]</t>
        </is>
      </c>
      <c r="S184" t="n">
        <v>0.9904761904761905</v>
      </c>
      <c r="T184" t="n">
        <v>0.7786163522012579</v>
      </c>
      <c r="U184" t="n">
        <v>0.99</v>
      </c>
      <c r="V184" t="n">
        <v>0.74</v>
      </c>
      <c r="W184" t="inlineStr">
        <is>
          <t>[1.0, 0.9714285714285714, 1.0]</t>
        </is>
      </c>
      <c r="X184" t="inlineStr">
        <is>
          <t>[0.7358490566037735, 0.6, 1.0]</t>
        </is>
      </c>
      <c r="Y184" t="n">
        <v>0.9898989898989899</v>
      </c>
      <c r="Z184" t="n">
        <v>0.7162356321839081</v>
      </c>
      <c r="AA184" t="n">
        <v>0.99</v>
      </c>
      <c r="AB184" t="n">
        <v>0.74</v>
      </c>
      <c r="AC184" t="inlineStr">
        <is>
          <t>[0.9696969696969697, 1.0, 1.0]</t>
        </is>
      </c>
      <c r="AD184" t="inlineStr">
        <is>
          <t>[1.0, 0.5625, 0.5862068965517241]</t>
        </is>
      </c>
      <c r="AE184" t="n">
        <v>0.01</v>
      </c>
      <c r="AF184" t="n">
        <v>0.26</v>
      </c>
      <c r="AG184" t="n">
        <v>0.9803751803751805</v>
      </c>
      <c r="AH184" t="n">
        <v>0.5770489540821355</v>
      </c>
      <c r="AI184" t="n">
        <v>0.9801980198019802</v>
      </c>
      <c r="AJ184" t="n">
        <v>0.5873015873015873</v>
      </c>
      <c r="AK184" t="n">
        <v>0.9851441019900213</v>
      </c>
      <c r="AL184" t="n">
        <v>0.6158169447940878</v>
      </c>
      <c r="AM184" t="n">
        <v>960.9694497287273</v>
      </c>
      <c r="AN184" t="n">
        <v>46.14641753584146</v>
      </c>
    </row>
    <row r="185">
      <c r="A185" t="inlineStr">
        <is>
          <t>MI-HAT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1</v>
      </c>
      <c r="J185" t="n">
        <v>0.59</v>
      </c>
      <c r="K185" t="n">
        <v>1</v>
      </c>
      <c r="L185" t="n">
        <v>0.6078046713822576</v>
      </c>
      <c r="M185" t="n">
        <v>1</v>
      </c>
      <c r="N185" t="n">
        <v>0.6057123733765817</v>
      </c>
      <c r="O185" t="n">
        <v>1</v>
      </c>
      <c r="P185" t="n">
        <v>0.59</v>
      </c>
      <c r="Q185" t="inlineStr">
        <is>
          <t>[1.0, 1.0, 1.0]</t>
        </is>
      </c>
      <c r="R185" t="inlineStr">
        <is>
          <t>[0.4827586206896552, 0.5684210526315789, 0.7659574468085107]</t>
        </is>
      </c>
      <c r="S185" t="n">
        <v>1</v>
      </c>
      <c r="T185" t="n">
        <v>0.7218045112781954</v>
      </c>
      <c r="U185" t="n">
        <v>1</v>
      </c>
      <c r="V185" t="n">
        <v>0.59</v>
      </c>
      <c r="W185" t="inlineStr">
        <is>
          <t>[1.0, 1.0, 1.0]</t>
        </is>
      </c>
      <c r="X185" t="inlineStr">
        <is>
          <t>[0.7368421052631579, 0.42857142857142855, 1.0]</t>
        </is>
      </c>
      <c r="Y185" t="n">
        <v>1</v>
      </c>
      <c r="Z185" t="n">
        <v>0.6078046713822576</v>
      </c>
      <c r="AA185" t="n">
        <v>1</v>
      </c>
      <c r="AB185" t="n">
        <v>0.59</v>
      </c>
      <c r="AC185" t="inlineStr">
        <is>
          <t>[1.0, 1.0, 1.0]</t>
        </is>
      </c>
      <c r="AD185" t="inlineStr">
        <is>
          <t>[0.358974358974359, 0.84375, 0.6206896551724138]</t>
        </is>
      </c>
      <c r="AE185" t="n">
        <v>0</v>
      </c>
      <c r="AF185" t="n">
        <v>0.41</v>
      </c>
      <c r="AG185" t="n">
        <v>1</v>
      </c>
      <c r="AH185" t="n">
        <v>0.4453100989612146</v>
      </c>
      <c r="AI185" t="n">
        <v>1</v>
      </c>
      <c r="AJ185" t="n">
        <v>0.4184397163120567</v>
      </c>
      <c r="AK185" t="n">
        <v>1</v>
      </c>
      <c r="AL185" t="n">
        <v>0.4407785464980359</v>
      </c>
      <c r="AM185" t="n">
        <v>788.2923322990537</v>
      </c>
      <c r="AN185" t="n">
        <v>55.14311305433512</v>
      </c>
    </row>
    <row r="186">
      <c r="A186" t="inlineStr">
        <is>
          <t>MI-HAT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1</v>
      </c>
      <c r="J186" t="n">
        <v>0.68</v>
      </c>
      <c r="K186" t="n">
        <v>1</v>
      </c>
      <c r="L186" t="n">
        <v>0.6526580459770115</v>
      </c>
      <c r="M186" t="n">
        <v>1</v>
      </c>
      <c r="N186" t="n">
        <v>0.654503561506761</v>
      </c>
      <c r="O186" t="n">
        <v>1</v>
      </c>
      <c r="P186" t="n">
        <v>0.68</v>
      </c>
      <c r="Q186" t="inlineStr">
        <is>
          <t>[1.0, 1.0, 1.0]</t>
        </is>
      </c>
      <c r="R186" t="inlineStr">
        <is>
          <t>[0.8041237113402061, 0.4482758620689655, 0.7111111111111111]</t>
        </is>
      </c>
      <c r="S186" t="n">
        <v>1</v>
      </c>
      <c r="T186" t="n">
        <v>0.7241379310344828</v>
      </c>
      <c r="U186" t="n">
        <v>1</v>
      </c>
      <c r="V186" t="n">
        <v>0.68</v>
      </c>
      <c r="W186" t="inlineStr">
        <is>
          <t>[1.0, 1.0, 1.0]</t>
        </is>
      </c>
      <c r="X186" t="inlineStr">
        <is>
          <t>[0.6724137931034483, 0.5, 1.0]</t>
        </is>
      </c>
      <c r="Y186" t="n">
        <v>1</v>
      </c>
      <c r="Z186" t="n">
        <v>0.6526580459770115</v>
      </c>
      <c r="AA186" t="n">
        <v>1</v>
      </c>
      <c r="AB186" t="n">
        <v>0.68</v>
      </c>
      <c r="AC186" t="inlineStr">
        <is>
          <t>[1.0, 1.0, 1.0]</t>
        </is>
      </c>
      <c r="AD186" t="inlineStr">
        <is>
          <t>[1.0, 0.40625, 0.5517241379310345]</t>
        </is>
      </c>
      <c r="AE186" t="n">
        <v>0</v>
      </c>
      <c r="AF186" t="n">
        <v>0.32</v>
      </c>
      <c r="AG186" t="n">
        <v>1</v>
      </c>
      <c r="AH186" t="n">
        <v>0.5043422733077906</v>
      </c>
      <c r="AI186" t="n">
        <v>1</v>
      </c>
      <c r="AJ186" t="n">
        <v>0.5151515151515151</v>
      </c>
      <c r="AK186" t="n">
        <v>1</v>
      </c>
      <c r="AL186" t="n">
        <v>0.5278264589555387</v>
      </c>
      <c r="AM186" t="n">
        <v>863.9000531733036</v>
      </c>
      <c r="AN186" t="n">
        <v>36.708945132792</v>
      </c>
    </row>
    <row r="187">
      <c r="A187" t="inlineStr">
        <is>
          <t>MI-HAT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1</v>
      </c>
      <c r="J187" t="n">
        <v>0.63</v>
      </c>
      <c r="K187" t="n">
        <v>1</v>
      </c>
      <c r="L187" t="n">
        <v>0.6005747126436781</v>
      </c>
      <c r="M187" t="n">
        <v>1</v>
      </c>
      <c r="N187" t="n">
        <v>0.5925679286389608</v>
      </c>
      <c r="O187" t="n">
        <v>1</v>
      </c>
      <c r="P187" t="n">
        <v>0.63</v>
      </c>
      <c r="Q187" t="inlineStr">
        <is>
          <t>[1.0, 1.0, 1.0]</t>
        </is>
      </c>
      <c r="R187" t="inlineStr">
        <is>
          <t>[0.7647058823529412, 0.3018867924528302, 0.7111111111111111]</t>
        </is>
      </c>
      <c r="S187" t="n">
        <v>1</v>
      </c>
      <c r="T187" t="n">
        <v>0.6666666666666666</v>
      </c>
      <c r="U187" t="n">
        <v>1</v>
      </c>
      <c r="V187" t="n">
        <v>0.63</v>
      </c>
      <c r="W187" t="inlineStr">
        <is>
          <t>[1.0, 1.0, 1.0]</t>
        </is>
      </c>
      <c r="X187" t="inlineStr">
        <is>
          <t>[0.6190476190476191, 0.38095238095238093, 1.0]</t>
        </is>
      </c>
      <c r="Y187" t="n">
        <v>1</v>
      </c>
      <c r="Z187" t="n">
        <v>0.6005747126436781</v>
      </c>
      <c r="AA187" t="n">
        <v>1</v>
      </c>
      <c r="AB187" t="n">
        <v>0.63</v>
      </c>
      <c r="AC187" t="inlineStr">
        <is>
          <t>[1.0, 1.0, 1.0]</t>
        </is>
      </c>
      <c r="AD187" t="inlineStr">
        <is>
          <t>[1.0, 0.25, 0.5517241379310345]</t>
        </is>
      </c>
      <c r="AE187" t="n">
        <v>0</v>
      </c>
      <c r="AF187" t="n">
        <v>0.37</v>
      </c>
      <c r="AG187" t="n">
        <v>1</v>
      </c>
      <c r="AH187" t="n">
        <v>0.4495165115854771</v>
      </c>
      <c r="AI187" t="n">
        <v>1</v>
      </c>
      <c r="AJ187" t="n">
        <v>0.4598540145985401</v>
      </c>
      <c r="AK187" t="n">
        <v>1</v>
      </c>
      <c r="AL187" t="n">
        <v>0.4557531245852295</v>
      </c>
      <c r="AM187" t="n">
        <v>696.7717484906316</v>
      </c>
      <c r="AN187" t="n">
        <v>54.1288546025753</v>
      </c>
    </row>
    <row r="188">
      <c r="A188" t="inlineStr">
        <is>
          <t>MI-HAT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0.77</v>
      </c>
      <c r="J188" t="n">
        <v>0.68</v>
      </c>
      <c r="K188" t="n">
        <v>0.771538918597742</v>
      </c>
      <c r="L188" t="n">
        <v>0.6666666666666666</v>
      </c>
      <c r="M188" t="n">
        <v>0.7721611721611721</v>
      </c>
      <c r="N188" t="n">
        <v>0.5544973544973545</v>
      </c>
      <c r="O188" t="n">
        <v>0.7699999999999999</v>
      </c>
      <c r="P188" t="n">
        <v>0.68</v>
      </c>
      <c r="Q188" t="inlineStr">
        <is>
          <t>[0.9846153846153847, 0.6461538461538462, 0.6857142857142857]</t>
        </is>
      </c>
      <c r="R188" t="inlineStr">
        <is>
          <t>[0.7428571428571429, 0.0, 0.9206349206349206]</t>
        </is>
      </c>
      <c r="S188" t="n">
        <v>0.7753560011624527</v>
      </c>
      <c r="T188" t="n">
        <v>0.481283422459893</v>
      </c>
      <c r="U188" t="n">
        <v>0.77</v>
      </c>
      <c r="V188" t="n">
        <v>0.68</v>
      </c>
      <c r="W188" t="inlineStr">
        <is>
          <t>[1.0, 0.6774193548387096, 0.6486486486486487]</t>
        </is>
      </c>
      <c r="X188" t="inlineStr">
        <is>
          <t>[0.5909090909090909, 0.0, 0.8529411764705882]</t>
        </is>
      </c>
      <c r="Y188" t="n">
        <v>0.771538918597742</v>
      </c>
      <c r="Z188" t="n">
        <v>0.6666666666666666</v>
      </c>
      <c r="AA188" t="n">
        <v>0.77</v>
      </c>
      <c r="AB188" t="n">
        <v>0.68</v>
      </c>
      <c r="AC188" t="inlineStr">
        <is>
          <t>[0.9696969696969697, 0.6176470588235294, 0.7272727272727273]</t>
        </is>
      </c>
      <c r="AD188" t="inlineStr">
        <is>
          <t>[1.0, 0.0, 1.0]</t>
        </is>
      </c>
      <c r="AE188" t="n">
        <v>0.23</v>
      </c>
      <c r="AF188" t="n">
        <v>0.32</v>
      </c>
      <c r="AG188" t="n">
        <v>0.6562362758014931</v>
      </c>
      <c r="AH188" t="n">
        <v>0.481283422459893</v>
      </c>
      <c r="AI188" t="n">
        <v>0.6260162601626016</v>
      </c>
      <c r="AJ188" t="n">
        <v>0.5151515151515151</v>
      </c>
      <c r="AK188" t="n">
        <v>0.6564009812048642</v>
      </c>
      <c r="AL188" t="n">
        <v>0.594684324321274</v>
      </c>
      <c r="AM188" t="n">
        <v>1061.6766339764</v>
      </c>
      <c r="AN188" t="n">
        <v>23.55817004293203</v>
      </c>
    </row>
    <row r="189">
      <c r="A189" t="inlineStr">
        <is>
          <t>MI-HAT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0.99</v>
      </c>
      <c r="J189" t="n">
        <v>0.67</v>
      </c>
      <c r="K189" t="n">
        <v>0.9898989898989899</v>
      </c>
      <c r="L189" t="n">
        <v>0.6589117300324197</v>
      </c>
      <c r="M189" t="n">
        <v>0.9900408769973987</v>
      </c>
      <c r="N189" t="n">
        <v>0.5813357272954846</v>
      </c>
      <c r="O189" t="n">
        <v>0.99</v>
      </c>
      <c r="P189" t="n">
        <v>0.67</v>
      </c>
      <c r="Q189" t="inlineStr">
        <is>
          <t>[0.9846153846153847, 0.9855072463768115, 1.0]</t>
        </is>
      </c>
      <c r="R189" t="inlineStr">
        <is>
          <t>[0.7326732673267325, 0.10810810810810811, 0.9032258064516129]</t>
        </is>
      </c>
      <c r="S189" t="n">
        <v>0.9904761904761905</v>
      </c>
      <c r="T189" t="n">
        <v>0.6150863473444118</v>
      </c>
      <c r="U189" t="n">
        <v>0.99</v>
      </c>
      <c r="V189" t="n">
        <v>0.67</v>
      </c>
      <c r="W189" t="inlineStr">
        <is>
          <t>[1.0, 0.9714285714285714, 1.0]</t>
        </is>
      </c>
      <c r="X189" t="inlineStr">
        <is>
          <t>[0.5967741935483871, 0.4, 0.8484848484848485]</t>
        </is>
      </c>
      <c r="Y189" t="n">
        <v>0.9898989898989899</v>
      </c>
      <c r="Z189" t="n">
        <v>0.6589117300324197</v>
      </c>
      <c r="AA189" t="n">
        <v>0.99</v>
      </c>
      <c r="AB189" t="n">
        <v>0.67</v>
      </c>
      <c r="AC189" t="inlineStr">
        <is>
          <t>[0.9696969696969697, 1.0, 1.0]</t>
        </is>
      </c>
      <c r="AD189" t="inlineStr">
        <is>
          <t>[0.9487179487179487, 0.0625, 0.9655172413793104]</t>
        </is>
      </c>
      <c r="AE189" t="n">
        <v>0.01</v>
      </c>
      <c r="AF189" t="n">
        <v>0.33</v>
      </c>
      <c r="AG189" t="n">
        <v>0.9803751803751805</v>
      </c>
      <c r="AH189" t="n">
        <v>0.486265756302521</v>
      </c>
      <c r="AI189" t="n">
        <v>0.9801980198019802</v>
      </c>
      <c r="AJ189" t="n">
        <v>0.5037593984962406</v>
      </c>
      <c r="AK189" t="n">
        <v>0.9851441019900213</v>
      </c>
      <c r="AL189" t="n">
        <v>0.5480752597976869</v>
      </c>
      <c r="AM189" t="n">
        <v>589.3916101679206</v>
      </c>
      <c r="AN189" t="n">
        <v>54.68052246421576</v>
      </c>
    </row>
    <row r="190">
      <c r="A190" t="inlineStr">
        <is>
          <t>MI-HAT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0.66</v>
      </c>
      <c r="J190" t="n">
        <v>0.86</v>
      </c>
      <c r="K190" t="n">
        <v>0.6651812240047534</v>
      </c>
      <c r="L190" t="n">
        <v>0.8589190981432361</v>
      </c>
      <c r="M190" t="n">
        <v>0.6139087403429805</v>
      </c>
      <c r="N190" t="n">
        <v>0.8609483093845979</v>
      </c>
      <c r="O190" t="n">
        <v>0.66</v>
      </c>
      <c r="P190" t="n">
        <v>0.8599999999999999</v>
      </c>
      <c r="Q190" t="inlineStr">
        <is>
          <t>[0.9354838709677419, 0.23255813953488372, 0.6736842105263158]</t>
        </is>
      </c>
      <c r="R190" t="inlineStr">
        <is>
          <t>[0.9041095890410958, 0.8108108108108109, 0.8679245283018867]</t>
        </is>
      </c>
      <c r="S190" t="n">
        <v>0.6905615292712067</v>
      </c>
      <c r="T190" t="n">
        <v>0.8810690943043884</v>
      </c>
      <c r="U190" t="n">
        <v>0.66</v>
      </c>
      <c r="V190" t="n">
        <v>0.86</v>
      </c>
      <c r="W190" t="inlineStr">
        <is>
          <t>[1.0, 0.5555555555555556, 0.5161290322580645]</t>
        </is>
      </c>
      <c r="X190" t="inlineStr">
        <is>
          <t>[0.9705882352941176, 0.7142857142857143, 0.9583333333333334]</t>
        </is>
      </c>
      <c r="Y190" t="n">
        <v>0.6651812240047534</v>
      </c>
      <c r="Z190" t="n">
        <v>0.8589190981432361</v>
      </c>
      <c r="AA190" t="n">
        <v>0.66</v>
      </c>
      <c r="AB190" t="n">
        <v>0.86</v>
      </c>
      <c r="AC190" t="inlineStr">
        <is>
          <t>[0.8787878787878788, 0.14705882352941177, 0.9696969696969697]</t>
        </is>
      </c>
      <c r="AD190" t="inlineStr">
        <is>
          <t>[0.8461538461538461, 0.9375, 0.7931034482758621]</t>
        </is>
      </c>
      <c r="AE190" t="n">
        <v>0.34</v>
      </c>
      <c r="AF190" t="n">
        <v>0.14</v>
      </c>
      <c r="AG190" t="n">
        <v>0.5061011113642693</v>
      </c>
      <c r="AH190" t="n">
        <v>0.7578282828282829</v>
      </c>
      <c r="AI190" t="n">
        <v>0.4925373134328358</v>
      </c>
      <c r="AJ190" t="n">
        <v>0.7543859649122807</v>
      </c>
      <c r="AK190" t="n">
        <v>0.5571579970840248</v>
      </c>
      <c r="AL190" t="n">
        <v>0.7980155549573063</v>
      </c>
      <c r="AM190" t="n">
        <v>785.8131719827652</v>
      </c>
      <c r="AN190" t="n">
        <v>54.9928397834301</v>
      </c>
    </row>
    <row r="191">
      <c r="A191" t="inlineStr">
        <is>
          <t>MI-HAT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1</v>
      </c>
      <c r="J191" t="n">
        <v>0.76</v>
      </c>
      <c r="K191" t="n">
        <v>1</v>
      </c>
      <c r="L191" t="n">
        <v>0.7381465517241379</v>
      </c>
      <c r="M191" t="n">
        <v>1</v>
      </c>
      <c r="N191" t="n">
        <v>0.7453345099192732</v>
      </c>
      <c r="O191" t="n">
        <v>1</v>
      </c>
      <c r="P191" t="n">
        <v>0.76</v>
      </c>
      <c r="Q191" t="inlineStr">
        <is>
          <t>[1.0, 1.0, 1.0]</t>
        </is>
      </c>
      <c r="R191" t="inlineStr">
        <is>
          <t>[0.8571428571428571, 0.6129032258064516, 0.7659574468085107]</t>
        </is>
      </c>
      <c r="S191" t="n">
        <v>1</v>
      </c>
      <c r="T191" t="n">
        <v>0.7944444444444444</v>
      </c>
      <c r="U191" t="n">
        <v>1</v>
      </c>
      <c r="V191" t="n">
        <v>0.76</v>
      </c>
      <c r="W191" t="inlineStr">
        <is>
          <t>[1.0, 1.0, 1.0]</t>
        </is>
      </c>
      <c r="X191" t="inlineStr">
        <is>
          <t>[0.75, 0.6333333333333333, 1.0]</t>
        </is>
      </c>
      <c r="Y191" t="n">
        <v>1</v>
      </c>
      <c r="Z191" t="n">
        <v>0.7381465517241379</v>
      </c>
      <c r="AA191" t="n">
        <v>1</v>
      </c>
      <c r="AB191" t="n">
        <v>0.76</v>
      </c>
      <c r="AC191" t="inlineStr">
        <is>
          <t>[1.0, 1.0, 1.0]</t>
        </is>
      </c>
      <c r="AD191" t="inlineStr">
        <is>
          <t>[1.0, 0.59375, 0.6206896551724138]</t>
        </is>
      </c>
      <c r="AE191" t="n">
        <v>0</v>
      </c>
      <c r="AF191" t="n">
        <v>0.24</v>
      </c>
      <c r="AG191" t="n">
        <v>1</v>
      </c>
      <c r="AH191" t="n">
        <v>0.6041833734295642</v>
      </c>
      <c r="AI191" t="n">
        <v>1</v>
      </c>
      <c r="AJ191" t="n">
        <v>0.6129032258064516</v>
      </c>
      <c r="AK191" t="n">
        <v>1</v>
      </c>
      <c r="AL191" t="n">
        <v>0.6453946058290551</v>
      </c>
      <c r="AM191" t="n">
        <v>325.0996656939387</v>
      </c>
      <c r="AN191" t="n">
        <v>19.63227304071188</v>
      </c>
    </row>
    <row r="192">
      <c r="A192" t="inlineStr">
        <is>
          <t>MI-HAT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1</v>
      </c>
      <c r="J192" t="n">
        <v>0.87</v>
      </c>
      <c r="K192" t="n">
        <v>1</v>
      </c>
      <c r="L192" t="n">
        <v>0.858117816091954</v>
      </c>
      <c r="M192" t="n">
        <v>1</v>
      </c>
      <c r="N192" t="n">
        <v>0.8633822501747029</v>
      </c>
      <c r="O192" t="n">
        <v>1</v>
      </c>
      <c r="P192" t="n">
        <v>0.87</v>
      </c>
      <c r="Q192" t="inlineStr">
        <is>
          <t>[1.0, 1.0, 1.0]</t>
        </is>
      </c>
      <c r="R192" t="inlineStr">
        <is>
          <t>[0.9285714285714286, 0.7936507936507936, 0.8679245283018867]</t>
        </is>
      </c>
      <c r="S192" t="n">
        <v>1</v>
      </c>
      <c r="T192" t="n">
        <v>0.8771505376344085</v>
      </c>
      <c r="U192" t="n">
        <v>1</v>
      </c>
      <c r="V192" t="n">
        <v>0.87</v>
      </c>
      <c r="W192" t="inlineStr">
        <is>
          <t>[1.0, 1.0, 1.0]</t>
        </is>
      </c>
      <c r="X192" t="inlineStr">
        <is>
          <t>[0.8666666666666667, 0.8064516129032258, 0.9583333333333334]</t>
        </is>
      </c>
      <c r="Y192" t="n">
        <v>1</v>
      </c>
      <c r="Z192" t="n">
        <v>0.858117816091954</v>
      </c>
      <c r="AA192" t="n">
        <v>1</v>
      </c>
      <c r="AB192" t="n">
        <v>0.87</v>
      </c>
      <c r="AC192" t="inlineStr">
        <is>
          <t>[1.0, 1.0, 1.0]</t>
        </is>
      </c>
      <c r="AD192" t="inlineStr">
        <is>
          <t>[1.0, 0.78125, 0.7931034482758621]</t>
        </is>
      </c>
      <c r="AE192" t="n">
        <v>0</v>
      </c>
      <c r="AF192" t="n">
        <v>0.13</v>
      </c>
      <c r="AG192" t="n">
        <v>1</v>
      </c>
      <c r="AH192" t="n">
        <v>0.7637426900584795</v>
      </c>
      <c r="AI192" t="n">
        <v>1</v>
      </c>
      <c r="AJ192" t="n">
        <v>0.7699115044247787</v>
      </c>
      <c r="AK192" t="n">
        <v>1</v>
      </c>
      <c r="AL192" t="n">
        <v>0.8056202898529985</v>
      </c>
      <c r="AM192" t="n">
        <v>224.77823767066</v>
      </c>
      <c r="AN192" t="n">
        <v>14.92663879692554</v>
      </c>
    </row>
    <row r="193">
      <c r="A193" t="inlineStr">
        <is>
          <t>MI-HAT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1</v>
      </c>
      <c r="J193" t="n">
        <v>0.78</v>
      </c>
      <c r="K193" t="n">
        <v>1</v>
      </c>
      <c r="L193" t="n">
        <v>0.761356100795756</v>
      </c>
      <c r="M193" t="n">
        <v>1</v>
      </c>
      <c r="N193" t="n">
        <v>0.7641148325358852</v>
      </c>
      <c r="O193" t="n">
        <v>1</v>
      </c>
      <c r="P193" t="n">
        <v>0.78</v>
      </c>
      <c r="Q193" t="inlineStr">
        <is>
          <t>[1.0, 1.0, 1.0]</t>
        </is>
      </c>
      <c r="R193" t="inlineStr">
        <is>
          <t>[0.9, 0.7105263157894737, 0.6818181818181819]</t>
        </is>
      </c>
      <c r="S193" t="n">
        <v>1</v>
      </c>
      <c r="T193" t="n">
        <v>0.8305617147080562</v>
      </c>
      <c r="U193" t="n">
        <v>1</v>
      </c>
      <c r="V193" t="n">
        <v>0.78</v>
      </c>
      <c r="W193" t="inlineStr">
        <is>
          <t>[1.0, 1.0, 1.0]</t>
        </is>
      </c>
      <c r="X193" t="inlineStr">
        <is>
          <t>[0.8780487804878049, 0.6136363636363636, 1.0]</t>
        </is>
      </c>
      <c r="Y193" t="n">
        <v>1</v>
      </c>
      <c r="Z193" t="n">
        <v>0.761356100795756</v>
      </c>
      <c r="AA193" t="n">
        <v>1</v>
      </c>
      <c r="AB193" t="n">
        <v>0.78</v>
      </c>
      <c r="AC193" t="inlineStr">
        <is>
          <t>[1.0, 1.0, 1.0]</t>
        </is>
      </c>
      <c r="AD193" t="inlineStr">
        <is>
          <t>[0.9230769230769231, 0.84375, 0.5172413793103449]</t>
        </is>
      </c>
      <c r="AE193" t="n">
        <v>0</v>
      </c>
      <c r="AF193" t="n">
        <v>0.22</v>
      </c>
      <c r="AG193" t="n">
        <v>1</v>
      </c>
      <c r="AH193" t="n">
        <v>0.6288145352184761</v>
      </c>
      <c r="AI193" t="n">
        <v>1</v>
      </c>
      <c r="AJ193" t="n">
        <v>0.639344262295082</v>
      </c>
      <c r="AK193" t="n">
        <v>1</v>
      </c>
      <c r="AL193" t="n">
        <v>0.6828656834344882</v>
      </c>
      <c r="AM193" t="n">
        <v>289.679600507021</v>
      </c>
      <c r="AN193" t="n">
        <v>19.57382131367922</v>
      </c>
    </row>
    <row r="194">
      <c r="A194" t="inlineStr">
        <is>
          <t>MI-HAT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1</v>
      </c>
      <c r="J194" t="n">
        <v>0.78</v>
      </c>
      <c r="K194" t="n">
        <v>1</v>
      </c>
      <c r="L194" t="n">
        <v>0.7589798850574713</v>
      </c>
      <c r="M194" t="n">
        <v>1</v>
      </c>
      <c r="N194" t="n">
        <v>0.7662039803968445</v>
      </c>
      <c r="O194" t="n">
        <v>1</v>
      </c>
      <c r="P194" t="n">
        <v>0.78</v>
      </c>
      <c r="Q194" t="inlineStr">
        <is>
          <t>[1.0, 1.0, 1.0]</t>
        </is>
      </c>
      <c r="R194" t="inlineStr">
        <is>
          <t>[0.8764044943820225, 0.65625, 0.7659574468085107]</t>
        </is>
      </c>
      <c r="S194" t="n">
        <v>1</v>
      </c>
      <c r="T194" t="n">
        <v>0.8120833333333334</v>
      </c>
      <c r="U194" t="n">
        <v>1</v>
      </c>
      <c r="V194" t="n">
        <v>0.78</v>
      </c>
      <c r="W194" t="inlineStr">
        <is>
          <t>[1.0, 1.0, 1.0]</t>
        </is>
      </c>
      <c r="X194" t="inlineStr">
        <is>
          <t>[0.78, 0.65625, 1.0]</t>
        </is>
      </c>
      <c r="Y194" t="n">
        <v>1</v>
      </c>
      <c r="Z194" t="n">
        <v>0.7589798850574713</v>
      </c>
      <c r="AA194" t="n">
        <v>1</v>
      </c>
      <c r="AB194" t="n">
        <v>0.78</v>
      </c>
      <c r="AC194" t="inlineStr">
        <is>
          <t>[1.0, 1.0, 1.0]</t>
        </is>
      </c>
      <c r="AD194" t="inlineStr">
        <is>
          <t>[1.0, 0.65625, 0.6206896551724138]</t>
        </is>
      </c>
      <c r="AE194" t="n">
        <v>0</v>
      </c>
      <c r="AF194" t="n">
        <v>0.22</v>
      </c>
      <c r="AG194" t="n">
        <v>1</v>
      </c>
      <c r="AH194" t="n">
        <v>0.6296872493985566</v>
      </c>
      <c r="AI194" t="n">
        <v>1</v>
      </c>
      <c r="AJ194" t="n">
        <v>0.639344262295082</v>
      </c>
      <c r="AK194" t="n">
        <v>1</v>
      </c>
      <c r="AL194" t="n">
        <v>0.6747330819098309</v>
      </c>
      <c r="AM194" t="n">
        <v>363.2404902651906</v>
      </c>
      <c r="AN194" t="n">
        <v>18.02223091572523</v>
      </c>
    </row>
    <row r="195">
      <c r="A195" t="inlineStr">
        <is>
          <t>MI-HAT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1</v>
      </c>
      <c r="J195" t="n">
        <v>0.79</v>
      </c>
      <c r="K195" t="n">
        <v>1</v>
      </c>
      <c r="L195" t="n">
        <v>0.7693965517241379</v>
      </c>
      <c r="M195" t="n">
        <v>1</v>
      </c>
      <c r="N195" t="n">
        <v>0.7764147200317414</v>
      </c>
      <c r="O195" t="n">
        <v>1</v>
      </c>
      <c r="P195" t="n">
        <v>0.79</v>
      </c>
      <c r="Q195" t="inlineStr">
        <is>
          <t>[1.0, 1.0, 1.0]</t>
        </is>
      </c>
      <c r="R195" t="inlineStr">
        <is>
          <t>[0.8863636363636364, 0.676923076923077, 0.7659574468085107]</t>
        </is>
      </c>
      <c r="S195" t="n">
        <v>1</v>
      </c>
      <c r="T195" t="n">
        <v>0.8208616780045351</v>
      </c>
      <c r="U195" t="n">
        <v>1</v>
      </c>
      <c r="V195" t="n">
        <v>0.79</v>
      </c>
      <c r="W195" t="inlineStr">
        <is>
          <t>[1.0, 1.0, 1.0]</t>
        </is>
      </c>
      <c r="X195" t="inlineStr">
        <is>
          <t>[0.7959183673469388, 0.6666666666666666, 1.0]</t>
        </is>
      </c>
      <c r="Y195" t="n">
        <v>1</v>
      </c>
      <c r="Z195" t="n">
        <v>0.7693965517241379</v>
      </c>
      <c r="AA195" t="n">
        <v>1</v>
      </c>
      <c r="AB195" t="n">
        <v>0.79</v>
      </c>
      <c r="AC195" t="inlineStr">
        <is>
          <t>[1.0, 1.0, 1.0]</t>
        </is>
      </c>
      <c r="AD195" t="inlineStr">
        <is>
          <t>[1.0, 0.6875, 0.6206896551724138]</t>
        </is>
      </c>
      <c r="AE195" t="n">
        <v>0</v>
      </c>
      <c r="AF195" t="n">
        <v>0.21</v>
      </c>
      <c r="AG195" t="n">
        <v>1</v>
      </c>
      <c r="AH195" t="n">
        <v>0.6427453098320323</v>
      </c>
      <c r="AI195" t="n">
        <v>1</v>
      </c>
      <c r="AJ195" t="n">
        <v>0.6528925619834711</v>
      </c>
      <c r="AK195" t="n">
        <v>1</v>
      </c>
      <c r="AL195" t="n">
        <v>0.6896043695568155</v>
      </c>
      <c r="AM195" t="n">
        <v>234.8932403475046</v>
      </c>
      <c r="AN195" t="n">
        <v>18.1583421677351</v>
      </c>
    </row>
    <row r="196">
      <c r="A196" t="inlineStr">
        <is>
          <t>MI-HAT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1</v>
      </c>
      <c r="J196" t="n">
        <v>0.75</v>
      </c>
      <c r="K196" t="n">
        <v>1</v>
      </c>
      <c r="L196" t="n">
        <v>0.7277298850574713</v>
      </c>
      <c r="M196" t="n">
        <v>1</v>
      </c>
      <c r="N196" t="n">
        <v>0.734649156063754</v>
      </c>
      <c r="O196" t="n">
        <v>1</v>
      </c>
      <c r="P196" t="n">
        <v>0.75</v>
      </c>
      <c r="Q196" t="inlineStr">
        <is>
          <t>[1.0, 1.0, 1.0]</t>
        </is>
      </c>
      <c r="R196" t="inlineStr">
        <is>
          <t>[0.8478260869565216, 0.5901639344262296, 0.7659574468085107]</t>
        </is>
      </c>
      <c r="S196" t="n">
        <v>1</v>
      </c>
      <c r="T196" t="n">
        <v>0.7855129039253957</v>
      </c>
      <c r="U196" t="n">
        <v>1</v>
      </c>
      <c r="V196" t="n">
        <v>0.75</v>
      </c>
      <c r="W196" t="inlineStr">
        <is>
          <t>[1.0, 1.0, 1.0]</t>
        </is>
      </c>
      <c r="X196" t="inlineStr">
        <is>
          <t>[0.7358490566037735, 0.6206896551724138, 1.0]</t>
        </is>
      </c>
      <c r="Y196" t="n">
        <v>1</v>
      </c>
      <c r="Z196" t="n">
        <v>0.7277298850574713</v>
      </c>
      <c r="AA196" t="n">
        <v>1</v>
      </c>
      <c r="AB196" t="n">
        <v>0.75</v>
      </c>
      <c r="AC196" t="inlineStr">
        <is>
          <t>[1.0, 1.0, 1.0]</t>
        </is>
      </c>
      <c r="AD196" t="inlineStr">
        <is>
          <t>[1.0, 0.5625, 0.6206896551724138]</t>
        </is>
      </c>
      <c r="AE196" t="n">
        <v>0</v>
      </c>
      <c r="AF196" t="n">
        <v>0.25</v>
      </c>
      <c r="AG196" t="n">
        <v>1</v>
      </c>
      <c r="AH196" t="n">
        <v>0.5917144543129926</v>
      </c>
      <c r="AI196" t="n">
        <v>1</v>
      </c>
      <c r="AJ196" t="n">
        <v>0.6</v>
      </c>
      <c r="AK196" t="n">
        <v>1</v>
      </c>
      <c r="AL196" t="n">
        <v>0.630904532509781</v>
      </c>
      <c r="AM196" t="n">
        <v>306.7838307097554</v>
      </c>
      <c r="AN196" t="n">
        <v>19.7172449529171</v>
      </c>
    </row>
    <row r="197">
      <c r="A197" t="inlineStr">
        <is>
          <t>MI-HAT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1</v>
      </c>
      <c r="J197" t="n">
        <v>0.64</v>
      </c>
      <c r="K197" t="n">
        <v>1</v>
      </c>
      <c r="L197" t="n">
        <v>0.6131465517241379</v>
      </c>
      <c r="M197" t="n">
        <v>1</v>
      </c>
      <c r="N197" t="n">
        <v>0.601079666735523</v>
      </c>
      <c r="O197" t="n">
        <v>1</v>
      </c>
      <c r="P197" t="n">
        <v>0.64</v>
      </c>
      <c r="Q197" t="inlineStr">
        <is>
          <t>[1.0, 1.0, 1.0]</t>
        </is>
      </c>
      <c r="R197" t="inlineStr">
        <is>
          <t>[0.7572815533980582, 0.28, 0.7659574468085107]</t>
        </is>
      </c>
      <c r="S197" t="n">
        <v>1</v>
      </c>
      <c r="T197" t="n">
        <v>0.6660879629629629</v>
      </c>
      <c r="U197" t="n">
        <v>1</v>
      </c>
      <c r="V197" t="n">
        <v>0.64</v>
      </c>
      <c r="W197" t="inlineStr">
        <is>
          <t>[1.0, 1.0, 1.0]</t>
        </is>
      </c>
      <c r="X197" t="inlineStr">
        <is>
          <t>[0.609375, 0.3888888888888889, 1.0]</t>
        </is>
      </c>
      <c r="Y197" t="n">
        <v>1</v>
      </c>
      <c r="Z197" t="n">
        <v>0.6131465517241379</v>
      </c>
      <c r="AA197" t="n">
        <v>1</v>
      </c>
      <c r="AB197" t="n">
        <v>0.64</v>
      </c>
      <c r="AC197" t="inlineStr">
        <is>
          <t>[1.0, 1.0, 1.0]</t>
        </is>
      </c>
      <c r="AD197" t="inlineStr">
        <is>
          <t>[1.0, 0.21875, 0.6206896551724138]</t>
        </is>
      </c>
      <c r="AE197" t="n">
        <v>0</v>
      </c>
      <c r="AF197" t="n">
        <v>0.36</v>
      </c>
      <c r="AG197" t="n">
        <v>1</v>
      </c>
      <c r="AH197" t="n">
        <v>0.4642851176156109</v>
      </c>
      <c r="AI197" t="n">
        <v>1</v>
      </c>
      <c r="AJ197" t="n">
        <v>0.4705882352941176</v>
      </c>
      <c r="AK197" t="n">
        <v>1</v>
      </c>
      <c r="AL197" t="n">
        <v>0.4759133561611987</v>
      </c>
      <c r="AM197" t="n">
        <v>414.5741117075086</v>
      </c>
      <c r="AN197" t="n">
        <v>18.13591891527176</v>
      </c>
    </row>
    <row r="198">
      <c r="A198" t="inlineStr">
        <is>
          <t>MI-HAT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0.99</v>
      </c>
      <c r="J198" t="n">
        <v>0.83</v>
      </c>
      <c r="K198" t="n">
        <v>0.9898989898989899</v>
      </c>
      <c r="L198" t="n">
        <v>0.8183208075449455</v>
      </c>
      <c r="M198" t="n">
        <v>0.9900408769973987</v>
      </c>
      <c r="N198" t="n">
        <v>0.8243189779814269</v>
      </c>
      <c r="O198" t="n">
        <v>0.99</v>
      </c>
      <c r="P198" t="n">
        <v>0.83</v>
      </c>
      <c r="Q198" t="inlineStr">
        <is>
          <t>[0.9846153846153847, 0.9855072463768115, 1.0]</t>
        </is>
      </c>
      <c r="R198" t="inlineStr">
        <is>
          <t>[0.8837209302325582, 0.7213114754098361, 0.8679245283018867]</t>
        </is>
      </c>
      <c r="S198" t="n">
        <v>0.9904761904761905</v>
      </c>
      <c r="T198" t="n">
        <v>0.841821553762126</v>
      </c>
      <c r="U198" t="n">
        <v>0.99</v>
      </c>
      <c r="V198" t="n">
        <v>0.83</v>
      </c>
      <c r="W198" t="inlineStr">
        <is>
          <t>[1.0, 0.9714285714285714, 1.0]</t>
        </is>
      </c>
      <c r="X198" t="inlineStr">
        <is>
          <t>[0.8085106382978723, 0.7586206896551724, 0.9583333333333334]</t>
        </is>
      </c>
      <c r="Y198" t="n">
        <v>0.9898989898989899</v>
      </c>
      <c r="Z198" t="n">
        <v>0.8183208075449455</v>
      </c>
      <c r="AA198" t="n">
        <v>0.99</v>
      </c>
      <c r="AB198" t="n">
        <v>0.83</v>
      </c>
      <c r="AC198" t="inlineStr">
        <is>
          <t>[0.9696969696969697, 1.0, 1.0]</t>
        </is>
      </c>
      <c r="AD198" t="inlineStr">
        <is>
          <t>[0.9743589743589743, 0.6875, 0.7931034482758621]</t>
        </is>
      </c>
      <c r="AE198" t="n">
        <v>0.01</v>
      </c>
      <c r="AF198" t="n">
        <v>0.17</v>
      </c>
      <c r="AG198" t="n">
        <v>0.9803751803751805</v>
      </c>
      <c r="AH198" t="n">
        <v>0.7074786324786325</v>
      </c>
      <c r="AI198" t="n">
        <v>0.9801980198019802</v>
      </c>
      <c r="AJ198" t="n">
        <v>0.7094017094017094</v>
      </c>
      <c r="AK198" t="n">
        <v>0.9851441019900213</v>
      </c>
      <c r="AL198" t="n">
        <v>0.7458926784044125</v>
      </c>
      <c r="AM198" t="n">
        <v>231.2503477036953</v>
      </c>
      <c r="AN198" t="n">
        <v>15.9304002597928</v>
      </c>
    </row>
    <row r="199">
      <c r="A199" t="inlineStr">
        <is>
          <t>MI-HAT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1</v>
      </c>
      <c r="J199" t="n">
        <v>0.67</v>
      </c>
      <c r="K199" t="n">
        <v>1</v>
      </c>
      <c r="L199" t="n">
        <v>0.6578341438255232</v>
      </c>
      <c r="M199" t="n">
        <v>1</v>
      </c>
      <c r="N199" t="n">
        <v>0.5955064737242955</v>
      </c>
      <c r="O199" t="n">
        <v>1</v>
      </c>
      <c r="P199" t="n">
        <v>0.67</v>
      </c>
      <c r="Q199" t="inlineStr">
        <is>
          <t>[1.0, 1.0, 1.0]</t>
        </is>
      </c>
      <c r="R199" t="inlineStr">
        <is>
          <t>[0.7326732673267325, 0.15384615384615383, 0.9]</t>
        </is>
      </c>
      <c r="S199" t="n">
        <v>1</v>
      </c>
      <c r="T199" t="n">
        <v>0.6321044546850998</v>
      </c>
      <c r="U199" t="n">
        <v>1</v>
      </c>
      <c r="V199" t="n">
        <v>0.67</v>
      </c>
      <c r="W199" t="inlineStr">
        <is>
          <t>[1.0, 1.0, 1.0]</t>
        </is>
      </c>
      <c r="X199" t="inlineStr">
        <is>
          <t>[0.5967741935483871, 0.42857142857142855, 0.8709677419354839]</t>
        </is>
      </c>
      <c r="Y199" t="n">
        <v>1</v>
      </c>
      <c r="Z199" t="n">
        <v>0.6578341438255232</v>
      </c>
      <c r="AA199" t="n">
        <v>1</v>
      </c>
      <c r="AB199" t="n">
        <v>0.67</v>
      </c>
      <c r="AC199" t="inlineStr">
        <is>
          <t>[1.0, 1.0, 1.0]</t>
        </is>
      </c>
      <c r="AD199" t="inlineStr">
        <is>
          <t>[0.9487179487179487, 0.09375, 0.9310344827586207]</t>
        </is>
      </c>
      <c r="AE199" t="n">
        <v>0</v>
      </c>
      <c r="AF199" t="n">
        <v>0.33</v>
      </c>
      <c r="AG199" t="n">
        <v>1</v>
      </c>
      <c r="AH199" t="n">
        <v>0.4932133838383839</v>
      </c>
      <c r="AI199" t="n">
        <v>1</v>
      </c>
      <c r="AJ199" t="n">
        <v>0.5037593984962406</v>
      </c>
      <c r="AK199" t="n">
        <v>1</v>
      </c>
      <c r="AL199" t="n">
        <v>0.5414802735963344</v>
      </c>
      <c r="AM199" t="n">
        <v>255.486434020102</v>
      </c>
      <c r="AN199" t="n">
        <v>18.35557230561972</v>
      </c>
    </row>
    <row r="200">
      <c r="A200" t="inlineStr">
        <is>
          <t>MI-HAT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1</v>
      </c>
      <c r="J200" t="n">
        <v>0.78</v>
      </c>
      <c r="K200" t="n">
        <v>1</v>
      </c>
      <c r="L200" t="n">
        <v>0.7680426613616268</v>
      </c>
      <c r="M200" t="n">
        <v>1</v>
      </c>
      <c r="N200" t="n">
        <v>0.7720370370370371</v>
      </c>
      <c r="O200" t="n">
        <v>1</v>
      </c>
      <c r="P200" t="n">
        <v>0.78</v>
      </c>
      <c r="Q200" t="inlineStr">
        <is>
          <t>[1.0, 1.0, 1.0]</t>
        </is>
      </c>
      <c r="R200" t="inlineStr">
        <is>
          <t>[0.8799999999999999, 0.725, 0.7111111111111111]</t>
        </is>
      </c>
      <c r="S200" t="n">
        <v>1</v>
      </c>
      <c r="T200" t="n">
        <v>0.8402777777777777</v>
      </c>
      <c r="U200" t="n">
        <v>1</v>
      </c>
      <c r="V200" t="n">
        <v>0.78</v>
      </c>
      <c r="W200" t="inlineStr">
        <is>
          <t>[1.0, 1.0, 1.0]</t>
        </is>
      </c>
      <c r="X200" t="inlineStr">
        <is>
          <t>[0.9166666666666666, 0.6041666666666666, 1.0]</t>
        </is>
      </c>
      <c r="Y200" t="n">
        <v>1</v>
      </c>
      <c r="Z200" t="n">
        <v>0.7680426613616268</v>
      </c>
      <c r="AA200" t="n">
        <v>1</v>
      </c>
      <c r="AB200" t="n">
        <v>0.78</v>
      </c>
      <c r="AC200" t="inlineStr">
        <is>
          <t>[1.0, 1.0, 1.0]</t>
        </is>
      </c>
      <c r="AD200" t="inlineStr">
        <is>
          <t>[0.8461538461538461, 0.90625, 0.5517241379310345]</t>
        </is>
      </c>
      <c r="AE200" t="n">
        <v>0</v>
      </c>
      <c r="AF200" t="n">
        <v>0.22</v>
      </c>
      <c r="AG200" t="n">
        <v>1</v>
      </c>
      <c r="AH200" t="n">
        <v>0.6353552915419042</v>
      </c>
      <c r="AI200" t="n">
        <v>1</v>
      </c>
      <c r="AJ200" t="n">
        <v>0.639344262295082</v>
      </c>
      <c r="AK200" t="n">
        <v>1</v>
      </c>
      <c r="AL200" t="n">
        <v>0.6896043382676217</v>
      </c>
      <c r="AM200" t="n">
        <v>391.2912231534719</v>
      </c>
      <c r="AN200" t="n">
        <v>18.57929836958647</v>
      </c>
    </row>
    <row r="201">
      <c r="A201" t="inlineStr">
        <is>
          <t>MI-HAT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0.99</v>
      </c>
      <c r="J201" t="n">
        <v>0.82</v>
      </c>
      <c r="K201" t="n">
        <v>0.9898989898989899</v>
      </c>
      <c r="L201" t="n">
        <v>0.8107869142351901</v>
      </c>
      <c r="M201" t="n">
        <v>0.9900408769973987</v>
      </c>
      <c r="N201" t="n">
        <v>0.8120949687757747</v>
      </c>
      <c r="O201" t="n">
        <v>0.99</v>
      </c>
      <c r="P201" t="n">
        <v>0.82</v>
      </c>
      <c r="Q201" t="inlineStr">
        <is>
          <t>[0.9846153846153847, 0.9855072463768115, 1.0]</t>
        </is>
      </c>
      <c r="R201" t="inlineStr">
        <is>
          <t>[0.9166666666666666, 0.7804878048780487, 0.7391304347826086]</t>
        </is>
      </c>
      <c r="S201" t="n">
        <v>0.9904761904761905</v>
      </c>
      <c r="T201" t="n">
        <v>0.88</v>
      </c>
      <c r="U201" t="n">
        <v>0.99</v>
      </c>
      <c r="V201" t="n">
        <v>0.82</v>
      </c>
      <c r="W201" t="inlineStr">
        <is>
          <t>[1.0, 0.9714285714285714, 1.0]</t>
        </is>
      </c>
      <c r="X201" t="inlineStr">
        <is>
          <t>[1.0, 0.64, 1.0]</t>
        </is>
      </c>
      <c r="Y201" t="n">
        <v>0.9898989898989899</v>
      </c>
      <c r="Z201" t="n">
        <v>0.8107869142351901</v>
      </c>
      <c r="AA201" t="n">
        <v>0.99</v>
      </c>
      <c r="AB201" t="n">
        <v>0.82</v>
      </c>
      <c r="AC201" t="inlineStr">
        <is>
          <t>[0.9696969696969697, 1.0, 1.0]</t>
        </is>
      </c>
      <c r="AD201" t="inlineStr">
        <is>
          <t>[0.8461538461538461, 1.0, 0.5862068965517241]</t>
        </is>
      </c>
      <c r="AE201" t="n">
        <v>0.01</v>
      </c>
      <c r="AF201" t="n">
        <v>0.18</v>
      </c>
      <c r="AG201" t="n">
        <v>0.9803751803751805</v>
      </c>
      <c r="AH201" t="n">
        <v>0.69078691423519</v>
      </c>
      <c r="AI201" t="n">
        <v>0.9801980198019802</v>
      </c>
      <c r="AJ201" t="n">
        <v>0.6949152542372882</v>
      </c>
      <c r="AK201" t="n">
        <v>0.9851441019900213</v>
      </c>
      <c r="AL201" t="n">
        <v>0.7574749590695833</v>
      </c>
      <c r="AM201" t="n">
        <v>382.3784246519208</v>
      </c>
      <c r="AN201" t="n">
        <v>19.75863546878099</v>
      </c>
    </row>
    <row r="202">
      <c r="A202" t="inlineStr">
        <is>
          <t>MI-HAT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1</v>
      </c>
      <c r="J202" t="n">
        <v>0.79</v>
      </c>
      <c r="K202" t="n">
        <v>1</v>
      </c>
      <c r="L202" t="n">
        <v>0.7784593280282935</v>
      </c>
      <c r="M202" t="n">
        <v>1</v>
      </c>
      <c r="N202" t="n">
        <v>0.781247914581248</v>
      </c>
      <c r="O202" t="n">
        <v>1</v>
      </c>
      <c r="P202" t="n">
        <v>0.79</v>
      </c>
      <c r="Q202" t="inlineStr">
        <is>
          <t>[1.0, 1.0, 1.0]</t>
        </is>
      </c>
      <c r="R202" t="inlineStr">
        <is>
          <t>[0.8918918918918919, 0.7407407407407408, 0.7111111111111111]</t>
        </is>
      </c>
      <c r="S202" t="n">
        <v>1</v>
      </c>
      <c r="T202" t="n">
        <v>0.8517006802721089</v>
      </c>
      <c r="U202" t="n">
        <v>1</v>
      </c>
      <c r="V202" t="n">
        <v>0.79</v>
      </c>
      <c r="W202" t="inlineStr">
        <is>
          <t>[1.0, 1.0, 1.0]</t>
        </is>
      </c>
      <c r="X202" t="inlineStr">
        <is>
          <t>[0.9428571428571428, 0.6122448979591837, 1.0]</t>
        </is>
      </c>
      <c r="Y202" t="n">
        <v>1</v>
      </c>
      <c r="Z202" t="n">
        <v>0.7784593280282935</v>
      </c>
      <c r="AA202" t="n">
        <v>1</v>
      </c>
      <c r="AB202" t="n">
        <v>0.79</v>
      </c>
      <c r="AC202" t="inlineStr">
        <is>
          <t>[1.0, 1.0, 1.0]</t>
        </is>
      </c>
      <c r="AD202" t="inlineStr">
        <is>
          <t>[0.8461538461538461, 0.9375, 0.5517241379310345]</t>
        </is>
      </c>
      <c r="AE202" t="n">
        <v>0</v>
      </c>
      <c r="AF202" t="n">
        <v>0.21</v>
      </c>
      <c r="AG202" t="n">
        <v>1</v>
      </c>
      <c r="AH202" t="n">
        <v>0.6482791602763898</v>
      </c>
      <c r="AI202" t="n">
        <v>1</v>
      </c>
      <c r="AJ202" t="n">
        <v>0.6528925619834711</v>
      </c>
      <c r="AK202" t="n">
        <v>1</v>
      </c>
      <c r="AL202" t="n">
        <v>0.7078889210108674</v>
      </c>
      <c r="AM202" t="n">
        <v>376.0432797595859</v>
      </c>
      <c r="AN202" t="n">
        <v>18.20124659687281</v>
      </c>
    </row>
    <row r="203">
      <c r="A203" t="inlineStr">
        <is>
          <t>MI-HAT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0.99</v>
      </c>
      <c r="J203" t="n">
        <v>0.84</v>
      </c>
      <c r="K203" t="n">
        <v>0.9898989898989899</v>
      </c>
      <c r="L203" t="n">
        <v>0.8370081786030061</v>
      </c>
      <c r="M203" t="n">
        <v>0.9900408769973987</v>
      </c>
      <c r="N203" t="n">
        <v>0.8406098406098406</v>
      </c>
      <c r="O203" t="n">
        <v>0.99</v>
      </c>
      <c r="P203" t="n">
        <v>0.8399999999999999</v>
      </c>
      <c r="Q203" t="inlineStr">
        <is>
          <t>[0.9846153846153847, 0.9855072463768115, 1.0]</t>
        </is>
      </c>
      <c r="R203" t="inlineStr">
        <is>
          <t>[0.8918918918918919, 0.7837837837837837, 0.8461538461538461]</t>
        </is>
      </c>
      <c r="S203" t="n">
        <v>0.9904761904761905</v>
      </c>
      <c r="T203" t="n">
        <v>0.8632850241545894</v>
      </c>
      <c r="U203" t="n">
        <v>0.99</v>
      </c>
      <c r="V203" t="n">
        <v>0.84</v>
      </c>
      <c r="W203" t="inlineStr">
        <is>
          <t>[1.0, 0.9714285714285714, 1.0]</t>
        </is>
      </c>
      <c r="X203" t="inlineStr">
        <is>
          <t>[0.9428571428571428, 0.6904761904761905, 0.9565217391304348]</t>
        </is>
      </c>
      <c r="Y203" t="n">
        <v>0.9898989898989899</v>
      </c>
      <c r="Z203" t="n">
        <v>0.8370081786030061</v>
      </c>
      <c r="AA203" t="n">
        <v>0.99</v>
      </c>
      <c r="AB203" t="n">
        <v>0.84</v>
      </c>
      <c r="AC203" t="inlineStr">
        <is>
          <t>[0.9696969696969697, 1.0, 1.0]</t>
        </is>
      </c>
      <c r="AD203" t="inlineStr">
        <is>
          <t>[0.8461538461538461, 0.90625, 0.7586206896551724]</t>
        </is>
      </c>
      <c r="AE203" t="n">
        <v>0.01</v>
      </c>
      <c r="AF203" t="n">
        <v>0.16</v>
      </c>
      <c r="AG203" t="n">
        <v>0.9803751803751805</v>
      </c>
      <c r="AH203" t="n">
        <v>0.7275519421860887</v>
      </c>
      <c r="AI203" t="n">
        <v>0.9801980198019802</v>
      </c>
      <c r="AJ203" t="n">
        <v>0.7241379310344828</v>
      </c>
      <c r="AK203" t="n">
        <v>0.9851441019900213</v>
      </c>
      <c r="AL203" t="n">
        <v>0.7672961553186561</v>
      </c>
      <c r="AM203" t="n">
        <v>225.006830945611</v>
      </c>
      <c r="AN203" t="n">
        <v>12.11250890046358</v>
      </c>
    </row>
    <row r="204">
      <c r="A204" t="inlineStr">
        <is>
          <t>MI-HAT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1</v>
      </c>
      <c r="J204" t="n">
        <v>0.78</v>
      </c>
      <c r="K204" t="n">
        <v>1</v>
      </c>
      <c r="L204" t="n">
        <v>0.7680426613616268</v>
      </c>
      <c r="M204" t="n">
        <v>1</v>
      </c>
      <c r="N204" t="n">
        <v>0.7720370370370371</v>
      </c>
      <c r="O204" t="n">
        <v>1</v>
      </c>
      <c r="P204" t="n">
        <v>0.78</v>
      </c>
      <c r="Q204" t="inlineStr">
        <is>
          <t>[1.0, 1.0, 1.0]</t>
        </is>
      </c>
      <c r="R204" t="inlineStr">
        <is>
          <t>[0.8799999999999999, 0.725, 0.7111111111111111]</t>
        </is>
      </c>
      <c r="S204" t="n">
        <v>1</v>
      </c>
      <c r="T204" t="n">
        <v>0.8402777777777777</v>
      </c>
      <c r="U204" t="n">
        <v>1</v>
      </c>
      <c r="V204" t="n">
        <v>0.78</v>
      </c>
      <c r="W204" t="inlineStr">
        <is>
          <t>[1.0, 1.0, 1.0]</t>
        </is>
      </c>
      <c r="X204" t="inlineStr">
        <is>
          <t>[0.9166666666666666, 0.6041666666666666, 1.0]</t>
        </is>
      </c>
      <c r="Y204" t="n">
        <v>1</v>
      </c>
      <c r="Z204" t="n">
        <v>0.7680426613616268</v>
      </c>
      <c r="AA204" t="n">
        <v>1</v>
      </c>
      <c r="AB204" t="n">
        <v>0.78</v>
      </c>
      <c r="AC204" t="inlineStr">
        <is>
          <t>[1.0, 1.0, 1.0]</t>
        </is>
      </c>
      <c r="AD204" t="inlineStr">
        <is>
          <t>[0.8461538461538461, 0.90625, 0.5517241379310345]</t>
        </is>
      </c>
      <c r="AE204" t="n">
        <v>0</v>
      </c>
      <c r="AF204" t="n">
        <v>0.22</v>
      </c>
      <c r="AG204" t="n">
        <v>1</v>
      </c>
      <c r="AH204" t="n">
        <v>0.6353552915419042</v>
      </c>
      <c r="AI204" t="n">
        <v>1</v>
      </c>
      <c r="AJ204" t="n">
        <v>0.639344262295082</v>
      </c>
      <c r="AK204" t="n">
        <v>1</v>
      </c>
      <c r="AL204" t="n">
        <v>0.6896043382676217</v>
      </c>
      <c r="AM204" t="n">
        <v>387.1681909188628</v>
      </c>
      <c r="AN204" t="n">
        <v>18.38079345226288</v>
      </c>
    </row>
    <row r="205">
      <c r="A205" t="inlineStr">
        <is>
          <t>MI-HAT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1</v>
      </c>
      <c r="J205" t="n">
        <v>0.63</v>
      </c>
      <c r="K205" t="n">
        <v>1</v>
      </c>
      <c r="L205" t="n">
        <v>0.6067547155909225</v>
      </c>
      <c r="M205" t="n">
        <v>1</v>
      </c>
      <c r="N205" t="n">
        <v>0.5866205729427614</v>
      </c>
      <c r="O205" t="n">
        <v>1</v>
      </c>
      <c r="P205" t="n">
        <v>0.63</v>
      </c>
      <c r="Q205" t="inlineStr">
        <is>
          <t>[1.0, 1.0, 1.0]</t>
        </is>
      </c>
      <c r="R205" t="inlineStr">
        <is>
          <t>[0.7307692307692307, 0.2127659574468085, 0.8163265306122449]</t>
        </is>
      </c>
      <c r="S205" t="n">
        <v>1</v>
      </c>
      <c r="T205" t="n">
        <v>0.6393162393162394</v>
      </c>
      <c r="U205" t="n">
        <v>1</v>
      </c>
      <c r="V205" t="n">
        <v>0.63</v>
      </c>
      <c r="W205" t="inlineStr">
        <is>
          <t>[1.0, 1.0, 1.0]</t>
        </is>
      </c>
      <c r="X205" t="inlineStr">
        <is>
          <t>[0.5846153846153846, 0.3333333333333333, 1.0]</t>
        </is>
      </c>
      <c r="Y205" t="n">
        <v>1</v>
      </c>
      <c r="Z205" t="n">
        <v>0.6067547155909225</v>
      </c>
      <c r="AA205" t="n">
        <v>1</v>
      </c>
      <c r="AB205" t="n">
        <v>0.63</v>
      </c>
      <c r="AC205" t="inlineStr">
        <is>
          <t>[1.0, 1.0, 1.0]</t>
        </is>
      </c>
      <c r="AD205" t="inlineStr">
        <is>
          <t>[0.9743589743589743, 0.15625, 0.6896551724137931]</t>
        </is>
      </c>
      <c r="AE205" t="n">
        <v>0</v>
      </c>
      <c r="AF205" t="n">
        <v>0.37</v>
      </c>
      <c r="AG205" t="n">
        <v>1</v>
      </c>
      <c r="AH205" t="n">
        <v>0.461486789072996</v>
      </c>
      <c r="AI205" t="n">
        <v>1</v>
      </c>
      <c r="AJ205" t="n">
        <v>0.4598540145985401</v>
      </c>
      <c r="AK205" t="n">
        <v>1</v>
      </c>
      <c r="AL205" t="n">
        <v>0.4634805990640906</v>
      </c>
      <c r="AM205" t="n">
        <v>278.276862859726</v>
      </c>
      <c r="AN205" t="n">
        <v>14.68410054594278</v>
      </c>
    </row>
    <row r="206">
      <c r="A206" t="inlineStr">
        <is>
          <t>MI-HAT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0.9</v>
      </c>
      <c r="J206" t="n">
        <v>0.65</v>
      </c>
      <c r="K206" t="n">
        <v>0.8989898989898991</v>
      </c>
      <c r="L206" t="n">
        <v>0.6311063218390804</v>
      </c>
      <c r="M206" t="n">
        <v>0.8977411477411478</v>
      </c>
      <c r="N206" t="n">
        <v>0.5529933874761461</v>
      </c>
      <c r="O206" t="n">
        <v>0.9</v>
      </c>
      <c r="P206" t="n">
        <v>0.65</v>
      </c>
      <c r="Q206" t="inlineStr">
        <is>
          <t>[0.8214285714285715, 0.8717948717948718, 1.0]</t>
        </is>
      </c>
      <c r="R206" t="inlineStr">
        <is>
          <t>[0.7428571428571429, 0.05405405405405406, 0.8620689655172413]</t>
        </is>
      </c>
      <c r="S206" t="n">
        <v>0.9242424242424242</v>
      </c>
      <c r="T206" t="n">
        <v>0.5509926854754441</v>
      </c>
      <c r="U206" t="n">
        <v>0.9</v>
      </c>
      <c r="V206" t="n">
        <v>0.65</v>
      </c>
      <c r="W206" t="inlineStr">
        <is>
          <t>[1.0, 0.7727272727272727, 1.0]</t>
        </is>
      </c>
      <c r="X206" t="inlineStr">
        <is>
          <t>[0.5909090909090909, 0.2, 0.8620689655172413]</t>
        </is>
      </c>
      <c r="Y206" t="n">
        <v>0.8989898989898991</v>
      </c>
      <c r="Z206" t="n">
        <v>0.6311063218390804</v>
      </c>
      <c r="AA206" t="n">
        <v>0.9</v>
      </c>
      <c r="AB206" t="n">
        <v>0.65</v>
      </c>
      <c r="AC206" t="inlineStr">
        <is>
          <t>[0.696969696969697, 1.0, 1.0]</t>
        </is>
      </c>
      <c r="AD206" t="inlineStr">
        <is>
          <t>[1.0, 0.03125, 0.8620689655172413]</t>
        </is>
      </c>
      <c r="AE206" t="n">
        <v>0.1</v>
      </c>
      <c r="AF206" t="n">
        <v>0.35</v>
      </c>
      <c r="AG206" t="n">
        <v>0.8232323232323232</v>
      </c>
      <c r="AH206" t="n">
        <v>0.4587542087542087</v>
      </c>
      <c r="AI206" t="n">
        <v>0.8181818181818182</v>
      </c>
      <c r="AJ206" t="n">
        <v>0.4814814814814815</v>
      </c>
      <c r="AK206" t="n">
        <v>0.8628426332281861</v>
      </c>
      <c r="AL206" t="n">
        <v>0.5203202190625482</v>
      </c>
      <c r="AM206" t="n">
        <v>375.2853767201304</v>
      </c>
      <c r="AN206" t="n">
        <v>19.4544266089797</v>
      </c>
    </row>
    <row r="207">
      <c r="A207" t="inlineStr">
        <is>
          <t>MI-HAT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0.99</v>
      </c>
      <c r="J207" t="n">
        <v>0.8</v>
      </c>
      <c r="K207" t="n">
        <v>0.9898989898989899</v>
      </c>
      <c r="L207" t="n">
        <v>0.7908101237842619</v>
      </c>
      <c r="M207" t="n">
        <v>0.9900408769973987</v>
      </c>
      <c r="N207" t="n">
        <v>0.7954713546111396</v>
      </c>
      <c r="O207" t="n">
        <v>0.99</v>
      </c>
      <c r="P207" t="n">
        <v>0.8000000000000002</v>
      </c>
      <c r="Q207" t="inlineStr">
        <is>
          <t>[0.9846153846153847, 0.9855072463768115, 1.0]</t>
        </is>
      </c>
      <c r="R207" t="inlineStr">
        <is>
          <t>[0.8571428571428571, 0.6774193548387096, 0.851851851851852]</t>
        </is>
      </c>
      <c r="S207" t="n">
        <v>0.9904761904761905</v>
      </c>
      <c r="T207" t="n">
        <v>0.8066666666666666</v>
      </c>
      <c r="U207" t="n">
        <v>0.99</v>
      </c>
      <c r="V207" t="n">
        <v>0.8</v>
      </c>
      <c r="W207" t="inlineStr">
        <is>
          <t>[1.0, 0.9714285714285714, 1.0]</t>
        </is>
      </c>
      <c r="X207" t="inlineStr">
        <is>
          <t>[0.8, 0.7, 0.92]</t>
        </is>
      </c>
      <c r="Y207" t="n">
        <v>0.9898989898989899</v>
      </c>
      <c r="Z207" t="n">
        <v>0.7908101237842619</v>
      </c>
      <c r="AA207" t="n">
        <v>0.99</v>
      </c>
      <c r="AB207" t="n">
        <v>0.8</v>
      </c>
      <c r="AC207" t="inlineStr">
        <is>
          <t>[0.9696969696969697, 1.0, 1.0]</t>
        </is>
      </c>
      <c r="AD207" t="inlineStr">
        <is>
          <t>[0.9230769230769231, 0.65625, 0.7931034482758621]</t>
        </is>
      </c>
      <c r="AE207" t="n">
        <v>0.01</v>
      </c>
      <c r="AF207" t="n">
        <v>0.2</v>
      </c>
      <c r="AG207" t="n">
        <v>0.9803751803751805</v>
      </c>
      <c r="AH207" t="n">
        <v>0.6680435352740624</v>
      </c>
      <c r="AI207" t="n">
        <v>0.9801980198019802</v>
      </c>
      <c r="AJ207" t="n">
        <v>0.6666666666666666</v>
      </c>
      <c r="AK207" t="n">
        <v>0.9851441019900213</v>
      </c>
      <c r="AL207" t="n">
        <v>0.6981566676691427</v>
      </c>
      <c r="AM207" t="n">
        <v>260.3081517964602</v>
      </c>
      <c r="AN207" t="n">
        <v>13.27414187043905</v>
      </c>
    </row>
    <row r="208">
      <c r="A208" t="inlineStr">
        <is>
          <t>MI-HAT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0.99</v>
      </c>
      <c r="J208" t="n">
        <v>0.8100000000000001</v>
      </c>
      <c r="K208" t="n">
        <v>0.9898989898989899</v>
      </c>
      <c r="L208" t="n">
        <v>0.8121592248747421</v>
      </c>
      <c r="M208" t="n">
        <v>0.9900408769973987</v>
      </c>
      <c r="N208" t="n">
        <v>0.8139675623335755</v>
      </c>
      <c r="O208" t="n">
        <v>0.99</v>
      </c>
      <c r="P208" t="n">
        <v>0.8100000000000001</v>
      </c>
      <c r="Q208" t="inlineStr">
        <is>
          <t>[0.9846153846153847, 0.9855072463768115, 1.0]</t>
        </is>
      </c>
      <c r="R208" t="inlineStr">
        <is>
          <t>[0.8529411764705882, 0.7654320987654322, 0.823529411764706]</t>
        </is>
      </c>
      <c r="S208" t="n">
        <v>0.9904761904761905</v>
      </c>
      <c r="T208" t="n">
        <v>0.8623995052566481</v>
      </c>
      <c r="U208" t="n">
        <v>0.99</v>
      </c>
      <c r="V208" t="n">
        <v>0.8100000000000001</v>
      </c>
      <c r="W208" t="inlineStr">
        <is>
          <t>[1.0, 0.9714285714285714, 1.0]</t>
        </is>
      </c>
      <c r="X208" t="inlineStr">
        <is>
          <t>[1.0, 0.6326530612244898, 0.9545454545454546]</t>
        </is>
      </c>
      <c r="Y208" t="n">
        <v>0.9898989898989899</v>
      </c>
      <c r="Z208" t="n">
        <v>0.8121592248747421</v>
      </c>
      <c r="AA208" t="n">
        <v>0.99</v>
      </c>
      <c r="AB208" t="n">
        <v>0.8100000000000001</v>
      </c>
      <c r="AC208" t="inlineStr">
        <is>
          <t>[0.9696969696969697, 1.0, 1.0]</t>
        </is>
      </c>
      <c r="AD208" t="inlineStr">
        <is>
          <t>[0.7435897435897436, 0.96875, 0.7241379310344828]</t>
        </is>
      </c>
      <c r="AE208" t="n">
        <v>0.01</v>
      </c>
      <c r="AF208" t="n">
        <v>0.19</v>
      </c>
      <c r="AG208" t="n">
        <v>0.9803751803751805</v>
      </c>
      <c r="AH208" t="n">
        <v>0.6878632478632479</v>
      </c>
      <c r="AI208" t="n">
        <v>0.9801980198019802</v>
      </c>
      <c r="AJ208" t="n">
        <v>0.680672268907563</v>
      </c>
      <c r="AK208" t="n">
        <v>0.9851441019900213</v>
      </c>
      <c r="AL208" t="n">
        <v>0.7393945226443782</v>
      </c>
      <c r="AM208" t="n">
        <v>250.9389533251524</v>
      </c>
      <c r="AN208" t="n">
        <v>18.11744217574596</v>
      </c>
    </row>
    <row r="209">
      <c r="A209" t="inlineStr">
        <is>
          <t>MI-HAT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0.93</v>
      </c>
      <c r="J209" t="n">
        <v>0.83</v>
      </c>
      <c r="K209" t="n">
        <v>0.9298871063576946</v>
      </c>
      <c r="L209" t="n">
        <v>0.8212680518715002</v>
      </c>
      <c r="M209" t="n">
        <v>0.9300098242945296</v>
      </c>
      <c r="N209" t="n">
        <v>0.8219519209859915</v>
      </c>
      <c r="O209" t="n">
        <v>0.93</v>
      </c>
      <c r="P209" t="n">
        <v>0.83</v>
      </c>
      <c r="Q209" t="inlineStr">
        <is>
          <t>[0.9180327868852458, 0.9014084507042254, 0.9705882352941176]</t>
        </is>
      </c>
      <c r="R209" t="inlineStr">
        <is>
          <t>[0.9024390243902439, 0.7213114754098361, 0.8421052631578947]</t>
        </is>
      </c>
      <c r="S209" t="n">
        <v>0.935907335907336</v>
      </c>
      <c r="T209" t="n">
        <v>0.8254095543590331</v>
      </c>
      <c r="U209" t="n">
        <v>0.93</v>
      </c>
      <c r="V209" t="n">
        <v>0.83</v>
      </c>
      <c r="W209" t="inlineStr">
        <is>
          <t>[1.0, 0.8648648648648649, 0.9428571428571428]</t>
        </is>
      </c>
      <c r="X209" t="inlineStr">
        <is>
          <t>[0.8604651162790697, 0.7586206896551724, 0.8571428571428571]</t>
        </is>
      </c>
      <c r="Y209" t="n">
        <v>0.9298871063576946</v>
      </c>
      <c r="Z209" t="n">
        <v>0.8212680518715002</v>
      </c>
      <c r="AA209" t="n">
        <v>0.93</v>
      </c>
      <c r="AB209" t="n">
        <v>0.83</v>
      </c>
      <c r="AC209" t="inlineStr">
        <is>
          <t>[0.8484848484848485, 0.9411764705882353, 1.0]</t>
        </is>
      </c>
      <c r="AD209" t="inlineStr">
        <is>
          <t>[0.9487179487179487, 0.6875, 0.8275862068965517]</t>
        </is>
      </c>
      <c r="AE209" t="n">
        <v>0.07000000000000001</v>
      </c>
      <c r="AF209" t="n">
        <v>0.17</v>
      </c>
      <c r="AG209" t="n">
        <v>0.8706182706182707</v>
      </c>
      <c r="AH209" t="n">
        <v>0.7045325045325045</v>
      </c>
      <c r="AI209" t="n">
        <v>0.8691588785046729</v>
      </c>
      <c r="AJ209" t="n">
        <v>0.7094017094017094</v>
      </c>
      <c r="AK209" t="n">
        <v>0.8975064254546959</v>
      </c>
      <c r="AL209" t="n">
        <v>0.7432434563206</v>
      </c>
      <c r="AM209" t="n">
        <v>316.4476710408926</v>
      </c>
      <c r="AN209" t="n">
        <v>18.8997688293457</v>
      </c>
    </row>
    <row r="210">
      <c r="A210" t="inlineStr">
        <is>
          <t>MI-HAT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0.96</v>
      </c>
      <c r="J210" t="n">
        <v>0.87</v>
      </c>
      <c r="K210" t="n">
        <v>0.9604872251931075</v>
      </c>
      <c r="L210" t="n">
        <v>0.8685436928971412</v>
      </c>
      <c r="M210" t="n">
        <v>0.9601770210465862</v>
      </c>
      <c r="N210" t="n">
        <v>0.8708189880020867</v>
      </c>
      <c r="O210" t="n">
        <v>0.96</v>
      </c>
      <c r="P210" t="n">
        <v>0.87</v>
      </c>
      <c r="Q210" t="inlineStr">
        <is>
          <t>[0.9846153846153847, 0.9393939393939394, 0.9565217391304348]</t>
        </is>
      </c>
      <c r="R210" t="inlineStr">
        <is>
          <t>[0.9066666666666667, 0.8169014084507042, 0.888888888888889]</t>
        </is>
      </c>
      <c r="S210" t="n">
        <v>0.9618055555555555</v>
      </c>
      <c r="T210" t="n">
        <v>0.8826780626780627</v>
      </c>
      <c r="U210" t="n">
        <v>0.96</v>
      </c>
      <c r="V210" t="n">
        <v>0.87</v>
      </c>
      <c r="W210" t="inlineStr">
        <is>
          <t>[1.0, 0.96875, 0.9166666666666666]</t>
        </is>
      </c>
      <c r="X210" t="inlineStr">
        <is>
          <t>[0.9444444444444444, 0.7435897435897436, 0.96]</t>
        </is>
      </c>
      <c r="Y210" t="n">
        <v>0.9604872251931075</v>
      </c>
      <c r="Z210" t="n">
        <v>0.8685436928971412</v>
      </c>
      <c r="AA210" t="n">
        <v>0.96</v>
      </c>
      <c r="AB210" t="n">
        <v>0.87</v>
      </c>
      <c r="AC210" t="inlineStr">
        <is>
          <t>[0.9696969696969697, 0.9117647058823529, 1.0]</t>
        </is>
      </c>
      <c r="AD210" t="inlineStr">
        <is>
          <t>[0.8717948717948718, 0.90625, 0.8275862068965517]</t>
        </is>
      </c>
      <c r="AE210" t="n">
        <v>0.04</v>
      </c>
      <c r="AF210" t="n">
        <v>0.13</v>
      </c>
      <c r="AG210" t="n">
        <v>0.924025974025974</v>
      </c>
      <c r="AH210" t="n">
        <v>0.7732481610530391</v>
      </c>
      <c r="AI210" t="n">
        <v>0.9230769230769231</v>
      </c>
      <c r="AJ210" t="n">
        <v>0.7699115044247787</v>
      </c>
      <c r="AK210" t="n">
        <v>0.9410001149792012</v>
      </c>
      <c r="AL210" t="n">
        <v>0.8082368822705276</v>
      </c>
      <c r="AM210" t="n">
        <v>272.3026090189815</v>
      </c>
      <c r="AN210" t="n">
        <v>18.20913995057344</v>
      </c>
    </row>
    <row r="211">
      <c r="A211" t="inlineStr">
        <is>
          <t>MI-HAT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0.96</v>
      </c>
      <c r="J211" t="n">
        <v>0.8</v>
      </c>
      <c r="K211" t="n">
        <v>0.9604872251931075</v>
      </c>
      <c r="L211" t="n">
        <v>0.7880839227821986</v>
      </c>
      <c r="M211" t="n">
        <v>0.9601770210465862</v>
      </c>
      <c r="N211" t="n">
        <v>0.7924856734925386</v>
      </c>
      <c r="O211" t="n">
        <v>0.96</v>
      </c>
      <c r="P211" t="n">
        <v>0.8000000000000002</v>
      </c>
      <c r="Q211" t="inlineStr">
        <is>
          <t>[0.9846153846153847, 0.9393939393939394, 0.9565217391304348]</t>
        </is>
      </c>
      <c r="R211" t="inlineStr">
        <is>
          <t>[0.8947368421052632, 0.7435897435897436, 0.7391304347826086]</t>
        </is>
      </c>
      <c r="S211" t="n">
        <v>0.9618055555555555</v>
      </c>
      <c r="T211" t="n">
        <v>0.8497845671758716</v>
      </c>
      <c r="U211" t="n">
        <v>0.96</v>
      </c>
      <c r="V211" t="n">
        <v>0.8</v>
      </c>
      <c r="W211" t="inlineStr">
        <is>
          <t>[1.0, 0.96875, 0.9166666666666666]</t>
        </is>
      </c>
      <c r="X211" t="inlineStr">
        <is>
          <t>[0.918918918918919, 0.6304347826086957, 1.0]</t>
        </is>
      </c>
      <c r="Y211" t="n">
        <v>0.9604872251931075</v>
      </c>
      <c r="Z211" t="n">
        <v>0.7880839227821986</v>
      </c>
      <c r="AA211" t="n">
        <v>0.96</v>
      </c>
      <c r="AB211" t="n">
        <v>0.8</v>
      </c>
      <c r="AC211" t="inlineStr">
        <is>
          <t>[0.9696969696969697, 0.9117647058823529, 1.0]</t>
        </is>
      </c>
      <c r="AD211" t="inlineStr">
        <is>
          <t>[0.8717948717948718, 0.90625, 0.5862068965517241]</t>
        </is>
      </c>
      <c r="AE211" t="n">
        <v>0.04</v>
      </c>
      <c r="AF211" t="n">
        <v>0.2</v>
      </c>
      <c r="AG211" t="n">
        <v>0.924025974025974</v>
      </c>
      <c r="AH211" t="n">
        <v>0.6625224802564703</v>
      </c>
      <c r="AI211" t="n">
        <v>0.9230769230769231</v>
      </c>
      <c r="AJ211" t="n">
        <v>0.6666666666666666</v>
      </c>
      <c r="AK211" t="n">
        <v>0.9410001149792012</v>
      </c>
      <c r="AL211" t="n">
        <v>0.7155915867941626</v>
      </c>
      <c r="AM211" t="n">
        <v>397.4497807994485</v>
      </c>
      <c r="AN211" t="n">
        <v>18.38599780201912</v>
      </c>
    </row>
    <row r="212">
      <c r="A212" t="inlineStr">
        <is>
          <t>MI-HAT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0.99</v>
      </c>
      <c r="J212" t="n">
        <v>0.79</v>
      </c>
      <c r="K212" t="n">
        <v>0.9898989898989899</v>
      </c>
      <c r="L212" t="n">
        <v>0.7726293103448275</v>
      </c>
      <c r="M212" t="n">
        <v>0.9900408769973987</v>
      </c>
      <c r="N212" t="n">
        <v>0.7804035512510089</v>
      </c>
      <c r="O212" t="n">
        <v>0.99</v>
      </c>
      <c r="P212" t="n">
        <v>0.79</v>
      </c>
      <c r="Q212" t="inlineStr">
        <is>
          <t>[0.9846153846153847, 0.9855072463768115, 1.0]</t>
        </is>
      </c>
      <c r="R212" t="inlineStr">
        <is>
          <t>[0.8571428571428571, 0.6440677966101694, 0.8400000000000001]</t>
        </is>
      </c>
      <c r="S212" t="n">
        <v>0.9904761904761905</v>
      </c>
      <c r="T212" t="n">
        <v>0.8179012345679012</v>
      </c>
      <c r="U212" t="n">
        <v>0.99</v>
      </c>
      <c r="V212" t="n">
        <v>0.79</v>
      </c>
      <c r="W212" t="inlineStr">
        <is>
          <t>[1.0, 0.9714285714285714, 1.0]</t>
        </is>
      </c>
      <c r="X212" t="inlineStr">
        <is>
          <t>[0.75, 0.7037037037037037, 1.0]</t>
        </is>
      </c>
      <c r="Y212" t="n">
        <v>0.9898989898989899</v>
      </c>
      <c r="Z212" t="n">
        <v>0.7726293103448275</v>
      </c>
      <c r="AA212" t="n">
        <v>0.99</v>
      </c>
      <c r="AB212" t="n">
        <v>0.79</v>
      </c>
      <c r="AC212" t="inlineStr">
        <is>
          <t>[0.9696969696969697, 1.0, 1.0]</t>
        </is>
      </c>
      <c r="AD212" t="inlineStr">
        <is>
          <t>[1.0, 0.59375, 0.7241379310344828]</t>
        </is>
      </c>
      <c r="AE212" t="n">
        <v>0.01</v>
      </c>
      <c r="AF212" t="n">
        <v>0.21</v>
      </c>
      <c r="AG212" t="n">
        <v>0.9803751803751805</v>
      </c>
      <c r="AH212" t="n">
        <v>0.649712643678161</v>
      </c>
      <c r="AI212" t="n">
        <v>0.9801980198019802</v>
      </c>
      <c r="AJ212" t="n">
        <v>0.6528925619834711</v>
      </c>
      <c r="AK212" t="n">
        <v>0.9851441019900213</v>
      </c>
      <c r="AL212" t="n">
        <v>0.6910880293990483</v>
      </c>
      <c r="AM212" t="n">
        <v>328.4850832670927</v>
      </c>
      <c r="AN212" t="n">
        <v>18.25644478946924</v>
      </c>
    </row>
    <row r="213">
      <c r="A213" t="inlineStr">
        <is>
          <t>MI-HAT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0.98</v>
      </c>
      <c r="J213" t="n">
        <v>0.8100000000000001</v>
      </c>
      <c r="K213" t="n">
        <v>0.9800950683303625</v>
      </c>
      <c r="L213" t="n">
        <v>0.8033174918950782</v>
      </c>
      <c r="M213" t="n">
        <v>0.9800927489250579</v>
      </c>
      <c r="N213" t="n">
        <v>0.8067594781542772</v>
      </c>
      <c r="O213" t="n">
        <v>0.98</v>
      </c>
      <c r="P213" t="n">
        <v>0.8100000000000001</v>
      </c>
      <c r="Q213" t="inlineStr">
        <is>
          <t>[0.9846153846153847, 0.9705882352941176, 0.9850746268656716]</t>
        </is>
      </c>
      <c r="R213" t="inlineStr">
        <is>
          <t>[0.8888888888888888, 0.7654320987654322, 0.7659574468085107]</t>
        </is>
      </c>
      <c r="S213" t="n">
        <v>0.9803921568627452</v>
      </c>
      <c r="T213" t="n">
        <v>0.8674500103071532</v>
      </c>
      <c r="U213" t="n">
        <v>0.98</v>
      </c>
      <c r="V213" t="n">
        <v>0.8100000000000001</v>
      </c>
      <c r="W213" t="inlineStr">
        <is>
          <t>[1.0, 0.9705882352941176, 0.9705882352941176]</t>
        </is>
      </c>
      <c r="X213" t="inlineStr">
        <is>
          <t>[0.9696969696969697, 0.6326530612244898, 1.0]</t>
        </is>
      </c>
      <c r="Y213" t="n">
        <v>0.9800950683303625</v>
      </c>
      <c r="Z213" t="n">
        <v>0.8033174918950782</v>
      </c>
      <c r="AA213" t="n">
        <v>0.98</v>
      </c>
      <c r="AB213" t="n">
        <v>0.8100000000000001</v>
      </c>
      <c r="AC213" t="inlineStr">
        <is>
          <t>[0.9696969696969697, 0.9705882352941176, 1.0]</t>
        </is>
      </c>
      <c r="AD213" t="inlineStr">
        <is>
          <t>[0.8205128205128205, 0.96875, 0.6206896551724138]</t>
        </is>
      </c>
      <c r="AE213" t="n">
        <v>0.02</v>
      </c>
      <c r="AF213" t="n">
        <v>0.19</v>
      </c>
      <c r="AG213" t="n">
        <v>0.9610474492827433</v>
      </c>
      <c r="AH213" t="n">
        <v>0.6802298850574712</v>
      </c>
      <c r="AI213" t="n">
        <v>0.9607843137254902</v>
      </c>
      <c r="AJ213" t="n">
        <v>0.680672268907563</v>
      </c>
      <c r="AK213" t="n">
        <v>0.9701425465534713</v>
      </c>
      <c r="AL213" t="n">
        <v>0.7383816452996689</v>
      </c>
      <c r="AM213" t="n">
        <v>466.8521605804563</v>
      </c>
      <c r="AN213" t="n">
        <v>14.51465068012476</v>
      </c>
    </row>
    <row r="214">
      <c r="A214" t="inlineStr">
        <is>
          <t>MI-HAT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0.96</v>
      </c>
      <c r="J214" t="n">
        <v>0.8100000000000001</v>
      </c>
      <c r="K214" t="n">
        <v>0.9604872251931075</v>
      </c>
      <c r="L214" t="n">
        <v>0.7974230032419687</v>
      </c>
      <c r="M214" t="n">
        <v>0.9601770210465862</v>
      </c>
      <c r="N214" t="n">
        <v>0.798487376265154</v>
      </c>
      <c r="O214" t="n">
        <v>0.96</v>
      </c>
      <c r="P214" t="n">
        <v>0.8100000000000001</v>
      </c>
      <c r="Q214" t="inlineStr">
        <is>
          <t>[0.9846153846153847, 0.9393939393939394, 0.9565217391304348]</t>
        </is>
      </c>
      <c r="R214" t="inlineStr">
        <is>
          <t>[0.9189189189189189, 0.7654320987654322, 0.7111111111111111]</t>
        </is>
      </c>
      <c r="S214" t="n">
        <v>0.9618055555555555</v>
      </c>
      <c r="T214" t="n">
        <v>0.8680272108843538</v>
      </c>
      <c r="U214" t="n">
        <v>0.96</v>
      </c>
      <c r="V214" t="n">
        <v>0.8100000000000001</v>
      </c>
      <c r="W214" t="inlineStr">
        <is>
          <t>[1.0, 0.96875, 0.9166666666666666]</t>
        </is>
      </c>
      <c r="X214" t="inlineStr">
        <is>
          <t>[0.9714285714285714, 0.6326530612244898, 1.0]</t>
        </is>
      </c>
      <c r="Y214" t="n">
        <v>0.9604872251931075</v>
      </c>
      <c r="Z214" t="n">
        <v>0.7974230032419687</v>
      </c>
      <c r="AA214" t="n">
        <v>0.96</v>
      </c>
      <c r="AB214" t="n">
        <v>0.8100000000000001</v>
      </c>
      <c r="AC214" t="inlineStr">
        <is>
          <t>[0.9696969696969697, 0.9117647058823529, 1.0]</t>
        </is>
      </c>
      <c r="AD214" t="inlineStr">
        <is>
          <t>[0.8717948717948718, 0.96875, 0.5517241379310345]</t>
        </is>
      </c>
      <c r="AE214" t="n">
        <v>0.04</v>
      </c>
      <c r="AF214" t="n">
        <v>0.19</v>
      </c>
      <c r="AG214" t="n">
        <v>0.924025974025974</v>
      </c>
      <c r="AH214" t="n">
        <v>0.6739080459770115</v>
      </c>
      <c r="AI214" t="n">
        <v>0.9230769230769231</v>
      </c>
      <c r="AJ214" t="n">
        <v>0.680672268907563</v>
      </c>
      <c r="AK214" t="n">
        <v>0.9410001149792012</v>
      </c>
      <c r="AL214" t="n">
        <v>0.7393296903206994</v>
      </c>
      <c r="AM214" t="n">
        <v>366.0647872388363</v>
      </c>
      <c r="AN214" t="n">
        <v>18.32060829550028</v>
      </c>
    </row>
    <row r="215">
      <c r="A215" t="inlineStr">
        <is>
          <t>MI-HAT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0.9399999999999999</v>
      </c>
      <c r="J215" t="n">
        <v>0.64</v>
      </c>
      <c r="K215" t="n">
        <v>0.9408793820558526</v>
      </c>
      <c r="L215" t="n">
        <v>0.62442897141173</v>
      </c>
      <c r="M215" t="n">
        <v>0.940147616468039</v>
      </c>
      <c r="N215" t="n">
        <v>0.5625197205318909</v>
      </c>
      <c r="O215" t="n">
        <v>0.9399999999999999</v>
      </c>
      <c r="P215" t="n">
        <v>0.64</v>
      </c>
      <c r="Q215" t="inlineStr">
        <is>
          <t>[0.9846153846153847, 0.90625, 0.9295774647887324]</t>
        </is>
      </c>
      <c r="R215" t="inlineStr">
        <is>
          <t>[0.7254901960784315, 0.1, 0.8620689655172413]</t>
        </is>
      </c>
      <c r="S215" t="n">
        <v>0.9450292397660819</v>
      </c>
      <c r="T215" t="n">
        <v>0.5664568509396095</v>
      </c>
      <c r="U215" t="n">
        <v>0.9399999999999999</v>
      </c>
      <c r="V215" t="n">
        <v>0.64</v>
      </c>
      <c r="W215" t="inlineStr">
        <is>
          <t>[1.0, 0.9666666666666667, 0.868421052631579]</t>
        </is>
      </c>
      <c r="X215" t="inlineStr">
        <is>
          <t>[0.5873015873015873, 0.25, 0.8620689655172413]</t>
        </is>
      </c>
      <c r="Y215" t="n">
        <v>0.9408793820558526</v>
      </c>
      <c r="Z215" t="n">
        <v>0.62442897141173</v>
      </c>
      <c r="AA215" t="n">
        <v>0.9399999999999999</v>
      </c>
      <c r="AB215" t="n">
        <v>0.64</v>
      </c>
      <c r="AC215" t="inlineStr">
        <is>
          <t>[0.9696969696969697, 0.8529411764705882, 1.0]</t>
        </is>
      </c>
      <c r="AD215" t="inlineStr">
        <is>
          <t>[0.9487179487179487, 0.0625, 0.8620689655172413]</t>
        </is>
      </c>
      <c r="AE215" t="n">
        <v>0.06</v>
      </c>
      <c r="AF215" t="n">
        <v>0.36</v>
      </c>
      <c r="AG215" t="n">
        <v>0.8888964836333259</v>
      </c>
      <c r="AH215" t="n">
        <v>0.459812701917965</v>
      </c>
      <c r="AI215" t="n">
        <v>0.8867924528301887</v>
      </c>
      <c r="AJ215" t="n">
        <v>0.4705882352941176</v>
      </c>
      <c r="AK215" t="n">
        <v>0.9129222199124649</v>
      </c>
      <c r="AL215" t="n">
        <v>0.4887800815818143</v>
      </c>
      <c r="AM215" t="n">
        <v>425.723523773253</v>
      </c>
      <c r="AN215" t="n">
        <v>18.28510005027056</v>
      </c>
    </row>
    <row r="216">
      <c r="A216" t="inlineStr">
        <is>
          <t>MI-HAT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0.87</v>
      </c>
      <c r="J216" t="n">
        <v>0.73</v>
      </c>
      <c r="K216" t="n">
        <v>0.8722519310754605</v>
      </c>
      <c r="L216" t="n">
        <v>0.7219182876510463</v>
      </c>
      <c r="M216" t="n">
        <v>0.8675663517768782</v>
      </c>
      <c r="N216" t="n">
        <v>0.7068490208012603</v>
      </c>
      <c r="O216" t="n">
        <v>0.87</v>
      </c>
      <c r="P216" t="n">
        <v>0.7299999999999999</v>
      </c>
      <c r="Q216" t="inlineStr">
        <is>
          <t>[0.9846153846153847, 0.7719298245614036, 0.846153846153846]</t>
        </is>
      </c>
      <c r="R216" t="inlineStr">
        <is>
          <t>[0.8235294117647058, 0.49056603773584906, 0.8064516129032258]</t>
        </is>
      </c>
      <c r="S216" t="n">
        <v>0.8966183574879226</v>
      </c>
      <c r="T216" t="n">
        <v>0.712497647280256</v>
      </c>
      <c r="U216" t="n">
        <v>0.87</v>
      </c>
      <c r="V216" t="n">
        <v>0.73</v>
      </c>
      <c r="W216" t="inlineStr">
        <is>
          <t>[1.0, 0.9565217391304348, 0.7333333333333333]</t>
        </is>
      </c>
      <c r="X216" t="inlineStr">
        <is>
          <t>[0.7608695652173914, 0.6190476190476191, 0.7575757575757576]</t>
        </is>
      </c>
      <c r="Y216" t="n">
        <v>0.8722519310754605</v>
      </c>
      <c r="Z216" t="n">
        <v>0.7219182876510463</v>
      </c>
      <c r="AA216" t="n">
        <v>0.87</v>
      </c>
      <c r="AB216" t="n">
        <v>0.73</v>
      </c>
      <c r="AC216" t="inlineStr">
        <is>
          <t>[0.9696969696969697, 0.6470588235294118, 1.0]</t>
        </is>
      </c>
      <c r="AD216" t="inlineStr">
        <is>
          <t>[0.8974358974358975, 0.40625, 0.8620689655172413]</t>
        </is>
      </c>
      <c r="AE216" t="n">
        <v>0.13</v>
      </c>
      <c r="AF216" t="n">
        <v>0.27</v>
      </c>
      <c r="AG216" t="n">
        <v>0.7772005772005772</v>
      </c>
      <c r="AH216" t="n">
        <v>0.5668918918918918</v>
      </c>
      <c r="AI216" t="n">
        <v>0.7699115044247787</v>
      </c>
      <c r="AJ216" t="n">
        <v>0.5748031496062992</v>
      </c>
      <c r="AK216" t="n">
        <v>0.8218115320583887</v>
      </c>
      <c r="AL216" t="n">
        <v>0.598053588294015</v>
      </c>
      <c r="AM216" t="n">
        <v>378.2394669651985</v>
      </c>
      <c r="AN216" t="n">
        <v>13.00624953210354</v>
      </c>
    </row>
    <row r="217">
      <c r="A217" t="inlineStr">
        <is>
          <t>MI-HAT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0.99</v>
      </c>
      <c r="J217" t="n">
        <v>0.82</v>
      </c>
      <c r="K217" t="n">
        <v>0.9898989898989899</v>
      </c>
      <c r="L217" t="n">
        <v>0.8137341585617448</v>
      </c>
      <c r="M217" t="n">
        <v>0.9900408769973987</v>
      </c>
      <c r="N217" t="n">
        <v>0.8159512341302616</v>
      </c>
      <c r="O217" t="n">
        <v>0.99</v>
      </c>
      <c r="P217" t="n">
        <v>0.82</v>
      </c>
      <c r="Q217" t="inlineStr">
        <is>
          <t>[0.9846153846153847, 0.9855072463768115, 1.0]</t>
        </is>
      </c>
      <c r="R217" t="inlineStr">
        <is>
          <t>[0.9014084507042254, 0.7804878048780487, 0.7659574468085107]</t>
        </is>
      </c>
      <c r="S217" t="n">
        <v>0.9904761904761905</v>
      </c>
      <c r="T217" t="n">
        <v>0.88</v>
      </c>
      <c r="U217" t="n">
        <v>0.99</v>
      </c>
      <c r="V217" t="n">
        <v>0.82</v>
      </c>
      <c r="W217" t="inlineStr">
        <is>
          <t>[1.0, 0.9714285714285714, 1.0]</t>
        </is>
      </c>
      <c r="X217" t="inlineStr">
        <is>
          <t>[1.0, 0.64, 1.0]</t>
        </is>
      </c>
      <c r="Y217" t="n">
        <v>0.9898989898989899</v>
      </c>
      <c r="Z217" t="n">
        <v>0.8137341585617448</v>
      </c>
      <c r="AA217" t="n">
        <v>0.99</v>
      </c>
      <c r="AB217" t="n">
        <v>0.82</v>
      </c>
      <c r="AC217" t="inlineStr">
        <is>
          <t>[0.9696969696969697, 1.0, 1.0]</t>
        </is>
      </c>
      <c r="AD217" t="inlineStr">
        <is>
          <t>[0.8205128205128205, 1.0, 0.6206896551724138]</t>
        </is>
      </c>
      <c r="AE217" t="n">
        <v>0.01</v>
      </c>
      <c r="AF217" t="n">
        <v>0.18</v>
      </c>
      <c r="AG217" t="n">
        <v>0.9803751803751805</v>
      </c>
      <c r="AH217" t="n">
        <v>0.6937341585617447</v>
      </c>
      <c r="AI217" t="n">
        <v>0.9801980198019802</v>
      </c>
      <c r="AJ217" t="n">
        <v>0.6949152542372882</v>
      </c>
      <c r="AK217" t="n">
        <v>0.9851441019900213</v>
      </c>
      <c r="AL217" t="n">
        <v>0.7571934910837554</v>
      </c>
      <c r="AM217" t="n">
        <v>273.7305010855198</v>
      </c>
      <c r="AN217" t="n">
        <v>18.6701743081212</v>
      </c>
    </row>
    <row r="218">
      <c r="A218" t="inlineStr">
        <is>
          <t>MI-HAT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0.99</v>
      </c>
      <c r="J218" t="n">
        <v>0.76</v>
      </c>
      <c r="K218" t="n">
        <v>0.9898989898989899</v>
      </c>
      <c r="L218" t="n">
        <v>0.7392241379310344</v>
      </c>
      <c r="M218" t="n">
        <v>0.9900408769973987</v>
      </c>
      <c r="N218" t="n">
        <v>0.7464975845410627</v>
      </c>
      <c r="O218" t="n">
        <v>0.99</v>
      </c>
      <c r="P218" t="n">
        <v>0.76</v>
      </c>
      <c r="Q218" t="inlineStr">
        <is>
          <t>[0.9846153846153847, 0.9855072463768115, 1.0]</t>
        </is>
      </c>
      <c r="R218" t="inlineStr">
        <is>
          <t>[0.8478260869565216, 0.6000000000000001, 0.7916666666666666]</t>
        </is>
      </c>
      <c r="S218" t="n">
        <v>0.9904761904761905</v>
      </c>
      <c r="T218" t="n">
        <v>0.7929020664869721</v>
      </c>
      <c r="U218" t="n">
        <v>0.99</v>
      </c>
      <c r="V218" t="n">
        <v>0.76</v>
      </c>
      <c r="W218" t="inlineStr">
        <is>
          <t>[1.0, 0.9714285714285714, 1.0]</t>
        </is>
      </c>
      <c r="X218" t="inlineStr">
        <is>
          <t>[0.7358490566037735, 0.6428571428571429, 1.0]</t>
        </is>
      </c>
      <c r="Y218" t="n">
        <v>0.9898989898989899</v>
      </c>
      <c r="Z218" t="n">
        <v>0.7392241379310344</v>
      </c>
      <c r="AA218" t="n">
        <v>0.99</v>
      </c>
      <c r="AB218" t="n">
        <v>0.76</v>
      </c>
      <c r="AC218" t="inlineStr">
        <is>
          <t>[0.9696969696969697, 1.0, 1.0]</t>
        </is>
      </c>
      <c r="AD218" t="inlineStr">
        <is>
          <t>[1.0, 0.5625, 0.6551724137931034]</t>
        </is>
      </c>
      <c r="AE218" t="n">
        <v>0.01</v>
      </c>
      <c r="AF218" t="n">
        <v>0.24</v>
      </c>
      <c r="AG218" t="n">
        <v>0.9803751803751805</v>
      </c>
      <c r="AH218" t="n">
        <v>0.6065309663227685</v>
      </c>
      <c r="AI218" t="n">
        <v>0.9801980198019802</v>
      </c>
      <c r="AJ218" t="n">
        <v>0.6129032258064516</v>
      </c>
      <c r="AK218" t="n">
        <v>0.9851441019900213</v>
      </c>
      <c r="AL218" t="n">
        <v>0.6461482844403846</v>
      </c>
      <c r="AM218" t="n">
        <v>190.1550781354308</v>
      </c>
      <c r="AN218" t="n">
        <v>11.98130259662867</v>
      </c>
    </row>
    <row r="219">
      <c r="A219" t="inlineStr">
        <is>
          <t>MI-HAT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0.99</v>
      </c>
      <c r="J219" t="n">
        <v>0.8100000000000001</v>
      </c>
      <c r="K219" t="n">
        <v>0.9898989898989899</v>
      </c>
      <c r="L219" t="n">
        <v>0.7923850574712644</v>
      </c>
      <c r="M219" t="n">
        <v>0.9900408769973987</v>
      </c>
      <c r="N219" t="n">
        <v>0.8003676217961933</v>
      </c>
      <c r="O219" t="n">
        <v>0.99</v>
      </c>
      <c r="P219" t="n">
        <v>0.8100000000000001</v>
      </c>
      <c r="Q219" t="inlineStr">
        <is>
          <t>[0.9846153846153847, 0.9855072463768115, 1.0]</t>
        </is>
      </c>
      <c r="R219" t="inlineStr">
        <is>
          <t>[0.8863636363636364, 0.6984126984126984, 0.8163265306122449]</t>
        </is>
      </c>
      <c r="S219" t="n">
        <v>0.9904761904761905</v>
      </c>
      <c r="T219" t="n">
        <v>0.8351985955672592</v>
      </c>
      <c r="U219" t="n">
        <v>0.99</v>
      </c>
      <c r="V219" t="n">
        <v>0.8100000000000001</v>
      </c>
      <c r="W219" t="inlineStr">
        <is>
          <t>[1.0, 0.9714285714285714, 1.0]</t>
        </is>
      </c>
      <c r="X219" t="inlineStr">
        <is>
          <t>[0.7959183673469388, 0.7096774193548387, 1.0]</t>
        </is>
      </c>
      <c r="Y219" t="n">
        <v>0.9898989898989899</v>
      </c>
      <c r="Z219" t="n">
        <v>0.7923850574712644</v>
      </c>
      <c r="AA219" t="n">
        <v>0.99</v>
      </c>
      <c r="AB219" t="n">
        <v>0.8100000000000001</v>
      </c>
      <c r="AC219" t="inlineStr">
        <is>
          <t>[0.9696969696969697, 1.0, 1.0]</t>
        </is>
      </c>
      <c r="AD219" t="inlineStr">
        <is>
          <t>[1.0, 0.6875, 0.6896551724137931]</t>
        </is>
      </c>
      <c r="AE219" t="n">
        <v>0.01</v>
      </c>
      <c r="AF219" t="n">
        <v>0.19</v>
      </c>
      <c r="AG219" t="n">
        <v>0.9803751803751805</v>
      </c>
      <c r="AH219" t="n">
        <v>0.6740529685381302</v>
      </c>
      <c r="AI219" t="n">
        <v>0.9801980198019802</v>
      </c>
      <c r="AJ219" t="n">
        <v>0.680672268907563</v>
      </c>
      <c r="AK219" t="n">
        <v>0.9851441019900213</v>
      </c>
      <c r="AL219" t="n">
        <v>0.7187950771173726</v>
      </c>
      <c r="AM219" t="n">
        <v>235.2661227211356</v>
      </c>
      <c r="AN219" t="n">
        <v>10.9253940731287</v>
      </c>
    </row>
    <row r="220">
      <c r="A220" t="inlineStr">
        <is>
          <t>MI-HAT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0.99</v>
      </c>
      <c r="J220" t="n">
        <v>0.7</v>
      </c>
      <c r="K220" t="n">
        <v>0.9898989898989899</v>
      </c>
      <c r="L220" t="n">
        <v>0.6767241379310344</v>
      </c>
      <c r="M220" t="n">
        <v>0.9900408769973987</v>
      </c>
      <c r="N220" t="n">
        <v>0.6773431594860165</v>
      </c>
      <c r="O220" t="n">
        <v>0.99</v>
      </c>
      <c r="P220" t="n">
        <v>0.7</v>
      </c>
      <c r="Q220" t="inlineStr">
        <is>
          <t>[0.9846153846153847, 0.9855072463768115, 1.0]</t>
        </is>
      </c>
      <c r="R220" t="inlineStr">
        <is>
          <t>[0.7959183673469388, 0.4444444444444444, 0.7916666666666666]</t>
        </is>
      </c>
      <c r="S220" t="n">
        <v>0.9904761904761905</v>
      </c>
      <c r="T220" t="n">
        <v>0.7354904982023626</v>
      </c>
      <c r="U220" t="n">
        <v>0.99</v>
      </c>
      <c r="V220" t="n">
        <v>0.7</v>
      </c>
      <c r="W220" t="inlineStr">
        <is>
          <t>[1.0, 0.9714285714285714, 1.0]</t>
        </is>
      </c>
      <c r="X220" t="inlineStr">
        <is>
          <t>[0.6610169491525424, 0.5454545454545454, 1.0]</t>
        </is>
      </c>
      <c r="Y220" t="n">
        <v>0.9898989898989899</v>
      </c>
      <c r="Z220" t="n">
        <v>0.6767241379310344</v>
      </c>
      <c r="AA220" t="n">
        <v>0.99</v>
      </c>
      <c r="AB220" t="n">
        <v>0.7</v>
      </c>
      <c r="AC220" t="inlineStr">
        <is>
          <t>[0.9696969696969697, 1.0, 1.0]</t>
        </is>
      </c>
      <c r="AD220" t="inlineStr">
        <is>
          <t>[1.0, 0.375, 0.6551724137931034]</t>
        </is>
      </c>
      <c r="AE220" t="n">
        <v>0.01</v>
      </c>
      <c r="AF220" t="n">
        <v>0.3</v>
      </c>
      <c r="AG220" t="n">
        <v>0.9803751803751805</v>
      </c>
      <c r="AH220" t="n">
        <v>0.5339678828866439</v>
      </c>
      <c r="AI220" t="n">
        <v>0.9801980198019802</v>
      </c>
      <c r="AJ220" t="n">
        <v>0.5384615384615384</v>
      </c>
      <c r="AK220" t="n">
        <v>0.9851441019900213</v>
      </c>
      <c r="AL220" t="n">
        <v>0.5621942271363169</v>
      </c>
      <c r="AM220" t="n">
        <v>225.226365827024</v>
      </c>
      <c r="AN220" t="n">
        <v>11.13276314735413</v>
      </c>
    </row>
    <row r="221">
      <c r="A221" t="inlineStr">
        <is>
          <t>MI-HAT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0.97</v>
      </c>
      <c r="J221" t="n">
        <v>0.66</v>
      </c>
      <c r="K221" t="n">
        <v>0.9702911467617351</v>
      </c>
      <c r="L221" t="n">
        <v>0.6436781609195402</v>
      </c>
      <c r="M221" t="n">
        <v>0.9701425001688392</v>
      </c>
      <c r="N221" t="n">
        <v>0.5194805194805195</v>
      </c>
      <c r="O221" t="n">
        <v>0.97</v>
      </c>
      <c r="P221" t="n">
        <v>0.66</v>
      </c>
      <c r="Q221" t="inlineStr">
        <is>
          <t>[0.9846153846153847, 0.955223880597015, 0.9705882352941176]</t>
        </is>
      </c>
      <c r="R221" t="inlineStr">
        <is>
          <t>[0.8571428571428571, 0.0, 0.7012987012987013]</t>
        </is>
      </c>
      <c r="S221" t="n">
        <v>0.970851370851371</v>
      </c>
      <c r="T221" t="n">
        <v>0.4375</v>
      </c>
      <c r="U221" t="n">
        <v>0.97</v>
      </c>
      <c r="V221" t="n">
        <v>0.66</v>
      </c>
      <c r="W221" t="inlineStr">
        <is>
          <t>[1.0, 0.9696969696969697, 0.9428571428571428]</t>
        </is>
      </c>
      <c r="X221" t="inlineStr">
        <is>
          <t>[0.75, 0.0, 0.5625]</t>
        </is>
      </c>
      <c r="Y221" t="n">
        <v>0.9702911467617351</v>
      </c>
      <c r="Z221" t="n">
        <v>0.6436781609195402</v>
      </c>
      <c r="AA221" t="n">
        <v>0.97</v>
      </c>
      <c r="AB221" t="n">
        <v>0.66</v>
      </c>
      <c r="AC221" t="inlineStr">
        <is>
          <t>[0.9696969696969697, 0.9411764705882353, 1.0]</t>
        </is>
      </c>
      <c r="AD221" t="inlineStr">
        <is>
          <t>[1.0, 0.0, 0.9310344827586207]</t>
        </is>
      </c>
      <c r="AE221" t="n">
        <v>0.03</v>
      </c>
      <c r="AF221" t="n">
        <v>0.34</v>
      </c>
      <c r="AG221" t="n">
        <v>0.9422799422799422</v>
      </c>
      <c r="AH221" t="n">
        <v>0.43</v>
      </c>
      <c r="AI221" t="n">
        <v>0.941747572815534</v>
      </c>
      <c r="AJ221" t="n">
        <v>0.4925373134328358</v>
      </c>
      <c r="AK221" t="n">
        <v>0.9554322158980145</v>
      </c>
      <c r="AL221" t="n">
        <v>0.5534236780620221</v>
      </c>
      <c r="AM221" t="n">
        <v>174.8696716800332</v>
      </c>
      <c r="AN221" t="n">
        <v>5.866585031151772</v>
      </c>
    </row>
    <row r="222">
      <c r="A222" t="inlineStr">
        <is>
          <t>MI-HAT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0.99</v>
      </c>
      <c r="J222" t="n">
        <v>0.78</v>
      </c>
      <c r="K222" t="n">
        <v>0.9898989898989899</v>
      </c>
      <c r="L222" t="n">
        <v>0.7643033451223106</v>
      </c>
      <c r="M222" t="n">
        <v>0.9900408769973987</v>
      </c>
      <c r="N222" t="n">
        <v>0.7692377920892245</v>
      </c>
      <c r="O222" t="n">
        <v>0.99</v>
      </c>
      <c r="P222" t="n">
        <v>0.78</v>
      </c>
      <c r="Q222" t="inlineStr">
        <is>
          <t>[0.9846153846153847, 0.9855072463768115, 1.0]</t>
        </is>
      </c>
      <c r="R222" t="inlineStr">
        <is>
          <t>[0.8860759493670887, 0.7105263157894737, 0.7111111111111111]</t>
        </is>
      </c>
      <c r="S222" t="n">
        <v>0.9904761904761905</v>
      </c>
      <c r="T222" t="n">
        <v>0.8295454545454546</v>
      </c>
      <c r="U222" t="n">
        <v>0.99</v>
      </c>
      <c r="V222" t="n">
        <v>0.78</v>
      </c>
      <c r="W222" t="inlineStr">
        <is>
          <t>[1.0, 0.9714285714285714, 1.0]</t>
        </is>
      </c>
      <c r="X222" t="inlineStr">
        <is>
          <t>[0.875, 0.6136363636363636, 1.0]</t>
        </is>
      </c>
      <c r="Y222" t="n">
        <v>0.9898989898989899</v>
      </c>
      <c r="Z222" t="n">
        <v>0.7643033451223106</v>
      </c>
      <c r="AA222" t="n">
        <v>0.99</v>
      </c>
      <c r="AB222" t="n">
        <v>0.78</v>
      </c>
      <c r="AC222" t="inlineStr">
        <is>
          <t>[0.9696969696969697, 1.0, 1.0]</t>
        </is>
      </c>
      <c r="AD222" t="inlineStr">
        <is>
          <t>[0.8974358974358975, 0.84375, 0.5517241379310345]</t>
        </is>
      </c>
      <c r="AE222" t="n">
        <v>0.01</v>
      </c>
      <c r="AF222" t="n">
        <v>0.22</v>
      </c>
      <c r="AG222" t="n">
        <v>0.9803751803751805</v>
      </c>
      <c r="AH222" t="n">
        <v>0.6327330305162817</v>
      </c>
      <c r="AI222" t="n">
        <v>0.9801980198019802</v>
      </c>
      <c r="AJ222" t="n">
        <v>0.639344262295082</v>
      </c>
      <c r="AK222" t="n">
        <v>0.9851441019900213</v>
      </c>
      <c r="AL222" t="n">
        <v>0.6816707831929911</v>
      </c>
      <c r="AM222" t="n">
        <v>202.734263703227</v>
      </c>
      <c r="AN222" t="n">
        <v>11.02168917655945</v>
      </c>
    </row>
    <row r="223">
      <c r="A223" t="inlineStr">
        <is>
          <t>MI-HAT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0.98</v>
      </c>
      <c r="J223" t="n">
        <v>0.79</v>
      </c>
      <c r="K223" t="n">
        <v>0.9797979797979798</v>
      </c>
      <c r="L223" t="n">
        <v>0.771551724137931</v>
      </c>
      <c r="M223" t="n">
        <v>0.9800595238095239</v>
      </c>
      <c r="N223" t="n">
        <v>0.7795769673989814</v>
      </c>
      <c r="O223" t="n">
        <v>0.98</v>
      </c>
      <c r="P223" t="n">
        <v>0.79</v>
      </c>
      <c r="Q223" t="inlineStr">
        <is>
          <t>[0.96875, 0.9714285714285714, 1.0]</t>
        </is>
      </c>
      <c r="R223" t="inlineStr">
        <is>
          <t>[0.8666666666666666, 0.6557377049180328, 0.8163265306122449]</t>
        </is>
      </c>
      <c r="S223" t="n">
        <v>0.9814814814814815</v>
      </c>
      <c r="T223" t="n">
        <v>0.8181203515889114</v>
      </c>
      <c r="U223" t="n">
        <v>0.98</v>
      </c>
      <c r="V223" t="n">
        <v>0.79</v>
      </c>
      <c r="W223" t="inlineStr">
        <is>
          <t>[1.0, 0.9444444444444444, 1.0]</t>
        </is>
      </c>
      <c r="X223" t="inlineStr">
        <is>
          <t>[0.7647058823529411, 0.6896551724137931, 1.0]</t>
        </is>
      </c>
      <c r="Y223" t="n">
        <v>0.9797979797979798</v>
      </c>
      <c r="Z223" t="n">
        <v>0.771551724137931</v>
      </c>
      <c r="AA223" t="n">
        <v>0.98</v>
      </c>
      <c r="AB223" t="n">
        <v>0.79</v>
      </c>
      <c r="AC223" t="inlineStr">
        <is>
          <t>[0.9393939393939394, 1.0, 1.0]</t>
        </is>
      </c>
      <c r="AD223" t="inlineStr">
        <is>
          <t>[1.0, 0.625, 0.6896551724137931]</t>
        </is>
      </c>
      <c r="AE223" t="n">
        <v>0.02</v>
      </c>
      <c r="AF223" t="n">
        <v>0.21</v>
      </c>
      <c r="AG223" t="n">
        <v>0.9612794612794614</v>
      </c>
      <c r="AH223" t="n">
        <v>0.6473886442718383</v>
      </c>
      <c r="AI223" t="n">
        <v>0.9607843137254902</v>
      </c>
      <c r="AJ223" t="n">
        <v>0.6528925619834711</v>
      </c>
      <c r="AK223" t="n">
        <v>0.9705709644392344</v>
      </c>
      <c r="AL223" t="n">
        <v>0.6899168435433803</v>
      </c>
      <c r="AM223" t="n">
        <v>197.2389441356063</v>
      </c>
      <c r="AN223" t="n">
        <v>11.53526171296835</v>
      </c>
    </row>
    <row r="224">
      <c r="A224" t="inlineStr">
        <is>
          <t>MI-HAT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0.99</v>
      </c>
      <c r="J224" t="n">
        <v>0.85</v>
      </c>
      <c r="K224" t="n">
        <v>0.9898989898989899</v>
      </c>
      <c r="L224" t="n">
        <v>0.8405172413793104</v>
      </c>
      <c r="M224" t="n">
        <v>0.9900408769973987</v>
      </c>
      <c r="N224" t="n">
        <v>0.8371954842543078</v>
      </c>
      <c r="O224" t="n">
        <v>0.99</v>
      </c>
      <c r="P224" t="n">
        <v>0.85</v>
      </c>
      <c r="Q224" t="inlineStr">
        <is>
          <t>[0.9846153846153847, 0.9855072463768115, 1.0]</t>
        </is>
      </c>
      <c r="R224" t="inlineStr">
        <is>
          <t>[0.9176470588235294, 0.7272727272727273, 0.8666666666666666]</t>
        </is>
      </c>
      <c r="S224" t="n">
        <v>0.9904761904761905</v>
      </c>
      <c r="T224" t="n">
        <v>0.8520336605890604</v>
      </c>
      <c r="U224" t="n">
        <v>0.99</v>
      </c>
      <c r="V224" t="n">
        <v>0.85</v>
      </c>
      <c r="W224" t="inlineStr">
        <is>
          <t>[1.0, 0.9714285714285714, 1.0]</t>
        </is>
      </c>
      <c r="X224" t="inlineStr">
        <is>
          <t>[0.8478260869565217, 0.8695652173913043, 0.8387096774193549]</t>
        </is>
      </c>
      <c r="Y224" t="n">
        <v>0.9898989898989899</v>
      </c>
      <c r="Z224" t="n">
        <v>0.8405172413793104</v>
      </c>
      <c r="AA224" t="n">
        <v>0.99</v>
      </c>
      <c r="AB224" t="n">
        <v>0.85</v>
      </c>
      <c r="AC224" t="inlineStr">
        <is>
          <t>[0.9696969696969697, 1.0, 1.0]</t>
        </is>
      </c>
      <c r="AD224" t="inlineStr">
        <is>
          <t>[1.0, 0.625, 0.896551724137931]</t>
        </is>
      </c>
      <c r="AE224" t="n">
        <v>0.01</v>
      </c>
      <c r="AF224" t="n">
        <v>0.15</v>
      </c>
      <c r="AG224" t="n">
        <v>0.9803751803751805</v>
      </c>
      <c r="AH224" t="n">
        <v>0.7279868469126781</v>
      </c>
      <c r="AI224" t="n">
        <v>0.9801980198019802</v>
      </c>
      <c r="AJ224" t="n">
        <v>0.7391304347826086</v>
      </c>
      <c r="AK224" t="n">
        <v>0.9851441019900213</v>
      </c>
      <c r="AL224" t="n">
        <v>0.7797855790173764</v>
      </c>
      <c r="AM224" t="n">
        <v>178.3418453484774</v>
      </c>
      <c r="AN224" t="n">
        <v>11.10907820612192</v>
      </c>
    </row>
    <row r="225">
      <c r="A225" t="inlineStr">
        <is>
          <t>MI-HAT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0.98</v>
      </c>
      <c r="J225" t="n">
        <v>0.8100000000000001</v>
      </c>
      <c r="K225" t="n">
        <v>0.9800950683303625</v>
      </c>
      <c r="L225" t="n">
        <v>0.812730253463012</v>
      </c>
      <c r="M225" t="n">
        <v>0.9800927489250579</v>
      </c>
      <c r="N225" t="n">
        <v>0.8186972794815932</v>
      </c>
      <c r="O225" t="n">
        <v>0.98</v>
      </c>
      <c r="P225" t="n">
        <v>0.8100000000000001</v>
      </c>
      <c r="Q225" t="inlineStr">
        <is>
          <t>[0.9846153846153847, 0.9705882352941176, 0.9850746268656716]</t>
        </is>
      </c>
      <c r="R225" t="inlineStr">
        <is>
          <t>[0.7948717948717948, 0.7352941176470588, 0.9259259259259259]</t>
        </is>
      </c>
      <c r="S225" t="n">
        <v>0.9803921568627452</v>
      </c>
      <c r="T225" t="n">
        <v>0.8297720797720798</v>
      </c>
      <c r="U225" t="n">
        <v>0.98</v>
      </c>
      <c r="V225" t="n">
        <v>0.8100000000000001</v>
      </c>
      <c r="W225" t="inlineStr">
        <is>
          <t>[1.0, 0.9705882352941176, 0.9705882352941176]</t>
        </is>
      </c>
      <c r="X225" t="inlineStr">
        <is>
          <t>[0.7948717948717948, 0.6944444444444444, 1.0]</t>
        </is>
      </c>
      <c r="Y225" t="n">
        <v>0.9800950683303625</v>
      </c>
      <c r="Z225" t="n">
        <v>0.812730253463012</v>
      </c>
      <c r="AA225" t="n">
        <v>0.98</v>
      </c>
      <c r="AB225" t="n">
        <v>0.8100000000000001</v>
      </c>
      <c r="AC225" t="inlineStr">
        <is>
          <t>[0.9696969696969697, 0.9705882352941176, 1.0]</t>
        </is>
      </c>
      <c r="AD225" t="inlineStr">
        <is>
          <t>[0.7948717948717948, 0.78125, 0.8620689655172413]</t>
        </is>
      </c>
      <c r="AE225" t="n">
        <v>0.02</v>
      </c>
      <c r="AF225" t="n">
        <v>0.19</v>
      </c>
      <c r="AG225" t="n">
        <v>0.9610474492827433</v>
      </c>
      <c r="AH225" t="n">
        <v>0.7010129274798524</v>
      </c>
      <c r="AI225" t="n">
        <v>0.9607843137254902</v>
      </c>
      <c r="AJ225" t="n">
        <v>0.680672268907563</v>
      </c>
      <c r="AK225" t="n">
        <v>0.9701425465534713</v>
      </c>
      <c r="AL225" t="n">
        <v>0.7139451099823447</v>
      </c>
      <c r="AM225" t="n">
        <v>179.7985375747085</v>
      </c>
      <c r="AN225" t="n">
        <v>10.96167589724064</v>
      </c>
    </row>
    <row r="226">
      <c r="A226" t="inlineStr">
        <is>
          <t>MI-HAT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0.99</v>
      </c>
      <c r="J226" t="n">
        <v>0.8</v>
      </c>
      <c r="K226" t="n">
        <v>0.9898989898989899</v>
      </c>
      <c r="L226" t="n">
        <v>0.7832670203359858</v>
      </c>
      <c r="M226" t="n">
        <v>0.9900408769973987</v>
      </c>
      <c r="N226" t="n">
        <v>0.7864485404791868</v>
      </c>
      <c r="O226" t="n">
        <v>0.99</v>
      </c>
      <c r="P226" t="n">
        <v>0.8000000000000002</v>
      </c>
      <c r="Q226" t="inlineStr">
        <is>
          <t>[0.9846153846153847, 0.9855072463768115, 1.0]</t>
        </is>
      </c>
      <c r="R226" t="inlineStr">
        <is>
          <t>[0.9113924050632911, 0.7368421052631579, 0.7111111111111111]</t>
        </is>
      </c>
      <c r="S226" t="n">
        <v>0.9904761904761905</v>
      </c>
      <c r="T226" t="n">
        <v>0.8454545454545453</v>
      </c>
      <c r="U226" t="n">
        <v>0.99</v>
      </c>
      <c r="V226" t="n">
        <v>0.8</v>
      </c>
      <c r="W226" t="inlineStr">
        <is>
          <t>[1.0, 0.9714285714285714, 1.0]</t>
        </is>
      </c>
      <c r="X226" t="inlineStr">
        <is>
          <t>[0.9, 0.6363636363636364, 1.0]</t>
        </is>
      </c>
      <c r="Y226" t="n">
        <v>0.9898989898989899</v>
      </c>
      <c r="Z226" t="n">
        <v>0.7832670203359858</v>
      </c>
      <c r="AA226" t="n">
        <v>0.99</v>
      </c>
      <c r="AB226" t="n">
        <v>0.8</v>
      </c>
      <c r="AC226" t="inlineStr">
        <is>
          <t>[0.9696969696969697, 1.0, 1.0]</t>
        </is>
      </c>
      <c r="AD226" t="inlineStr">
        <is>
          <t>[0.9230769230769231, 0.875, 0.5517241379310345]</t>
        </is>
      </c>
      <c r="AE226" t="n">
        <v>0.01</v>
      </c>
      <c r="AF226" t="n">
        <v>0.2</v>
      </c>
      <c r="AG226" t="n">
        <v>0.9803751803751805</v>
      </c>
      <c r="AH226" t="n">
        <v>0.6574222578633164</v>
      </c>
      <c r="AI226" t="n">
        <v>0.9801980198019802</v>
      </c>
      <c r="AJ226" t="n">
        <v>0.6666666666666666</v>
      </c>
      <c r="AK226" t="n">
        <v>0.9851441019900213</v>
      </c>
      <c r="AL226" t="n">
        <v>0.7128828153904724</v>
      </c>
      <c r="AM226" t="n">
        <v>257.9054672345519</v>
      </c>
      <c r="AN226" t="n">
        <v>11.13378120958805</v>
      </c>
    </row>
    <row r="227">
      <c r="A227" t="inlineStr">
        <is>
          <t>MI-HAT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0.9399999999999999</v>
      </c>
      <c r="J227" t="n">
        <v>0.68</v>
      </c>
      <c r="K227" t="n">
        <v>0.9393939393939394</v>
      </c>
      <c r="L227" t="n">
        <v>0.6660956380783967</v>
      </c>
      <c r="M227" t="n">
        <v>0.9396396396396396</v>
      </c>
      <c r="N227" t="n">
        <v>0.615979888843457</v>
      </c>
      <c r="O227" t="n">
        <v>0.9399999999999999</v>
      </c>
      <c r="P227" t="n">
        <v>0.68</v>
      </c>
      <c r="Q227" t="inlineStr">
        <is>
          <t>[0.9, 0.9189189189189189, 1.0]</t>
        </is>
      </c>
      <c r="R227" t="inlineStr">
        <is>
          <t>[0.8505747126436781, 0.2727272727272727, 0.7246376811594203]</t>
        </is>
      </c>
      <c r="S227" t="n">
        <v>0.9500000000000001</v>
      </c>
      <c r="T227" t="n">
        <v>0.6319444444444445</v>
      </c>
      <c r="U227" t="n">
        <v>0.9399999999999999</v>
      </c>
      <c r="V227" t="n">
        <v>0.68</v>
      </c>
      <c r="W227" t="inlineStr">
        <is>
          <t>[1.0, 0.85, 1.0]</t>
        </is>
      </c>
      <c r="X227" t="inlineStr">
        <is>
          <t>[0.7708333333333334, 0.5, 0.625]</t>
        </is>
      </c>
      <c r="Y227" t="n">
        <v>0.9393939393939394</v>
      </c>
      <c r="Z227" t="n">
        <v>0.6660956380783967</v>
      </c>
      <c r="AA227" t="n">
        <v>0.9399999999999999</v>
      </c>
      <c r="AB227" t="n">
        <v>0.68</v>
      </c>
      <c r="AC227" t="inlineStr">
        <is>
          <t>[0.8181818181818182, 1.0, 1.0]</t>
        </is>
      </c>
      <c r="AD227" t="inlineStr">
        <is>
          <t>[0.9487179487179487, 0.1875, 0.8620689655172413]</t>
        </is>
      </c>
      <c r="AE227" t="n">
        <v>0.06</v>
      </c>
      <c r="AF227" t="n">
        <v>0.32</v>
      </c>
      <c r="AG227" t="n">
        <v>0.8893939393939393</v>
      </c>
      <c r="AH227" t="n">
        <v>0.4886921850079745</v>
      </c>
      <c r="AI227" t="n">
        <v>0.8867924528301887</v>
      </c>
      <c r="AJ227" t="n">
        <v>0.5151515151515151</v>
      </c>
      <c r="AK227" t="n">
        <v>0.9148734629551369</v>
      </c>
      <c r="AL227" t="n">
        <v>0.5393451749206934</v>
      </c>
      <c r="AM227" t="n">
        <v>361.2107014581561</v>
      </c>
      <c r="AN227" t="n">
        <v>8.838885754346848</v>
      </c>
    </row>
    <row r="228">
      <c r="A228" t="inlineStr">
        <is>
          <t>MI-HAT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0.93</v>
      </c>
      <c r="J228" t="n">
        <v>0.68</v>
      </c>
      <c r="K228" t="n">
        <v>0.9292929292929294</v>
      </c>
      <c r="L228" t="n">
        <v>0.6666666666666666</v>
      </c>
      <c r="M228" t="n">
        <v>0.9293408662900188</v>
      </c>
      <c r="N228" t="n">
        <v>0.5544973544973545</v>
      </c>
      <c r="O228" t="n">
        <v>0.93</v>
      </c>
      <c r="P228" t="n">
        <v>0.68</v>
      </c>
      <c r="Q228" t="inlineStr">
        <is>
          <t>[0.8813559322033898, 0.9066666666666667, 1.0]</t>
        </is>
      </c>
      <c r="R228" t="inlineStr">
        <is>
          <t>[0.7428571428571429, 0.0, 0.9206349206349206]</t>
        </is>
      </c>
      <c r="S228" t="n">
        <v>0.9430894308943089</v>
      </c>
      <c r="T228" t="n">
        <v>0.481283422459893</v>
      </c>
      <c r="U228" t="n">
        <v>0.93</v>
      </c>
      <c r="V228" t="n">
        <v>0.68</v>
      </c>
      <c r="W228" t="inlineStr">
        <is>
          <t>[1.0, 0.8292682926829268, 1.0]</t>
        </is>
      </c>
      <c r="X228" t="inlineStr">
        <is>
          <t>[0.5909090909090909, 0.0, 0.8529411764705882]</t>
        </is>
      </c>
      <c r="Y228" t="n">
        <v>0.9292929292929294</v>
      </c>
      <c r="Z228" t="n">
        <v>0.6666666666666666</v>
      </c>
      <c r="AA228" t="n">
        <v>0.93</v>
      </c>
      <c r="AB228" t="n">
        <v>0.68</v>
      </c>
      <c r="AC228" t="inlineStr">
        <is>
          <t>[0.7878787878787878, 1.0, 1.0]</t>
        </is>
      </c>
      <c r="AD228" t="inlineStr">
        <is>
          <t>[1.0, 0.0, 1.0]</t>
        </is>
      </c>
      <c r="AE228" t="n">
        <v>0.07000000000000001</v>
      </c>
      <c r="AF228" t="n">
        <v>0.32</v>
      </c>
      <c r="AG228" t="n">
        <v>0.8723823601872382</v>
      </c>
      <c r="AH228" t="n">
        <v>0.481283422459893</v>
      </c>
      <c r="AI228" t="n">
        <v>0.8691588785046729</v>
      </c>
      <c r="AJ228" t="n">
        <v>0.5151515151515151</v>
      </c>
      <c r="AK228" t="n">
        <v>0.9015452140836052</v>
      </c>
      <c r="AL228" t="n">
        <v>0.594684324321274</v>
      </c>
      <c r="AM228" t="n">
        <v>258.3532450199127</v>
      </c>
      <c r="AN228" t="n">
        <v>1.933014422655106</v>
      </c>
    </row>
    <row r="229">
      <c r="A229" t="inlineStr">
        <is>
          <t>MI-HAT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0.93</v>
      </c>
      <c r="J229" t="n">
        <v>0.77</v>
      </c>
      <c r="K229" t="n">
        <v>0.9292929292929294</v>
      </c>
      <c r="L229" t="n">
        <v>0.7709991158267021</v>
      </c>
      <c r="M229" t="n">
        <v>0.9293408662900188</v>
      </c>
      <c r="N229" t="n">
        <v>0.7732571496327916</v>
      </c>
      <c r="O229" t="n">
        <v>0.93</v>
      </c>
      <c r="P229" t="n">
        <v>0.7699999999999999</v>
      </c>
      <c r="Q229" t="inlineStr">
        <is>
          <t>[0.8813559322033898, 0.9066666666666667, 1.0]</t>
        </is>
      </c>
      <c r="R229" t="inlineStr">
        <is>
          <t>[0.8181818181818181, 0.735632183908046, 0.7659574468085107]</t>
        </is>
      </c>
      <c r="S229" t="n">
        <v>0.9430894308943089</v>
      </c>
      <c r="T229" t="n">
        <v>0.8606060606060607</v>
      </c>
      <c r="U229" t="n">
        <v>0.93</v>
      </c>
      <c r="V229" t="n">
        <v>0.77</v>
      </c>
      <c r="W229" t="inlineStr">
        <is>
          <t>[1.0, 0.8292682926829268, 1.0]</t>
        </is>
      </c>
      <c r="X229" t="inlineStr">
        <is>
          <t>[1.0, 0.5818181818181818, 1.0]</t>
        </is>
      </c>
      <c r="Y229" t="n">
        <v>0.9292929292929294</v>
      </c>
      <c r="Z229" t="n">
        <v>0.7709991158267021</v>
      </c>
      <c r="AA229" t="n">
        <v>0.93</v>
      </c>
      <c r="AB229" t="n">
        <v>0.77</v>
      </c>
      <c r="AC229" t="inlineStr">
        <is>
          <t>[0.7878787878787878, 1.0, 1.0]</t>
        </is>
      </c>
      <c r="AD229" t="inlineStr">
        <is>
          <t>[0.6923076923076923, 1.0, 0.6206896551724138]</t>
        </is>
      </c>
      <c r="AE229" t="n">
        <v>0.07000000000000001</v>
      </c>
      <c r="AF229" t="n">
        <v>0.23</v>
      </c>
      <c r="AG229" t="n">
        <v>0.8723823601872382</v>
      </c>
      <c r="AH229" t="n">
        <v>0.6316051764327626</v>
      </c>
      <c r="AI229" t="n">
        <v>0.8691588785046729</v>
      </c>
      <c r="AJ229" t="n">
        <v>0.6260162601626016</v>
      </c>
      <c r="AK229" t="n">
        <v>0.9015452140836052</v>
      </c>
      <c r="AL229" t="n">
        <v>0.6974578251650476</v>
      </c>
      <c r="AM229" t="n">
        <v>249.299054928124</v>
      </c>
      <c r="AN229" t="n">
        <v>11.04180085659027</v>
      </c>
    </row>
    <row r="230">
      <c r="A230" t="inlineStr">
        <is>
          <t>MI-HAT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0.97</v>
      </c>
      <c r="J230" t="n">
        <v>0.6899999999999999</v>
      </c>
      <c r="K230" t="n">
        <v>0.9696969696969697</v>
      </c>
      <c r="L230" t="n">
        <v>0.6695402298850576</v>
      </c>
      <c r="M230" t="n">
        <v>0.9700424770847306</v>
      </c>
      <c r="N230" t="n">
        <v>0.652952201930504</v>
      </c>
      <c r="O230" t="n">
        <v>0.97</v>
      </c>
      <c r="P230" t="n">
        <v>0.6899999999999999</v>
      </c>
      <c r="Q230" t="inlineStr">
        <is>
          <t>[0.9523809523809523, 0.9577464788732395, 1.0]</t>
        </is>
      </c>
      <c r="R230" t="inlineStr">
        <is>
          <t>[0.7722772277227723, 0.3404255319148936, 0.8461538461538461]</t>
        </is>
      </c>
      <c r="S230" t="n">
        <v>0.9729729729729729</v>
      </c>
      <c r="T230" t="n">
        <v>0.7062957768427615</v>
      </c>
      <c r="U230" t="n">
        <v>0.97</v>
      </c>
      <c r="V230" t="n">
        <v>0.6899999999999999</v>
      </c>
      <c r="W230" t="inlineStr">
        <is>
          <t>[1.0, 0.918918918918919, 1.0]</t>
        </is>
      </c>
      <c r="X230" t="inlineStr">
        <is>
          <t>[0.6290322580645161, 0.5333333333333333, 0.9565217391304348]</t>
        </is>
      </c>
      <c r="Y230" t="n">
        <v>0.9696969696969697</v>
      </c>
      <c r="Z230" t="n">
        <v>0.6695402298850576</v>
      </c>
      <c r="AA230" t="n">
        <v>0.97</v>
      </c>
      <c r="AB230" t="n">
        <v>0.6899999999999999</v>
      </c>
      <c r="AC230" t="inlineStr">
        <is>
          <t>[0.9090909090909091, 1.0, 1.0]</t>
        </is>
      </c>
      <c r="AD230" t="inlineStr">
        <is>
          <t>[1.0, 0.25, 0.7586206896551724]</t>
        </is>
      </c>
      <c r="AE230" t="n">
        <v>0.03</v>
      </c>
      <c r="AF230" t="n">
        <v>0.31</v>
      </c>
      <c r="AG230" t="n">
        <v>0.9426699426699426</v>
      </c>
      <c r="AH230" t="n">
        <v>0.5224979321753516</v>
      </c>
      <c r="AI230" t="n">
        <v>0.941747572815534</v>
      </c>
      <c r="AJ230" t="n">
        <v>0.5267175572519084</v>
      </c>
      <c r="AK230" t="n">
        <v>0.9562684621833165</v>
      </c>
      <c r="AL230" t="n">
        <v>0.5579386574119307</v>
      </c>
      <c r="AM230" t="n">
        <v>118.4934180751443</v>
      </c>
      <c r="AN230" t="n">
        <v>11.01807690411806</v>
      </c>
    </row>
    <row r="231">
      <c r="A231" t="inlineStr">
        <is>
          <t>MI-HAT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0.92</v>
      </c>
      <c r="J231" t="n">
        <v>0.6899999999999999</v>
      </c>
      <c r="K231" t="n">
        <v>0.9191919191919192</v>
      </c>
      <c r="L231" t="n">
        <v>0.6786674771588564</v>
      </c>
      <c r="M231" t="n">
        <v>0.9189352692075015</v>
      </c>
      <c r="N231" t="n">
        <v>0.6149516066589237</v>
      </c>
      <c r="O231" t="n">
        <v>0.92</v>
      </c>
      <c r="P231" t="n">
        <v>0.6899999999999999</v>
      </c>
      <c r="Q231" t="inlineStr">
        <is>
          <t>[0.8620689655172413, 0.8947368421052632, 1.0]</t>
        </is>
      </c>
      <c r="R231" t="inlineStr">
        <is>
          <t>[0.8809523809523809, 0.24390243902439024, 0.7200000000000001]</t>
        </is>
      </c>
      <c r="S231" t="n">
        <v>0.9365079365079364</v>
      </c>
      <c r="T231" t="n">
        <v>0.6549114331723027</v>
      </c>
      <c r="U231" t="n">
        <v>0.92</v>
      </c>
      <c r="V231" t="n">
        <v>0.6899999999999999</v>
      </c>
      <c r="W231" t="inlineStr">
        <is>
          <t>[1.0, 0.8095238095238095, 1.0]</t>
        </is>
      </c>
      <c r="X231" t="inlineStr">
        <is>
          <t>[0.8222222222222222, 0.5555555555555556, 0.5869565217391305]</t>
        </is>
      </c>
      <c r="Y231" t="n">
        <v>0.9191919191919192</v>
      </c>
      <c r="Z231" t="n">
        <v>0.6786674771588564</v>
      </c>
      <c r="AA231" t="n">
        <v>0.92</v>
      </c>
      <c r="AB231" t="n">
        <v>0.6899999999999999</v>
      </c>
      <c r="AC231" t="inlineStr">
        <is>
          <t>[0.7575757575757576, 1.0, 1.0]</t>
        </is>
      </c>
      <c r="AD231" t="inlineStr">
        <is>
          <t>[0.9487179487179487, 0.15625, 0.9310344827586207]</t>
        </is>
      </c>
      <c r="AE231" t="n">
        <v>0.08</v>
      </c>
      <c r="AF231" t="n">
        <v>0.31</v>
      </c>
      <c r="AG231" t="n">
        <v>0.8556998556998557</v>
      </c>
      <c r="AH231" t="n">
        <v>0.4962076438140268</v>
      </c>
      <c r="AI231" t="n">
        <v>0.8518518518518519</v>
      </c>
      <c r="AJ231" t="n">
        <v>0.5267175572519084</v>
      </c>
      <c r="AK231" t="n">
        <v>0.8884363422920828</v>
      </c>
      <c r="AL231" t="n">
        <v>0.5698909746782695</v>
      </c>
      <c r="AM231" t="n">
        <v>320.2263793721795</v>
      </c>
      <c r="AN231" t="n">
        <v>8.971210643649101</v>
      </c>
    </row>
    <row r="232">
      <c r="A232" t="inlineStr">
        <is>
          <t>MI-HAT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0.92</v>
      </c>
      <c r="J232" t="n">
        <v>0.83</v>
      </c>
      <c r="K232" t="n">
        <v>0.9191919191919192</v>
      </c>
      <c r="L232" t="n">
        <v>0.8222811671087533</v>
      </c>
      <c r="M232" t="n">
        <v>0.9189352692075015</v>
      </c>
      <c r="N232" t="n">
        <v>0.8242491900884336</v>
      </c>
      <c r="O232" t="n">
        <v>0.92</v>
      </c>
      <c r="P232" t="n">
        <v>0.83</v>
      </c>
      <c r="Q232" t="inlineStr">
        <is>
          <t>[0.8620689655172413, 0.8947368421052632, 1.0]</t>
        </is>
      </c>
      <c r="R232" t="inlineStr">
        <is>
          <t>[0.9166666666666666, 0.7901234567901235, 0.7659574468085107]</t>
        </is>
      </c>
      <c r="S232" t="n">
        <v>0.9365079365079364</v>
      </c>
      <c r="T232" t="n">
        <v>0.8843537414965986</v>
      </c>
      <c r="U232" t="n">
        <v>0.92</v>
      </c>
      <c r="V232" t="n">
        <v>0.83</v>
      </c>
      <c r="W232" t="inlineStr">
        <is>
          <t>[1.0, 0.8095238095238095, 1.0]</t>
        </is>
      </c>
      <c r="X232" t="inlineStr">
        <is>
          <t>[1.0, 0.6530612244897959, 1.0]</t>
        </is>
      </c>
      <c r="Y232" t="n">
        <v>0.9191919191919192</v>
      </c>
      <c r="Z232" t="n">
        <v>0.8222811671087533</v>
      </c>
      <c r="AA232" t="n">
        <v>0.92</v>
      </c>
      <c r="AB232" t="n">
        <v>0.83</v>
      </c>
      <c r="AC232" t="inlineStr">
        <is>
          <t>[0.7575757575757576, 1.0, 1.0]</t>
        </is>
      </c>
      <c r="AD232" t="inlineStr">
        <is>
          <t>[0.8461538461538461, 1.0, 0.6206896551724138]</t>
        </is>
      </c>
      <c r="AE232" t="n">
        <v>0.08</v>
      </c>
      <c r="AF232" t="n">
        <v>0.17</v>
      </c>
      <c r="AG232" t="n">
        <v>0.8556998556998557</v>
      </c>
      <c r="AH232" t="n">
        <v>0.7066349086053519</v>
      </c>
      <c r="AI232" t="n">
        <v>0.8518518518518519</v>
      </c>
      <c r="AJ232" t="n">
        <v>0.7094017094017094</v>
      </c>
      <c r="AK232" t="n">
        <v>0.8884363422920828</v>
      </c>
      <c r="AL232" t="n">
        <v>0.7696491297502159</v>
      </c>
      <c r="AM232" t="n">
        <v>232.9279415532947</v>
      </c>
      <c r="AN232" t="n">
        <v>10.97069475799799</v>
      </c>
    </row>
    <row r="233">
      <c r="A233" t="inlineStr">
        <is>
          <t>MI-HAT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0.89</v>
      </c>
      <c r="J233" t="n">
        <v>0.79</v>
      </c>
      <c r="K233" t="n">
        <v>0.8921568627450981</v>
      </c>
      <c r="L233" t="n">
        <v>0.7817565576186265</v>
      </c>
      <c r="M233" t="n">
        <v>0.8880534670008354</v>
      </c>
      <c r="N233" t="n">
        <v>0.7753462026727137</v>
      </c>
      <c r="O233" t="n">
        <v>0.89</v>
      </c>
      <c r="P233" t="n">
        <v>0.79</v>
      </c>
      <c r="Q233" t="inlineStr">
        <is>
          <t>[1.0, 0.8070175438596492, 0.8571428571428571]</t>
        </is>
      </c>
      <c r="R233" t="inlineStr">
        <is>
          <t>[0.8409090909090908, 0.6037735849056604, 0.8813559322033899]</t>
        </is>
      </c>
      <c r="S233" t="n">
        <v>0.9166666666666666</v>
      </c>
      <c r="T233" t="n">
        <v>0.7945578231292517</v>
      </c>
      <c r="U233" t="n">
        <v>0.89</v>
      </c>
      <c r="V233" t="n">
        <v>0.79</v>
      </c>
      <c r="W233" t="inlineStr">
        <is>
          <t>[1.0, 1.0, 0.75]</t>
        </is>
      </c>
      <c r="X233" t="inlineStr">
        <is>
          <t>[0.7551020408163265, 0.7619047619047619, 0.8666666666666667]</t>
        </is>
      </c>
      <c r="Y233" t="n">
        <v>0.8921568627450981</v>
      </c>
      <c r="Z233" t="n">
        <v>0.7817565576186265</v>
      </c>
      <c r="AA233" t="n">
        <v>0.89</v>
      </c>
      <c r="AB233" t="n">
        <v>0.79</v>
      </c>
      <c r="AC233" t="inlineStr">
        <is>
          <t>[1.0, 0.6764705882352942, 1.0]</t>
        </is>
      </c>
      <c r="AD233" t="inlineStr">
        <is>
          <t>[0.9487179487179487, 0.5, 0.896551724137931]</t>
        </is>
      </c>
      <c r="AE233" t="n">
        <v>0.11</v>
      </c>
      <c r="AF233" t="n">
        <v>0.21</v>
      </c>
      <c r="AG233" t="n">
        <v>0.8088235294117648</v>
      </c>
      <c r="AH233" t="n">
        <v>0.6486004721298839</v>
      </c>
      <c r="AI233" t="n">
        <v>0.8018018018018018</v>
      </c>
      <c r="AJ233" t="n">
        <v>0.6528925619834711</v>
      </c>
      <c r="AK233" t="n">
        <v>0.8507909062082026</v>
      </c>
      <c r="AL233" t="n">
        <v>0.6912215264581564</v>
      </c>
      <c r="AM233" t="n">
        <v>376.0836384221911</v>
      </c>
      <c r="AN233" t="n">
        <v>11.15578126907349</v>
      </c>
    </row>
    <row r="234">
      <c r="A234" t="inlineStr">
        <is>
          <t>MI-HAT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0.86</v>
      </c>
      <c r="J234" t="n">
        <v>0.87</v>
      </c>
      <c r="K234" t="n">
        <v>0.8585858585858586</v>
      </c>
      <c r="L234" t="n">
        <v>0.8658819628647215</v>
      </c>
      <c r="M234" t="n">
        <v>0.8533458411507192</v>
      </c>
      <c r="N234" t="n">
        <v>0.8696969696969697</v>
      </c>
      <c r="O234" t="n">
        <v>0.8599999999999999</v>
      </c>
      <c r="P234" t="n">
        <v>0.87</v>
      </c>
      <c r="Q234" t="inlineStr">
        <is>
          <t>[0.7307692307692308, 0.8292682926829268, 1.0]</t>
        </is>
      </c>
      <c r="R234" t="inlineStr">
        <is>
          <t>[0.9, 0.8, 0.9090909090909091]</t>
        </is>
      </c>
      <c r="S234" t="n">
        <v>0.9027777777777778</v>
      </c>
      <c r="T234" t="n">
        <v>0.8758220099683515</v>
      </c>
      <c r="U234" t="n">
        <v>0.86</v>
      </c>
      <c r="V234" t="n">
        <v>0.87</v>
      </c>
      <c r="W234" t="inlineStr">
        <is>
          <t>[1.0, 0.7083333333333334, 1.0]</t>
        </is>
      </c>
      <c r="X234" t="inlineStr">
        <is>
          <t>[0.8780487804878049, 0.7878787878787878, 0.9615384615384616]</t>
        </is>
      </c>
      <c r="Y234" t="n">
        <v>0.8585858585858586</v>
      </c>
      <c r="Z234" t="n">
        <v>0.8658819628647215</v>
      </c>
      <c r="AA234" t="n">
        <v>0.86</v>
      </c>
      <c r="AB234" t="n">
        <v>0.87</v>
      </c>
      <c r="AC234" t="inlineStr">
        <is>
          <t>[0.5757575757575758, 1.0, 1.0]</t>
        </is>
      </c>
      <c r="AD234" t="inlineStr">
        <is>
          <t>[0.9230769230769231, 0.8125, 0.8620689655172413]</t>
        </is>
      </c>
      <c r="AE234" t="n">
        <v>0.14</v>
      </c>
      <c r="AF234" t="n">
        <v>0.13</v>
      </c>
      <c r="AG234" t="n">
        <v>0.7613636363636364</v>
      </c>
      <c r="AH234" t="n">
        <v>0.7727272727272728</v>
      </c>
      <c r="AI234" t="n">
        <v>0.7543859649122807</v>
      </c>
      <c r="AJ234" t="n">
        <v>0.7699115044247787</v>
      </c>
      <c r="AK234" t="n">
        <v>0.813937527935595</v>
      </c>
      <c r="AL234" t="n">
        <v>0.8036231661492652</v>
      </c>
      <c r="AM234" t="n">
        <v>220.8421913832426</v>
      </c>
      <c r="AN234" t="n">
        <v>9.683666899800301</v>
      </c>
    </row>
    <row r="235">
      <c r="A235" t="inlineStr">
        <is>
          <t>MI-HAT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0.93</v>
      </c>
      <c r="J235" t="n">
        <v>0.85</v>
      </c>
      <c r="K235" t="n">
        <v>0.9292929292929294</v>
      </c>
      <c r="L235" t="n">
        <v>0.8388686265841439</v>
      </c>
      <c r="M235" t="n">
        <v>0.9293408662900188</v>
      </c>
      <c r="N235" t="n">
        <v>0.8437127024722932</v>
      </c>
      <c r="O235" t="n">
        <v>0.93</v>
      </c>
      <c r="P235" t="n">
        <v>0.85</v>
      </c>
      <c r="Q235" t="inlineStr">
        <is>
          <t>[0.8813559322033898, 0.9066666666666667, 1.0]</t>
        </is>
      </c>
      <c r="R235" t="inlineStr">
        <is>
          <t>[0.9249999999999999, 0.7826086956521738, 0.823529411764706]</t>
        </is>
      </c>
      <c r="S235" t="n">
        <v>0.9430894308943089</v>
      </c>
      <c r="T235" t="n">
        <v>0.8622380695551427</v>
      </c>
      <c r="U235" t="n">
        <v>0.93</v>
      </c>
      <c r="V235" t="n">
        <v>0.85</v>
      </c>
      <c r="W235" t="inlineStr">
        <is>
          <t>[1.0, 0.8292682926829268, 1.0]</t>
        </is>
      </c>
      <c r="X235" t="inlineStr">
        <is>
          <t>[0.9024390243902439, 0.7297297297297297, 0.9545454545454546]</t>
        </is>
      </c>
      <c r="Y235" t="n">
        <v>0.9292929292929294</v>
      </c>
      <c r="Z235" t="n">
        <v>0.8388686265841439</v>
      </c>
      <c r="AA235" t="n">
        <v>0.93</v>
      </c>
      <c r="AB235" t="n">
        <v>0.85</v>
      </c>
      <c r="AC235" t="inlineStr">
        <is>
          <t>[0.7878787878787878, 1.0, 1.0]</t>
        </is>
      </c>
      <c r="AD235" t="inlineStr">
        <is>
          <t>[0.9487179487179487, 0.84375, 0.7241379310344828]</t>
        </is>
      </c>
      <c r="AE235" t="n">
        <v>0.07000000000000001</v>
      </c>
      <c r="AF235" t="n">
        <v>0.15</v>
      </c>
      <c r="AG235" t="n">
        <v>0.8723823601872382</v>
      </c>
      <c r="AH235" t="n">
        <v>0.7344407530454043</v>
      </c>
      <c r="AI235" t="n">
        <v>0.8691588785046729</v>
      </c>
      <c r="AJ235" t="n">
        <v>0.7391304347826086</v>
      </c>
      <c r="AK235" t="n">
        <v>0.9015452140836052</v>
      </c>
      <c r="AL235" t="n">
        <v>0.7766552233273623</v>
      </c>
      <c r="AM235" t="n">
        <v>295.4552811682224</v>
      </c>
      <c r="AN235" t="n">
        <v>7.847367592155933</v>
      </c>
    </row>
    <row r="236">
      <c r="A236" t="inlineStr">
        <is>
          <t>MI-HAT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0.87</v>
      </c>
      <c r="J236" t="n">
        <v>0.88</v>
      </c>
      <c r="K236" t="n">
        <v>0.8722519310754605</v>
      </c>
      <c r="L236" t="n">
        <v>0.8832707043913941</v>
      </c>
      <c r="M236" t="n">
        <v>0.8675663517768782</v>
      </c>
      <c r="N236" t="n">
        <v>0.8832707043913941</v>
      </c>
      <c r="O236" t="n">
        <v>0.87</v>
      </c>
      <c r="P236" t="n">
        <v>0.88</v>
      </c>
      <c r="Q236" t="inlineStr">
        <is>
          <t>[0.9846153846153847, 0.7719298245614036, 0.846153846153846]</t>
        </is>
      </c>
      <c r="R236" t="inlineStr">
        <is>
          <t>[0.8717948717948718, 0.8125, 0.9655172413793104]</t>
        </is>
      </c>
      <c r="S236" t="n">
        <v>0.8966183574879226</v>
      </c>
      <c r="T236" t="n">
        <v>0.8832707043913941</v>
      </c>
      <c r="U236" t="n">
        <v>0.87</v>
      </c>
      <c r="V236" t="n">
        <v>0.88</v>
      </c>
      <c r="W236" t="inlineStr">
        <is>
          <t>[1.0, 0.9565217391304348, 0.7333333333333333]</t>
        </is>
      </c>
      <c r="X236" t="inlineStr">
        <is>
          <t>[0.8717948717948718, 0.8125, 0.9655172413793104]</t>
        </is>
      </c>
      <c r="Y236" t="n">
        <v>0.8722519310754605</v>
      </c>
      <c r="Z236" t="n">
        <v>0.8832707043913941</v>
      </c>
      <c r="AA236" t="n">
        <v>0.87</v>
      </c>
      <c r="AB236" t="n">
        <v>0.88</v>
      </c>
      <c r="AC236" t="inlineStr">
        <is>
          <t>[0.9696969696969697, 0.6470588235294118, 1.0]</t>
        </is>
      </c>
      <c r="AD236" t="inlineStr">
        <is>
          <t>[0.8717948717948718, 0.8125, 0.9655172413793104]</t>
        </is>
      </c>
      <c r="AE236" t="n">
        <v>0.13</v>
      </c>
      <c r="AF236" t="n">
        <v>0.12</v>
      </c>
      <c r="AG236" t="n">
        <v>0.7772005772005772</v>
      </c>
      <c r="AH236" t="n">
        <v>0.7967570441254651</v>
      </c>
      <c r="AI236" t="n">
        <v>0.7699115044247787</v>
      </c>
      <c r="AJ236" t="n">
        <v>0.7857142857142857</v>
      </c>
      <c r="AK236" t="n">
        <v>0.8218115320583887</v>
      </c>
      <c r="AL236" t="n">
        <v>0.8185666767462957</v>
      </c>
      <c r="AM236" t="n">
        <v>274.9593527019024</v>
      </c>
      <c r="AN236" t="n">
        <v>11.23351161926985</v>
      </c>
    </row>
    <row r="237">
      <c r="A237" t="inlineStr">
        <is>
          <t>MI-HAT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0.8</v>
      </c>
      <c r="J237" t="n">
        <v>0.92</v>
      </c>
      <c r="K237" t="n">
        <v>0.8036244800950684</v>
      </c>
      <c r="L237" t="n">
        <v>0.926807029177719</v>
      </c>
      <c r="M237" t="n">
        <v>0.7870286576168929</v>
      </c>
      <c r="N237" t="n">
        <v>0.9226327312534209</v>
      </c>
      <c r="O237" t="n">
        <v>0.8000000000000002</v>
      </c>
      <c r="P237" t="n">
        <v>0.92</v>
      </c>
      <c r="Q237" t="inlineStr">
        <is>
          <t>[0.9846153846153847, 0.6, 0.7764705882352941]</t>
        </is>
      </c>
      <c r="R237" t="inlineStr">
        <is>
          <t>[0.9166666666666666, 0.8857142857142857, 0.9655172413793104]</t>
        </is>
      </c>
      <c r="S237" t="n">
        <v>0.8573717948717948</v>
      </c>
      <c r="T237" t="n">
        <v>0.927102238354507</v>
      </c>
      <c r="U237" t="n">
        <v>0.8</v>
      </c>
      <c r="V237" t="n">
        <v>0.92</v>
      </c>
      <c r="W237" t="inlineStr">
        <is>
          <t>[1.0, 0.9375, 0.6346153846153846]</t>
        </is>
      </c>
      <c r="X237" t="inlineStr">
        <is>
          <t>[1.0, 0.8157894736842105, 0.9655172413793104]</t>
        </is>
      </c>
      <c r="Y237" t="n">
        <v>0.8036244800950684</v>
      </c>
      <c r="Z237" t="n">
        <v>0.926807029177719</v>
      </c>
      <c r="AA237" t="n">
        <v>0.8</v>
      </c>
      <c r="AB237" t="n">
        <v>0.92</v>
      </c>
      <c r="AC237" t="inlineStr">
        <is>
          <t>[0.9696969696969697, 0.4411764705882353, 1.0]</t>
        </is>
      </c>
      <c r="AD237" t="inlineStr">
        <is>
          <t>[0.8461538461538461, 0.96875, 0.9655172413793104]</t>
        </is>
      </c>
      <c r="AE237" t="n">
        <v>0.2</v>
      </c>
      <c r="AF237" t="n">
        <v>0.08</v>
      </c>
      <c r="AG237" t="n">
        <v>0.6776279276279276</v>
      </c>
      <c r="AH237" t="n">
        <v>0.8581196581196581</v>
      </c>
      <c r="AI237" t="n">
        <v>0.6666666666666666</v>
      </c>
      <c r="AJ237" t="n">
        <v>0.8518518518518519</v>
      </c>
      <c r="AK237" t="n">
        <v>0.7396569084467099</v>
      </c>
      <c r="AL237" t="n">
        <v>0.8845925083439459</v>
      </c>
      <c r="AM237" t="n">
        <v>329.7870387434959</v>
      </c>
      <c r="AN237" t="n">
        <v>10.91939754039049</v>
      </c>
    </row>
    <row r="238">
      <c r="A238" t="inlineStr">
        <is>
          <t>MI-HAT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0.7</v>
      </c>
      <c r="J238" t="n">
        <v>0.92</v>
      </c>
      <c r="K238" t="n">
        <v>0.7035056446821152</v>
      </c>
      <c r="L238" t="n">
        <v>0.926807029177719</v>
      </c>
      <c r="M238" t="n">
        <v>0.6855044699872286</v>
      </c>
      <c r="N238" t="n">
        <v>0.9226327312534209</v>
      </c>
      <c r="O238" t="n">
        <v>0.7</v>
      </c>
      <c r="P238" t="n">
        <v>0.92</v>
      </c>
      <c r="Q238" t="inlineStr">
        <is>
          <t>[0.8620689655172413, 0.4444444444444445, 0.7499999999999999]</t>
        </is>
      </c>
      <c r="R238" t="inlineStr">
        <is>
          <t>[0.9166666666666666, 0.8857142857142857, 0.9655172413793104]</t>
        </is>
      </c>
      <c r="S238" t="n">
        <v>0.7333333333333334</v>
      </c>
      <c r="T238" t="n">
        <v>0.927102238354507</v>
      </c>
      <c r="U238" t="n">
        <v>0.7</v>
      </c>
      <c r="V238" t="n">
        <v>0.92</v>
      </c>
      <c r="W238" t="inlineStr">
        <is>
          <t>[1.0, 0.6, 0.6]</t>
        </is>
      </c>
      <c r="X238" t="inlineStr">
        <is>
          <t>[1.0, 0.8157894736842105, 0.9655172413793104]</t>
        </is>
      </c>
      <c r="Y238" t="n">
        <v>0.7035056446821152</v>
      </c>
      <c r="Z238" t="n">
        <v>0.926807029177719</v>
      </c>
      <c r="AA238" t="n">
        <v>0.7</v>
      </c>
      <c r="AB238" t="n">
        <v>0.92</v>
      </c>
      <c r="AC238" t="inlineStr">
        <is>
          <t>[0.7575757575757576, 0.35294117647058826, 1.0]</t>
        </is>
      </c>
      <c r="AD238" t="inlineStr">
        <is>
          <t>[0.8461538461538461, 0.96875, 0.9655172413793104]</t>
        </is>
      </c>
      <c r="AE238" t="n">
        <v>0.3</v>
      </c>
      <c r="AF238" t="n">
        <v>0.08</v>
      </c>
      <c r="AG238" t="n">
        <v>0.5477633477633478</v>
      </c>
      <c r="AH238" t="n">
        <v>0.8581196581196581</v>
      </c>
      <c r="AI238" t="n">
        <v>0.5384615384615384</v>
      </c>
      <c r="AJ238" t="n">
        <v>0.8518518518518519</v>
      </c>
      <c r="AK238" t="n">
        <v>0.5843279780529085</v>
      </c>
      <c r="AL238" t="n">
        <v>0.8845925083439459</v>
      </c>
      <c r="AM238" t="n">
        <v>192.9687868505716</v>
      </c>
      <c r="AN238" t="n">
        <v>11.24412498623133</v>
      </c>
    </row>
    <row r="239">
      <c r="A239" t="inlineStr">
        <is>
          <t>MI-HAT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0.7</v>
      </c>
      <c r="J239" t="n">
        <v>0.89</v>
      </c>
      <c r="K239" t="n">
        <v>0.7058823529411765</v>
      </c>
      <c r="L239" t="n">
        <v>0.8952715148835839</v>
      </c>
      <c r="M239" t="n">
        <v>0.6326754385964913</v>
      </c>
      <c r="N239" t="n">
        <v>0.8930983159229348</v>
      </c>
      <c r="O239" t="n">
        <v>0.7</v>
      </c>
      <c r="P239" t="n">
        <v>0.89</v>
      </c>
      <c r="Q239" t="inlineStr">
        <is>
          <t>[1.0, 0.21052631578947367, 0.6875000000000001]</t>
        </is>
      </c>
      <c r="R239" t="inlineStr">
        <is>
          <t>[0.9014084507042254, 0.8493150684931506, 0.9285714285714286]</t>
        </is>
      </c>
      <c r="S239" t="n">
        <v>0.8412698412698413</v>
      </c>
      <c r="T239" t="n">
        <v>0.9063535079795243</v>
      </c>
      <c r="U239" t="n">
        <v>0.7</v>
      </c>
      <c r="V239" t="n">
        <v>0.89</v>
      </c>
      <c r="W239" t="inlineStr">
        <is>
          <t>[1.0, 1.0, 0.5238095238095238]</t>
        </is>
      </c>
      <c r="X239" t="inlineStr">
        <is>
          <t>[1.0, 0.7560975609756098, 0.9629629629629629]</t>
        </is>
      </c>
      <c r="Y239" t="n">
        <v>0.7058823529411765</v>
      </c>
      <c r="Z239" t="n">
        <v>0.8952715148835839</v>
      </c>
      <c r="AA239" t="n">
        <v>0.7</v>
      </c>
      <c r="AB239" t="n">
        <v>0.89</v>
      </c>
      <c r="AC239" t="inlineStr">
        <is>
          <t>[1.0, 0.11764705882352941, 1.0]</t>
        </is>
      </c>
      <c r="AD239" t="inlineStr">
        <is>
          <t>[0.8205128205128205, 0.96875, 0.896551724137931]</t>
        </is>
      </c>
      <c r="AE239" t="n">
        <v>0.3</v>
      </c>
      <c r="AF239" t="n">
        <v>0.11</v>
      </c>
      <c r="AG239" t="n">
        <v>0.5471521942110177</v>
      </c>
      <c r="AH239" t="n">
        <v>0.8084249084249086</v>
      </c>
      <c r="AI239" t="n">
        <v>0.5384615384615384</v>
      </c>
      <c r="AJ239" t="n">
        <v>0.8018018018018018</v>
      </c>
      <c r="AK239" t="n">
        <v>0.6449886972311708</v>
      </c>
      <c r="AL239" t="n">
        <v>0.843252936638974</v>
      </c>
      <c r="AM239" t="n">
        <v>135.3398058637977</v>
      </c>
      <c r="AN239" t="n">
        <v>11.11375410109758</v>
      </c>
    </row>
    <row r="240">
      <c r="A240" t="inlineStr">
        <is>
          <t>MI-HAT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0.6899999999999999</v>
      </c>
      <c r="J240" t="n">
        <v>0.64</v>
      </c>
      <c r="K240" t="n">
        <v>0.6922162804515746</v>
      </c>
      <c r="L240" t="n">
        <v>0.6206896551724138</v>
      </c>
      <c r="M240" t="n">
        <v>0.69447345963475</v>
      </c>
      <c r="N240" t="n">
        <v>0.5178313749742322</v>
      </c>
      <c r="O240" t="n">
        <v>0.6899999999999999</v>
      </c>
      <c r="P240" t="n">
        <v>0.64</v>
      </c>
      <c r="Q240" t="inlineStr">
        <is>
          <t>[0.9354838709677419, 0.507936507936508, 0.64]</t>
        </is>
      </c>
      <c r="R240" t="inlineStr">
        <is>
          <t>[0.7959183673469388, 0.0, 0.7575757575757576]</t>
        </is>
      </c>
      <c r="S240" t="n">
        <v>0.7077175697865353</v>
      </c>
      <c r="T240" t="n">
        <v>0.4455642082760727</v>
      </c>
      <c r="U240" t="n">
        <v>0.6899999999999999</v>
      </c>
      <c r="V240" t="n">
        <v>0.64</v>
      </c>
      <c r="W240" t="inlineStr">
        <is>
          <t>[1.0, 0.5517241379310345, 0.5714285714285714]</t>
        </is>
      </c>
      <c r="X240" t="inlineStr">
        <is>
          <t>[0.6610169491525424, 0.0, 0.6756756756756757]</t>
        </is>
      </c>
      <c r="Y240" t="n">
        <v>0.6922162804515746</v>
      </c>
      <c r="Z240" t="n">
        <v>0.6206896551724138</v>
      </c>
      <c r="AA240" t="n">
        <v>0.6899999999999999</v>
      </c>
      <c r="AB240" t="n">
        <v>0.64</v>
      </c>
      <c r="AC240" t="inlineStr">
        <is>
          <t>[0.8787878787878788, 0.47058823529411764, 0.7272727272727273]</t>
        </is>
      </c>
      <c r="AD240" t="inlineStr">
        <is>
          <t>[1.0, 0.0, 0.8620689655172413]</t>
        </is>
      </c>
      <c r="AE240" t="n">
        <v>0.31</v>
      </c>
      <c r="AF240" t="n">
        <v>0.36</v>
      </c>
      <c r="AG240" t="n">
        <v>0.5632672153322966</v>
      </c>
      <c r="AH240" t="n">
        <v>0.4235910155711727</v>
      </c>
      <c r="AI240" t="n">
        <v>0.5267175572519084</v>
      </c>
      <c r="AJ240" t="n">
        <v>0.4705882352941176</v>
      </c>
      <c r="AK240" t="n">
        <v>0.5402614464662786</v>
      </c>
      <c r="AL240" t="n">
        <v>0.497322781166243</v>
      </c>
      <c r="AM240" t="n">
        <v>187.4874709993601</v>
      </c>
      <c r="AN240" t="n">
        <v>9.200815096497536</v>
      </c>
    </row>
    <row r="241">
      <c r="A241" t="inlineStr">
        <is>
          <t>MI-HAT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0.77</v>
      </c>
      <c r="J241" t="n">
        <v>0.91</v>
      </c>
      <c r="K241" t="n">
        <v>0.7730243612596555</v>
      </c>
      <c r="L241" t="n">
        <v>0.9182600206307102</v>
      </c>
      <c r="M241" t="n">
        <v>0.7618550848059046</v>
      </c>
      <c r="N241" t="n">
        <v>0.913388376234418</v>
      </c>
      <c r="O241" t="n">
        <v>0.7699999999999999</v>
      </c>
      <c r="P241" t="n">
        <v>0.91</v>
      </c>
      <c r="Q241" t="inlineStr">
        <is>
          <t>[0.9180327868852458, 0.5818181818181817, 0.7857142857142858]</t>
        </is>
      </c>
      <c r="R241" t="inlineStr">
        <is>
          <t>[0.9014084507042254, 0.8732394366197183, 0.9655172413793104]</t>
        </is>
      </c>
      <c r="S241" t="n">
        <v>0.8029878618113911</v>
      </c>
      <c r="T241" t="n">
        <v>0.9201296787503684</v>
      </c>
      <c r="U241" t="n">
        <v>0.77</v>
      </c>
      <c r="V241" t="n">
        <v>0.91</v>
      </c>
      <c r="W241" t="inlineStr">
        <is>
          <t>[1.0, 0.7619047619047619, 0.6470588235294118]</t>
        </is>
      </c>
      <c r="X241" t="inlineStr">
        <is>
          <t>[1.0, 0.7948717948717948, 0.9655172413793104]</t>
        </is>
      </c>
      <c r="Y241" t="n">
        <v>0.7730243612596555</v>
      </c>
      <c r="Z241" t="n">
        <v>0.9182600206307102</v>
      </c>
      <c r="AA241" t="n">
        <v>0.77</v>
      </c>
      <c r="AB241" t="n">
        <v>0.91</v>
      </c>
      <c r="AC241" t="inlineStr">
        <is>
          <t>[0.8484848484848485, 0.47058823529411764, 1.0]</t>
        </is>
      </c>
      <c r="AD241" t="inlineStr">
        <is>
          <t>[0.8205128205128205, 0.96875, 0.9655172413793104]</t>
        </is>
      </c>
      <c r="AE241" t="n">
        <v>0.23</v>
      </c>
      <c r="AF241" t="n">
        <v>0.09</v>
      </c>
      <c r="AG241" t="n">
        <v>0.6352666940902235</v>
      </c>
      <c r="AH241" t="n">
        <v>0.8429487179487181</v>
      </c>
      <c r="AI241" t="n">
        <v>0.6260162601626016</v>
      </c>
      <c r="AJ241" t="n">
        <v>0.8348623853211009</v>
      </c>
      <c r="AK241" t="n">
        <v>0.6825885169529907</v>
      </c>
      <c r="AL241" t="n">
        <v>0.8713335349259147</v>
      </c>
      <c r="AM241" t="n">
        <v>209.6630116552114</v>
      </c>
      <c r="AN241" t="n">
        <v>11.51993954926729</v>
      </c>
    </row>
    <row r="242">
      <c r="A242" t="inlineStr">
        <is>
          <t>MI-HAT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0.6899999999999999</v>
      </c>
      <c r="J242" t="n">
        <v>0.67</v>
      </c>
      <c r="K242" t="n">
        <v>0.6960784313725489</v>
      </c>
      <c r="L242" t="n">
        <v>0.6567565576186266</v>
      </c>
      <c r="M242" t="n">
        <v>0.609162413187181</v>
      </c>
      <c r="N242" t="n">
        <v>0.5902995808651809</v>
      </c>
      <c r="O242" t="n">
        <v>0.6899999999999999</v>
      </c>
      <c r="P242" t="n">
        <v>0.67</v>
      </c>
      <c r="Q242" t="inlineStr">
        <is>
          <t>[0.9705882352941176, 0.1621621621621622, 0.6947368421052631]</t>
        </is>
      </c>
      <c r="R242" t="inlineStr">
        <is>
          <t>[0.891566265060241, 0.1951219512195122, 0.6842105263157894]</t>
        </is>
      </c>
      <c r="S242" t="n">
        <v>0.8250384024577574</v>
      </c>
      <c r="T242" t="n">
        <v>0.6128483415717459</v>
      </c>
      <c r="U242" t="n">
        <v>0.6899999999999999</v>
      </c>
      <c r="V242" t="n">
        <v>0.67</v>
      </c>
      <c r="W242" t="inlineStr">
        <is>
          <t>[0.9428571428571428, 1.0, 0.532258064516129]</t>
        </is>
      </c>
      <c r="X242" t="inlineStr">
        <is>
          <t>[0.8409090909090909, 0.4444444444444444, 0.5531914893617021]</t>
        </is>
      </c>
      <c r="Y242" t="n">
        <v>0.6960784313725489</v>
      </c>
      <c r="Z242" t="n">
        <v>0.6567565576186266</v>
      </c>
      <c r="AA242" t="n">
        <v>0.6899999999999999</v>
      </c>
      <c r="AB242" t="n">
        <v>0.67</v>
      </c>
      <c r="AC242" t="inlineStr">
        <is>
          <t>[1.0, 0.08823529411764706, 1.0]</t>
        </is>
      </c>
      <c r="AD242" t="inlineStr">
        <is>
          <t>[0.9487179487179487, 0.125, 0.896551724137931]</t>
        </is>
      </c>
      <c r="AE242" t="n">
        <v>0.31</v>
      </c>
      <c r="AF242" t="n">
        <v>0.33</v>
      </c>
      <c r="AG242" t="n">
        <v>0.5211168338303063</v>
      </c>
      <c r="AH242" t="n">
        <v>0.4774853113983549</v>
      </c>
      <c r="AI242" t="n">
        <v>0.5267175572519084</v>
      </c>
      <c r="AJ242" t="n">
        <v>0.5037593984962406</v>
      </c>
      <c r="AK242" t="n">
        <v>0.6279672263517522</v>
      </c>
      <c r="AL242" t="n">
        <v>0.5393427293877845</v>
      </c>
      <c r="AM242" t="n">
        <v>257.1834242492914</v>
      </c>
      <c r="AN242" t="n">
        <v>9.003538355231285</v>
      </c>
    </row>
    <row r="243">
      <c r="A243" t="inlineStr">
        <is>
          <t>MI-HAT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0.85</v>
      </c>
      <c r="J243" t="n">
        <v>0.74</v>
      </c>
      <c r="K243" t="n">
        <v>0.8484848484848486</v>
      </c>
      <c r="L243" t="n">
        <v>0.7521091217211907</v>
      </c>
      <c r="M243" t="n">
        <v>0.8537941238638767</v>
      </c>
      <c r="N243" t="n">
        <v>0.7442129629629629</v>
      </c>
      <c r="O243" t="n">
        <v>0.85</v>
      </c>
      <c r="P243" t="n">
        <v>0.74</v>
      </c>
      <c r="Q243" t="inlineStr">
        <is>
          <t>[0.9, 0.819277108433735, 0.8421052631578948]</t>
        </is>
      </c>
      <c r="R243" t="inlineStr">
        <is>
          <t>[0.7812500000000001, 0.6388888888888888, 0.8125]</t>
        </is>
      </c>
      <c r="S243" t="n">
        <v>0.8979591836734694</v>
      </c>
      <c r="T243" t="n">
        <v>0.7726190476190476</v>
      </c>
      <c r="U243" t="n">
        <v>0.85</v>
      </c>
      <c r="V243" t="n">
        <v>0.74</v>
      </c>
      <c r="W243" t="inlineStr">
        <is>
          <t>[1.0, 0.6938775510204082, 1.0]</t>
        </is>
      </c>
      <c r="X243" t="inlineStr">
        <is>
          <t>[1.0, 0.575, 0.7428571428571429]</t>
        </is>
      </c>
      <c r="Y243" t="n">
        <v>0.8484848484848486</v>
      </c>
      <c r="Z243" t="n">
        <v>0.7521091217211907</v>
      </c>
      <c r="AA243" t="n">
        <v>0.85</v>
      </c>
      <c r="AB243" t="n">
        <v>0.74</v>
      </c>
      <c r="AC243" t="inlineStr">
        <is>
          <t>[0.8181818181818182, 1.0, 0.7272727272727273]</t>
        </is>
      </c>
      <c r="AD243" t="inlineStr">
        <is>
          <t>[0.6410256410256411, 0.71875, 0.896551724137931]</t>
        </is>
      </c>
      <c r="AE243" t="n">
        <v>0.15</v>
      </c>
      <c r="AF243" t="n">
        <v>0.26</v>
      </c>
      <c r="AG243" t="n">
        <v>0.7464440321583178</v>
      </c>
      <c r="AH243" t="n">
        <v>0.5982079741478238</v>
      </c>
      <c r="AI243" t="n">
        <v>0.7391304347826086</v>
      </c>
      <c r="AJ243" t="n">
        <v>0.5873015873015873</v>
      </c>
      <c r="AK243" t="n">
        <v>0.7952350730371085</v>
      </c>
      <c r="AL243" t="n">
        <v>0.6274762701844134</v>
      </c>
      <c r="AM243" t="n">
        <v>315.1663884818554</v>
      </c>
      <c r="AN243" t="n">
        <v>11.11623747646809</v>
      </c>
    </row>
    <row r="244">
      <c r="A244" t="inlineStr">
        <is>
          <t>MI-HAT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0.7</v>
      </c>
      <c r="J244" t="n">
        <v>0.86</v>
      </c>
      <c r="K244" t="n">
        <v>0.7038027332144979</v>
      </c>
      <c r="L244" t="n">
        <v>0.8696304892425583</v>
      </c>
      <c r="M244" t="n">
        <v>0.6860982391102873</v>
      </c>
      <c r="N244" t="n">
        <v>0.8657673595754091</v>
      </c>
      <c r="O244" t="n">
        <v>0.7</v>
      </c>
      <c r="P244" t="n">
        <v>0.8599999999999999</v>
      </c>
      <c r="Q244" t="inlineStr">
        <is>
          <t>[0.9846153846153847, 0.42307692307692313, 0.6506024096385542]</t>
        </is>
      </c>
      <c r="R244" t="inlineStr">
        <is>
          <t>[0.8529411764705882, 0.8157894736842106, 0.9285714285714286]</t>
        </is>
      </c>
      <c r="S244" t="n">
        <v>0.717037037037037</v>
      </c>
      <c r="T244" t="n">
        <v>0.8891694725028058</v>
      </c>
      <c r="U244" t="n">
        <v>0.7</v>
      </c>
      <c r="V244" t="n">
        <v>0.86</v>
      </c>
      <c r="W244" t="inlineStr">
        <is>
          <t>[1.0, 0.6111111111111112, 0.54]</t>
        </is>
      </c>
      <c r="X244" t="inlineStr">
        <is>
          <t>[1.0, 0.7045454545454546, 0.9629629629629629]</t>
        </is>
      </c>
      <c r="Y244" t="n">
        <v>0.7038027332144979</v>
      </c>
      <c r="Z244" t="n">
        <v>0.8696304892425583</v>
      </c>
      <c r="AA244" t="n">
        <v>0.7</v>
      </c>
      <c r="AB244" t="n">
        <v>0.86</v>
      </c>
      <c r="AC244" t="inlineStr">
        <is>
          <t>[0.9696969696969697, 0.3235294117647059, 0.8181818181818182]</t>
        </is>
      </c>
      <c r="AD244" t="inlineStr">
        <is>
          <t>[0.7435897435897436, 0.96875, 0.896551724137931]</t>
        </is>
      </c>
      <c r="AE244" t="n">
        <v>0.3</v>
      </c>
      <c r="AF244" t="n">
        <v>0.14</v>
      </c>
      <c r="AG244" t="n">
        <v>0.573377503255552</v>
      </c>
      <c r="AH244" t="n">
        <v>0.7663817663817664</v>
      </c>
      <c r="AI244" t="n">
        <v>0.5384615384615384</v>
      </c>
      <c r="AJ244" t="n">
        <v>0.7543859649122807</v>
      </c>
      <c r="AK244" t="n">
        <v>0.5749670620403911</v>
      </c>
      <c r="AL244" t="n">
        <v>0.8053434826561586</v>
      </c>
      <c r="AM244" t="n">
        <v>153.4456708431244</v>
      </c>
      <c r="AN244" t="n">
        <v>10.94304217398167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3" customWidth="1" min="17" max="17"/>
    <col width="64" customWidth="1" min="18" max="18"/>
    <col width="21" customWidth="1" min="19" max="19"/>
    <col width="20" customWidth="1" min="20" max="20"/>
    <col width="21" customWidth="1" min="21" max="21"/>
    <col width="20" customWidth="1" min="22" max="22"/>
    <col width="62" customWidth="1" min="23" max="23"/>
    <col width="63" customWidth="1" min="24" max="24"/>
    <col width="18" customWidth="1" min="25" max="25"/>
    <col width="18" customWidth="1" min="26" max="26"/>
    <col width="18" customWidth="1" min="27" max="27"/>
    <col width="18" customWidth="1" min="28" max="28"/>
    <col width="64" customWidth="1" min="29" max="29"/>
    <col width="63" customWidth="1" min="30" max="30"/>
    <col width="19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22" customWidth="1" min="37" max="37"/>
    <col width="22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0.3884615384615385</v>
      </c>
      <c r="J2" t="n">
        <v>0.4117647058823529</v>
      </c>
      <c r="K2" t="n">
        <v>0.3899753347427766</v>
      </c>
      <c r="L2" t="n">
        <v>0.4110917692978053</v>
      </c>
      <c r="M2" t="n">
        <v>0.2712415871836162</v>
      </c>
      <c r="N2" t="n">
        <v>0.3065610859728507</v>
      </c>
      <c r="O2" t="n">
        <v>0.3884615384615384</v>
      </c>
      <c r="P2" t="n">
        <v>0.4117647058823529</v>
      </c>
      <c r="Q2" t="inlineStr">
        <is>
          <t>[0.0, 0.2518518518518519, 0.5618729096989966]</t>
        </is>
      </c>
      <c r="R2" t="inlineStr">
        <is>
          <t>[0.022727272727272724, 0.3235294117647059, 0.5734265734265734]</t>
        </is>
      </c>
      <c r="S2" t="n">
        <v>0.2520227749475577</v>
      </c>
      <c r="T2" t="n">
        <v>0.6058024691358025</v>
      </c>
      <c r="U2" t="n">
        <v>0.3884615384615385</v>
      </c>
      <c r="V2" t="n">
        <v>0.4117647058823529</v>
      </c>
      <c r="W2" t="inlineStr">
        <is>
          <t>[0.0, 0.3617021276595745, 0.39436619718309857]</t>
        </is>
      </c>
      <c r="X2" t="inlineStr">
        <is>
          <t>[1.0, 0.4074074074074074, 0.41]</t>
        </is>
      </c>
      <c r="Y2" t="n">
        <v>0.3899753347427766</v>
      </c>
      <c r="Z2" t="n">
        <v>0.4110917692978053</v>
      </c>
      <c r="AA2" t="n">
        <v>0.3884615384615385</v>
      </c>
      <c r="AB2" t="n">
        <v>0.4117647058823529</v>
      </c>
      <c r="AC2" t="inlineStr">
        <is>
          <t>[0.0, 0.19318181818181818, 0.9767441860465116]</t>
        </is>
      </c>
      <c r="AD2" t="inlineStr">
        <is>
          <t>[0.011494252873563218, 0.2682926829268293, 0.9534883720930233]</t>
        </is>
      </c>
      <c r="AE2" t="n">
        <v>0.6115384615384616</v>
      </c>
      <c r="AF2" t="n">
        <v>0.5882352941176471</v>
      </c>
      <c r="AG2" t="n">
        <v>0.1782551570095914</v>
      </c>
      <c r="AH2" t="n">
        <v>0.2021458311092132</v>
      </c>
      <c r="AI2" t="n">
        <v>0.2410501193317423</v>
      </c>
      <c r="AJ2" t="n">
        <v>0.2592592592592592</v>
      </c>
      <c r="AK2" t="n">
        <v>0.1267068768587866</v>
      </c>
      <c r="AL2" t="n">
        <v>0.16347501187987</v>
      </c>
      <c r="AM2" t="n">
        <v>602.9248648062348</v>
      </c>
      <c r="AN2" t="n">
        <v>44.87953425198793</v>
      </c>
    </row>
    <row r="3">
      <c r="A3" t="inlineStr">
        <is>
          <t>MI-HAT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0.8769230769230769</v>
      </c>
      <c r="J3" t="n">
        <v>0.7058823529411765</v>
      </c>
      <c r="K3" t="n">
        <v>0.8768498942917548</v>
      </c>
      <c r="L3" t="n">
        <v>0.7084601960694826</v>
      </c>
      <c r="M3" t="n">
        <v>0.8760585041436105</v>
      </c>
      <c r="N3" t="n">
        <v>0.6998709415805952</v>
      </c>
      <c r="O3" t="n">
        <v>0.8769230769230769</v>
      </c>
      <c r="P3" t="n">
        <v>0.7058823529411765</v>
      </c>
      <c r="Q3" t="inlineStr">
        <is>
          <t>[0.8533333333333333, 0.8297872340425532, 0.945054945054945]</t>
        </is>
      </c>
      <c r="R3" t="inlineStr">
        <is>
          <t>[0.6031746031746031, 0.6376811594202899, 0.8587570621468927]</t>
        </is>
      </c>
      <c r="S3" t="n">
        <v>0.8919444444444444</v>
      </c>
      <c r="T3" t="n">
        <v>0.7791746031746033</v>
      </c>
      <c r="U3" t="n">
        <v>0.8769230769230769</v>
      </c>
      <c r="V3" t="n">
        <v>0.7058823529411765</v>
      </c>
      <c r="W3" t="inlineStr">
        <is>
          <t>[1.0, 0.78, 0.8958333333333334]</t>
        </is>
      </c>
      <c r="X3" t="inlineStr">
        <is>
          <t>[0.9743589743589743, 0.528, 0.8351648351648352]</t>
        </is>
      </c>
      <c r="Y3" t="n">
        <v>0.8768498942917548</v>
      </c>
      <c r="Z3" t="n">
        <v>0.7084601960694826</v>
      </c>
      <c r="AA3" t="n">
        <v>0.8769230769230769</v>
      </c>
      <c r="AB3" t="n">
        <v>0.7058823529411765</v>
      </c>
      <c r="AC3" t="inlineStr">
        <is>
          <t>[0.7441860465116279, 0.8863636363636364, 1.0]</t>
        </is>
      </c>
      <c r="AD3" t="inlineStr">
        <is>
          <t>[0.4367816091954023, 0.8048780487804879, 0.8837209302325582]</t>
        </is>
      </c>
      <c r="AE3" t="n">
        <v>0.1230769230769231</v>
      </c>
      <c r="AF3" t="n">
        <v>0.2941176470588235</v>
      </c>
      <c r="AG3" t="n">
        <v>0.7830367629786235</v>
      </c>
      <c r="AH3" t="n">
        <v>0.550792845241971</v>
      </c>
      <c r="AI3" t="n">
        <v>0.7808219178082192</v>
      </c>
      <c r="AJ3" t="n">
        <v>0.5454545454545454</v>
      </c>
      <c r="AK3" t="n">
        <v>0.8219488065172184</v>
      </c>
      <c r="AL3" t="n">
        <v>0.5897666449024478</v>
      </c>
      <c r="AM3" t="n">
        <v>1023.696517281234</v>
      </c>
      <c r="AN3" t="n">
        <v>43.82590281963348</v>
      </c>
    </row>
    <row r="4">
      <c r="A4" t="inlineStr">
        <is>
          <t>MI-HAT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0.3307692307692308</v>
      </c>
      <c r="J4" t="n">
        <v>0.3372549019607843</v>
      </c>
      <c r="K4" t="n">
        <v>0.3333333333333333</v>
      </c>
      <c r="L4" t="n">
        <v>0.3333333333333333</v>
      </c>
      <c r="M4" t="n">
        <v>0.1661835748792271</v>
      </c>
      <c r="N4" t="n">
        <v>0.1681329423264907</v>
      </c>
      <c r="O4" t="n">
        <v>0.3307692307692308</v>
      </c>
      <c r="P4" t="n">
        <v>0.3372549019607843</v>
      </c>
      <c r="Q4" t="inlineStr">
        <is>
          <t>[0.0, 0.0, 0.4985507246376812]</t>
        </is>
      </c>
      <c r="R4" t="inlineStr">
        <is>
          <t>[0.0, 0.0, 0.5043988269794721]</t>
        </is>
      </c>
      <c r="S4" t="n">
        <v>0.1106821106821107</v>
      </c>
      <c r="T4" t="n">
        <v>0.1124183006535948</v>
      </c>
      <c r="U4" t="n">
        <v>0.3307692307692308</v>
      </c>
      <c r="V4" t="n">
        <v>0.3372549019607843</v>
      </c>
      <c r="W4" t="inlineStr">
        <is>
          <t>[0.0, 0.0, 0.33204633204633205]</t>
        </is>
      </c>
      <c r="X4" t="inlineStr">
        <is>
          <t>[0.0, 0.0, 0.33725490196078434]</t>
        </is>
      </c>
      <c r="Y4" t="n">
        <v>0.3333333333333333</v>
      </c>
      <c r="Z4" t="n">
        <v>0.3333333333333333</v>
      </c>
      <c r="AA4" t="n">
        <v>0.3307692307692308</v>
      </c>
      <c r="AB4" t="n">
        <v>0.3372549019607843</v>
      </c>
      <c r="AC4" t="inlineStr">
        <is>
          <t>[0.0, 0.0, 1.0]</t>
        </is>
      </c>
      <c r="AD4" t="inlineStr">
        <is>
          <t>[0.0, 0.0, 1.0]</t>
        </is>
      </c>
      <c r="AE4" t="n">
        <v>0.6692307692307692</v>
      </c>
      <c r="AF4" t="n">
        <v>0.6627450980392157</v>
      </c>
      <c r="AG4" t="n">
        <v>0.1106821106821107</v>
      </c>
      <c r="AH4" t="n">
        <v>0.1124183006535948</v>
      </c>
      <c r="AI4" t="n">
        <v>0.1981566820276498</v>
      </c>
      <c r="AJ4" t="n">
        <v>0.2028301886792453</v>
      </c>
      <c r="AK4" t="n">
        <v>-0.0004139522492127031</v>
      </c>
      <c r="AL4" t="n">
        <v>0</v>
      </c>
      <c r="AM4" t="n">
        <v>514.7827407494187</v>
      </c>
      <c r="AN4" t="n">
        <v>51.36605097353458</v>
      </c>
    </row>
    <row r="5">
      <c r="A5" t="inlineStr">
        <is>
          <t>MI-HAT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0.3384615384615385</v>
      </c>
      <c r="J5" t="n">
        <v>0.3411764705882353</v>
      </c>
      <c r="K5" t="n">
        <v>0.3333333333333333</v>
      </c>
      <c r="L5" t="n">
        <v>0.3373983739837398</v>
      </c>
      <c r="M5" t="n">
        <v>0.1685823754789272</v>
      </c>
      <c r="N5" t="n">
        <v>0.1782977558839628</v>
      </c>
      <c r="O5" t="n">
        <v>0.3384615384615385</v>
      </c>
      <c r="P5" t="n">
        <v>0.3411764705882353</v>
      </c>
      <c r="Q5" t="inlineStr">
        <is>
          <t>[0.0, 0.5057471264367815, 0.0]</t>
        </is>
      </c>
      <c r="R5" t="inlineStr">
        <is>
          <t>[0.0, 0.02298850574712644, 0.5119047619047619]</t>
        </is>
      </c>
      <c r="S5" t="n">
        <v>0.1128205128205128</v>
      </c>
      <c r="T5" t="n">
        <v>0.1813333333333333</v>
      </c>
      <c r="U5" t="n">
        <v>0.3384615384615385</v>
      </c>
      <c r="V5" t="n">
        <v>0.3411764705882353</v>
      </c>
      <c r="W5" t="inlineStr">
        <is>
          <t>[0.0, 0.3384615384615385, 0.0]</t>
        </is>
      </c>
      <c r="X5" t="inlineStr">
        <is>
          <t>[0.0, 0.2, 0.344]</t>
        </is>
      </c>
      <c r="Y5" t="n">
        <v>0.3333333333333333</v>
      </c>
      <c r="Z5" t="n">
        <v>0.3373983739837398</v>
      </c>
      <c r="AA5" t="n">
        <v>0.3384615384615385</v>
      </c>
      <c r="AB5" t="n">
        <v>0.3411764705882353</v>
      </c>
      <c r="AC5" t="inlineStr">
        <is>
          <t>[0.0, 1.0, 0.0]</t>
        </is>
      </c>
      <c r="AD5" t="inlineStr">
        <is>
          <t>[0.0, 0.012195121951219513, 1.0]</t>
        </is>
      </c>
      <c r="AE5" t="n">
        <v>0.6615384615384615</v>
      </c>
      <c r="AF5" t="n">
        <v>0.6588235294117647</v>
      </c>
      <c r="AG5" t="n">
        <v>0.1128205128205128</v>
      </c>
      <c r="AH5" t="n">
        <v>0.1185426356589147</v>
      </c>
      <c r="AI5" t="n">
        <v>0.2037037037037037</v>
      </c>
      <c r="AJ5" t="n">
        <v>0.2056737588652482</v>
      </c>
      <c r="AK5" t="n">
        <v>0</v>
      </c>
      <c r="AL5" t="n">
        <v>0.02642033245703929</v>
      </c>
      <c r="AM5" t="n">
        <v>402.6221294850111</v>
      </c>
      <c r="AN5" t="n">
        <v>50.40917975455523</v>
      </c>
    </row>
    <row r="6">
      <c r="A6" t="inlineStr">
        <is>
          <t>MI-HAT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0.6615384615384615</v>
      </c>
      <c r="J6" t="n">
        <v>0.8196078431372549</v>
      </c>
      <c r="K6" t="n">
        <v>0.6612050739957717</v>
      </c>
      <c r="L6" t="n">
        <v>0.820962179148656</v>
      </c>
      <c r="M6" t="n">
        <v>0.6299853884759545</v>
      </c>
      <c r="N6" t="n">
        <v>0.8184476149182031</v>
      </c>
      <c r="O6" t="n">
        <v>0.6615384615384615</v>
      </c>
      <c r="P6" t="n">
        <v>0.8196078431372549</v>
      </c>
      <c r="Q6" t="inlineStr">
        <is>
          <t>[0.43636363636363634, 0.5849056603773585, 0.8686868686868687]</t>
        </is>
      </c>
      <c r="R6" t="inlineStr">
        <is>
          <t>[0.7702702702702702, 0.7593582887700534, 0.9257142857142857]</t>
        </is>
      </c>
      <c r="S6" t="n">
        <v>0.7559523809523809</v>
      </c>
      <c r="T6" t="n">
        <v>0.8402430217497449</v>
      </c>
      <c r="U6" t="n">
        <v>0.6615384615384615</v>
      </c>
      <c r="V6" t="n">
        <v>0.8196078431372549</v>
      </c>
      <c r="W6" t="inlineStr">
        <is>
          <t>[1.0, 0.5, 0.7678571428571429]</t>
        </is>
      </c>
      <c r="X6" t="inlineStr">
        <is>
          <t>[0.9344262295081968, 0.6761904761904762, 0.9101123595505618]</t>
        </is>
      </c>
      <c r="Y6" t="n">
        <v>0.6612050739957717</v>
      </c>
      <c r="Z6" t="n">
        <v>0.820962179148656</v>
      </c>
      <c r="AA6" t="n">
        <v>0.6615384615384615</v>
      </c>
      <c r="AB6" t="n">
        <v>0.8196078431372549</v>
      </c>
      <c r="AC6" t="inlineStr">
        <is>
          <t>[0.27906976744186046, 0.7045454545454546, 1.0]</t>
        </is>
      </c>
      <c r="AD6" t="inlineStr">
        <is>
          <t>[0.6551724137931034, 0.8658536585365854, 0.9418604651162791]</t>
        </is>
      </c>
      <c r="AE6" t="n">
        <v>0.3384615384615385</v>
      </c>
      <c r="AF6" t="n">
        <v>0.1803921568627451</v>
      </c>
      <c r="AG6" t="n">
        <v>0.4867534145441123</v>
      </c>
      <c r="AH6" t="n">
        <v>0.7000482398501474</v>
      </c>
      <c r="AI6" t="n">
        <v>0.4942528735632184</v>
      </c>
      <c r="AJ6" t="n">
        <v>0.6943521594684385</v>
      </c>
      <c r="AK6" t="n">
        <v>0.5267475987167414</v>
      </c>
      <c r="AL6" t="n">
        <v>0.7404501184047723</v>
      </c>
      <c r="AM6" t="n">
        <v>819.9032082632184</v>
      </c>
      <c r="AN6" t="n">
        <v>45.16389242559671</v>
      </c>
    </row>
    <row r="7">
      <c r="A7" t="inlineStr">
        <is>
          <t>MI-HAT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0.3384615384615385</v>
      </c>
      <c r="J7" t="n">
        <v>0.3411764705882353</v>
      </c>
      <c r="K7" t="n">
        <v>0.3333333333333333</v>
      </c>
      <c r="L7" t="n">
        <v>0.3373983739837398</v>
      </c>
      <c r="M7" t="n">
        <v>0.1685823754789272</v>
      </c>
      <c r="N7" t="n">
        <v>0.1782977558839628</v>
      </c>
      <c r="O7" t="n">
        <v>0.3384615384615385</v>
      </c>
      <c r="P7" t="n">
        <v>0.3411764705882353</v>
      </c>
      <c r="Q7" t="inlineStr">
        <is>
          <t>[0.0, 0.5057471264367815, 0.0]</t>
        </is>
      </c>
      <c r="R7" t="inlineStr">
        <is>
          <t>[0.0, 0.02298850574712644, 0.5119047619047619]</t>
        </is>
      </c>
      <c r="S7" t="n">
        <v>0.1128205128205128</v>
      </c>
      <c r="T7" t="n">
        <v>0.1813333333333333</v>
      </c>
      <c r="U7" t="n">
        <v>0.3384615384615385</v>
      </c>
      <c r="V7" t="n">
        <v>0.3411764705882353</v>
      </c>
      <c r="W7" t="inlineStr">
        <is>
          <t>[0.0, 0.3384615384615385, 0.0]</t>
        </is>
      </c>
      <c r="X7" t="inlineStr">
        <is>
          <t>[0.0, 0.2, 0.344]</t>
        </is>
      </c>
      <c r="Y7" t="n">
        <v>0.3333333333333333</v>
      </c>
      <c r="Z7" t="n">
        <v>0.3373983739837398</v>
      </c>
      <c r="AA7" t="n">
        <v>0.3384615384615385</v>
      </c>
      <c r="AB7" t="n">
        <v>0.3411764705882353</v>
      </c>
      <c r="AC7" t="inlineStr">
        <is>
          <t>[0.0, 1.0, 0.0]</t>
        </is>
      </c>
      <c r="AD7" t="inlineStr">
        <is>
          <t>[0.0, 0.012195121951219513, 1.0]</t>
        </is>
      </c>
      <c r="AE7" t="n">
        <v>0.6615384615384615</v>
      </c>
      <c r="AF7" t="n">
        <v>0.6588235294117647</v>
      </c>
      <c r="AG7" t="n">
        <v>0.1128205128205128</v>
      </c>
      <c r="AH7" t="n">
        <v>0.1185426356589147</v>
      </c>
      <c r="AI7" t="n">
        <v>0.2037037037037037</v>
      </c>
      <c r="AJ7" t="n">
        <v>0.2056737588652482</v>
      </c>
      <c r="AK7" t="n">
        <v>0</v>
      </c>
      <c r="AL7" t="n">
        <v>0.02642033245703929</v>
      </c>
      <c r="AM7" t="n">
        <v>342.5071751698852</v>
      </c>
      <c r="AN7" t="n">
        <v>51.28832509368658</v>
      </c>
    </row>
    <row r="8">
      <c r="A8" t="inlineStr">
        <is>
          <t>MI-HAT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0.8115384615384615</v>
      </c>
      <c r="J8" t="n">
        <v>0.8235294117647058</v>
      </c>
      <c r="K8" t="n">
        <v>0.8119274136715996</v>
      </c>
      <c r="L8" t="n">
        <v>0.8264170051483996</v>
      </c>
      <c r="M8" t="n">
        <v>0.8096625675195283</v>
      </c>
      <c r="N8" t="n">
        <v>0.8285470370426498</v>
      </c>
      <c r="O8" t="n">
        <v>0.8115384615384615</v>
      </c>
      <c r="P8" t="n">
        <v>0.8235294117647058</v>
      </c>
      <c r="Q8" t="inlineStr">
        <is>
          <t>[0.8055555555555556, 0.7322404371584699, 0.8911917098445596]</t>
        </is>
      </c>
      <c r="R8" t="inlineStr">
        <is>
          <t>[0.8421052631578947, 0.7826086956521738, 0.8609271523178808]</t>
        </is>
      </c>
      <c r="S8" t="n">
        <v>0.8363338252172486</v>
      </c>
      <c r="T8" t="n">
        <v>0.8775384615384616</v>
      </c>
      <c r="U8" t="n">
        <v>0.8115384615384615</v>
      </c>
      <c r="V8" t="n">
        <v>0.8235294117647058</v>
      </c>
      <c r="W8" t="inlineStr">
        <is>
          <t>[1.0, 0.7052631578947368, 0.8037383177570093]</t>
        </is>
      </c>
      <c r="X8" t="inlineStr">
        <is>
          <t>[0.9846153846153847, 0.648, 1.0]</t>
        </is>
      </c>
      <c r="Y8" t="n">
        <v>0.8119274136715996</v>
      </c>
      <c r="Z8" t="n">
        <v>0.8264170051483996</v>
      </c>
      <c r="AA8" t="n">
        <v>0.8115384615384615</v>
      </c>
      <c r="AB8" t="n">
        <v>0.8235294117647058</v>
      </c>
      <c r="AC8" t="inlineStr">
        <is>
          <t>[0.6744186046511628, 0.7613636363636364, 1.0]</t>
        </is>
      </c>
      <c r="AD8" t="inlineStr">
        <is>
          <t>[0.735632183908046, 0.9878048780487805, 0.7558139534883721]</t>
        </is>
      </c>
      <c r="AE8" t="n">
        <v>0.1884615384615385</v>
      </c>
      <c r="AF8" t="n">
        <v>0.1764705882352941</v>
      </c>
      <c r="AG8" t="n">
        <v>0.6852477097682413</v>
      </c>
      <c r="AH8" t="n">
        <v>0.7086479412060808</v>
      </c>
      <c r="AI8" t="n">
        <v>0.6828478964401294</v>
      </c>
      <c r="AJ8" t="n">
        <v>0.7</v>
      </c>
      <c r="AK8" t="n">
        <v>0.7275678632901343</v>
      </c>
      <c r="AL8" t="n">
        <v>0.7609294922273323</v>
      </c>
      <c r="AM8" t="n">
        <v>967.6303838938475</v>
      </c>
      <c r="AN8" t="n">
        <v>51.95660227537155</v>
      </c>
    </row>
    <row r="9">
      <c r="A9" t="inlineStr">
        <is>
          <t>MI-HAT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0.5269230769230769</v>
      </c>
      <c r="J9" t="n">
        <v>0.4627450980392157</v>
      </c>
      <c r="K9" t="n">
        <v>0.5239605355884426</v>
      </c>
      <c r="L9" t="n">
        <v>0.4645490640952921</v>
      </c>
      <c r="M9" t="n">
        <v>0.4401126373840669</v>
      </c>
      <c r="N9" t="n">
        <v>0.3614610713314602</v>
      </c>
      <c r="O9" t="n">
        <v>0.5269230769230769</v>
      </c>
      <c r="P9" t="n">
        <v>0.4627450980392157</v>
      </c>
      <c r="Q9" t="inlineStr">
        <is>
          <t>[0.0, 0.5653710247349824, 0.7549668874172185]</t>
        </is>
      </c>
      <c r="R9" t="inlineStr">
        <is>
          <t>[0.0, 0.40641711229946526, 0.6779661016949152]</t>
        </is>
      </c>
      <c r="S9" t="n">
        <v>0.429059829059829</v>
      </c>
      <c r="T9" t="n">
        <v>0.2984126984126984</v>
      </c>
      <c r="U9" t="n">
        <v>0.5269230769230769</v>
      </c>
      <c r="V9" t="n">
        <v>0.4627450980392157</v>
      </c>
      <c r="W9" t="inlineStr">
        <is>
          <t>[0.0, 0.41025641025641024, 0.8769230769230769]</t>
        </is>
      </c>
      <c r="X9" t="inlineStr">
        <is>
          <t>[0.0, 0.3619047619047619, 0.5333333333333333]</t>
        </is>
      </c>
      <c r="Y9" t="n">
        <v>0.5239605355884426</v>
      </c>
      <c r="Z9" t="n">
        <v>0.4645490640952921</v>
      </c>
      <c r="AA9" t="n">
        <v>0.5269230769230769</v>
      </c>
      <c r="AB9" t="n">
        <v>0.4627450980392157</v>
      </c>
      <c r="AC9" t="inlineStr">
        <is>
          <t>[0.0, 0.9090909090909091, 0.6627906976744186]</t>
        </is>
      </c>
      <c r="AD9" t="inlineStr">
        <is>
          <t>[0.0, 0.4634146341463415, 0.9302325581395349]</t>
        </is>
      </c>
      <c r="AE9" t="n">
        <v>0.4730769230769231</v>
      </c>
      <c r="AF9" t="n">
        <v>0.5372549019607843</v>
      </c>
      <c r="AG9" t="n">
        <v>0.3334905495580477</v>
      </c>
      <c r="AH9" t="n">
        <v>0.2559513566224976</v>
      </c>
      <c r="AI9" t="n">
        <v>0.3577023498694517</v>
      </c>
      <c r="AJ9" t="n">
        <v>0.3010204081632653</v>
      </c>
      <c r="AK9" t="n">
        <v>0.3807804966310546</v>
      </c>
      <c r="AL9" t="n">
        <v>0.2322242664290502</v>
      </c>
      <c r="AM9" t="n">
        <v>452.1234197840095</v>
      </c>
      <c r="AN9" t="n">
        <v>48.85469077527523</v>
      </c>
    </row>
    <row r="10">
      <c r="A10" t="inlineStr">
        <is>
          <t>MI-HAT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0.7846153846153846</v>
      </c>
      <c r="J10" t="n">
        <v>0.7843137254901961</v>
      </c>
      <c r="K10" t="n">
        <v>0.7836504580690627</v>
      </c>
      <c r="L10" t="n">
        <v>0.7864674677219908</v>
      </c>
      <c r="M10" t="n">
        <v>0.7691218384706673</v>
      </c>
      <c r="N10" t="n">
        <v>0.7904746571657174</v>
      </c>
      <c r="O10" t="n">
        <v>0.7846153846153847</v>
      </c>
      <c r="P10" t="n">
        <v>0.7843137254901961</v>
      </c>
      <c r="Q10" t="inlineStr">
        <is>
          <t>[0.6129032258064516, 0.7441860465116279, 0.9502762430939227]</t>
        </is>
      </c>
      <c r="R10" t="inlineStr">
        <is>
          <t>[0.7870967741935484, 0.7290640394088669, 0.8552631578947368]</t>
        </is>
      </c>
      <c r="S10" t="n">
        <v>0.8450614725790855</v>
      </c>
      <c r="T10" t="n">
        <v>0.8311591854372603</v>
      </c>
      <c r="U10" t="n">
        <v>0.7846153846153846</v>
      </c>
      <c r="V10" t="n">
        <v>0.7843137254901961</v>
      </c>
      <c r="W10" t="inlineStr">
        <is>
          <t>[1.0, 0.6299212598425197, 0.9052631578947369]</t>
        </is>
      </c>
      <c r="X10" t="inlineStr">
        <is>
          <t>[0.8970588235294118, 0.6115702479338843, 0.9848484848484849]</t>
        </is>
      </c>
      <c r="Y10" t="n">
        <v>0.7836504580690627</v>
      </c>
      <c r="Z10" t="n">
        <v>0.7864674677219908</v>
      </c>
      <c r="AA10" t="n">
        <v>0.7846153846153846</v>
      </c>
      <c r="AB10" t="n">
        <v>0.7843137254901961</v>
      </c>
      <c r="AC10" t="inlineStr">
        <is>
          <t>[0.4418604651162791, 0.9090909090909091, 1.0]</t>
        </is>
      </c>
      <c r="AD10" t="inlineStr">
        <is>
          <t>[0.7011494252873564, 0.9024390243902439, 0.7558139534883721]</t>
        </is>
      </c>
      <c r="AE10" t="n">
        <v>0.2153846153846154</v>
      </c>
      <c r="AF10" t="n">
        <v>0.2156862745098039</v>
      </c>
      <c r="AG10" t="n">
        <v>0.6465720718678695</v>
      </c>
      <c r="AH10" t="n">
        <v>0.6565686726156961</v>
      </c>
      <c r="AI10" t="n">
        <v>0.6455696202531646</v>
      </c>
      <c r="AJ10" t="n">
        <v>0.6451612903225806</v>
      </c>
      <c r="AK10" t="n">
        <v>0.7078275646145958</v>
      </c>
      <c r="AL10" t="n">
        <v>0.6960978621385917</v>
      </c>
      <c r="AM10" t="n">
        <v>1269.845349609852</v>
      </c>
      <c r="AN10" t="n">
        <v>23.3115830719471</v>
      </c>
    </row>
    <row r="11">
      <c r="A11" t="inlineStr">
        <is>
          <t>MI-HAT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0.4461538461538462</v>
      </c>
      <c r="J11" t="n">
        <v>0.4</v>
      </c>
      <c r="K11" t="n">
        <v>0.4487315010570825</v>
      </c>
      <c r="L11" t="n">
        <v>0.3998420056373779</v>
      </c>
      <c r="M11" t="n">
        <v>0.3914031279254117</v>
      </c>
      <c r="N11" t="n">
        <v>0.3033391468643267</v>
      </c>
      <c r="O11" t="n">
        <v>0.4461538461538462</v>
      </c>
      <c r="P11" t="n">
        <v>0.4000000000000001</v>
      </c>
      <c r="Q11" t="inlineStr">
        <is>
          <t>[0.4462809917355372, 0.18867924528301888, 0.5392491467576791]</t>
        </is>
      </c>
      <c r="R11" t="inlineStr">
        <is>
          <t>[0.022727272727272724, 0.3333333333333333, 0.5539568345323741]</t>
        </is>
      </c>
      <c r="S11" t="n">
        <v>0.5695422130204739</v>
      </c>
      <c r="T11" t="n">
        <v>0.5960461469534051</v>
      </c>
      <c r="U11" t="n">
        <v>0.4461538461538462</v>
      </c>
      <c r="V11" t="n">
        <v>0.4</v>
      </c>
      <c r="W11" t="inlineStr">
        <is>
          <t>[0.7714285714285715, 0.5555555555555556, 0.38164251207729466]</t>
        </is>
      </c>
      <c r="X11" t="inlineStr">
        <is>
          <t>[1.0, 0.3870967741935484, 0.4010416666666667]</t>
        </is>
      </c>
      <c r="Y11" t="n">
        <v>0.4487315010570825</v>
      </c>
      <c r="Z11" t="n">
        <v>0.3998420056373779</v>
      </c>
      <c r="AA11" t="n">
        <v>0.4461538461538462</v>
      </c>
      <c r="AB11" t="n">
        <v>0.4</v>
      </c>
      <c r="AC11" t="inlineStr">
        <is>
          <t>[0.313953488372093, 0.11363636363636363, 0.9186046511627907]</t>
        </is>
      </c>
      <c r="AD11" t="inlineStr">
        <is>
          <t>[0.011494252873563218, 0.2926829268292683, 0.8953488372093024]</t>
        </is>
      </c>
      <c r="AE11" t="n">
        <v>0.5538461538461539</v>
      </c>
      <c r="AF11" t="n">
        <v>0.6</v>
      </c>
      <c r="AG11" t="n">
        <v>0.2535198625748437</v>
      </c>
      <c r="AH11" t="n">
        <v>0.1981929433293304</v>
      </c>
      <c r="AI11" t="n">
        <v>0.2871287128712871</v>
      </c>
      <c r="AJ11" t="n">
        <v>0.25</v>
      </c>
      <c r="AK11" t="n">
        <v>0.2401087276348859</v>
      </c>
      <c r="AL11" t="n">
        <v>0.1332957849765695</v>
      </c>
      <c r="AM11" t="n">
        <v>812.0840087383986</v>
      </c>
      <c r="AN11" t="n">
        <v>57.68144096434116</v>
      </c>
    </row>
    <row r="12">
      <c r="A12" t="inlineStr">
        <is>
          <t>MI-HAT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0.3384615384615385</v>
      </c>
      <c r="J12" t="n">
        <v>0.3372549019607843</v>
      </c>
      <c r="K12" t="n">
        <v>0.3333333333333333</v>
      </c>
      <c r="L12" t="n">
        <v>0.3333333333333333</v>
      </c>
      <c r="M12" t="n">
        <v>0.1685823754789272</v>
      </c>
      <c r="N12" t="n">
        <v>0.1681329423264907</v>
      </c>
      <c r="O12" t="n">
        <v>0.3384615384615385</v>
      </c>
      <c r="P12" t="n">
        <v>0.3372549019607843</v>
      </c>
      <c r="Q12" t="inlineStr">
        <is>
          <t>[0.0, 0.5057471264367815, 0.0]</t>
        </is>
      </c>
      <c r="R12" t="inlineStr">
        <is>
          <t>[0.0, 0.0, 0.5043988269794721]</t>
        </is>
      </c>
      <c r="S12" t="n">
        <v>0.1128205128205128</v>
      </c>
      <c r="T12" t="n">
        <v>0.1124183006535948</v>
      </c>
      <c r="U12" t="n">
        <v>0.3384615384615385</v>
      </c>
      <c r="V12" t="n">
        <v>0.3372549019607843</v>
      </c>
      <c r="W12" t="inlineStr">
        <is>
          <t>[0.0, 0.3384615384615385, 0.0]</t>
        </is>
      </c>
      <c r="X12" t="inlineStr">
        <is>
          <t>[0.0, 0.0, 0.33725490196078434]</t>
        </is>
      </c>
      <c r="Y12" t="n">
        <v>0.3333333333333333</v>
      </c>
      <c r="Z12" t="n">
        <v>0.3333333333333333</v>
      </c>
      <c r="AA12" t="n">
        <v>0.3384615384615385</v>
      </c>
      <c r="AB12" t="n">
        <v>0.3372549019607843</v>
      </c>
      <c r="AC12" t="inlineStr">
        <is>
          <t>[0.0, 1.0, 0.0]</t>
        </is>
      </c>
      <c r="AD12" t="inlineStr">
        <is>
          <t>[0.0, 0.0, 1.0]</t>
        </is>
      </c>
      <c r="AE12" t="n">
        <v>0.6615384615384615</v>
      </c>
      <c r="AF12" t="n">
        <v>0.6627450980392157</v>
      </c>
      <c r="AG12" t="n">
        <v>0.1128205128205128</v>
      </c>
      <c r="AH12" t="n">
        <v>0.1124183006535948</v>
      </c>
      <c r="AI12" t="n">
        <v>0.2037037037037037</v>
      </c>
      <c r="AJ12" t="n">
        <v>0.2028301886792453</v>
      </c>
      <c r="AK12" t="n">
        <v>0</v>
      </c>
      <c r="AL12" t="n">
        <v>0</v>
      </c>
      <c r="AM12" t="n">
        <v>532.3390148729086</v>
      </c>
      <c r="AN12" t="n">
        <v>62.70361687988043</v>
      </c>
    </row>
    <row r="13">
      <c r="A13" t="inlineStr">
        <is>
          <t>MI-HAT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0.3307692307692308</v>
      </c>
      <c r="J13" t="n">
        <v>0.3372549019607843</v>
      </c>
      <c r="K13" t="n">
        <v>0.3333333333333333</v>
      </c>
      <c r="L13" t="n">
        <v>0.3333333333333333</v>
      </c>
      <c r="M13" t="n">
        <v>0.1661835748792271</v>
      </c>
      <c r="N13" t="n">
        <v>0.1681329423264907</v>
      </c>
      <c r="O13" t="n">
        <v>0.3307692307692308</v>
      </c>
      <c r="P13" t="n">
        <v>0.3372549019607843</v>
      </c>
      <c r="Q13" t="inlineStr">
        <is>
          <t>[0.0, 0.0, 0.4985507246376812]</t>
        </is>
      </c>
      <c r="R13" t="inlineStr">
        <is>
          <t>[0.0, 0.0, 0.5043988269794721]</t>
        </is>
      </c>
      <c r="S13" t="n">
        <v>0.1106821106821107</v>
      </c>
      <c r="T13" t="n">
        <v>0.1124183006535948</v>
      </c>
      <c r="U13" t="n">
        <v>0.3307692307692308</v>
      </c>
      <c r="V13" t="n">
        <v>0.3372549019607843</v>
      </c>
      <c r="W13" t="inlineStr">
        <is>
          <t>[0.0, 0.0, 0.33204633204633205]</t>
        </is>
      </c>
      <c r="X13" t="inlineStr">
        <is>
          <t>[0.0, 0.0, 0.33725490196078434]</t>
        </is>
      </c>
      <c r="Y13" t="n">
        <v>0.3333333333333333</v>
      </c>
      <c r="Z13" t="n">
        <v>0.3333333333333333</v>
      </c>
      <c r="AA13" t="n">
        <v>0.3307692307692308</v>
      </c>
      <c r="AB13" t="n">
        <v>0.3372549019607843</v>
      </c>
      <c r="AC13" t="inlineStr">
        <is>
          <t>[0.0, 0.0, 1.0]</t>
        </is>
      </c>
      <c r="AD13" t="inlineStr">
        <is>
          <t>[0.0, 0.0, 1.0]</t>
        </is>
      </c>
      <c r="AE13" t="n">
        <v>0.6692307692307692</v>
      </c>
      <c r="AF13" t="n">
        <v>0.6627450980392157</v>
      </c>
      <c r="AG13" t="n">
        <v>0.1106821106821107</v>
      </c>
      <c r="AH13" t="n">
        <v>0.1124183006535948</v>
      </c>
      <c r="AI13" t="n">
        <v>0.1981566820276498</v>
      </c>
      <c r="AJ13" t="n">
        <v>0.2028301886792453</v>
      </c>
      <c r="AK13" t="n">
        <v>-0.0004139522492127031</v>
      </c>
      <c r="AL13" t="n">
        <v>0</v>
      </c>
      <c r="AM13" t="n">
        <v>521.9805288687348</v>
      </c>
      <c r="AN13" t="n">
        <v>59.84028259664774</v>
      </c>
    </row>
    <row r="14">
      <c r="A14" t="inlineStr">
        <is>
          <t>MI-HAT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0.3884615384615385</v>
      </c>
      <c r="J14" t="n">
        <v>0.396078431372549</v>
      </c>
      <c r="K14" t="n">
        <v>0.3899753347427766</v>
      </c>
      <c r="L14" t="n">
        <v>0.3960105880128569</v>
      </c>
      <c r="M14" t="n">
        <v>0.2712415871836162</v>
      </c>
      <c r="N14" t="n">
        <v>0.2949971057636649</v>
      </c>
      <c r="O14" t="n">
        <v>0.3884615384615384</v>
      </c>
      <c r="P14" t="n">
        <v>0.3960784313725491</v>
      </c>
      <c r="Q14" t="inlineStr">
        <is>
          <t>[0.0, 0.2518518518518519, 0.5618729096989966]</t>
        </is>
      </c>
      <c r="R14" t="inlineStr">
        <is>
          <t>[0.0, 0.33103448275862063, 0.5539568345323741]</t>
        </is>
      </c>
      <c r="S14" t="n">
        <v>0.2520227749475577</v>
      </c>
      <c r="T14" t="n">
        <v>0.2606646825396826</v>
      </c>
      <c r="U14" t="n">
        <v>0.3884615384615385</v>
      </c>
      <c r="V14" t="n">
        <v>0.396078431372549</v>
      </c>
      <c r="W14" t="inlineStr">
        <is>
          <t>[0.0, 0.3617021276595745, 0.39436619718309857]</t>
        </is>
      </c>
      <c r="X14" t="inlineStr">
        <is>
          <t>[0.0, 0.38095238095238093, 0.4010416666666667]</t>
        </is>
      </c>
      <c r="Y14" t="n">
        <v>0.3899753347427766</v>
      </c>
      <c r="Z14" t="n">
        <v>0.3960105880128569</v>
      </c>
      <c r="AA14" t="n">
        <v>0.3884615384615385</v>
      </c>
      <c r="AB14" t="n">
        <v>0.396078431372549</v>
      </c>
      <c r="AC14" t="inlineStr">
        <is>
          <t>[0.0, 0.19318181818181818, 0.9767441860465116]</t>
        </is>
      </c>
      <c r="AD14" t="inlineStr">
        <is>
          <t>[0.0, 0.2926829268292683, 0.8953488372093024]</t>
        </is>
      </c>
      <c r="AE14" t="n">
        <v>0.6115384615384616</v>
      </c>
      <c r="AF14" t="n">
        <v>0.6039215686274509</v>
      </c>
      <c r="AG14" t="n">
        <v>0.1782551570095914</v>
      </c>
      <c r="AH14" t="n">
        <v>0.1938105615174814</v>
      </c>
      <c r="AI14" t="n">
        <v>0.2410501193317423</v>
      </c>
      <c r="AJ14" t="n">
        <v>0.2469437652811736</v>
      </c>
      <c r="AK14" t="n">
        <v>0.1267068768587866</v>
      </c>
      <c r="AL14" t="n">
        <v>0.1259158533934573</v>
      </c>
      <c r="AM14" t="n">
        <v>647.2612994238734</v>
      </c>
      <c r="AN14" t="n">
        <v>59.15545601397753</v>
      </c>
    </row>
    <row r="15">
      <c r="A15" t="inlineStr">
        <is>
          <t>MI-HAT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0.5</v>
      </c>
      <c r="J15" t="n">
        <v>0.3372549019607843</v>
      </c>
      <c r="K15" t="n">
        <v>0.4999119097956307</v>
      </c>
      <c r="L15" t="n">
        <v>0.3333333333333333</v>
      </c>
      <c r="M15" t="n">
        <v>0.4011611441517983</v>
      </c>
      <c r="N15" t="n">
        <v>0.1691248770894788</v>
      </c>
      <c r="O15" t="n">
        <v>0.5</v>
      </c>
      <c r="P15" t="n">
        <v>0.3372549019607843</v>
      </c>
      <c r="Q15" t="inlineStr">
        <is>
          <t>[0.0, 0.40909090909090906, 0.794392523364486]</t>
        </is>
      </c>
      <c r="R15" t="inlineStr">
        <is>
          <t>[0.0, 0.0, 0.5073746312684365]</t>
        </is>
      </c>
      <c r="S15" t="n">
        <v>0.3349905303030303</v>
      </c>
      <c r="T15" t="n">
        <v>0.1133069828722003</v>
      </c>
      <c r="U15" t="n">
        <v>0.5</v>
      </c>
      <c r="V15" t="n">
        <v>0.3372549019607843</v>
      </c>
      <c r="W15" t="inlineStr">
        <is>
          <t>[0.0, 0.3409090909090909, 0.6640625]</t>
        </is>
      </c>
      <c r="X15" t="inlineStr">
        <is>
          <t>[0.0, 0.0, 0.33992094861660077]</t>
        </is>
      </c>
      <c r="Y15" t="n">
        <v>0.4999119097956307</v>
      </c>
      <c r="Z15" t="n">
        <v>0.3333333333333333</v>
      </c>
      <c r="AA15" t="n">
        <v>0.5</v>
      </c>
      <c r="AB15" t="n">
        <v>0.3372549019607843</v>
      </c>
      <c r="AC15" t="inlineStr">
        <is>
          <t>[0.0, 0.5113636363636364, 0.9883720930232558]</t>
        </is>
      </c>
      <c r="AD15" t="inlineStr">
        <is>
          <t>[0.0, 0.0, 1.0]</t>
        </is>
      </c>
      <c r="AE15" t="n">
        <v>0.5</v>
      </c>
      <c r="AF15" t="n">
        <v>0.6627450980392157</v>
      </c>
      <c r="AG15" t="n">
        <v>0.3053525286083426</v>
      </c>
      <c r="AH15" t="n">
        <v>0.1133069828722003</v>
      </c>
      <c r="AI15" t="n">
        <v>0.3333333333333333</v>
      </c>
      <c r="AJ15" t="n">
        <v>0.2028301886792453</v>
      </c>
      <c r="AK15" t="n">
        <v>0.2863944355919504</v>
      </c>
      <c r="AL15" t="n">
        <v>0.001208023323753748</v>
      </c>
      <c r="AM15" t="n">
        <v>693.869104899466</v>
      </c>
      <c r="AN15" t="n">
        <v>57.32818814367056</v>
      </c>
    </row>
    <row r="16">
      <c r="A16" t="inlineStr">
        <is>
          <t>MI-HAT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0.3384615384615385</v>
      </c>
      <c r="J16" t="n">
        <v>0.3411764705882353</v>
      </c>
      <c r="K16" t="n">
        <v>0.3333333333333333</v>
      </c>
      <c r="L16" t="n">
        <v>0.3377765173000567</v>
      </c>
      <c r="M16" t="n">
        <v>0.1685823754789272</v>
      </c>
      <c r="N16" t="n">
        <v>0.1939130434782609</v>
      </c>
      <c r="O16" t="n">
        <v>0.3384615384615385</v>
      </c>
      <c r="P16" t="n">
        <v>0.3411764705882353</v>
      </c>
      <c r="Q16" t="inlineStr">
        <is>
          <t>[0.0, 0.5057471264367815, 0.0]</t>
        </is>
      </c>
      <c r="R16" t="inlineStr">
        <is>
          <t>[0.0, 0.06, 0.5217391304347826]</t>
        </is>
      </c>
      <c r="S16" t="n">
        <v>0.1128205128205128</v>
      </c>
      <c r="T16" t="n">
        <v>0.1741996233521657</v>
      </c>
      <c r="U16" t="n">
        <v>0.3384615384615385</v>
      </c>
      <c r="V16" t="n">
        <v>0.3411764705882353</v>
      </c>
      <c r="W16" t="inlineStr">
        <is>
          <t>[0.0, 0.3384615384615385, 0.0]</t>
        </is>
      </c>
      <c r="X16" t="inlineStr">
        <is>
          <t>[0.0, 0.16666666666666666, 0.3559322033898305]</t>
        </is>
      </c>
      <c r="Y16" t="n">
        <v>0.3333333333333333</v>
      </c>
      <c r="Z16" t="n">
        <v>0.3377765173000567</v>
      </c>
      <c r="AA16" t="n">
        <v>0.3384615384615385</v>
      </c>
      <c r="AB16" t="n">
        <v>0.3411764705882353</v>
      </c>
      <c r="AC16" t="inlineStr">
        <is>
          <t>[0.0, 1.0, 0.0]</t>
        </is>
      </c>
      <c r="AD16" t="inlineStr">
        <is>
          <t>[0.0, 0.036585365853658534, 0.9767441860465116]</t>
        </is>
      </c>
      <c r="AE16" t="n">
        <v>0.6615384615384615</v>
      </c>
      <c r="AF16" t="n">
        <v>0.6588235294117647</v>
      </c>
      <c r="AG16" t="n">
        <v>0.1128205128205128</v>
      </c>
      <c r="AH16" t="n">
        <v>0.1279563371740449</v>
      </c>
      <c r="AI16" t="n">
        <v>0.2037037037037037</v>
      </c>
      <c r="AJ16" t="n">
        <v>0.2056737588652482</v>
      </c>
      <c r="AK16" t="n">
        <v>0</v>
      </c>
      <c r="AL16" t="n">
        <v>0.01650347674728683</v>
      </c>
      <c r="AM16" t="n">
        <v>436.6667852178216</v>
      </c>
      <c r="AN16" t="n">
        <v>47.49145782738924</v>
      </c>
    </row>
    <row r="17">
      <c r="A17" t="inlineStr">
        <is>
          <t>MI-HAT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0.3384615384615385</v>
      </c>
      <c r="J17" t="n">
        <v>0.3372549019607843</v>
      </c>
      <c r="K17" t="n">
        <v>0.3333333333333333</v>
      </c>
      <c r="L17" t="n">
        <v>0.3333333333333333</v>
      </c>
      <c r="M17" t="n">
        <v>0.1685823754789272</v>
      </c>
      <c r="N17" t="n">
        <v>0.1681329423264907</v>
      </c>
      <c r="O17" t="n">
        <v>0.3384615384615385</v>
      </c>
      <c r="P17" t="n">
        <v>0.3372549019607843</v>
      </c>
      <c r="Q17" t="inlineStr">
        <is>
          <t>[0.0, 0.5057471264367815, 0.0]</t>
        </is>
      </c>
      <c r="R17" t="inlineStr">
        <is>
          <t>[0.0, 0.0, 0.5043988269794721]</t>
        </is>
      </c>
      <c r="S17" t="n">
        <v>0.1128205128205128</v>
      </c>
      <c r="T17" t="n">
        <v>0.1124183006535948</v>
      </c>
      <c r="U17" t="n">
        <v>0.3384615384615385</v>
      </c>
      <c r="V17" t="n">
        <v>0.3372549019607843</v>
      </c>
      <c r="W17" t="inlineStr">
        <is>
          <t>[0.0, 0.3384615384615385, 0.0]</t>
        </is>
      </c>
      <c r="X17" t="inlineStr">
        <is>
          <t>[0.0, 0.0, 0.33725490196078434]</t>
        </is>
      </c>
      <c r="Y17" t="n">
        <v>0.3333333333333333</v>
      </c>
      <c r="Z17" t="n">
        <v>0.3333333333333333</v>
      </c>
      <c r="AA17" t="n">
        <v>0.3384615384615385</v>
      </c>
      <c r="AB17" t="n">
        <v>0.3372549019607843</v>
      </c>
      <c r="AC17" t="inlineStr">
        <is>
          <t>[0.0, 1.0, 0.0]</t>
        </is>
      </c>
      <c r="AD17" t="inlineStr">
        <is>
          <t>[0.0, 0.0, 1.0]</t>
        </is>
      </c>
      <c r="AE17" t="n">
        <v>0.6615384615384615</v>
      </c>
      <c r="AF17" t="n">
        <v>0.6627450980392157</v>
      </c>
      <c r="AG17" t="n">
        <v>0.1128205128205128</v>
      </c>
      <c r="AH17" t="n">
        <v>0.1124183006535948</v>
      </c>
      <c r="AI17" t="n">
        <v>0.2037037037037037</v>
      </c>
      <c r="AJ17" t="n">
        <v>0.2028301886792453</v>
      </c>
      <c r="AK17" t="n">
        <v>0</v>
      </c>
      <c r="AL17" t="n">
        <v>0</v>
      </c>
      <c r="AM17" t="n">
        <v>685.760107524693</v>
      </c>
      <c r="AN17" t="n">
        <v>56.29699075967073</v>
      </c>
    </row>
    <row r="18">
      <c r="A18" t="inlineStr">
        <is>
          <t>MI-HAT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0.5846153846153846</v>
      </c>
      <c r="J18" t="n">
        <v>0.403921568627451</v>
      </c>
      <c r="K18" t="n">
        <v>0.583245243128964</v>
      </c>
      <c r="L18" t="n">
        <v>0.4035289029714675</v>
      </c>
      <c r="M18" t="n">
        <v>0.4797118916437098</v>
      </c>
      <c r="N18" t="n">
        <v>0.30374866251674</v>
      </c>
      <c r="O18" t="n">
        <v>0.5846153846153846</v>
      </c>
      <c r="P18" t="n">
        <v>0.403921568627451</v>
      </c>
      <c r="Q18" t="inlineStr">
        <is>
          <t>[0.0, 0.5537190082644629, 0.8854166666666666]</t>
        </is>
      </c>
      <c r="R18" t="inlineStr">
        <is>
          <t>[0.022727272727272724, 0.3262411347517731, 0.5622775800711743]</t>
        </is>
      </c>
      <c r="S18" t="n">
        <v>0.4123172425059218</v>
      </c>
      <c r="T18" t="n">
        <v>0.5983195712009272</v>
      </c>
      <c r="U18" t="n">
        <v>0.5846153846153846</v>
      </c>
      <c r="V18" t="n">
        <v>0.403921568627451</v>
      </c>
      <c r="W18" t="inlineStr">
        <is>
          <t>[0.0, 0.43506493506493504, 0.8018867924528302]</t>
        </is>
      </c>
      <c r="X18" t="inlineStr">
        <is>
          <t>[1.0, 0.3898305084745763, 0.40512820512820513]</t>
        </is>
      </c>
      <c r="Y18" t="n">
        <v>0.583245243128964</v>
      </c>
      <c r="Z18" t="n">
        <v>0.4035289029714675</v>
      </c>
      <c r="AA18" t="n">
        <v>0.5846153846153846</v>
      </c>
      <c r="AB18" t="n">
        <v>0.403921568627451</v>
      </c>
      <c r="AC18" t="inlineStr">
        <is>
          <t>[0.0, 0.7613636363636364, 0.9883720930232558]</t>
        </is>
      </c>
      <c r="AD18" t="inlineStr">
        <is>
          <t>[0.011494252873563218, 0.2804878048780488, 0.9186046511627907]</t>
        </is>
      </c>
      <c r="AE18" t="n">
        <v>0.4153846153846154</v>
      </c>
      <c r="AF18" t="n">
        <v>0.596078431372549</v>
      </c>
      <c r="AG18" t="n">
        <v>0.3924165554072096</v>
      </c>
      <c r="AH18" t="n">
        <v>0.1991662053405808</v>
      </c>
      <c r="AI18" t="n">
        <v>0.4130434782608696</v>
      </c>
      <c r="AJ18" t="n">
        <v>0.2530712530712531</v>
      </c>
      <c r="AK18" t="n">
        <v>0.4393476324850304</v>
      </c>
      <c r="AL18" t="n">
        <v>0.1431500802306896</v>
      </c>
      <c r="AM18" t="n">
        <v>876.4670115187764</v>
      </c>
      <c r="AN18" t="n">
        <v>46.95473563671112</v>
      </c>
    </row>
    <row r="19">
      <c r="A19" t="inlineStr">
        <is>
          <t>MI-HAT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0.3846153846153846</v>
      </c>
      <c r="J19" t="n">
        <v>0.3215686274509804</v>
      </c>
      <c r="K19" t="n">
        <v>0.3860993657505286</v>
      </c>
      <c r="L19" t="n">
        <v>0.3333333333333333</v>
      </c>
      <c r="M19" t="n">
        <v>0.2690156599552573</v>
      </c>
      <c r="N19" t="n">
        <v>0.162215628090999</v>
      </c>
      <c r="O19" t="n">
        <v>0.3846153846153846</v>
      </c>
      <c r="P19" t="n">
        <v>0.3215686274509804</v>
      </c>
      <c r="Q19" t="inlineStr">
        <is>
          <t>[0.0, 0.25, 0.5570469798657719]</t>
        </is>
      </c>
      <c r="R19" t="inlineStr">
        <is>
          <t>[0.0, 0.48664688427299707, 0.0]</t>
        </is>
      </c>
      <c r="S19" t="n">
        <v>0.2485587002096436</v>
      </c>
      <c r="T19" t="n">
        <v>0.1071895424836601</v>
      </c>
      <c r="U19" t="n">
        <v>0.3846153846153846</v>
      </c>
      <c r="V19" t="n">
        <v>0.3215686274509804</v>
      </c>
      <c r="W19" t="inlineStr">
        <is>
          <t>[0.0, 0.3541666666666667, 0.3915094339622642]</t>
        </is>
      </c>
      <c r="X19" t="inlineStr">
        <is>
          <t>[0.0, 0.3215686274509804, 0.0]</t>
        </is>
      </c>
      <c r="Y19" t="n">
        <v>0.3860993657505286</v>
      </c>
      <c r="Z19" t="n">
        <v>0.3333333333333333</v>
      </c>
      <c r="AA19" t="n">
        <v>0.3846153846153846</v>
      </c>
      <c r="AB19" t="n">
        <v>0.3215686274509804</v>
      </c>
      <c r="AC19" t="inlineStr">
        <is>
          <t>[0.0, 0.19318181818181818, 0.9651162790697675]</t>
        </is>
      </c>
      <c r="AD19" t="inlineStr">
        <is>
          <t>[0.0, 1.0, 0.0]</t>
        </is>
      </c>
      <c r="AE19" t="n">
        <v>0.6153846153846154</v>
      </c>
      <c r="AF19" t="n">
        <v>0.6784313725490196</v>
      </c>
      <c r="AG19" t="n">
        <v>0.1763012181616833</v>
      </c>
      <c r="AH19" t="n">
        <v>0.1071895424836601</v>
      </c>
      <c r="AI19" t="n">
        <v>0.2380952380952381</v>
      </c>
      <c r="AJ19" t="n">
        <v>0.191588785046729</v>
      </c>
      <c r="AK19" t="n">
        <v>0.1170240965896529</v>
      </c>
      <c r="AL19" t="n">
        <v>0</v>
      </c>
      <c r="AM19" t="n">
        <v>402.8709172606468</v>
      </c>
      <c r="AN19" t="n">
        <v>16.44185537844896</v>
      </c>
    </row>
    <row r="20">
      <c r="A20" t="inlineStr">
        <is>
          <t>MI-HAT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0.6653846153846154</v>
      </c>
      <c r="J20" t="n">
        <v>0.5372549019607843</v>
      </c>
      <c r="K20" t="n">
        <v>0.6630549682875264</v>
      </c>
      <c r="L20" t="n">
        <v>0.5465116279069767</v>
      </c>
      <c r="M20" t="n">
        <v>0.563263429177826</v>
      </c>
      <c r="N20" t="n">
        <v>0.4539007092198581</v>
      </c>
      <c r="O20" t="n">
        <v>0.6653846153846154</v>
      </c>
      <c r="P20" t="n">
        <v>0.5372549019607843</v>
      </c>
      <c r="Q20" t="inlineStr">
        <is>
          <t>[0.04545454545454545, 0.6614785992217899, 0.9828571428571428]</t>
        </is>
      </c>
      <c r="R20" t="inlineStr">
        <is>
          <t>[0.0, 0.5815602836879432, 0.7801418439716312]</t>
        </is>
      </c>
      <c r="S20" t="n">
        <v>0.8230835715710393</v>
      </c>
      <c r="T20" t="n">
        <v>0.47</v>
      </c>
      <c r="U20" t="n">
        <v>0.6653846153846154</v>
      </c>
      <c r="V20" t="n">
        <v>0.5372549019607843</v>
      </c>
      <c r="W20" t="inlineStr">
        <is>
          <t>[1.0, 0.5029585798816568, 0.9662921348314607]</t>
        </is>
      </c>
      <c r="X20" t="inlineStr">
        <is>
          <t>[0.0, 0.41, 1.0]</t>
        </is>
      </c>
      <c r="Y20" t="n">
        <v>0.6630549682875264</v>
      </c>
      <c r="Z20" t="n">
        <v>0.5465116279069767</v>
      </c>
      <c r="AA20" t="n">
        <v>0.6653846153846154</v>
      </c>
      <c r="AB20" t="n">
        <v>0.5372549019607843</v>
      </c>
      <c r="AC20" t="inlineStr">
        <is>
          <t>[0.023255813953488372, 0.9659090909090909, 1.0]</t>
        </is>
      </c>
      <c r="AD20" t="inlineStr">
        <is>
          <t>[0.0, 1.0, 0.6395348837209303]</t>
        </is>
      </c>
      <c r="AE20" t="n">
        <v>0.3346153846153846</v>
      </c>
      <c r="AF20" t="n">
        <v>0.4627450980392157</v>
      </c>
      <c r="AG20" t="n">
        <v>0.4945779984321924</v>
      </c>
      <c r="AH20" t="n">
        <v>0.3498449612403101</v>
      </c>
      <c r="AI20" t="n">
        <v>0.4985590778097982</v>
      </c>
      <c r="AJ20" t="n">
        <v>0.3672922252010724</v>
      </c>
      <c r="AK20" t="n">
        <v>0.5950608483734047</v>
      </c>
      <c r="AL20" t="n">
        <v>0.4470958711701024</v>
      </c>
      <c r="AM20" t="n">
        <v>1205.736388191581</v>
      </c>
      <c r="AN20" t="n">
        <v>30.40996351093054</v>
      </c>
    </row>
    <row r="21">
      <c r="A21" t="inlineStr">
        <is>
          <t>MI-HAT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0.3384615384615385</v>
      </c>
      <c r="J21" t="n">
        <v>0.3372549019607843</v>
      </c>
      <c r="K21" t="n">
        <v>0.3333333333333333</v>
      </c>
      <c r="L21" t="n">
        <v>0.3333333333333333</v>
      </c>
      <c r="M21" t="n">
        <v>0.1685823754789272</v>
      </c>
      <c r="N21" t="n">
        <v>0.1681329423264907</v>
      </c>
      <c r="O21" t="n">
        <v>0.3384615384615385</v>
      </c>
      <c r="P21" t="n">
        <v>0.3372549019607843</v>
      </c>
      <c r="Q21" t="inlineStr">
        <is>
          <t>[0.0, 0.5057471264367815, 0.0]</t>
        </is>
      </c>
      <c r="R21" t="inlineStr">
        <is>
          <t>[0.0, 0.0, 0.5043988269794721]</t>
        </is>
      </c>
      <c r="S21" t="n">
        <v>0.1128205128205128</v>
      </c>
      <c r="T21" t="n">
        <v>0.1124183006535948</v>
      </c>
      <c r="U21" t="n">
        <v>0.3384615384615385</v>
      </c>
      <c r="V21" t="n">
        <v>0.3372549019607843</v>
      </c>
      <c r="W21" t="inlineStr">
        <is>
          <t>[0.0, 0.3384615384615385, 0.0]</t>
        </is>
      </c>
      <c r="X21" t="inlineStr">
        <is>
          <t>[0.0, 0.0, 0.33725490196078434]</t>
        </is>
      </c>
      <c r="Y21" t="n">
        <v>0.3333333333333333</v>
      </c>
      <c r="Z21" t="n">
        <v>0.3333333333333333</v>
      </c>
      <c r="AA21" t="n">
        <v>0.3384615384615385</v>
      </c>
      <c r="AB21" t="n">
        <v>0.3372549019607843</v>
      </c>
      <c r="AC21" t="inlineStr">
        <is>
          <t>[0.0, 1.0, 0.0]</t>
        </is>
      </c>
      <c r="AD21" t="inlineStr">
        <is>
          <t>[0.0, 0.0, 1.0]</t>
        </is>
      </c>
      <c r="AE21" t="n">
        <v>0.6615384615384615</v>
      </c>
      <c r="AF21" t="n">
        <v>0.6627450980392157</v>
      </c>
      <c r="AG21" t="n">
        <v>0.1128205128205128</v>
      </c>
      <c r="AH21" t="n">
        <v>0.1124183006535948</v>
      </c>
      <c r="AI21" t="n">
        <v>0.2037037037037037</v>
      </c>
      <c r="AJ21" t="n">
        <v>0.2028301886792453</v>
      </c>
      <c r="AK21" t="n">
        <v>0</v>
      </c>
      <c r="AL21" t="n">
        <v>0</v>
      </c>
      <c r="AM21" t="n">
        <v>527.6736352667212</v>
      </c>
      <c r="AN21" t="n">
        <v>60.97706769406796</v>
      </c>
    </row>
    <row r="22">
      <c r="A22" t="inlineStr">
        <is>
          <t>MI-HAT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0.3307692307692308</v>
      </c>
      <c r="J22" t="n">
        <v>0.3372549019607843</v>
      </c>
      <c r="K22" t="n">
        <v>0.3333333333333333</v>
      </c>
      <c r="L22" t="n">
        <v>0.3333333333333333</v>
      </c>
      <c r="M22" t="n">
        <v>0.1661835748792271</v>
      </c>
      <c r="N22" t="n">
        <v>0.1681329423264907</v>
      </c>
      <c r="O22" t="n">
        <v>0.3307692307692308</v>
      </c>
      <c r="P22" t="n">
        <v>0.3372549019607843</v>
      </c>
      <c r="Q22" t="inlineStr">
        <is>
          <t>[0.0, 0.0, 0.4985507246376812]</t>
        </is>
      </c>
      <c r="R22" t="inlineStr">
        <is>
          <t>[0.0, 0.0, 0.5043988269794721]</t>
        </is>
      </c>
      <c r="S22" t="n">
        <v>0.1106821106821107</v>
      </c>
      <c r="T22" t="n">
        <v>0.1124183006535948</v>
      </c>
      <c r="U22" t="n">
        <v>0.3307692307692308</v>
      </c>
      <c r="V22" t="n">
        <v>0.3372549019607843</v>
      </c>
      <c r="W22" t="inlineStr">
        <is>
          <t>[0.0, 0.0, 0.33204633204633205]</t>
        </is>
      </c>
      <c r="X22" t="inlineStr">
        <is>
          <t>[0.0, 0.0, 0.33725490196078434]</t>
        </is>
      </c>
      <c r="Y22" t="n">
        <v>0.3333333333333333</v>
      </c>
      <c r="Z22" t="n">
        <v>0.3333333333333333</v>
      </c>
      <c r="AA22" t="n">
        <v>0.3307692307692308</v>
      </c>
      <c r="AB22" t="n">
        <v>0.3372549019607843</v>
      </c>
      <c r="AC22" t="inlineStr">
        <is>
          <t>[0.0, 0.0, 1.0]</t>
        </is>
      </c>
      <c r="AD22" t="inlineStr">
        <is>
          <t>[0.0, 0.0, 1.0]</t>
        </is>
      </c>
      <c r="AE22" t="n">
        <v>0.6692307692307692</v>
      </c>
      <c r="AF22" t="n">
        <v>0.6627450980392157</v>
      </c>
      <c r="AG22" t="n">
        <v>0.1106821106821107</v>
      </c>
      <c r="AH22" t="n">
        <v>0.1124183006535948</v>
      </c>
      <c r="AI22" t="n">
        <v>0.1981566820276498</v>
      </c>
      <c r="AJ22" t="n">
        <v>0.2028301886792453</v>
      </c>
      <c r="AK22" t="n">
        <v>-0.0004139522492127031</v>
      </c>
      <c r="AL22" t="n">
        <v>0</v>
      </c>
      <c r="AM22" t="n">
        <v>509.1851776838303</v>
      </c>
      <c r="AN22" t="n">
        <v>57.17328330874443</v>
      </c>
    </row>
    <row r="23">
      <c r="A23" t="inlineStr">
        <is>
          <t>MI-HAT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0.6115384615384616</v>
      </c>
      <c r="J23" t="n">
        <v>0.4509803921568628</v>
      </c>
      <c r="K23" t="n">
        <v>0.6098484848484849</v>
      </c>
      <c r="L23" t="n">
        <v>0.4492168738848576</v>
      </c>
      <c r="M23" t="n">
        <v>0.5036264045551971</v>
      </c>
      <c r="N23" t="n">
        <v>0.3809943155344329</v>
      </c>
      <c r="O23" t="n">
        <v>0.6115384615384616</v>
      </c>
      <c r="P23" t="n">
        <v>0.4509803921568628</v>
      </c>
      <c r="Q23" t="inlineStr">
        <is>
          <t>[0.0, 0.5910931174089068, 0.9197860962566845]</t>
        </is>
      </c>
      <c r="R23" t="inlineStr">
        <is>
          <t>[0.22448979591836737, 0.35, 0.5684931506849316]</t>
        </is>
      </c>
      <c r="S23" t="n">
        <v>0.4368682151233991</v>
      </c>
      <c r="T23" t="n">
        <v>0.651848066768864</v>
      </c>
      <c r="U23" t="n">
        <v>0.6115384615384616</v>
      </c>
      <c r="V23" t="n">
        <v>0.4509803921568628</v>
      </c>
      <c r="W23" t="inlineStr">
        <is>
          <t>[0.0, 0.4591194968553459, 0.8514851485148515]</t>
        </is>
      </c>
      <c r="X23" t="inlineStr">
        <is>
          <t>[1.0, 0.5526315789473685, 0.4029126213592233]</t>
        </is>
      </c>
      <c r="Y23" t="n">
        <v>0.6098484848484849</v>
      </c>
      <c r="Z23" t="n">
        <v>0.4492168738848576</v>
      </c>
      <c r="AA23" t="n">
        <v>0.6115384615384616</v>
      </c>
      <c r="AB23" t="n">
        <v>0.4509803921568628</v>
      </c>
      <c r="AC23" t="inlineStr">
        <is>
          <t>[0.0, 0.8295454545454546, 1.0]</t>
        </is>
      </c>
      <c r="AD23" t="inlineStr">
        <is>
          <t>[0.12643678160919541, 0.25609756097560976, 0.9651162790697675]</t>
        </is>
      </c>
      <c r="AE23" t="n">
        <v>0.3884615384615385</v>
      </c>
      <c r="AF23" t="n">
        <v>0.5490196078431373</v>
      </c>
      <c r="AG23" t="n">
        <v>0.423675126133303</v>
      </c>
      <c r="AH23" t="n">
        <v>0.2452290601110928</v>
      </c>
      <c r="AI23" t="n">
        <v>0.4404432132963989</v>
      </c>
      <c r="AJ23" t="n">
        <v>0.2911392405063291</v>
      </c>
      <c r="AK23" t="n">
        <v>0.4905339485192255</v>
      </c>
      <c r="AL23" t="n">
        <v>0.2496656557879013</v>
      </c>
      <c r="AM23" t="n">
        <v>726.1573345884681</v>
      </c>
      <c r="AN23" t="n">
        <v>53.27866899967194</v>
      </c>
    </row>
    <row r="24">
      <c r="A24" t="inlineStr">
        <is>
          <t>MI-HAT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0.7653846153846153</v>
      </c>
      <c r="J24" t="n">
        <v>0.796078431372549</v>
      </c>
      <c r="K24" t="n">
        <v>0.7637420718816067</v>
      </c>
      <c r="L24" t="n">
        <v>0.7985072031955284</v>
      </c>
      <c r="M24" t="n">
        <v>0.7348597594046101</v>
      </c>
      <c r="N24" t="n">
        <v>0.799466938563775</v>
      </c>
      <c r="O24" t="n">
        <v>0.7653846153846153</v>
      </c>
      <c r="P24" t="n">
        <v>0.7960784313725489</v>
      </c>
      <c r="Q24" t="inlineStr">
        <is>
          <t>[0.47787610619469023, 0.7381974248927037, 0.9885057471264368]</t>
        </is>
      </c>
      <c r="R24" t="inlineStr">
        <is>
          <t>[0.7777777777777777, 0.7425742574257426, 0.878048780487805]</t>
        </is>
      </c>
      <c r="S24" t="n">
        <v>0.8567920585161964</v>
      </c>
      <c r="T24" t="n">
        <v>0.8435110211426</v>
      </c>
      <c r="U24" t="n">
        <v>0.7653846153846153</v>
      </c>
      <c r="V24" t="n">
        <v>0.796078431372549</v>
      </c>
      <c r="W24" t="inlineStr">
        <is>
          <t>[1.0, 0.593103448275862, 0.9772727272727273]</t>
        </is>
      </c>
      <c r="X24" t="inlineStr">
        <is>
          <t>[0.9824561403508771, 0.625, 0.9230769230769231]</t>
        </is>
      </c>
      <c r="Y24" t="n">
        <v>0.7637420718816067</v>
      </c>
      <c r="Z24" t="n">
        <v>0.7985072031955284</v>
      </c>
      <c r="AA24" t="n">
        <v>0.7653846153846153</v>
      </c>
      <c r="AB24" t="n">
        <v>0.796078431372549</v>
      </c>
      <c r="AC24" t="inlineStr">
        <is>
          <t>[0.313953488372093, 0.9772727272727273, 1.0]</t>
        </is>
      </c>
      <c r="AD24" t="inlineStr">
        <is>
          <t>[0.6436781609195402, 0.9146341463414634, 0.8372093023255814]</t>
        </is>
      </c>
      <c r="AE24" t="n">
        <v>0.2346153846153846</v>
      </c>
      <c r="AF24" t="n">
        <v>0.203921568627451</v>
      </c>
      <c r="AG24" t="n">
        <v>0.6254200764167542</v>
      </c>
      <c r="AH24" t="n">
        <v>0.6698411710393909</v>
      </c>
      <c r="AI24" t="n">
        <v>0.6199376947040498</v>
      </c>
      <c r="AJ24" t="n">
        <v>0.6612377850162866</v>
      </c>
      <c r="AK24" t="n">
        <v>0.7020288595117639</v>
      </c>
      <c r="AL24" t="n">
        <v>0.7152911437187841</v>
      </c>
      <c r="AM24" t="n">
        <v>1049.088981024921</v>
      </c>
      <c r="AN24" t="n">
        <v>32.80101216584444</v>
      </c>
    </row>
    <row r="25">
      <c r="A25" t="inlineStr">
        <is>
          <t>MI-HAT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0.3423076923076923</v>
      </c>
      <c r="J25" t="n">
        <v>0.3372549019607843</v>
      </c>
      <c r="K25" t="n">
        <v>0.3411733615221987</v>
      </c>
      <c r="L25" t="n">
        <v>0.3333333333333333</v>
      </c>
      <c r="M25" t="n">
        <v>0.2788898475697441</v>
      </c>
      <c r="N25" t="n">
        <v>0.1681329423264907</v>
      </c>
      <c r="O25" t="n">
        <v>0.3423076923076923</v>
      </c>
      <c r="P25" t="n">
        <v>0.3372549019607843</v>
      </c>
      <c r="Q25" t="inlineStr">
        <is>
          <t>[0.0, 0.3524590163934426, 0.4842105263157894]</t>
        </is>
      </c>
      <c r="R25" t="inlineStr">
        <is>
          <t>[0.0, 0.0, 0.5043988269794721]</t>
        </is>
      </c>
      <c r="S25" t="n">
        <v>0.2393162393162393</v>
      </c>
      <c r="T25" t="n">
        <v>0.1124183006535948</v>
      </c>
      <c r="U25" t="n">
        <v>0.3423076923076923</v>
      </c>
      <c r="V25" t="n">
        <v>0.3372549019607843</v>
      </c>
      <c r="W25" t="inlineStr">
        <is>
          <t>[0.0, 0.27564102564102566, 0.4423076923076923]</t>
        </is>
      </c>
      <c r="X25" t="inlineStr">
        <is>
          <t>[0.0, 0.0, 0.33725490196078434]</t>
        </is>
      </c>
      <c r="Y25" t="n">
        <v>0.3411733615221987</v>
      </c>
      <c r="Z25" t="n">
        <v>0.3333333333333333</v>
      </c>
      <c r="AA25" t="n">
        <v>0.3423076923076923</v>
      </c>
      <c r="AB25" t="n">
        <v>0.3372549019607843</v>
      </c>
      <c r="AC25" t="inlineStr">
        <is>
          <t>[0.0, 0.48863636363636365, 0.5348837209302325]</t>
        </is>
      </c>
      <c r="AD25" t="inlineStr">
        <is>
          <t>[0.0, 0.0, 1.0]</t>
        </is>
      </c>
      <c r="AE25" t="n">
        <v>0.6576923076923077</v>
      </c>
      <c r="AF25" t="n">
        <v>0.6627450980392157</v>
      </c>
      <c r="AG25" t="n">
        <v>0.177791597567717</v>
      </c>
      <c r="AH25" t="n">
        <v>0.1124183006535948</v>
      </c>
      <c r="AI25" t="n">
        <v>0.2064965197215777</v>
      </c>
      <c r="AJ25" t="n">
        <v>0.2028301886792453</v>
      </c>
      <c r="AK25" t="n">
        <v>0.01223874869597273</v>
      </c>
      <c r="AL25" t="n">
        <v>0</v>
      </c>
      <c r="AM25" t="n">
        <v>551.4483513832092</v>
      </c>
      <c r="AN25" t="n">
        <v>60.13657870143652</v>
      </c>
    </row>
    <row r="26">
      <c r="A26" t="inlineStr">
        <is>
          <t>MI-HAT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0.3846153846153846</v>
      </c>
      <c r="J26" t="n">
        <v>0.3215686274509804</v>
      </c>
      <c r="K26" t="n">
        <v>0.3860993657505286</v>
      </c>
      <c r="L26" t="n">
        <v>0.3333333333333333</v>
      </c>
      <c r="M26" t="n">
        <v>0.2690156599552573</v>
      </c>
      <c r="N26" t="n">
        <v>0.162215628090999</v>
      </c>
      <c r="O26" t="n">
        <v>0.3846153846153846</v>
      </c>
      <c r="P26" t="n">
        <v>0.3215686274509804</v>
      </c>
      <c r="Q26" t="inlineStr">
        <is>
          <t>[0.0, 0.25, 0.5570469798657719]</t>
        </is>
      </c>
      <c r="R26" t="inlineStr">
        <is>
          <t>[0.0, 0.48664688427299707, 0.0]</t>
        </is>
      </c>
      <c r="S26" t="n">
        <v>0.2485587002096436</v>
      </c>
      <c r="T26" t="n">
        <v>0.1071895424836601</v>
      </c>
      <c r="U26" t="n">
        <v>0.3846153846153846</v>
      </c>
      <c r="V26" t="n">
        <v>0.3215686274509804</v>
      </c>
      <c r="W26" t="inlineStr">
        <is>
          <t>[0.0, 0.3541666666666667, 0.3915094339622642]</t>
        </is>
      </c>
      <c r="X26" t="inlineStr">
        <is>
          <t>[0.0, 0.3215686274509804, 0.0]</t>
        </is>
      </c>
      <c r="Y26" t="n">
        <v>0.3860993657505286</v>
      </c>
      <c r="Z26" t="n">
        <v>0.3333333333333333</v>
      </c>
      <c r="AA26" t="n">
        <v>0.3846153846153846</v>
      </c>
      <c r="AB26" t="n">
        <v>0.3215686274509804</v>
      </c>
      <c r="AC26" t="inlineStr">
        <is>
          <t>[0.0, 0.19318181818181818, 0.9651162790697675]</t>
        </is>
      </c>
      <c r="AD26" t="inlineStr">
        <is>
          <t>[0.0, 1.0, 0.0]</t>
        </is>
      </c>
      <c r="AE26" t="n">
        <v>0.6153846153846154</v>
      </c>
      <c r="AF26" t="n">
        <v>0.6784313725490196</v>
      </c>
      <c r="AG26" t="n">
        <v>0.1763012181616833</v>
      </c>
      <c r="AH26" t="n">
        <v>0.1071895424836601</v>
      </c>
      <c r="AI26" t="n">
        <v>0.2380952380952381</v>
      </c>
      <c r="AJ26" t="n">
        <v>0.191588785046729</v>
      </c>
      <c r="AK26" t="n">
        <v>0.1170240965896529</v>
      </c>
      <c r="AL26" t="n">
        <v>0</v>
      </c>
      <c r="AM26" t="n">
        <v>490.6709078624845</v>
      </c>
      <c r="AN26" t="n">
        <v>15.42896780371666</v>
      </c>
    </row>
    <row r="27">
      <c r="A27" t="inlineStr">
        <is>
          <t>MI-HAT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0.5230769230769231</v>
      </c>
      <c r="J27" t="n">
        <v>0.4705882352941176</v>
      </c>
      <c r="K27" t="n">
        <v>0.5221987315010571</v>
      </c>
      <c r="L27" t="n">
        <v>0.4737244726096018</v>
      </c>
      <c r="M27" t="n">
        <v>0.5217711082865143</v>
      </c>
      <c r="N27" t="n">
        <v>0.3862320831278884</v>
      </c>
      <c r="O27" t="n">
        <v>0.5230769230769231</v>
      </c>
      <c r="P27" t="n">
        <v>0.4705882352941176</v>
      </c>
      <c r="Q27" t="inlineStr">
        <is>
          <t>[0.6624203821656051, 0.5572139303482587, 0.34567901234567905]</t>
        </is>
      </c>
      <c r="R27" t="inlineStr">
        <is>
          <t>[0.0449438202247191, 0.45320197044334976, 0.6605504587155963]</t>
        </is>
      </c>
      <c r="S27" t="n">
        <v>0.5321302133559001</v>
      </c>
      <c r="T27" t="n">
        <v>0.6418732782369146</v>
      </c>
      <c r="U27" t="n">
        <v>0.5230769230769231</v>
      </c>
      <c r="V27" t="n">
        <v>0.4705882352941176</v>
      </c>
      <c r="W27" t="inlineStr">
        <is>
          <t>[0.7323943661971831, 0.49557522123893805, 0.3684210526315789]</t>
        </is>
      </c>
      <c r="X27" t="inlineStr">
        <is>
          <t>[1.0, 0.38016528925619836, 0.5454545454545454]</t>
        </is>
      </c>
      <c r="Y27" t="n">
        <v>0.5221987315010571</v>
      </c>
      <c r="Z27" t="n">
        <v>0.4737244726096018</v>
      </c>
      <c r="AA27" t="n">
        <v>0.5230769230769231</v>
      </c>
      <c r="AB27" t="n">
        <v>0.4705882352941176</v>
      </c>
      <c r="AC27" t="inlineStr">
        <is>
          <t>[0.6046511627906976, 0.6363636363636364, 0.32558139534883723]</t>
        </is>
      </c>
      <c r="AD27" t="inlineStr">
        <is>
          <t>[0.022988505747126436, 0.5609756097560976, 0.8372093023255814]</t>
        </is>
      </c>
      <c r="AE27" t="n">
        <v>0.4769230769230769</v>
      </c>
      <c r="AF27" t="n">
        <v>0.5294117647058824</v>
      </c>
      <c r="AG27" t="n">
        <v>0.3634667385568055</v>
      </c>
      <c r="AH27" t="n">
        <v>0.2697109404172939</v>
      </c>
      <c r="AI27" t="n">
        <v>0.3541666666666667</v>
      </c>
      <c r="AJ27" t="n">
        <v>0.3076923076923077</v>
      </c>
      <c r="AK27" t="n">
        <v>0.2868247496238119</v>
      </c>
      <c r="AL27" t="n">
        <v>0.242172236775441</v>
      </c>
      <c r="AM27" t="n">
        <v>422.9927017614245</v>
      </c>
      <c r="AN27" t="n">
        <v>59.46584287285805</v>
      </c>
    </row>
    <row r="28">
      <c r="A28" t="inlineStr">
        <is>
          <t>MI-HAT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0.3846153846153846</v>
      </c>
      <c r="J28" t="n">
        <v>0.396078431372549</v>
      </c>
      <c r="K28" t="n">
        <v>0.3860993657505286</v>
      </c>
      <c r="L28" t="n">
        <v>0.3960105880128569</v>
      </c>
      <c r="M28" t="n">
        <v>0.2690156599552573</v>
      </c>
      <c r="N28" t="n">
        <v>0.2949971057636649</v>
      </c>
      <c r="O28" t="n">
        <v>0.3846153846153846</v>
      </c>
      <c r="P28" t="n">
        <v>0.3960784313725491</v>
      </c>
      <c r="Q28" t="inlineStr">
        <is>
          <t>[0.0, 0.25, 0.5570469798657719]</t>
        </is>
      </c>
      <c r="R28" t="inlineStr">
        <is>
          <t>[0.0, 0.33103448275862063, 0.5539568345323741]</t>
        </is>
      </c>
      <c r="S28" t="n">
        <v>0.2485587002096436</v>
      </c>
      <c r="T28" t="n">
        <v>0.2606646825396826</v>
      </c>
      <c r="U28" t="n">
        <v>0.3846153846153846</v>
      </c>
      <c r="V28" t="n">
        <v>0.396078431372549</v>
      </c>
      <c r="W28" t="inlineStr">
        <is>
          <t>[0.0, 0.3541666666666667, 0.3915094339622642]</t>
        </is>
      </c>
      <c r="X28" t="inlineStr">
        <is>
          <t>[0.0, 0.38095238095238093, 0.4010416666666667]</t>
        </is>
      </c>
      <c r="Y28" t="n">
        <v>0.3860993657505286</v>
      </c>
      <c r="Z28" t="n">
        <v>0.3960105880128569</v>
      </c>
      <c r="AA28" t="n">
        <v>0.3846153846153846</v>
      </c>
      <c r="AB28" t="n">
        <v>0.396078431372549</v>
      </c>
      <c r="AC28" t="inlineStr">
        <is>
          <t>[0.0, 0.19318181818181818, 0.9651162790697675]</t>
        </is>
      </c>
      <c r="AD28" t="inlineStr">
        <is>
          <t>[0.0, 0.2926829268292683, 0.8953488372093024]</t>
        </is>
      </c>
      <c r="AE28" t="n">
        <v>0.6153846153846154</v>
      </c>
      <c r="AF28" t="n">
        <v>0.6039215686274509</v>
      </c>
      <c r="AG28" t="n">
        <v>0.1763012181616833</v>
      </c>
      <c r="AH28" t="n">
        <v>0.1938105615174814</v>
      </c>
      <c r="AI28" t="n">
        <v>0.2380952380952381</v>
      </c>
      <c r="AJ28" t="n">
        <v>0.2469437652811736</v>
      </c>
      <c r="AK28" t="n">
        <v>0.1170240965896529</v>
      </c>
      <c r="AL28" t="n">
        <v>0.1259158533934573</v>
      </c>
      <c r="AM28" t="n">
        <v>461.8225471228361</v>
      </c>
      <c r="AN28" t="n">
        <v>27.63299212604761</v>
      </c>
    </row>
    <row r="29">
      <c r="A29" t="inlineStr">
        <is>
          <t>MI-HAT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0.3807692307692307</v>
      </c>
      <c r="J29" t="n">
        <v>0.3215686274509804</v>
      </c>
      <c r="K29" t="n">
        <v>0.3837209302325582</v>
      </c>
      <c r="L29" t="n">
        <v>0.3333333333333333</v>
      </c>
      <c r="M29" t="n">
        <v>0.2593574297188755</v>
      </c>
      <c r="N29" t="n">
        <v>0.162215628090999</v>
      </c>
      <c r="O29" t="n">
        <v>0.3807692307692307</v>
      </c>
      <c r="P29" t="n">
        <v>0.3215686274509804</v>
      </c>
      <c r="Q29" t="inlineStr">
        <is>
          <t>[0.5180722891566265, 0.0, 0.26]</t>
        </is>
      </c>
      <c r="R29" t="inlineStr">
        <is>
          <t>[0.0, 0.48664688427299707, 0.0]</t>
        </is>
      </c>
      <c r="S29" t="n">
        <v>0.4260549748354627</v>
      </c>
      <c r="T29" t="n">
        <v>0.1071895424836601</v>
      </c>
      <c r="U29" t="n">
        <v>0.3807692307692307</v>
      </c>
      <c r="V29" t="n">
        <v>0.3215686274509804</v>
      </c>
      <c r="W29" t="inlineStr">
        <is>
          <t>[0.34959349593495936, 0.0, 0.9285714285714286]</t>
        </is>
      </c>
      <c r="X29" t="inlineStr">
        <is>
          <t>[0.0, 0.3215686274509804, 0.0]</t>
        </is>
      </c>
      <c r="Y29" t="n">
        <v>0.3837209302325582</v>
      </c>
      <c r="Z29" t="n">
        <v>0.3333333333333333</v>
      </c>
      <c r="AA29" t="n">
        <v>0.3807692307692307</v>
      </c>
      <c r="AB29" t="n">
        <v>0.3215686274509804</v>
      </c>
      <c r="AC29" t="inlineStr">
        <is>
          <t>[1.0, 0.0, 0.1511627906976744]</t>
        </is>
      </c>
      <c r="AD29" t="inlineStr">
        <is>
          <t>[0.0, 1.0, 0.0]</t>
        </is>
      </c>
      <c r="AE29" t="n">
        <v>0.6192307692307693</v>
      </c>
      <c r="AF29" t="n">
        <v>0.6784313725490196</v>
      </c>
      <c r="AG29" t="n">
        <v>0.1663395944304271</v>
      </c>
      <c r="AH29" t="n">
        <v>0.1071895424836601</v>
      </c>
      <c r="AI29" t="n">
        <v>0.2351543942992874</v>
      </c>
      <c r="AJ29" t="n">
        <v>0.191588785046729</v>
      </c>
      <c r="AK29" t="n">
        <v>0.1918471102667846</v>
      </c>
      <c r="AL29" t="n">
        <v>0</v>
      </c>
      <c r="AM29" t="n">
        <v>105.6613170281053</v>
      </c>
      <c r="AN29" t="n">
        <v>5.128055222332478</v>
      </c>
    </row>
    <row r="30">
      <c r="A30" t="inlineStr">
        <is>
          <t>MI-HAT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0.8153846153846154</v>
      </c>
      <c r="J30" t="n">
        <v>0.7529411764705882</v>
      </c>
      <c r="K30" t="n">
        <v>0.8147463002114165</v>
      </c>
      <c r="L30" t="n">
        <v>0.7537917560410569</v>
      </c>
      <c r="M30" t="n">
        <v>0.8080111505497639</v>
      </c>
      <c r="N30" t="n">
        <v>0.7565510304572497</v>
      </c>
      <c r="O30" t="n">
        <v>0.8153846153846154</v>
      </c>
      <c r="P30" t="n">
        <v>0.7529411764705881</v>
      </c>
      <c r="Q30" t="inlineStr">
        <is>
          <t>[0.706766917293233, 0.7669902912621359, 0.9502762430939227]</t>
        </is>
      </c>
      <c r="R30" t="inlineStr">
        <is>
          <t>[0.7320261437908496, 0.6701570680628273, 0.8674698795180723]</t>
        </is>
      </c>
      <c r="S30" t="n">
        <v>0.8582515611061553</v>
      </c>
      <c r="T30" t="n">
        <v>0.7785469372625337</v>
      </c>
      <c r="U30" t="n">
        <v>0.8153846153846154</v>
      </c>
      <c r="V30" t="n">
        <v>0.7529411764705882</v>
      </c>
      <c r="W30" t="inlineStr">
        <is>
          <t>[1.0, 0.6694915254237288, 0.9052631578947369]</t>
        </is>
      </c>
      <c r="X30" t="inlineStr">
        <is>
          <t>[0.8484848484848485, 0.5871559633027523, 0.9]</t>
        </is>
      </c>
      <c r="Y30" t="n">
        <v>0.8147463002114165</v>
      </c>
      <c r="Z30" t="n">
        <v>0.7537917560410569</v>
      </c>
      <c r="AA30" t="n">
        <v>0.8153846153846154</v>
      </c>
      <c r="AB30" t="n">
        <v>0.7529411764705882</v>
      </c>
      <c r="AC30" t="inlineStr">
        <is>
          <t>[0.5465116279069767, 0.8977272727272727, 1.0]</t>
        </is>
      </c>
      <c r="AD30" t="inlineStr">
        <is>
          <t>[0.6436781609195402, 0.7804878048780488, 0.8372093023255814]</t>
        </is>
      </c>
      <c r="AE30" t="n">
        <v>0.1846153846153846</v>
      </c>
      <c r="AF30" t="n">
        <v>0.2470588235294118</v>
      </c>
      <c r="AG30" t="n">
        <v>0.6912740099654006</v>
      </c>
      <c r="AH30" t="n">
        <v>0.6157380141037975</v>
      </c>
      <c r="AI30" t="n">
        <v>0.6883116883116883</v>
      </c>
      <c r="AJ30" t="n">
        <v>0.6037735849056604</v>
      </c>
      <c r="AK30" t="n">
        <v>0.7436886659703298</v>
      </c>
      <c r="AL30" t="n">
        <v>0.6392999768377694</v>
      </c>
      <c r="AM30" t="n">
        <v>527.4630224630237</v>
      </c>
      <c r="AN30" t="n">
        <v>11.92948691546917</v>
      </c>
    </row>
    <row r="31">
      <c r="A31" t="inlineStr">
        <is>
          <t>MI-HAT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0.3307692307692308</v>
      </c>
      <c r="J31" t="n">
        <v>0.3411764705882353</v>
      </c>
      <c r="K31" t="n">
        <v>0.3333333333333333</v>
      </c>
      <c r="L31" t="n">
        <v>0.3373983739837398</v>
      </c>
      <c r="M31" t="n">
        <v>0.1681329423264907</v>
      </c>
      <c r="N31" t="n">
        <v>0.1766595794944484</v>
      </c>
      <c r="O31" t="n">
        <v>0.3307692307692308</v>
      </c>
      <c r="P31" t="n">
        <v>0.3411764705882353</v>
      </c>
      <c r="Q31" t="inlineStr">
        <is>
          <t>[0.0, 0.0, 0.5043988269794721]</t>
        </is>
      </c>
      <c r="R31" t="inlineStr">
        <is>
          <t>[0.0, 0.024096385542168676, 0.5058823529411764]</t>
        </is>
      </c>
      <c r="S31" t="n">
        <v>0.1124183006535948</v>
      </c>
      <c r="T31" t="n">
        <v>0.4461942257217848</v>
      </c>
      <c r="U31" t="n">
        <v>0.3307692307692308</v>
      </c>
      <c r="V31" t="n">
        <v>0.3411764705882353</v>
      </c>
      <c r="W31" t="inlineStr">
        <is>
          <t>[0.0, 0.0, 0.33725490196078434]</t>
        </is>
      </c>
      <c r="X31" t="inlineStr">
        <is>
          <t>[0.0, 1.0, 0.33858267716535434]</t>
        </is>
      </c>
      <c r="Y31" t="n">
        <v>0.3333333333333333</v>
      </c>
      <c r="Z31" t="n">
        <v>0.3373983739837398</v>
      </c>
      <c r="AA31" t="n">
        <v>0.3307692307692308</v>
      </c>
      <c r="AB31" t="n">
        <v>0.3411764705882353</v>
      </c>
      <c r="AC31" t="inlineStr">
        <is>
          <t>[0.0, 0.0, 1.0]</t>
        </is>
      </c>
      <c r="AD31" t="inlineStr">
        <is>
          <t>[0.0, 0.012195121951219513, 1.0]</t>
        </is>
      </c>
      <c r="AE31" t="n">
        <v>0.6692307692307692</v>
      </c>
      <c r="AF31" t="n">
        <v>0.6588235294117647</v>
      </c>
      <c r="AG31" t="n">
        <v>0.1124183006535948</v>
      </c>
      <c r="AH31" t="n">
        <v>0.116925933038858</v>
      </c>
      <c r="AI31" t="n">
        <v>0.1981566820276498</v>
      </c>
      <c r="AJ31" t="n">
        <v>0.2056737588652482</v>
      </c>
      <c r="AK31" t="n">
        <v>-0.0009328569267884658</v>
      </c>
      <c r="AL31" t="n">
        <v>0.05520056165957395</v>
      </c>
      <c r="AM31" t="n">
        <v>171.9861155450344</v>
      </c>
      <c r="AN31" t="n">
        <v>12.66312226653099</v>
      </c>
    </row>
    <row r="32">
      <c r="A32" t="inlineStr">
        <is>
          <t>MI-HAT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0.4192307692307692</v>
      </c>
      <c r="J32" t="n">
        <v>0.3411764705882353</v>
      </c>
      <c r="K32" t="n">
        <v>0.4207188160676532</v>
      </c>
      <c r="L32" t="n">
        <v>0.3373983739837398</v>
      </c>
      <c r="M32" t="n">
        <v>0.3881730116278405</v>
      </c>
      <c r="N32" t="n">
        <v>0.1770613850259868</v>
      </c>
      <c r="O32" t="n">
        <v>0.4192307692307693</v>
      </c>
      <c r="P32" t="n">
        <v>0.3411764705882353</v>
      </c>
      <c r="Q32" t="inlineStr">
        <is>
          <t>[0.3620689655172414, 0.2649006622516556, 0.5375494071146245]</t>
        </is>
      </c>
      <c r="R32" t="inlineStr">
        <is>
          <t>[0.0, 0.023809523809523808, 0.5073746312684365]</t>
        </is>
      </c>
      <c r="S32" t="n">
        <v>0.4748819820676108</v>
      </c>
      <c r="T32" t="n">
        <v>0.2799736495388669</v>
      </c>
      <c r="U32" t="n">
        <v>0.4192307692307692</v>
      </c>
      <c r="V32" t="n">
        <v>0.3411764705882353</v>
      </c>
      <c r="W32" t="inlineStr">
        <is>
          <t>[0.7, 0.31746031746031744, 0.40718562874251496]</t>
        </is>
      </c>
      <c r="X32" t="inlineStr">
        <is>
          <t>[0.0, 0.5, 0.33992094861660077]</t>
        </is>
      </c>
      <c r="Y32" t="n">
        <v>0.4207188160676532</v>
      </c>
      <c r="Z32" t="n">
        <v>0.3373983739837398</v>
      </c>
      <c r="AA32" t="n">
        <v>0.4192307692307692</v>
      </c>
      <c r="AB32" t="n">
        <v>0.3411764705882353</v>
      </c>
      <c r="AC32" t="inlineStr">
        <is>
          <t>[0.2441860465116279, 0.22727272727272727, 0.7906976744186046]</t>
        </is>
      </c>
      <c r="AD32" t="inlineStr">
        <is>
          <t>[0.0, 0.012195121951219513, 1.0]</t>
        </is>
      </c>
      <c r="AE32" t="n">
        <v>0.5807692307692308</v>
      </c>
      <c r="AF32" t="n">
        <v>0.6588235294117647</v>
      </c>
      <c r="AG32" t="n">
        <v>0.2470973182905686</v>
      </c>
      <c r="AH32" t="n">
        <v>0.1173230471292284</v>
      </c>
      <c r="AI32" t="n">
        <v>0.2652068126520681</v>
      </c>
      <c r="AJ32" t="n">
        <v>0.2056737588652482</v>
      </c>
      <c r="AK32" t="n">
        <v>0.1477359913578977</v>
      </c>
      <c r="AL32" t="n">
        <v>0.03971376676840447</v>
      </c>
      <c r="AM32" t="n">
        <v>220.5810877904296</v>
      </c>
      <c r="AN32" t="n">
        <v>16.77867207676172</v>
      </c>
    </row>
    <row r="33">
      <c r="A33" t="inlineStr">
        <is>
          <t>MI-HAT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0.3730769230769231</v>
      </c>
      <c r="J33" t="n">
        <v>0.3803921568627451</v>
      </c>
      <c r="K33" t="n">
        <v>0.373414376321353</v>
      </c>
      <c r="L33" t="n">
        <v>0.3778151574619195</v>
      </c>
      <c r="M33" t="n">
        <v>0.2859971320216336</v>
      </c>
      <c r="N33" t="n">
        <v>0.2588902961621974</v>
      </c>
      <c r="O33" t="n">
        <v>0.3730769230769231</v>
      </c>
      <c r="P33" t="n">
        <v>0.3803921568627451</v>
      </c>
      <c r="Q33" t="inlineStr">
        <is>
          <t>[0.0, 0.3204419889502762, 0.5375494071146245]</t>
        </is>
      </c>
      <c r="R33" t="inlineStr">
        <is>
          <t>[0.022727272727272724, 0.14184397163120566, 0.6120996441281139]</t>
        </is>
      </c>
      <c r="S33" t="n">
        <v>0.2396711952439208</v>
      </c>
      <c r="T33" t="n">
        <v>0.5368390554831233</v>
      </c>
      <c r="U33" t="n">
        <v>0.3730769230769231</v>
      </c>
      <c r="V33" t="n">
        <v>0.3803921568627451</v>
      </c>
      <c r="W33" t="inlineStr">
        <is>
          <t>[0.0, 0.3118279569892473, 0.40718562874251496]</t>
        </is>
      </c>
      <c r="X33" t="inlineStr">
        <is>
          <t>[1.0, 0.1694915254237288, 0.441025641025641]</t>
        </is>
      </c>
      <c r="Y33" t="n">
        <v>0.373414376321353</v>
      </c>
      <c r="Z33" t="n">
        <v>0.3778151574619195</v>
      </c>
      <c r="AA33" t="n">
        <v>0.3730769230769231</v>
      </c>
      <c r="AB33" t="n">
        <v>0.3803921568627451</v>
      </c>
      <c r="AC33" t="inlineStr">
        <is>
          <t>[0.0, 0.32954545454545453, 0.7906976744186046]</t>
        </is>
      </c>
      <c r="AD33" t="inlineStr">
        <is>
          <t>[0.011494252873563218, 0.12195121951219512, 1.0]</t>
        </is>
      </c>
      <c r="AE33" t="n">
        <v>0.6269230769230769</v>
      </c>
      <c r="AF33" t="n">
        <v>0.6196078431372549</v>
      </c>
      <c r="AG33" t="n">
        <v>0.1861190137505927</v>
      </c>
      <c r="AH33" t="n">
        <v>0.1762852572539332</v>
      </c>
      <c r="AI33" t="n">
        <v>0.2293144208037825</v>
      </c>
      <c r="AJ33" t="n">
        <v>0.2348668280871671</v>
      </c>
      <c r="AK33" t="n">
        <v>0.07147132378387955</v>
      </c>
      <c r="AL33" t="n">
        <v>0.09522456102873009</v>
      </c>
      <c r="AM33" t="n">
        <v>241.0119634047151</v>
      </c>
      <c r="AN33" t="n">
        <v>19.89899569004774</v>
      </c>
    </row>
    <row r="34">
      <c r="A34" t="inlineStr">
        <is>
          <t>MI-HAT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0.3384615384615385</v>
      </c>
      <c r="J34" t="n">
        <v>0.3529411764705883</v>
      </c>
      <c r="K34" t="n">
        <v>0.3333333333333333</v>
      </c>
      <c r="L34" t="n">
        <v>0.3495934959349594</v>
      </c>
      <c r="M34" t="n">
        <v>0.1685823754789272</v>
      </c>
      <c r="N34" t="n">
        <v>0.20219799465826</v>
      </c>
      <c r="O34" t="n">
        <v>0.3384615384615385</v>
      </c>
      <c r="P34" t="n">
        <v>0.3529411764705883</v>
      </c>
      <c r="Q34" t="inlineStr">
        <is>
          <t>[0.0, 0.5057471264367815, 0.0]</t>
        </is>
      </c>
      <c r="R34" t="inlineStr">
        <is>
          <t>[0.0, 0.08695652173913045, 0.5196374622356495]</t>
        </is>
      </c>
      <c r="S34" t="n">
        <v>0.1128205128205128</v>
      </c>
      <c r="T34" t="n">
        <v>0.2503401360544218</v>
      </c>
      <c r="U34" t="n">
        <v>0.3384615384615385</v>
      </c>
      <c r="V34" t="n">
        <v>0.3529411764705883</v>
      </c>
      <c r="W34" t="inlineStr">
        <is>
          <t>[0.0, 0.3384615384615385, 0.0]</t>
        </is>
      </c>
      <c r="X34" t="inlineStr">
        <is>
          <t>[0.0, 0.4, 0.3510204081632653]</t>
        </is>
      </c>
      <c r="Y34" t="n">
        <v>0.3333333333333333</v>
      </c>
      <c r="Z34" t="n">
        <v>0.3495934959349594</v>
      </c>
      <c r="AA34" t="n">
        <v>0.3384615384615385</v>
      </c>
      <c r="AB34" t="n">
        <v>0.3529411764705883</v>
      </c>
      <c r="AC34" t="inlineStr">
        <is>
          <t>[0.0, 1.0, 0.0]</t>
        </is>
      </c>
      <c r="AD34" t="inlineStr">
        <is>
          <t>[0.0, 0.04878048780487805, 1.0]</t>
        </is>
      </c>
      <c r="AE34" t="n">
        <v>0.6615384615384615</v>
      </c>
      <c r="AF34" t="n">
        <v>0.6470588235294118</v>
      </c>
      <c r="AG34" t="n">
        <v>0.1128205128205128</v>
      </c>
      <c r="AH34" t="n">
        <v>0.1321583178726036</v>
      </c>
      <c r="AI34" t="n">
        <v>0.2037037037037037</v>
      </c>
      <c r="AJ34" t="n">
        <v>0.2142857142857143</v>
      </c>
      <c r="AK34" t="n">
        <v>0</v>
      </c>
      <c r="AL34" t="n">
        <v>0.07274169455704324</v>
      </c>
      <c r="AM34" t="n">
        <v>169.9250222593546</v>
      </c>
      <c r="AN34" t="n">
        <v>13.00911685824394</v>
      </c>
    </row>
    <row r="35">
      <c r="A35" t="inlineStr">
        <is>
          <t>MI-HAT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0.4038461538461539</v>
      </c>
      <c r="J35" t="n">
        <v>0.3764705882352941</v>
      </c>
      <c r="K35" t="n">
        <v>0.4017794221282593</v>
      </c>
      <c r="L35" t="n">
        <v>0.3800340328984685</v>
      </c>
      <c r="M35" t="n">
        <v>0.3255705261620477</v>
      </c>
      <c r="N35" t="n">
        <v>0.304324469513833</v>
      </c>
      <c r="O35" t="n">
        <v>0.4038461538461539</v>
      </c>
      <c r="P35" t="n">
        <v>0.3764705882352941</v>
      </c>
      <c r="Q35" t="inlineStr">
        <is>
          <t>[0.5139664804469273, 0.4627450980392157, 0.0]</t>
        </is>
      </c>
      <c r="R35" t="inlineStr">
        <is>
          <t>[0.0, 0.3835616438356165, 0.5294117647058824]</t>
        </is>
      </c>
      <c r="S35" t="n">
        <v>0.2826390230292104</v>
      </c>
      <c r="T35" t="n">
        <v>0.2547321539032537</v>
      </c>
      <c r="U35" t="n">
        <v>0.4038461538461539</v>
      </c>
      <c r="V35" t="n">
        <v>0.3764705882352941</v>
      </c>
      <c r="W35" t="inlineStr">
        <is>
          <t>[0.4946236559139785, 0.3532934131736527, 0.0]</t>
        </is>
      </c>
      <c r="X35" t="inlineStr">
        <is>
          <t>[0.0, 0.30656934306569344, 0.4576271186440678]</t>
        </is>
      </c>
      <c r="Y35" t="n">
        <v>0.4017794221282593</v>
      </c>
      <c r="Z35" t="n">
        <v>0.3800340328984685</v>
      </c>
      <c r="AA35" t="n">
        <v>0.4038461538461539</v>
      </c>
      <c r="AB35" t="n">
        <v>0.3764705882352941</v>
      </c>
      <c r="AC35" t="inlineStr">
        <is>
          <t>[0.5348837209302325, 0.6704545454545454, 0.0]</t>
        </is>
      </c>
      <c r="AD35" t="inlineStr">
        <is>
          <t>[0.0, 0.5121951219512195, 0.627906976744186]</t>
        </is>
      </c>
      <c r="AE35" t="n">
        <v>0.5961538461538461</v>
      </c>
      <c r="AF35" t="n">
        <v>0.6235294117647059</v>
      </c>
      <c r="AG35" t="n">
        <v>0.2156283566058002</v>
      </c>
      <c r="AH35" t="n">
        <v>0.1990960451977401</v>
      </c>
      <c r="AI35" t="n">
        <v>0.2530120481927711</v>
      </c>
      <c r="AJ35" t="n">
        <v>0.2318840579710145</v>
      </c>
      <c r="AK35" t="n">
        <v>0.1231102907062637</v>
      </c>
      <c r="AL35" t="n">
        <v>0.08276385612534443</v>
      </c>
      <c r="AM35" t="n">
        <v>95.15621680021286</v>
      </c>
      <c r="AN35" t="n">
        <v>6.777366049587727</v>
      </c>
    </row>
    <row r="36">
      <c r="A36" t="inlineStr">
        <is>
          <t>MI-HAT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0.9038461538461539</v>
      </c>
      <c r="J36" t="n">
        <v>0.7803921568627451</v>
      </c>
      <c r="K36" t="n">
        <v>0.9041578576462297</v>
      </c>
      <c r="L36" t="n">
        <v>0.7833923367301034</v>
      </c>
      <c r="M36" t="n">
        <v>0.9035481017794945</v>
      </c>
      <c r="N36" t="n">
        <v>0.7868276720492853</v>
      </c>
      <c r="O36" t="n">
        <v>0.9038461538461539</v>
      </c>
      <c r="P36" t="n">
        <v>0.7803921568627451</v>
      </c>
      <c r="Q36" t="inlineStr">
        <is>
          <t>[0.906832298136646, 0.8587570621468926, 0.945054945054945]</t>
        </is>
      </c>
      <c r="R36" t="inlineStr">
        <is>
          <t>[0.7947019867549668, 0.7358490566037735, 0.8299319727891157]</t>
        </is>
      </c>
      <c r="S36" t="n">
        <v>0.9076997503121099</v>
      </c>
      <c r="T36" t="n">
        <v>0.8458333333333333</v>
      </c>
      <c r="U36" t="n">
        <v>0.9038461538461539</v>
      </c>
      <c r="V36" t="n">
        <v>0.7803921568627451</v>
      </c>
      <c r="W36" t="inlineStr">
        <is>
          <t>[0.9733333333333334, 0.8539325842696629, 0.8958333333333334]</t>
        </is>
      </c>
      <c r="X36" t="inlineStr">
        <is>
          <t>[0.9375, 0.6, 1.0]</t>
        </is>
      </c>
      <c r="Y36" t="n">
        <v>0.9041578576462297</v>
      </c>
      <c r="Z36" t="n">
        <v>0.7833923367301034</v>
      </c>
      <c r="AA36" t="n">
        <v>0.9038461538461539</v>
      </c>
      <c r="AB36" t="n">
        <v>0.7803921568627451</v>
      </c>
      <c r="AC36" t="inlineStr">
        <is>
          <t>[0.8488372093023255, 0.8636363636363636, 1.0]</t>
        </is>
      </c>
      <c r="AD36" t="inlineStr">
        <is>
          <t>[0.6896551724137931, 0.9512195121951219, 0.7093023255813954]</t>
        </is>
      </c>
      <c r="AE36" t="n">
        <v>0.09615384615384616</v>
      </c>
      <c r="AF36" t="n">
        <v>0.2196078431372549</v>
      </c>
      <c r="AG36" t="n">
        <v>0.8259513451345134</v>
      </c>
      <c r="AH36" t="n">
        <v>0.6502441790536202</v>
      </c>
      <c r="AI36" t="n">
        <v>0.8245614035087719</v>
      </c>
      <c r="AJ36" t="n">
        <v>0.639871382636656</v>
      </c>
      <c r="AK36" t="n">
        <v>0.857870166305119</v>
      </c>
      <c r="AL36" t="n">
        <v>0.7003538549500048</v>
      </c>
      <c r="AM36" t="n">
        <v>425.2584733664989</v>
      </c>
      <c r="AN36" t="n">
        <v>10.96091418713331</v>
      </c>
    </row>
    <row r="37">
      <c r="A37" t="inlineStr">
        <is>
          <t>MI-HAT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0.65</v>
      </c>
      <c r="J37" t="n">
        <v>0.3372549019607843</v>
      </c>
      <c r="K37" t="n">
        <v>0.6475510923185341</v>
      </c>
      <c r="L37" t="n">
        <v>0.3333333333333333</v>
      </c>
      <c r="M37" t="n">
        <v>0.5572326343254165</v>
      </c>
      <c r="N37" t="n">
        <v>0.1681329423264907</v>
      </c>
      <c r="O37" t="n">
        <v>0.65</v>
      </c>
      <c r="P37" t="n">
        <v>0.3372549019607843</v>
      </c>
      <c r="Q37" t="inlineStr">
        <is>
          <t>[0.06741573033707865, 0.6513409961685824, 0.9529411764705882]</t>
        </is>
      </c>
      <c r="R37" t="inlineStr">
        <is>
          <t>[0.0, 0.0, 0.5043988269794721]</t>
        </is>
      </c>
      <c r="S37" t="n">
        <v>0.8185383980181667</v>
      </c>
      <c r="T37" t="n">
        <v>0.1124183006535948</v>
      </c>
      <c r="U37" t="n">
        <v>0.65</v>
      </c>
      <c r="V37" t="n">
        <v>0.3372549019607843</v>
      </c>
      <c r="W37" t="inlineStr">
        <is>
          <t>[1.0, 0.4913294797687861, 0.9642857142857143]</t>
        </is>
      </c>
      <c r="X37" t="inlineStr">
        <is>
          <t>[0.0, 0.0, 0.33725490196078434]</t>
        </is>
      </c>
      <c r="Y37" t="n">
        <v>0.6475510923185341</v>
      </c>
      <c r="Z37" t="n">
        <v>0.3333333333333333</v>
      </c>
      <c r="AA37" t="n">
        <v>0.65</v>
      </c>
      <c r="AB37" t="n">
        <v>0.3372549019607843</v>
      </c>
      <c r="AC37" t="inlineStr">
        <is>
          <t>[0.03488372093023256, 0.9659090909090909, 0.9418604651162791]</t>
        </is>
      </c>
      <c r="AD37" t="inlineStr">
        <is>
          <t>[0.0, 0.0, 1.0]</t>
        </is>
      </c>
      <c r="AE37" t="n">
        <v>0.35</v>
      </c>
      <c r="AF37" t="n">
        <v>0.6627450980392157</v>
      </c>
      <c r="AG37" t="n">
        <v>0.4759835419784466</v>
      </c>
      <c r="AH37" t="n">
        <v>0.1124183006535948</v>
      </c>
      <c r="AI37" t="n">
        <v>0.4814814814814815</v>
      </c>
      <c r="AJ37" t="n">
        <v>0.2028301886792453</v>
      </c>
      <c r="AK37" t="n">
        <v>0.5717598523608187</v>
      </c>
      <c r="AL37" t="n">
        <v>0</v>
      </c>
      <c r="AM37" t="n">
        <v>261.0777534991503</v>
      </c>
      <c r="AN37" t="n">
        <v>6.762290552258492</v>
      </c>
    </row>
    <row r="38">
      <c r="A38" t="inlineStr">
        <is>
          <t>MI-HAT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0.3807692307692307</v>
      </c>
      <c r="J38" t="n">
        <v>0.403921568627451</v>
      </c>
      <c r="K38" t="n">
        <v>0.3837209302325582</v>
      </c>
      <c r="L38" t="n">
        <v>0.4064095292115712</v>
      </c>
      <c r="M38" t="n">
        <v>0.2593574297188755</v>
      </c>
      <c r="N38" t="n">
        <v>0.3206426719720263</v>
      </c>
      <c r="O38" t="n">
        <v>0.3807692307692307</v>
      </c>
      <c r="P38" t="n">
        <v>0.403921568627451</v>
      </c>
      <c r="Q38" t="inlineStr">
        <is>
          <t>[0.5180722891566265, 0.0, 0.26]</t>
        </is>
      </c>
      <c r="R38" t="inlineStr">
        <is>
          <t>[0.0, 0.3917525773195876, 0.5701754385964912]</t>
        </is>
      </c>
      <c r="S38" t="n">
        <v>0.4260549748354627</v>
      </c>
      <c r="T38" t="n">
        <v>0.2656773977196512</v>
      </c>
      <c r="U38" t="n">
        <v>0.3807692307692307</v>
      </c>
      <c r="V38" t="n">
        <v>0.403921568627451</v>
      </c>
      <c r="W38" t="inlineStr">
        <is>
          <t>[0.34959349593495936, 0.0, 0.9285714285714286]</t>
        </is>
      </c>
      <c r="X38" t="inlineStr">
        <is>
          <t>[0.0, 0.3392857142857143, 0.45774647887323944]</t>
        </is>
      </c>
      <c r="Y38" t="n">
        <v>0.3837209302325582</v>
      </c>
      <c r="Z38" t="n">
        <v>0.4064095292115712</v>
      </c>
      <c r="AA38" t="n">
        <v>0.3807692307692307</v>
      </c>
      <c r="AB38" t="n">
        <v>0.403921568627451</v>
      </c>
      <c r="AC38" t="inlineStr">
        <is>
          <t>[1.0, 0.0, 0.1511627906976744]</t>
        </is>
      </c>
      <c r="AD38" t="inlineStr">
        <is>
          <t>[0.0, 0.4634146341463415, 0.7558139534883721]</t>
        </is>
      </c>
      <c r="AE38" t="n">
        <v>0.6192307692307693</v>
      </c>
      <c r="AF38" t="n">
        <v>0.596078431372549</v>
      </c>
      <c r="AG38" t="n">
        <v>0.1663395944304271</v>
      </c>
      <c r="AH38" t="n">
        <v>0.2141209165749043</v>
      </c>
      <c r="AI38" t="n">
        <v>0.2351543942992874</v>
      </c>
      <c r="AJ38" t="n">
        <v>0.2530712530712531</v>
      </c>
      <c r="AK38" t="n">
        <v>0.1918471102667846</v>
      </c>
      <c r="AL38" t="n">
        <v>0.127783965312282</v>
      </c>
      <c r="AM38" t="n">
        <v>187.1937252208591</v>
      </c>
      <c r="AN38" t="n">
        <v>20.31614977866411</v>
      </c>
    </row>
    <row r="39">
      <c r="A39" t="inlineStr">
        <is>
          <t>MI-HAT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0.3384615384615385</v>
      </c>
      <c r="J39" t="n">
        <v>0.3215686274509804</v>
      </c>
      <c r="K39" t="n">
        <v>0.3333333333333333</v>
      </c>
      <c r="L39" t="n">
        <v>0.3333333333333333</v>
      </c>
      <c r="M39" t="n">
        <v>0.1685823754789272</v>
      </c>
      <c r="N39" t="n">
        <v>0.162215628090999</v>
      </c>
      <c r="O39" t="n">
        <v>0.3384615384615385</v>
      </c>
      <c r="P39" t="n">
        <v>0.3215686274509804</v>
      </c>
      <c r="Q39" t="inlineStr">
        <is>
          <t>[0.0, 0.5057471264367815, 0.0]</t>
        </is>
      </c>
      <c r="R39" t="inlineStr">
        <is>
          <t>[0.0, 0.48664688427299707, 0.0]</t>
        </is>
      </c>
      <c r="S39" t="n">
        <v>0.1128205128205128</v>
      </c>
      <c r="T39" t="n">
        <v>0.1071895424836601</v>
      </c>
      <c r="U39" t="n">
        <v>0.3384615384615385</v>
      </c>
      <c r="V39" t="n">
        <v>0.3215686274509804</v>
      </c>
      <c r="W39" t="inlineStr">
        <is>
          <t>[0.0, 0.3384615384615385, 0.0]</t>
        </is>
      </c>
      <c r="X39" t="inlineStr">
        <is>
          <t>[0.0, 0.3215686274509804, 0.0]</t>
        </is>
      </c>
      <c r="Y39" t="n">
        <v>0.3333333333333333</v>
      </c>
      <c r="Z39" t="n">
        <v>0.3333333333333333</v>
      </c>
      <c r="AA39" t="n">
        <v>0.3384615384615385</v>
      </c>
      <c r="AB39" t="n">
        <v>0.3215686274509804</v>
      </c>
      <c r="AC39" t="inlineStr">
        <is>
          <t>[0.0, 1.0, 0.0]</t>
        </is>
      </c>
      <c r="AD39" t="inlineStr">
        <is>
          <t>[0.0, 1.0, 0.0]</t>
        </is>
      </c>
      <c r="AE39" t="n">
        <v>0.6615384615384615</v>
      </c>
      <c r="AF39" t="n">
        <v>0.6784313725490196</v>
      </c>
      <c r="AG39" t="n">
        <v>0.1128205128205128</v>
      </c>
      <c r="AH39" t="n">
        <v>0.1071895424836601</v>
      </c>
      <c r="AI39" t="n">
        <v>0.2037037037037037</v>
      </c>
      <c r="AJ39" t="n">
        <v>0.191588785046729</v>
      </c>
      <c r="AK39" t="n">
        <v>0</v>
      </c>
      <c r="AL39" t="n">
        <v>0</v>
      </c>
      <c r="AM39" t="n">
        <v>85.56029728800058</v>
      </c>
      <c r="AN39" t="n">
        <v>5.345883473753929</v>
      </c>
    </row>
    <row r="40">
      <c r="A40" t="inlineStr">
        <is>
          <t>MI-HAT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0.3307692307692308</v>
      </c>
      <c r="J40" t="n">
        <v>0.3411764705882353</v>
      </c>
      <c r="K40" t="n">
        <v>0.3333333333333333</v>
      </c>
      <c r="L40" t="n">
        <v>0.3373983739837398</v>
      </c>
      <c r="M40" t="n">
        <v>0.1681329423264907</v>
      </c>
      <c r="N40" t="n">
        <v>0.1766595794944484</v>
      </c>
      <c r="O40" t="n">
        <v>0.3307692307692308</v>
      </c>
      <c r="P40" t="n">
        <v>0.3411764705882353</v>
      </c>
      <c r="Q40" t="inlineStr">
        <is>
          <t>[0.0, 0.0, 0.5043988269794721]</t>
        </is>
      </c>
      <c r="R40" t="inlineStr">
        <is>
          <t>[0.0, 0.024096385542168676, 0.5058823529411764]</t>
        </is>
      </c>
      <c r="S40" t="n">
        <v>0.1124183006535948</v>
      </c>
      <c r="T40" t="n">
        <v>0.4461942257217848</v>
      </c>
      <c r="U40" t="n">
        <v>0.3307692307692308</v>
      </c>
      <c r="V40" t="n">
        <v>0.3411764705882353</v>
      </c>
      <c r="W40" t="inlineStr">
        <is>
          <t>[0.0, 0.0, 0.33725490196078434]</t>
        </is>
      </c>
      <c r="X40" t="inlineStr">
        <is>
          <t>[0.0, 1.0, 0.33858267716535434]</t>
        </is>
      </c>
      <c r="Y40" t="n">
        <v>0.3333333333333333</v>
      </c>
      <c r="Z40" t="n">
        <v>0.3373983739837398</v>
      </c>
      <c r="AA40" t="n">
        <v>0.3307692307692308</v>
      </c>
      <c r="AB40" t="n">
        <v>0.3411764705882353</v>
      </c>
      <c r="AC40" t="inlineStr">
        <is>
          <t>[0.0, 0.0, 1.0]</t>
        </is>
      </c>
      <c r="AD40" t="inlineStr">
        <is>
          <t>[0.0, 0.012195121951219513, 1.0]</t>
        </is>
      </c>
      <c r="AE40" t="n">
        <v>0.6692307692307692</v>
      </c>
      <c r="AF40" t="n">
        <v>0.6588235294117647</v>
      </c>
      <c r="AG40" t="n">
        <v>0.1124183006535948</v>
      </c>
      <c r="AH40" t="n">
        <v>0.116925933038858</v>
      </c>
      <c r="AI40" t="n">
        <v>0.1981566820276498</v>
      </c>
      <c r="AJ40" t="n">
        <v>0.2056737588652482</v>
      </c>
      <c r="AK40" t="n">
        <v>-0.0009328569267884658</v>
      </c>
      <c r="AL40" t="n">
        <v>0.05520056165957395</v>
      </c>
      <c r="AM40" t="n">
        <v>188.3282000273466</v>
      </c>
      <c r="AN40" t="n">
        <v>20.5416005551815</v>
      </c>
    </row>
    <row r="41">
      <c r="A41" t="inlineStr">
        <is>
          <t>MI-HAT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0.6230769230769231</v>
      </c>
      <c r="J41" t="n">
        <v>0.5725490196078431</v>
      </c>
      <c r="K41" t="n">
        <v>0.6211240310077519</v>
      </c>
      <c r="L41" t="n">
        <v>0.5809726541531655</v>
      </c>
      <c r="M41" t="n">
        <v>0.515059015059015</v>
      </c>
      <c r="N41" t="n">
        <v>0.4890653381250363</v>
      </c>
      <c r="O41" t="n">
        <v>0.6230769230769231</v>
      </c>
      <c r="P41" t="n">
        <v>0.5725490196078431</v>
      </c>
      <c r="Q41" t="inlineStr">
        <is>
          <t>[0.0, 0.611111111111111, 0.9340659340659341]</t>
        </is>
      </c>
      <c r="R41" t="inlineStr">
        <is>
          <t>[0.022727272727272724, 0.5947955390334573, 0.8496732026143792]</t>
        </is>
      </c>
      <c r="S41" t="n">
        <v>0.4516429539295393</v>
      </c>
      <c r="T41" t="n">
        <v>0.7993189134541198</v>
      </c>
      <c r="U41" t="n">
        <v>0.6230769230769231</v>
      </c>
      <c r="V41" t="n">
        <v>0.5725490196078431</v>
      </c>
      <c r="W41" t="inlineStr">
        <is>
          <t>[0.0, 0.4695121951219512, 0.8854166666666666]</t>
        </is>
      </c>
      <c r="X41" t="inlineStr">
        <is>
          <t>[1.0, 0.42780748663101603, 0.9701492537313433]</t>
        </is>
      </c>
      <c r="Y41" t="n">
        <v>0.6211240310077519</v>
      </c>
      <c r="Z41" t="n">
        <v>0.5809726541531655</v>
      </c>
      <c r="AA41" t="n">
        <v>0.6230769230769231</v>
      </c>
      <c r="AB41" t="n">
        <v>0.5725490196078431</v>
      </c>
      <c r="AC41" t="inlineStr">
        <is>
          <t>[0.0, 0.875, 0.9883720930232558]</t>
        </is>
      </c>
      <c r="AD41" t="inlineStr">
        <is>
          <t>[0.011494252873563218, 0.975609756097561, 0.7558139534883721]</t>
        </is>
      </c>
      <c r="AE41" t="n">
        <v>0.3769230769230769</v>
      </c>
      <c r="AF41" t="n">
        <v>0.4274509803921568</v>
      </c>
      <c r="AG41" t="n">
        <v>0.4387628865979381</v>
      </c>
      <c r="AH41" t="n">
        <v>0.39113701326345</v>
      </c>
      <c r="AI41" t="n">
        <v>0.4525139664804469</v>
      </c>
      <c r="AJ41" t="n">
        <v>0.4010989010989011</v>
      </c>
      <c r="AK41" t="n">
        <v>0.51585791005528</v>
      </c>
      <c r="AL41" t="n">
        <v>0.4821010185516171</v>
      </c>
      <c r="AM41" t="n">
        <v>379.4293926954269</v>
      </c>
      <c r="AN41" t="n">
        <v>11.04786425828934</v>
      </c>
    </row>
    <row r="42">
      <c r="A42" t="inlineStr">
        <is>
          <t>MI-HAT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0.3576923076923077</v>
      </c>
      <c r="J42" t="n">
        <v>0.3215686274509804</v>
      </c>
      <c r="K42" t="n">
        <v>0.3527131782945737</v>
      </c>
      <c r="L42" t="n">
        <v>0.3333333333333333</v>
      </c>
      <c r="M42" t="n">
        <v>0.2076698811392689</v>
      </c>
      <c r="N42" t="n">
        <v>0.162215628090999</v>
      </c>
      <c r="O42" t="n">
        <v>0.3576923076923078</v>
      </c>
      <c r="P42" t="n">
        <v>0.3215686274509804</v>
      </c>
      <c r="Q42" t="inlineStr">
        <is>
          <t>[0.10989010989010987, 0.5131195335276968, 0.0]</t>
        </is>
      </c>
      <c r="R42" t="inlineStr">
        <is>
          <t>[0.0, 0.48664688427299707, 0.0]</t>
        </is>
      </c>
      <c r="S42" t="n">
        <v>0.4483660130718954</v>
      </c>
      <c r="T42" t="n">
        <v>0.1071895424836601</v>
      </c>
      <c r="U42" t="n">
        <v>0.3576923076923077</v>
      </c>
      <c r="V42" t="n">
        <v>0.3215686274509804</v>
      </c>
      <c r="W42" t="inlineStr">
        <is>
          <t>[1.0, 0.34509803921568627, 0.0]</t>
        </is>
      </c>
      <c r="X42" t="inlineStr">
        <is>
          <t>[0.0, 0.3215686274509804, 0.0]</t>
        </is>
      </c>
      <c r="Y42" t="n">
        <v>0.3527131782945737</v>
      </c>
      <c r="Z42" t="n">
        <v>0.3333333333333333</v>
      </c>
      <c r="AA42" t="n">
        <v>0.3576923076923077</v>
      </c>
      <c r="AB42" t="n">
        <v>0.3215686274509804</v>
      </c>
      <c r="AC42" t="inlineStr">
        <is>
          <t>[0.05813953488372093, 1.0, 0.0]</t>
        </is>
      </c>
      <c r="AD42" t="inlineStr">
        <is>
          <t>[0.0, 1.0, 0.0]</t>
        </is>
      </c>
      <c r="AE42" t="n">
        <v>0.6423076923076924</v>
      </c>
      <c r="AF42" t="n">
        <v>0.6784313725490196</v>
      </c>
      <c r="AG42" t="n">
        <v>0.1344125246998024</v>
      </c>
      <c r="AH42" t="n">
        <v>0.1071895424836601</v>
      </c>
      <c r="AI42" t="n">
        <v>0.2177985948477752</v>
      </c>
      <c r="AJ42" t="n">
        <v>0.191588785046729</v>
      </c>
      <c r="AK42" t="n">
        <v>0.122204257409289</v>
      </c>
      <c r="AL42" t="n">
        <v>0</v>
      </c>
      <c r="AM42" t="n">
        <v>168.641443580389</v>
      </c>
      <c r="AN42" t="n">
        <v>5.140505865216255</v>
      </c>
    </row>
    <row r="43">
      <c r="A43" t="inlineStr">
        <is>
          <t>MI-HAT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0.5807692307692308</v>
      </c>
      <c r="J43" t="n">
        <v>0.4352941176470588</v>
      </c>
      <c r="K43" t="n">
        <v>0.5794573643410853</v>
      </c>
      <c r="L43" t="n">
        <v>0.436616443149195</v>
      </c>
      <c r="M43" t="n">
        <v>0.4647975077881619</v>
      </c>
      <c r="N43" t="n">
        <v>0.3421695686301471</v>
      </c>
      <c r="O43" t="n">
        <v>0.5807692307692308</v>
      </c>
      <c r="P43" t="n">
        <v>0.4352941176470588</v>
      </c>
      <c r="Q43" t="inlineStr">
        <is>
          <t>[0.0, 0.6, 0.794392523364486]</t>
        </is>
      </c>
      <c r="R43" t="inlineStr">
        <is>
          <t>[0.022727272727272724, 0.4146341463414634, 0.5891472868217054]</t>
        </is>
      </c>
      <c r="S43" t="n">
        <v>0.3880208333333333</v>
      </c>
      <c r="T43" t="n">
        <v>0.6188315371525808</v>
      </c>
      <c r="U43" t="n">
        <v>0.5807692307692308</v>
      </c>
      <c r="V43" t="n">
        <v>0.4352941176470588</v>
      </c>
      <c r="W43" t="inlineStr">
        <is>
          <t>[0.0, 0.5, 0.6640625]</t>
        </is>
      </c>
      <c r="X43" t="inlineStr">
        <is>
          <t>[1.0, 0.4146341463414634, 0.4418604651162791]</t>
        </is>
      </c>
      <c r="Y43" t="n">
        <v>0.5794573643410853</v>
      </c>
      <c r="Z43" t="n">
        <v>0.436616443149195</v>
      </c>
      <c r="AA43" t="n">
        <v>0.5807692307692308</v>
      </c>
      <c r="AB43" t="n">
        <v>0.4352941176470588</v>
      </c>
      <c r="AC43" t="inlineStr">
        <is>
          <t>[0.0, 0.75, 0.9883720930232558]</t>
        </is>
      </c>
      <c r="AD43" t="inlineStr">
        <is>
          <t>[0.011494252873563218, 0.4146341463414634, 0.8837209302325582]</t>
        </is>
      </c>
      <c r="AE43" t="n">
        <v>0.4192307692307692</v>
      </c>
      <c r="AF43" t="n">
        <v>0.5647058823529412</v>
      </c>
      <c r="AG43" t="n">
        <v>0.3624953857511997</v>
      </c>
      <c r="AH43" t="n">
        <v>0.2302050439981475</v>
      </c>
      <c r="AI43" t="n">
        <v>0.4092140921409214</v>
      </c>
      <c r="AJ43" t="n">
        <v>0.2781954887218045</v>
      </c>
      <c r="AK43" t="n">
        <v>0.4263115453210171</v>
      </c>
      <c r="AL43" t="n">
        <v>0.1899844429812836</v>
      </c>
      <c r="AM43" t="n">
        <v>470.3784889057279</v>
      </c>
      <c r="AN43" t="n">
        <v>19.50964586436749</v>
      </c>
    </row>
    <row r="44">
      <c r="A44" t="inlineStr">
        <is>
          <t>MI-HAT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0.4038461538461539</v>
      </c>
      <c r="J44" t="n">
        <v>0.3607843137254902</v>
      </c>
      <c r="K44" t="n">
        <v>0.4017794221282593</v>
      </c>
      <c r="L44" t="n">
        <v>0.3572563311840015</v>
      </c>
      <c r="M44" t="n">
        <v>0.3255705261620477</v>
      </c>
      <c r="N44" t="n">
        <v>0.2178233904497525</v>
      </c>
      <c r="O44" t="n">
        <v>0.4038461538461539</v>
      </c>
      <c r="P44" t="n">
        <v>0.3607843137254902</v>
      </c>
      <c r="Q44" t="inlineStr">
        <is>
          <t>[0.5139664804469273, 0.4627450980392157, 0.0]</t>
        </is>
      </c>
      <c r="R44" t="inlineStr">
        <is>
          <t>[0.0449438202247191, 0.08888888888888888, 0.5196374622356495]</t>
        </is>
      </c>
      <c r="S44" t="n">
        <v>0.2826390230292104</v>
      </c>
      <c r="T44" t="n">
        <v>0.6170068027210884</v>
      </c>
      <c r="U44" t="n">
        <v>0.4038461538461539</v>
      </c>
      <c r="V44" t="n">
        <v>0.3607843137254902</v>
      </c>
      <c r="W44" t="inlineStr">
        <is>
          <t>[0.4946236559139785, 0.3532934131736527, 0.0]</t>
        </is>
      </c>
      <c r="X44" t="inlineStr">
        <is>
          <t>[1.0, 0.5, 0.3510204081632653]</t>
        </is>
      </c>
      <c r="Y44" t="n">
        <v>0.4017794221282593</v>
      </c>
      <c r="Z44" t="n">
        <v>0.3572563311840015</v>
      </c>
      <c r="AA44" t="n">
        <v>0.4038461538461539</v>
      </c>
      <c r="AB44" t="n">
        <v>0.3607843137254902</v>
      </c>
      <c r="AC44" t="inlineStr">
        <is>
          <t>[0.5348837209302325, 0.6704545454545454, 0.0]</t>
        </is>
      </c>
      <c r="AD44" t="inlineStr">
        <is>
          <t>[0.022988505747126436, 0.04878048780487805, 1.0]</t>
        </is>
      </c>
      <c r="AE44" t="n">
        <v>0.5961538461538461</v>
      </c>
      <c r="AF44" t="n">
        <v>0.6392156862745098</v>
      </c>
      <c r="AG44" t="n">
        <v>0.2156283566058002</v>
      </c>
      <c r="AH44" t="n">
        <v>0.1401735139391228</v>
      </c>
      <c r="AI44" t="n">
        <v>0.2530120481927711</v>
      </c>
      <c r="AJ44" t="n">
        <v>0.2200956937799043</v>
      </c>
      <c r="AK44" t="n">
        <v>0.1231102907062637</v>
      </c>
      <c r="AL44" t="n">
        <v>0.1067059540375362</v>
      </c>
      <c r="AM44" t="n">
        <v>200.3499083146453</v>
      </c>
      <c r="AN44" t="n">
        <v>19.80066114664078</v>
      </c>
    </row>
    <row r="45">
      <c r="A45" t="inlineStr">
        <is>
          <t>MI-HAT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0.3961538461538461</v>
      </c>
      <c r="J45" t="n">
        <v>0.3411764705882353</v>
      </c>
      <c r="K45" t="n">
        <v>0.3941155743481325</v>
      </c>
      <c r="L45" t="n">
        <v>0.3373983739837398</v>
      </c>
      <c r="M45" t="n">
        <v>0.3279715453628497</v>
      </c>
      <c r="N45" t="n">
        <v>0.1766595794944484</v>
      </c>
      <c r="O45" t="n">
        <v>0.3961538461538461</v>
      </c>
      <c r="P45" t="n">
        <v>0.3411764705882353</v>
      </c>
      <c r="Q45" t="inlineStr">
        <is>
          <t>[0.0, 0.4249084249084249, 0.5590062111801242]</t>
        </is>
      </c>
      <c r="R45" t="inlineStr">
        <is>
          <t>[0.0, 0.024096385542168676, 0.5058823529411764]</t>
        </is>
      </c>
      <c r="S45" t="n">
        <v>0.3045045045045045</v>
      </c>
      <c r="T45" t="n">
        <v>0.4461942257217848</v>
      </c>
      <c r="U45" t="n">
        <v>0.3961538461538461</v>
      </c>
      <c r="V45" t="n">
        <v>0.3411764705882353</v>
      </c>
      <c r="W45" t="inlineStr">
        <is>
          <t>[0.0, 0.31351351351351353, 0.6]</t>
        </is>
      </c>
      <c r="X45" t="inlineStr">
        <is>
          <t>[0.0, 1.0, 0.33858267716535434]</t>
        </is>
      </c>
      <c r="Y45" t="n">
        <v>0.3941155743481325</v>
      </c>
      <c r="Z45" t="n">
        <v>0.3373983739837398</v>
      </c>
      <c r="AA45" t="n">
        <v>0.3961538461538461</v>
      </c>
      <c r="AB45" t="n">
        <v>0.3411764705882353</v>
      </c>
      <c r="AC45" t="inlineStr">
        <is>
          <t>[0.0, 0.6590909090909091, 0.5232558139534884]</t>
        </is>
      </c>
      <c r="AD45" t="inlineStr">
        <is>
          <t>[0.0, 0.012195121951219513, 1.0]</t>
        </is>
      </c>
      <c r="AE45" t="n">
        <v>0.6038461538461538</v>
      </c>
      <c r="AF45" t="n">
        <v>0.6588235294117647</v>
      </c>
      <c r="AG45" t="n">
        <v>0.2192328254477413</v>
      </c>
      <c r="AH45" t="n">
        <v>0.116925933038858</v>
      </c>
      <c r="AI45" t="n">
        <v>0.2470023980815348</v>
      </c>
      <c r="AJ45" t="n">
        <v>0.2056737588652482</v>
      </c>
      <c r="AK45" t="n">
        <v>0.1145272045628018</v>
      </c>
      <c r="AL45" t="n">
        <v>0.05520056165957395</v>
      </c>
      <c r="AM45" t="n">
        <v>324.5901707857847</v>
      </c>
      <c r="AN45" t="n">
        <v>19.31521479785442</v>
      </c>
    </row>
    <row r="46">
      <c r="A46" t="inlineStr">
        <is>
          <t>MI-HAT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0.5192307692307693</v>
      </c>
      <c r="J46" t="n">
        <v>0.3411764705882353</v>
      </c>
      <c r="K46" t="n">
        <v>0.520877378435518</v>
      </c>
      <c r="L46" t="n">
        <v>0.3373983739837398</v>
      </c>
      <c r="M46" t="n">
        <v>0.5071500821189696</v>
      </c>
      <c r="N46" t="n">
        <v>0.1766595794944484</v>
      </c>
      <c r="O46" t="n">
        <v>0.5192307692307693</v>
      </c>
      <c r="P46" t="n">
        <v>0.3411764705882353</v>
      </c>
      <c r="Q46" t="inlineStr">
        <is>
          <t>[0.5528455284552846, 0.4122137404580153, 0.556390977443609]</t>
        </is>
      </c>
      <c r="R46" t="inlineStr">
        <is>
          <t>[0.0, 0.024096385542168676, 0.5058823529411764]</t>
        </is>
      </c>
      <c r="S46" t="n">
        <v>0.6526456689247387</v>
      </c>
      <c r="T46" t="n">
        <v>0.4461942257217848</v>
      </c>
      <c r="U46" t="n">
        <v>0.5192307692307693</v>
      </c>
      <c r="V46" t="n">
        <v>0.3411764705882353</v>
      </c>
      <c r="W46" t="inlineStr">
        <is>
          <t>[0.918918918918919, 0.627906976744186, 0.4111111111111111]</t>
        </is>
      </c>
      <c r="X46" t="inlineStr">
        <is>
          <t>[0.0, 1.0, 0.33858267716535434]</t>
        </is>
      </c>
      <c r="Y46" t="n">
        <v>0.520877378435518</v>
      </c>
      <c r="Z46" t="n">
        <v>0.3373983739837398</v>
      </c>
      <c r="AA46" t="n">
        <v>0.5192307692307693</v>
      </c>
      <c r="AB46" t="n">
        <v>0.3411764705882353</v>
      </c>
      <c r="AC46" t="inlineStr">
        <is>
          <t>[0.3953488372093023, 0.3068181818181818, 0.8604651162790697]</t>
        </is>
      </c>
      <c r="AD46" t="inlineStr">
        <is>
          <t>[0.0, 0.012195121951219513, 1.0]</t>
        </is>
      </c>
      <c r="AE46" t="n">
        <v>0.4807692307692308</v>
      </c>
      <c r="AF46" t="n">
        <v>0.6588235294117647</v>
      </c>
      <c r="AG46" t="n">
        <v>0.3423515077307213</v>
      </c>
      <c r="AH46" t="n">
        <v>0.116925933038858</v>
      </c>
      <c r="AI46" t="n">
        <v>0.3506493506493507</v>
      </c>
      <c r="AJ46" t="n">
        <v>0.2056737588652482</v>
      </c>
      <c r="AK46" t="n">
        <v>0.333319062414821</v>
      </c>
      <c r="AL46" t="n">
        <v>0.05520056165957395</v>
      </c>
      <c r="AM46" t="n">
        <v>218.5761448070407</v>
      </c>
      <c r="AN46" t="n">
        <v>18.88014729321003</v>
      </c>
    </row>
    <row r="47">
      <c r="A47" t="inlineStr">
        <is>
          <t>MI-HAT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0.3923076923076923</v>
      </c>
      <c r="J47" t="n">
        <v>0.3529411764705883</v>
      </c>
      <c r="K47" t="n">
        <v>0.3938513037350246</v>
      </c>
      <c r="L47" t="n">
        <v>0.3495934959349594</v>
      </c>
      <c r="M47" t="n">
        <v>0.2742393509127789</v>
      </c>
      <c r="N47" t="n">
        <v>0.20219799465826</v>
      </c>
      <c r="O47" t="n">
        <v>0.3923076923076924</v>
      </c>
      <c r="P47" t="n">
        <v>0.3529411764705883</v>
      </c>
      <c r="Q47" t="inlineStr">
        <is>
          <t>[0.0, 0.23448275862068962, 0.588235294117647]</t>
        </is>
      </c>
      <c r="R47" t="inlineStr">
        <is>
          <t>[0.0, 0.08695652173913045, 0.5196374622356495]</t>
        </is>
      </c>
      <c r="S47" t="n">
        <v>0.2389882752859159</v>
      </c>
      <c r="T47" t="n">
        <v>0.2503401360544218</v>
      </c>
      <c r="U47" t="n">
        <v>0.3923076923076923</v>
      </c>
      <c r="V47" t="n">
        <v>0.3529411764705883</v>
      </c>
      <c r="W47" t="inlineStr">
        <is>
          <t>[0.0, 0.2982456140350877, 0.4187192118226601]</t>
        </is>
      </c>
      <c r="X47" t="inlineStr">
        <is>
          <t>[0.0, 0.4, 0.3510204081632653]</t>
        </is>
      </c>
      <c r="Y47" t="n">
        <v>0.3938513037350246</v>
      </c>
      <c r="Z47" t="n">
        <v>0.3495934959349594</v>
      </c>
      <c r="AA47" t="n">
        <v>0.3923076923076923</v>
      </c>
      <c r="AB47" t="n">
        <v>0.3529411764705883</v>
      </c>
      <c r="AC47" t="inlineStr">
        <is>
          <t>[0.0, 0.19318181818181818, 0.9883720930232558]</t>
        </is>
      </c>
      <c r="AD47" t="inlineStr">
        <is>
          <t>[0.0, 0.04878048780487805, 1.0]</t>
        </is>
      </c>
      <c r="AE47" t="n">
        <v>0.6076923076923076</v>
      </c>
      <c r="AF47" t="n">
        <v>0.6470588235294118</v>
      </c>
      <c r="AG47" t="n">
        <v>0.1831597222222222</v>
      </c>
      <c r="AH47" t="n">
        <v>0.1321583178726036</v>
      </c>
      <c r="AI47" t="n">
        <v>0.2440191387559809</v>
      </c>
      <c r="AJ47" t="n">
        <v>0.2142857142857143</v>
      </c>
      <c r="AK47" t="n">
        <v>0.1252883139145237</v>
      </c>
      <c r="AL47" t="n">
        <v>0.07274169455704324</v>
      </c>
      <c r="AM47" t="n">
        <v>286.7883559763432</v>
      </c>
      <c r="AN47" t="n">
        <v>19.3304759785533</v>
      </c>
    </row>
    <row r="48">
      <c r="A48" t="inlineStr">
        <is>
          <t>MI-HAT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0.3538461538461539</v>
      </c>
      <c r="J48" t="n">
        <v>0.3215686274509804</v>
      </c>
      <c r="K48" t="n">
        <v>0.3495419309372798</v>
      </c>
      <c r="L48" t="n">
        <v>0.3333333333333333</v>
      </c>
      <c r="M48" t="n">
        <v>0.2365729814775084</v>
      </c>
      <c r="N48" t="n">
        <v>0.162215628090999</v>
      </c>
      <c r="O48" t="n">
        <v>0.3538461538461539</v>
      </c>
      <c r="P48" t="n">
        <v>0.3215686274509804</v>
      </c>
      <c r="Q48" t="inlineStr">
        <is>
          <t>[0.0, 0.5063291139240507, 0.20338983050847456]</t>
        </is>
      </c>
      <c r="R48" t="inlineStr">
        <is>
          <t>[0.0, 0.48664688427299707, 0.0]</t>
        </is>
      </c>
      <c r="S48" t="n">
        <v>0.2419590643274854</v>
      </c>
      <c r="T48" t="n">
        <v>0.1071895424836601</v>
      </c>
      <c r="U48" t="n">
        <v>0.3538461538461539</v>
      </c>
      <c r="V48" t="n">
        <v>0.3215686274509804</v>
      </c>
      <c r="W48" t="inlineStr">
        <is>
          <t>[0.0, 0.3508771929824561, 0.375]</t>
        </is>
      </c>
      <c r="X48" t="inlineStr">
        <is>
          <t>[0.0, 0.3215686274509804, 0.0]</t>
        </is>
      </c>
      <c r="Y48" t="n">
        <v>0.3495419309372798</v>
      </c>
      <c r="Z48" t="n">
        <v>0.3333333333333333</v>
      </c>
      <c r="AA48" t="n">
        <v>0.3538461538461539</v>
      </c>
      <c r="AB48" t="n">
        <v>0.3215686274509804</v>
      </c>
      <c r="AC48" t="inlineStr">
        <is>
          <t>[0.0, 0.9090909090909091, 0.13953488372093023]</t>
        </is>
      </c>
      <c r="AD48" t="inlineStr">
        <is>
          <t>[0.0, 1.0, 0.0]</t>
        </is>
      </c>
      <c r="AE48" t="n">
        <v>0.6461538461538462</v>
      </c>
      <c r="AF48" t="n">
        <v>0.6784313725490196</v>
      </c>
      <c r="AG48" t="n">
        <v>0.1507301993390896</v>
      </c>
      <c r="AH48" t="n">
        <v>0.1071895424836601</v>
      </c>
      <c r="AI48" t="n">
        <v>0.2149532710280374</v>
      </c>
      <c r="AJ48" t="n">
        <v>0.191588785046729</v>
      </c>
      <c r="AK48" t="n">
        <v>0.04305234321074079</v>
      </c>
      <c r="AL48" t="n">
        <v>0</v>
      </c>
      <c r="AM48" t="n">
        <v>244.3334365412593</v>
      </c>
      <c r="AN48" t="n">
        <v>5.523138143122196</v>
      </c>
    </row>
    <row r="49">
      <c r="A49" t="inlineStr">
        <is>
          <t>MI-HAT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0.3307692307692308</v>
      </c>
      <c r="J49" t="n">
        <v>0.3529411764705883</v>
      </c>
      <c r="K49" t="n">
        <v>0.3333333333333333</v>
      </c>
      <c r="L49" t="n">
        <v>0.3495934959349594</v>
      </c>
      <c r="M49" t="n">
        <v>0.1681329423264907</v>
      </c>
      <c r="N49" t="n">
        <v>0.20219799465826</v>
      </c>
      <c r="O49" t="n">
        <v>0.3307692307692308</v>
      </c>
      <c r="P49" t="n">
        <v>0.3529411764705883</v>
      </c>
      <c r="Q49" t="inlineStr">
        <is>
          <t>[0.0, 0.0, 0.5043988269794721]</t>
        </is>
      </c>
      <c r="R49" t="inlineStr">
        <is>
          <t>[0.0, 0.08695652173913045, 0.5196374622356495]</t>
        </is>
      </c>
      <c r="S49" t="n">
        <v>0.1124183006535948</v>
      </c>
      <c r="T49" t="n">
        <v>0.2503401360544218</v>
      </c>
      <c r="U49" t="n">
        <v>0.3307692307692308</v>
      </c>
      <c r="V49" t="n">
        <v>0.3529411764705883</v>
      </c>
      <c r="W49" t="inlineStr">
        <is>
          <t>[0.0, 0.0, 0.33725490196078434]</t>
        </is>
      </c>
      <c r="X49" t="inlineStr">
        <is>
          <t>[0.0, 0.4, 0.3510204081632653]</t>
        </is>
      </c>
      <c r="Y49" t="n">
        <v>0.3333333333333333</v>
      </c>
      <c r="Z49" t="n">
        <v>0.3495934959349594</v>
      </c>
      <c r="AA49" t="n">
        <v>0.3307692307692308</v>
      </c>
      <c r="AB49" t="n">
        <v>0.3529411764705883</v>
      </c>
      <c r="AC49" t="inlineStr">
        <is>
          <t>[0.0, 0.0, 1.0]</t>
        </is>
      </c>
      <c r="AD49" t="inlineStr">
        <is>
          <t>[0.0, 0.04878048780487805, 1.0]</t>
        </is>
      </c>
      <c r="AE49" t="n">
        <v>0.6692307692307692</v>
      </c>
      <c r="AF49" t="n">
        <v>0.6470588235294118</v>
      </c>
      <c r="AG49" t="n">
        <v>0.1124183006535948</v>
      </c>
      <c r="AH49" t="n">
        <v>0.1321583178726036</v>
      </c>
      <c r="AI49" t="n">
        <v>0.1981566820276498</v>
      </c>
      <c r="AJ49" t="n">
        <v>0.2142857142857143</v>
      </c>
      <c r="AK49" t="n">
        <v>-0.0009328569267884658</v>
      </c>
      <c r="AL49" t="n">
        <v>0.07274169455704324</v>
      </c>
      <c r="AM49" t="n">
        <v>182.0874995738268</v>
      </c>
      <c r="AN49" t="n">
        <v>10.57991011440754</v>
      </c>
    </row>
    <row r="50">
      <c r="A50" t="inlineStr">
        <is>
          <t>MI-HAT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0.3384615384615385</v>
      </c>
      <c r="J50" t="n">
        <v>0.3450980392156863</v>
      </c>
      <c r="K50" t="n">
        <v>0.3333333333333333</v>
      </c>
      <c r="L50" t="n">
        <v>0.3422197012667801</v>
      </c>
      <c r="M50" t="n">
        <v>0.1685823754789272</v>
      </c>
      <c r="N50" t="n">
        <v>0.2089262749562541</v>
      </c>
      <c r="O50" t="n">
        <v>0.3384615384615385</v>
      </c>
      <c r="P50" t="n">
        <v>0.3450980392156863</v>
      </c>
      <c r="Q50" t="inlineStr">
        <is>
          <t>[0.0, 0.5057471264367815, 0.0]</t>
        </is>
      </c>
      <c r="R50" t="inlineStr">
        <is>
          <t>[0.0, 0.12371134020618556, 0.5030674846625767]</t>
        </is>
      </c>
      <c r="S50" t="n">
        <v>0.1128205128205128</v>
      </c>
      <c r="T50" t="n">
        <v>0.2472222222222222</v>
      </c>
      <c r="U50" t="n">
        <v>0.3384615384615385</v>
      </c>
      <c r="V50" t="n">
        <v>0.3450980392156863</v>
      </c>
      <c r="W50" t="inlineStr">
        <is>
          <t>[0.0, 0.3384615384615385, 0.0]</t>
        </is>
      </c>
      <c r="X50" t="inlineStr">
        <is>
          <t>[0.0, 0.4, 0.3416666666666667]</t>
        </is>
      </c>
      <c r="Y50" t="n">
        <v>0.3333333333333333</v>
      </c>
      <c r="Z50" t="n">
        <v>0.3422197012667801</v>
      </c>
      <c r="AA50" t="n">
        <v>0.3384615384615385</v>
      </c>
      <c r="AB50" t="n">
        <v>0.3450980392156863</v>
      </c>
      <c r="AC50" t="inlineStr">
        <is>
          <t>[0.0, 1.0, 0.0]</t>
        </is>
      </c>
      <c r="AD50" t="inlineStr">
        <is>
          <t>[0.0, 0.07317073170731707, 0.9534883720930233]</t>
        </is>
      </c>
      <c r="AE50" t="n">
        <v>0.6615384615384615</v>
      </c>
      <c r="AF50" t="n">
        <v>0.6549019607843137</v>
      </c>
      <c r="AG50" t="n">
        <v>0.1128205128205128</v>
      </c>
      <c r="AH50" t="n">
        <v>0.1339998799015192</v>
      </c>
      <c r="AI50" t="n">
        <v>0.2037037037037037</v>
      </c>
      <c r="AJ50" t="n">
        <v>0.2085308056872038</v>
      </c>
      <c r="AK50" t="n">
        <v>0</v>
      </c>
      <c r="AL50" t="n">
        <v>0.03226890259908499</v>
      </c>
      <c r="AM50" t="n">
        <v>101.4879893735051</v>
      </c>
      <c r="AN50" t="n">
        <v>16.82597437500954</v>
      </c>
    </row>
    <row r="51">
      <c r="A51" t="inlineStr">
        <is>
          <t>MI-HAT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0.3730769230769231</v>
      </c>
      <c r="J51" t="n">
        <v>0.407843137254902</v>
      </c>
      <c r="K51" t="n">
        <v>0.3702431289640591</v>
      </c>
      <c r="L51" t="n">
        <v>0.4104745698619777</v>
      </c>
      <c r="M51" t="n">
        <v>0.2902055985134568</v>
      </c>
      <c r="N51" t="n">
        <v>0.3233918128654971</v>
      </c>
      <c r="O51" t="n">
        <v>0.3730769230769231</v>
      </c>
      <c r="P51" t="n">
        <v>0.407843137254902</v>
      </c>
      <c r="Q51" t="inlineStr">
        <is>
          <t>[0.0, 0.4850746268656716, 0.38554216867469876]</t>
        </is>
      </c>
      <c r="R51" t="inlineStr">
        <is>
          <t>[0.0, 0.39999999999999997, 0.5701754385964912]</t>
        </is>
      </c>
      <c r="S51" t="n">
        <v>0.2537037037037037</v>
      </c>
      <c r="T51" t="n">
        <v>0.2676264074120238</v>
      </c>
      <c r="U51" t="n">
        <v>0.3730769230769231</v>
      </c>
      <c r="V51" t="n">
        <v>0.407843137254902</v>
      </c>
      <c r="W51" t="inlineStr">
        <is>
          <t>[0.0, 0.3611111111111111, 0.4]</t>
        </is>
      </c>
      <c r="X51" t="inlineStr">
        <is>
          <t>[0.0, 0.34513274336283184, 0.45774647887323944]</t>
        </is>
      </c>
      <c r="Y51" t="n">
        <v>0.3702431289640591</v>
      </c>
      <c r="Z51" t="n">
        <v>0.4104745698619777</v>
      </c>
      <c r="AA51" t="n">
        <v>0.3730769230769231</v>
      </c>
      <c r="AB51" t="n">
        <v>0.407843137254902</v>
      </c>
      <c r="AC51" t="inlineStr">
        <is>
          <t>[0.0, 0.7386363636363636, 0.37209302325581395]</t>
        </is>
      </c>
      <c r="AD51" t="inlineStr">
        <is>
          <t>[0.0, 0.47560975609756095, 0.7558139534883721]</t>
        </is>
      </c>
      <c r="AE51" t="n">
        <v>0.6269230769230769</v>
      </c>
      <c r="AF51" t="n">
        <v>0.592156862745098</v>
      </c>
      <c r="AG51" t="n">
        <v>0.1863343381614097</v>
      </c>
      <c r="AH51" t="n">
        <v>0.2162576687116564</v>
      </c>
      <c r="AI51" t="n">
        <v>0.2293144208037825</v>
      </c>
      <c r="AJ51" t="n">
        <v>0.2561576354679803</v>
      </c>
      <c r="AK51" t="n">
        <v>0.06939511434094026</v>
      </c>
      <c r="AL51" t="n">
        <v>0.1352010418573096</v>
      </c>
      <c r="AM51" t="n">
        <v>272.8770374208689</v>
      </c>
      <c r="AN51" t="n">
        <v>19.23829165846109</v>
      </c>
    </row>
    <row r="52">
      <c r="A52" t="inlineStr">
        <is>
          <t>MI-HAT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0.3384615384615385</v>
      </c>
      <c r="J52" t="n">
        <v>0.3529411764705883</v>
      </c>
      <c r="K52" t="n">
        <v>0.3333333333333333</v>
      </c>
      <c r="L52" t="n">
        <v>0.3495934959349594</v>
      </c>
      <c r="M52" t="n">
        <v>0.1685823754789272</v>
      </c>
      <c r="N52" t="n">
        <v>0.20219799465826</v>
      </c>
      <c r="O52" t="n">
        <v>0.3384615384615385</v>
      </c>
      <c r="P52" t="n">
        <v>0.3529411764705883</v>
      </c>
      <c r="Q52" t="inlineStr">
        <is>
          <t>[0.0, 0.5057471264367815, 0.0]</t>
        </is>
      </c>
      <c r="R52" t="inlineStr">
        <is>
          <t>[0.0, 0.08695652173913045, 0.5196374622356495]</t>
        </is>
      </c>
      <c r="S52" t="n">
        <v>0.1128205128205128</v>
      </c>
      <c r="T52" t="n">
        <v>0.2503401360544218</v>
      </c>
      <c r="U52" t="n">
        <v>0.3384615384615385</v>
      </c>
      <c r="V52" t="n">
        <v>0.3529411764705883</v>
      </c>
      <c r="W52" t="inlineStr">
        <is>
          <t>[0.0, 0.3384615384615385, 0.0]</t>
        </is>
      </c>
      <c r="X52" t="inlineStr">
        <is>
          <t>[0.0, 0.4, 0.3510204081632653]</t>
        </is>
      </c>
      <c r="Y52" t="n">
        <v>0.3333333333333333</v>
      </c>
      <c r="Z52" t="n">
        <v>0.3495934959349594</v>
      </c>
      <c r="AA52" t="n">
        <v>0.3384615384615385</v>
      </c>
      <c r="AB52" t="n">
        <v>0.3529411764705883</v>
      </c>
      <c r="AC52" t="inlineStr">
        <is>
          <t>[0.0, 1.0, 0.0]</t>
        </is>
      </c>
      <c r="AD52" t="inlineStr">
        <is>
          <t>[0.0, 0.04878048780487805, 1.0]</t>
        </is>
      </c>
      <c r="AE52" t="n">
        <v>0.6615384615384615</v>
      </c>
      <c r="AF52" t="n">
        <v>0.6470588235294118</v>
      </c>
      <c r="AG52" t="n">
        <v>0.1128205128205128</v>
      </c>
      <c r="AH52" t="n">
        <v>0.1321583178726036</v>
      </c>
      <c r="AI52" t="n">
        <v>0.2037037037037037</v>
      </c>
      <c r="AJ52" t="n">
        <v>0.2142857142857143</v>
      </c>
      <c r="AK52" t="n">
        <v>0</v>
      </c>
      <c r="AL52" t="n">
        <v>0.07274169455704324</v>
      </c>
      <c r="AM52" t="n">
        <v>186.0464728102088</v>
      </c>
      <c r="AN52" t="n">
        <v>19.68503528833389</v>
      </c>
    </row>
    <row r="53">
      <c r="A53" t="inlineStr">
        <is>
          <t>MI-HAT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0.4384615384615385</v>
      </c>
      <c r="J53" t="n">
        <v>0.3294117647058823</v>
      </c>
      <c r="K53" t="n">
        <v>0.4341966173361522</v>
      </c>
      <c r="L53" t="n">
        <v>0.337492909812819</v>
      </c>
      <c r="M53" t="n">
        <v>0.3391447368421052</v>
      </c>
      <c r="N53" t="n">
        <v>0.2521281123643329</v>
      </c>
      <c r="O53" t="n">
        <v>0.4384615384615385</v>
      </c>
      <c r="P53" t="n">
        <v>0.3294117647058823</v>
      </c>
      <c r="Q53" t="inlineStr">
        <is>
          <t>[0.0, 0.54375, 0.47368421052631576]</t>
        </is>
      </c>
      <c r="R53" t="inlineStr">
        <is>
          <t>[0.0, 0.42567567567567566, 0.33070866141732286]</t>
        </is>
      </c>
      <c r="S53" t="n">
        <v>0.4464285714285715</v>
      </c>
      <c r="T53" t="n">
        <v>0.2688625484385685</v>
      </c>
      <c r="U53" t="n">
        <v>0.4384615384615385</v>
      </c>
      <c r="V53" t="n">
        <v>0.3294117647058823</v>
      </c>
      <c r="W53" t="inlineStr">
        <is>
          <t>[0.0, 0.375, 0.9642857142857143]</t>
        </is>
      </c>
      <c r="X53" t="inlineStr">
        <is>
          <t>[0.0, 0.29439252336448596, 0.5121951219512195]</t>
        </is>
      </c>
      <c r="Y53" t="n">
        <v>0.4341966173361522</v>
      </c>
      <c r="Z53" t="n">
        <v>0.337492909812819</v>
      </c>
      <c r="AA53" t="n">
        <v>0.4384615384615385</v>
      </c>
      <c r="AB53" t="n">
        <v>0.3294117647058823</v>
      </c>
      <c r="AC53" t="inlineStr">
        <is>
          <t>[0.0, 0.9886363636363636, 0.313953488372093]</t>
        </is>
      </c>
      <c r="AD53" t="inlineStr">
        <is>
          <t>[0.0, 0.7682926829268293, 0.2441860465116279]</t>
        </is>
      </c>
      <c r="AE53" t="n">
        <v>0.5615384615384615</v>
      </c>
      <c r="AF53" t="n">
        <v>0.6705882352941176</v>
      </c>
      <c r="AG53" t="n">
        <v>0.2279117951753737</v>
      </c>
      <c r="AH53" t="n">
        <v>0.1561664912138635</v>
      </c>
      <c r="AI53" t="n">
        <v>0.2807881773399015</v>
      </c>
      <c r="AJ53" t="n">
        <v>0.1971830985915493</v>
      </c>
      <c r="AK53" t="n">
        <v>0.2816934226975603</v>
      </c>
      <c r="AL53" t="n">
        <v>0.01254694154429528</v>
      </c>
      <c r="AM53" t="n">
        <v>227.3564431294799</v>
      </c>
      <c r="AN53" t="n">
        <v>8.451004810631275</v>
      </c>
    </row>
    <row r="54">
      <c r="A54" t="inlineStr">
        <is>
          <t>MI-HAT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0.6038461538461538</v>
      </c>
      <c r="J54" t="n">
        <v>0.4627450980392157</v>
      </c>
      <c r="K54" t="n">
        <v>0.6023608174770966</v>
      </c>
      <c r="L54" t="n">
        <v>0.4684304661811654</v>
      </c>
      <c r="M54" t="n">
        <v>0.498453500822954</v>
      </c>
      <c r="N54" t="n">
        <v>0.3908727247373125</v>
      </c>
      <c r="O54" t="n">
        <v>0.6038461538461538</v>
      </c>
      <c r="P54" t="n">
        <v>0.4627450980392157</v>
      </c>
      <c r="Q54" t="inlineStr">
        <is>
          <t>[0.022988505747126436, 0.5857740585774058, 0.8865979381443299]</t>
        </is>
      </c>
      <c r="R54" t="inlineStr">
        <is>
          <t>[0.0449438202247191, 0.4836065573770492, 0.6440677966101694]</t>
        </is>
      </c>
      <c r="S54" t="n">
        <v>0.7532908184122311</v>
      </c>
      <c r="T54" t="n">
        <v>0.6635237190792747</v>
      </c>
      <c r="U54" t="n">
        <v>0.6038461538461538</v>
      </c>
      <c r="V54" t="n">
        <v>0.4627450980392157</v>
      </c>
      <c r="W54" t="inlineStr">
        <is>
          <t>[1.0, 0.46357615894039733, 0.7962962962962963]</t>
        </is>
      </c>
      <c r="X54" t="inlineStr">
        <is>
          <t>[1.0, 0.36419753086419754, 0.6263736263736264]</t>
        </is>
      </c>
      <c r="Y54" t="n">
        <v>0.6023608174770966</v>
      </c>
      <c r="Z54" t="n">
        <v>0.4684304661811654</v>
      </c>
      <c r="AA54" t="n">
        <v>0.6038461538461538</v>
      </c>
      <c r="AB54" t="n">
        <v>0.4627450980392157</v>
      </c>
      <c r="AC54" t="inlineStr">
        <is>
          <t>[0.011627906976744186, 0.7954545454545454, 1.0]</t>
        </is>
      </c>
      <c r="AD54" t="inlineStr">
        <is>
          <t>[0.022988505747126436, 0.7195121951219512, 0.6627906976744186]</t>
        </is>
      </c>
      <c r="AE54" t="n">
        <v>0.3961538461538461</v>
      </c>
      <c r="AF54" t="n">
        <v>0.5372549019607843</v>
      </c>
      <c r="AG54" t="n">
        <v>0.4073751289016643</v>
      </c>
      <c r="AH54" t="n">
        <v>0.2723024748886818</v>
      </c>
      <c r="AI54" t="n">
        <v>0.4325068870523416</v>
      </c>
      <c r="AJ54" t="n">
        <v>0.3010204081632653</v>
      </c>
      <c r="AK54" t="n">
        <v>0.4699116462721147</v>
      </c>
      <c r="AL54" t="n">
        <v>0.2422327336727474</v>
      </c>
      <c r="AM54" t="n">
        <v>443.1956190988421</v>
      </c>
      <c r="AN54" t="n">
        <v>20.18429546058178</v>
      </c>
    </row>
    <row r="55">
      <c r="A55" t="inlineStr">
        <is>
          <t>MI-HAT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0.45</v>
      </c>
      <c r="J55" t="n">
        <v>0.3450980392156863</v>
      </c>
      <c r="K55" t="n">
        <v>0.4496124031007753</v>
      </c>
      <c r="L55" t="n">
        <v>0.3563218390804597</v>
      </c>
      <c r="M55" t="n">
        <v>0.3722101242313118</v>
      </c>
      <c r="N55" t="n">
        <v>0.2081668453367118</v>
      </c>
      <c r="O55" t="n">
        <v>0.45</v>
      </c>
      <c r="P55" t="n">
        <v>0.3450980392156863</v>
      </c>
      <c r="Q55" t="inlineStr">
        <is>
          <t>[0.04545454545454545, 0.39819004524886875, 0.6729857819905213]</t>
        </is>
      </c>
      <c r="R55" t="inlineStr">
        <is>
          <t>[0.12903225806451613, 0.49546827794561926, 0.0]</t>
        </is>
      </c>
      <c r="S55" t="n">
        <v>0.6329423558897243</v>
      </c>
      <c r="T55" t="n">
        <v>0.4431057563587684</v>
      </c>
      <c r="U55" t="n">
        <v>0.45</v>
      </c>
      <c r="V55" t="n">
        <v>0.3450980392156863</v>
      </c>
      <c r="W55" t="inlineStr">
        <is>
          <t>[1.0, 0.3308270676691729, 0.568]</t>
        </is>
      </c>
      <c r="X55" t="inlineStr">
        <is>
          <t>[1.0, 0.3293172690763052, 0.0]</t>
        </is>
      </c>
      <c r="Y55" t="n">
        <v>0.4496124031007753</v>
      </c>
      <c r="Z55" t="n">
        <v>0.3563218390804597</v>
      </c>
      <c r="AA55" t="n">
        <v>0.45</v>
      </c>
      <c r="AB55" t="n">
        <v>0.3450980392156863</v>
      </c>
      <c r="AC55" t="inlineStr">
        <is>
          <t>[0.023255813953488372, 0.5, 0.8255813953488372]</t>
        </is>
      </c>
      <c r="AD55" t="inlineStr">
        <is>
          <t>[0.06896551724137931, 1.0, 0.0]</t>
        </is>
      </c>
      <c r="AE55" t="n">
        <v>0.55</v>
      </c>
      <c r="AF55" t="n">
        <v>0.6549019607843137</v>
      </c>
      <c r="AG55" t="n">
        <v>0.2596620805726048</v>
      </c>
      <c r="AH55" t="n">
        <v>0.1327609287725615</v>
      </c>
      <c r="AI55" t="n">
        <v>0.2903225806451613</v>
      </c>
      <c r="AJ55" t="n">
        <v>0.2085308056872038</v>
      </c>
      <c r="AK55" t="n">
        <v>0.1982953166127011</v>
      </c>
      <c r="AL55" t="n">
        <v>0.1318185564012961</v>
      </c>
      <c r="AM55" t="n">
        <v>327.7154186069965</v>
      </c>
      <c r="AN55" t="n">
        <v>13.5302262082696</v>
      </c>
    </row>
    <row r="56">
      <c r="A56" t="inlineStr">
        <is>
          <t>MI-HAT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0.6076923076923076</v>
      </c>
      <c r="J56" t="n">
        <v>0.4705882352941176</v>
      </c>
      <c r="K56" t="n">
        <v>0.6053558844256518</v>
      </c>
      <c r="L56" t="n">
        <v>0.4743807903195311</v>
      </c>
      <c r="M56" t="n">
        <v>0.5049203079898715</v>
      </c>
      <c r="N56" t="n">
        <v>0.3795020870602266</v>
      </c>
      <c r="O56" t="n">
        <v>0.6076923076923076</v>
      </c>
      <c r="P56" t="n">
        <v>0.4705882352941176</v>
      </c>
      <c r="Q56" t="inlineStr">
        <is>
          <t>[0.0, 0.6130268199233717, 0.9017341040462429]</t>
        </is>
      </c>
      <c r="R56" t="inlineStr">
        <is>
          <t>[0.0, 0.4558139534883721, 0.6826923076923077]</t>
        </is>
      </c>
      <c r="S56" t="n">
        <v>0.4529931566008903</v>
      </c>
      <c r="T56" t="n">
        <v>0.316796088582111</v>
      </c>
      <c r="U56" t="n">
        <v>0.6076923076923076</v>
      </c>
      <c r="V56" t="n">
        <v>0.4705882352941176</v>
      </c>
      <c r="W56" t="inlineStr">
        <is>
          <t>[0.0, 0.4624277456647399, 0.896551724137931]</t>
        </is>
      </c>
      <c r="X56" t="inlineStr">
        <is>
          <t>[0.0, 0.3684210526315789, 0.5819672131147541]</t>
        </is>
      </c>
      <c r="Y56" t="n">
        <v>0.6053558844256518</v>
      </c>
      <c r="Z56" t="n">
        <v>0.4743807903195311</v>
      </c>
      <c r="AA56" t="n">
        <v>0.6076923076923076</v>
      </c>
      <c r="AB56" t="n">
        <v>0.4705882352941176</v>
      </c>
      <c r="AC56" t="inlineStr">
        <is>
          <t>[0.0, 0.9090909090909091, 0.9069767441860465]</t>
        </is>
      </c>
      <c r="AD56" t="inlineStr">
        <is>
          <t>[0.0, 0.5975609756097561, 0.8255813953488372]</t>
        </is>
      </c>
      <c r="AE56" t="n">
        <v>0.3923076923076923</v>
      </c>
      <c r="AF56" t="n">
        <v>0.5294117647058824</v>
      </c>
      <c r="AG56" t="n">
        <v>0.4210138606183969</v>
      </c>
      <c r="AH56" t="n">
        <v>0.2711429660246827</v>
      </c>
      <c r="AI56" t="n">
        <v>0.4364640883977901</v>
      </c>
      <c r="AJ56" t="n">
        <v>0.3076923076923077</v>
      </c>
      <c r="AK56" t="n">
        <v>0.4988743411368322</v>
      </c>
      <c r="AL56" t="n">
        <v>0.2453788258369757</v>
      </c>
      <c r="AM56" t="n">
        <v>344.5094048082829</v>
      </c>
      <c r="AN56" t="n">
        <v>10.01065500825644</v>
      </c>
    </row>
    <row r="57">
      <c r="A57" t="inlineStr">
        <is>
          <t>MI-HAT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0.8461538461538461</v>
      </c>
      <c r="J57" t="n">
        <v>0.7411764705882353</v>
      </c>
      <c r="K57" t="n">
        <v>0.8458421423537703</v>
      </c>
      <c r="L57" t="n">
        <v>0.742463755832426</v>
      </c>
      <c r="M57" t="n">
        <v>0.8428743682495702</v>
      </c>
      <c r="N57" t="n">
        <v>0.7487476365254143</v>
      </c>
      <c r="O57" t="n">
        <v>0.8461538461538461</v>
      </c>
      <c r="P57" t="n">
        <v>0.7411764705882353</v>
      </c>
      <c r="Q57" t="inlineStr">
        <is>
          <t>[0.7887323943661972, 0.8, 0.9398907103825136]</t>
        </is>
      </c>
      <c r="R57" t="inlineStr">
        <is>
          <t>[0.7654320987654321, 0.6699999999999999, 0.810810810810811]</t>
        </is>
      </c>
      <c r="S57" t="n">
        <v>0.8718566335870507</v>
      </c>
      <c r="T57" t="n">
        <v>0.7874017374400099</v>
      </c>
      <c r="U57" t="n">
        <v>0.8461538461538461</v>
      </c>
      <c r="V57" t="n">
        <v>0.7411764705882353</v>
      </c>
      <c r="W57" t="inlineStr">
        <is>
          <t>[1.0, 0.7289719626168224, 0.8865979381443299]</t>
        </is>
      </c>
      <c r="X57" t="inlineStr">
        <is>
          <t>[0.8266666666666667, 0.5677966101694916, 0.967741935483871]</t>
        </is>
      </c>
      <c r="Y57" t="n">
        <v>0.8458421423537703</v>
      </c>
      <c r="Z57" t="n">
        <v>0.742463755832426</v>
      </c>
      <c r="AA57" t="n">
        <v>0.8461538461538461</v>
      </c>
      <c r="AB57" t="n">
        <v>0.7411764705882353</v>
      </c>
      <c r="AC57" t="inlineStr">
        <is>
          <t>[0.6511627906976745, 0.8863636363636364, 1.0]</t>
        </is>
      </c>
      <c r="AD57" t="inlineStr">
        <is>
          <t>[0.7126436781609196, 0.8170731707317073, 0.6976744186046512]</t>
        </is>
      </c>
      <c r="AE57" t="n">
        <v>0.1538461538461539</v>
      </c>
      <c r="AF57" t="n">
        <v>0.2588235294117647</v>
      </c>
      <c r="AG57" t="n">
        <v>0.7348091318362237</v>
      </c>
      <c r="AH57" t="n">
        <v>0.6018591934381408</v>
      </c>
      <c r="AI57" t="n">
        <v>0.7333333333333333</v>
      </c>
      <c r="AJ57" t="n">
        <v>0.5887850467289719</v>
      </c>
      <c r="AK57" t="n">
        <v>0.7811138355465858</v>
      </c>
      <c r="AL57" t="n">
        <v>0.6277036808481682</v>
      </c>
      <c r="AM57" t="n">
        <v>453.6476890444756</v>
      </c>
      <c r="AN57" t="n">
        <v>6.703226871788502</v>
      </c>
    </row>
    <row r="58">
      <c r="A58" t="inlineStr">
        <is>
          <t>MI-HAT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0.5692307692307692</v>
      </c>
      <c r="J58" t="n">
        <v>0.5843137254901961</v>
      </c>
      <c r="K58" t="n">
        <v>0.5665081042988019</v>
      </c>
      <c r="L58" t="n">
        <v>0.5901426295738498</v>
      </c>
      <c r="M58" t="n">
        <v>0.4752349100175188</v>
      </c>
      <c r="N58" t="n">
        <v>0.484315019523731</v>
      </c>
      <c r="O58" t="n">
        <v>0.5692307692307692</v>
      </c>
      <c r="P58" t="n">
        <v>0.5843137254901961</v>
      </c>
      <c r="Q58" t="inlineStr">
        <is>
          <t>[0.0, 0.5934065934065935, 0.8322981366459627]</t>
        </is>
      </c>
      <c r="R58" t="inlineStr">
        <is>
          <t>[0.022727272727272724, 0.5775862068965517, 0.8526315789473684]</t>
        </is>
      </c>
      <c r="S58" t="n">
        <v>0.4437237237237237</v>
      </c>
      <c r="T58" t="n">
        <v>0.7418376068376068</v>
      </c>
      <c r="U58" t="n">
        <v>0.5692307692307692</v>
      </c>
      <c r="V58" t="n">
        <v>0.5843137254901961</v>
      </c>
      <c r="W58" t="inlineStr">
        <is>
          <t>[0.0, 0.43783783783783786, 0.8933333333333333]</t>
        </is>
      </c>
      <c r="X58" t="inlineStr">
        <is>
          <t>[1.0, 0.44666666666666666, 0.7788461538461539]</t>
        </is>
      </c>
      <c r="Y58" t="n">
        <v>0.5665081042988019</v>
      </c>
      <c r="Z58" t="n">
        <v>0.5901426295738498</v>
      </c>
      <c r="AA58" t="n">
        <v>0.5692307692307692</v>
      </c>
      <c r="AB58" t="n">
        <v>0.5843137254901961</v>
      </c>
      <c r="AC58" t="inlineStr">
        <is>
          <t>[0.0, 0.9204545454545454, 0.7790697674418605]</t>
        </is>
      </c>
      <c r="AD58" t="inlineStr">
        <is>
          <t>[0.011494252873563218, 0.8170731707317073, 0.9418604651162791]</t>
        </is>
      </c>
      <c r="AE58" t="n">
        <v>0.4307692307692308</v>
      </c>
      <c r="AF58" t="n">
        <v>0.4156862745098039</v>
      </c>
      <c r="AG58" t="n">
        <v>0.3782136524822695</v>
      </c>
      <c r="AH58" t="n">
        <v>0.3868913749964051</v>
      </c>
      <c r="AI58" t="n">
        <v>0.3978494623655914</v>
      </c>
      <c r="AJ58" t="n">
        <v>0.4127423822714681</v>
      </c>
      <c r="AK58" t="n">
        <v>0.4453835732997847</v>
      </c>
      <c r="AL58" t="n">
        <v>0.44954215265391</v>
      </c>
      <c r="AM58" t="n">
        <v>230.9572768956423</v>
      </c>
      <c r="AN58" t="n">
        <v>11.46158877760172</v>
      </c>
    </row>
    <row r="59">
      <c r="A59" t="inlineStr">
        <is>
          <t>MI-HAT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0.7769230769230769</v>
      </c>
      <c r="J59" t="n">
        <v>0.7686274509803922</v>
      </c>
      <c r="K59" t="n">
        <v>0.7764270613107822</v>
      </c>
      <c r="L59" t="n">
        <v>0.7695955387781624</v>
      </c>
      <c r="M59" t="n">
        <v>0.7626078222083376</v>
      </c>
      <c r="N59" t="n">
        <v>0.7736726441631504</v>
      </c>
      <c r="O59" t="n">
        <v>0.7769230769230768</v>
      </c>
      <c r="P59" t="n">
        <v>0.7686274509803923</v>
      </c>
      <c r="Q59" t="inlineStr">
        <is>
          <t>[0.65625, 0.7628865979381443, 0.8686868686868687]</t>
        </is>
      </c>
      <c r="R59" t="inlineStr">
        <is>
          <t>[0.7749999999999999, 0.6979166666666666, 0.8481012658227848]</t>
        </is>
      </c>
      <c r="S59" t="n">
        <v>0.8219901168014375</v>
      </c>
      <c r="T59" t="n">
        <v>0.7963205110465384</v>
      </c>
      <c r="U59" t="n">
        <v>0.7769230769230769</v>
      </c>
      <c r="V59" t="n">
        <v>0.7686274509803922</v>
      </c>
      <c r="W59" t="inlineStr">
        <is>
          <t>[1.0, 0.6981132075471698, 0.7678571428571429]</t>
        </is>
      </c>
      <c r="X59" t="inlineStr">
        <is>
          <t>[0.8493150684931506, 0.6090909090909091, 0.9305555555555556]</t>
        </is>
      </c>
      <c r="Y59" t="n">
        <v>0.7764270613107822</v>
      </c>
      <c r="Z59" t="n">
        <v>0.7695955387781624</v>
      </c>
      <c r="AA59" t="n">
        <v>0.7769230769230769</v>
      </c>
      <c r="AB59" t="n">
        <v>0.7686274509803922</v>
      </c>
      <c r="AC59" t="inlineStr">
        <is>
          <t>[0.4883720930232558, 0.8409090909090909, 1.0]</t>
        </is>
      </c>
      <c r="AD59" t="inlineStr">
        <is>
          <t>[0.7126436781609196, 0.8170731707317073, 0.7790697674418605]</t>
        </is>
      </c>
      <c r="AE59" t="n">
        <v>0.2230769230769231</v>
      </c>
      <c r="AF59" t="n">
        <v>0.2313725490196079</v>
      </c>
      <c r="AG59" t="n">
        <v>0.6242986341823551</v>
      </c>
      <c r="AH59" t="n">
        <v>0.6349722658294087</v>
      </c>
      <c r="AI59" t="n">
        <v>0.6352201257861635</v>
      </c>
      <c r="AJ59" t="n">
        <v>0.6242038216560509</v>
      </c>
      <c r="AK59" t="n">
        <v>0.6879216432317576</v>
      </c>
      <c r="AL59" t="n">
        <v>0.6628411156554225</v>
      </c>
      <c r="AM59" t="n">
        <v>370.8427720218897</v>
      </c>
      <c r="AN59" t="n">
        <v>4.879341334104538</v>
      </c>
    </row>
    <row r="60">
      <c r="A60" t="inlineStr">
        <is>
          <t>MI-HAT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0.6038461538461538</v>
      </c>
      <c r="J60" t="n">
        <v>0.5137254901960784</v>
      </c>
      <c r="K60" t="n">
        <v>0.6020965468639887</v>
      </c>
      <c r="L60" t="n">
        <v>0.5175836642087351</v>
      </c>
      <c r="M60" t="n">
        <v>0.4890429720938196</v>
      </c>
      <c r="N60" t="n">
        <v>0.4087719298245614</v>
      </c>
      <c r="O60" t="n">
        <v>0.6038461538461538</v>
      </c>
      <c r="P60" t="n">
        <v>0.5137254901960784</v>
      </c>
      <c r="Q60" t="inlineStr">
        <is>
          <t>[0.0, 0.6186440677966103, 0.8484848484848485]</t>
        </is>
      </c>
      <c r="R60" t="inlineStr">
        <is>
          <t>[0.0, 0.5333333333333334, 0.6929824561403509]</t>
        </is>
      </c>
      <c r="S60" t="n">
        <v>0.4144144144144144</v>
      </c>
      <c r="T60" t="n">
        <v>0.3388383397731522</v>
      </c>
      <c r="U60" t="n">
        <v>0.6038461538461538</v>
      </c>
      <c r="V60" t="n">
        <v>0.5137254901960784</v>
      </c>
      <c r="W60" t="inlineStr">
        <is>
          <t>[0.0, 0.49324324324324326, 0.75]</t>
        </is>
      </c>
      <c r="X60" t="inlineStr">
        <is>
          <t>[0.0, 0.46017699115044247, 0.5563380281690141]</t>
        </is>
      </c>
      <c r="Y60" t="n">
        <v>0.6020965468639887</v>
      </c>
      <c r="Z60" t="n">
        <v>0.5175836642087351</v>
      </c>
      <c r="AA60" t="n">
        <v>0.6038461538461538</v>
      </c>
      <c r="AB60" t="n">
        <v>0.5137254901960784</v>
      </c>
      <c r="AC60" t="inlineStr">
        <is>
          <t>[0.0, 0.8295454545454546, 0.9767441860465116]</t>
        </is>
      </c>
      <c r="AD60" t="inlineStr">
        <is>
          <t>[0.0, 0.6341463414634146, 0.9186046511627907]</t>
        </is>
      </c>
      <c r="AE60" t="n">
        <v>0.3961538461538461</v>
      </c>
      <c r="AF60" t="n">
        <v>0.4862745098039216</v>
      </c>
      <c r="AG60" t="n">
        <v>0.3948982886664514</v>
      </c>
      <c r="AH60" t="n">
        <v>0.2979459019727476</v>
      </c>
      <c r="AI60" t="n">
        <v>0.4325068870523416</v>
      </c>
      <c r="AJ60" t="n">
        <v>0.3456464379947229</v>
      </c>
      <c r="AK60" t="n">
        <v>0.4699392909187212</v>
      </c>
      <c r="AL60" t="n">
        <v>0.3198220599429059</v>
      </c>
      <c r="AM60" t="n">
        <v>167.4124361500144</v>
      </c>
      <c r="AN60" t="n">
        <v>11.05732224881649</v>
      </c>
    </row>
    <row r="61">
      <c r="A61" t="inlineStr">
        <is>
          <t>MI-HAT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0.4846153846153846</v>
      </c>
      <c r="J61" t="n">
        <v>0.3686274509803922</v>
      </c>
      <c r="K61" t="n">
        <v>0.4883720930232558</v>
      </c>
      <c r="L61" t="n">
        <v>0.3739837398373984</v>
      </c>
      <c r="M61" t="n">
        <v>0.3891840729666358</v>
      </c>
      <c r="N61" t="n">
        <v>0.2991769547325103</v>
      </c>
      <c r="O61" t="n">
        <v>0.4846153846153846</v>
      </c>
      <c r="P61" t="n">
        <v>0.3686274509803922</v>
      </c>
      <c r="Q61" t="inlineStr">
        <is>
          <t>[0.5911330049261083, 0.0, 0.5764192139737991]</t>
        </is>
      </c>
      <c r="R61" t="inlineStr">
        <is>
          <t>[0.0, 0.4197530864197531, 0.4777777777777778]</t>
        </is>
      </c>
      <c r="S61" t="n">
        <v>0.3247863247863248</v>
      </c>
      <c r="T61" t="n">
        <v>0.2580723316153473</v>
      </c>
      <c r="U61" t="n">
        <v>0.4846153846153846</v>
      </c>
      <c r="V61" t="n">
        <v>0.3686274509803922</v>
      </c>
      <c r="W61" t="inlineStr">
        <is>
          <t>[0.5128205128205128, 0.0, 0.46153846153846156]</t>
        </is>
      </c>
      <c r="X61" t="inlineStr">
        <is>
          <t>[0.0, 0.3167701863354037, 0.4574468085106383]</t>
        </is>
      </c>
      <c r="Y61" t="n">
        <v>0.4883720930232558</v>
      </c>
      <c r="Z61" t="n">
        <v>0.3739837398373984</v>
      </c>
      <c r="AA61" t="n">
        <v>0.4846153846153846</v>
      </c>
      <c r="AB61" t="n">
        <v>0.3686274509803922</v>
      </c>
      <c r="AC61" t="inlineStr">
        <is>
          <t>[0.6976744186046512, 0.0, 0.7674418604651163]</t>
        </is>
      </c>
      <c r="AD61" t="inlineStr">
        <is>
          <t>[0.0, 0.6219512195121951, 0.5]</t>
        </is>
      </c>
      <c r="AE61" t="n">
        <v>0.5153846153846153</v>
      </c>
      <c r="AF61" t="n">
        <v>0.6313725490196078</v>
      </c>
      <c r="AG61" t="n">
        <v>0.2748294650135141</v>
      </c>
      <c r="AH61" t="n">
        <v>0.1931645377128954</v>
      </c>
      <c r="AI61" t="n">
        <v>0.3197969543147208</v>
      </c>
      <c r="AJ61" t="n">
        <v>0.2259615384615385</v>
      </c>
      <c r="AK61" t="n">
        <v>0.2678197021704262</v>
      </c>
      <c r="AL61" t="n">
        <v>0.07410819533485526</v>
      </c>
      <c r="AM61" t="n">
        <v>138.5255333483219</v>
      </c>
      <c r="AN61" t="n">
        <v>11.44720555096865</v>
      </c>
    </row>
    <row r="62">
      <c r="A62" t="inlineStr">
        <is>
          <t>MI-HAT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0.6</v>
      </c>
      <c r="J62" t="n">
        <v>0.5019607843137255</v>
      </c>
      <c r="K62" t="n">
        <v>0.5981324876673714</v>
      </c>
      <c r="L62" t="n">
        <v>0.5012170129720543</v>
      </c>
      <c r="M62" t="n">
        <v>0.4990862547835023</v>
      </c>
      <c r="N62" t="n">
        <v>0.437878487322296</v>
      </c>
      <c r="O62" t="n">
        <v>0.6</v>
      </c>
      <c r="P62" t="n">
        <v>0.5019607843137255</v>
      </c>
      <c r="Q62" t="inlineStr">
        <is>
          <t>[0.04545454545454545, 0.6141078838174274, 0.837696335078534]</t>
        </is>
      </c>
      <c r="R62" t="inlineStr">
        <is>
          <t>[0.26000000000000006, 0.39215686274509803, 0.6614785992217899]</t>
        </is>
      </c>
      <c r="S62" t="n">
        <v>0.748521630874572</v>
      </c>
      <c r="T62" t="n">
        <v>0.6398704115531394</v>
      </c>
      <c r="U62" t="n">
        <v>0.6</v>
      </c>
      <c r="V62" t="n">
        <v>0.5019607843137255</v>
      </c>
      <c r="W62" t="inlineStr">
        <is>
          <t>[1.0, 0.48366013071895425, 0.7619047619047619]</t>
        </is>
      </c>
      <c r="X62" t="inlineStr">
        <is>
          <t>[1.0, 0.4225352112676056, 0.49707602339181284]</t>
        </is>
      </c>
      <c r="Y62" t="n">
        <v>0.5981324876673714</v>
      </c>
      <c r="Z62" t="n">
        <v>0.5012170129720543</v>
      </c>
      <c r="AA62" t="n">
        <v>0.6</v>
      </c>
      <c r="AB62" t="n">
        <v>0.5019607843137255</v>
      </c>
      <c r="AC62" t="inlineStr">
        <is>
          <t>[0.023255813953488372, 0.8409090909090909, 0.9302325581395349]</t>
        </is>
      </c>
      <c r="AD62" t="inlineStr">
        <is>
          <t>[0.14942528735632185, 0.36585365853658536, 0.9883720930232558]</t>
        </is>
      </c>
      <c r="AE62" t="n">
        <v>0.4</v>
      </c>
      <c r="AF62" t="n">
        <v>0.4980392156862745</v>
      </c>
      <c r="AG62" t="n">
        <v>0.3956967690430996</v>
      </c>
      <c r="AH62" t="n">
        <v>0.2958379242974467</v>
      </c>
      <c r="AI62" t="n">
        <v>0.4285714285714285</v>
      </c>
      <c r="AJ62" t="n">
        <v>0.3350785340314136</v>
      </c>
      <c r="AK62" t="n">
        <v>0.4628840395917163</v>
      </c>
      <c r="AL62" t="n">
        <v>0.3016764088770746</v>
      </c>
      <c r="AM62" t="n">
        <v>213.1275554597378</v>
      </c>
      <c r="AN62" t="n">
        <v>9.703372396528721</v>
      </c>
    </row>
    <row r="63">
      <c r="A63" t="inlineStr">
        <is>
          <t>MI-HAT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0.7807692307692308</v>
      </c>
      <c r="J63" t="n">
        <v>0.803921568627451</v>
      </c>
      <c r="K63" t="n">
        <v>0.781183932346723</v>
      </c>
      <c r="L63" t="n">
        <v>0.8045900948183499</v>
      </c>
      <c r="M63" t="n">
        <v>0.7762429950989366</v>
      </c>
      <c r="N63" t="n">
        <v>0.8081756718834914</v>
      </c>
      <c r="O63" t="n">
        <v>0.7807692307692308</v>
      </c>
      <c r="P63" t="n">
        <v>0.8039215686274509</v>
      </c>
      <c r="Q63" t="inlineStr">
        <is>
          <t>[0.7464788732394365, 0.6956521739130435, 0.8865979381443299]</t>
        </is>
      </c>
      <c r="R63" t="inlineStr">
        <is>
          <t>[0.8242424242424243, 0.7340425531914894, 0.8662420382165605]</t>
        </is>
      </c>
      <c r="S63" t="n">
        <v>0.8031305114638448</v>
      </c>
      <c r="T63" t="n">
        <v>0.8268282489648421</v>
      </c>
      <c r="U63" t="n">
        <v>0.7807692307692308</v>
      </c>
      <c r="V63" t="n">
        <v>0.803921568627451</v>
      </c>
      <c r="W63" t="inlineStr">
        <is>
          <t>[0.9464285714285714, 0.6666666666666666, 0.7962962962962963]</t>
        </is>
      </c>
      <c r="X63" t="inlineStr">
        <is>
          <t>[0.8717948717948718, 0.6509433962264151, 0.9577464788732394]</t>
        </is>
      </c>
      <c r="Y63" t="n">
        <v>0.781183932346723</v>
      </c>
      <c r="Z63" t="n">
        <v>0.8045900948183499</v>
      </c>
      <c r="AA63" t="n">
        <v>0.7807692307692308</v>
      </c>
      <c r="AB63" t="n">
        <v>0.803921568627451</v>
      </c>
      <c r="AC63" t="inlineStr">
        <is>
          <t>[0.6162790697674418, 0.7272727272727273, 1.0]</t>
        </is>
      </c>
      <c r="AD63" t="inlineStr">
        <is>
          <t>[0.7816091954022989, 0.8414634146341463, 0.7906976744186046]</t>
        </is>
      </c>
      <c r="AE63" t="n">
        <v>0.2192307692307692</v>
      </c>
      <c r="AF63" t="n">
        <v>0.196078431372549</v>
      </c>
      <c r="AG63" t="n">
        <v>0.6417117492023859</v>
      </c>
      <c r="AH63" t="n">
        <v>0.6816359348094618</v>
      </c>
      <c r="AI63" t="n">
        <v>0.6403785488958991</v>
      </c>
      <c r="AJ63" t="n">
        <v>0.6721311475409836</v>
      </c>
      <c r="AK63" t="n">
        <v>0.6820732249766477</v>
      </c>
      <c r="AL63" t="n">
        <v>0.7137659768939415</v>
      </c>
      <c r="AM63" t="n">
        <v>341.3115320950747</v>
      </c>
      <c r="AN63" t="n">
        <v>5.687764763832092</v>
      </c>
    </row>
    <row r="64">
      <c r="A64" t="inlineStr">
        <is>
          <t>MI-HAT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0.4269230769230769</v>
      </c>
      <c r="J64" t="n">
        <v>0.4352941176470588</v>
      </c>
      <c r="K64" t="n">
        <v>0.4275017618040874</v>
      </c>
      <c r="L64" t="n">
        <v>0.434692041387134</v>
      </c>
      <c r="M64" t="n">
        <v>0.3242835264203068</v>
      </c>
      <c r="N64" t="n">
        <v>0.3542225163165812</v>
      </c>
      <c r="O64" t="n">
        <v>0.4269230769230769</v>
      </c>
      <c r="P64" t="n">
        <v>0.4352941176470588</v>
      </c>
      <c r="Q64" t="inlineStr">
        <is>
          <t>[0.0, 0.35028248587570626, 0.622568093385214]</t>
        </is>
      </c>
      <c r="R64" t="inlineStr">
        <is>
          <t>[0.1276595744680851, 0.3289473684210526, 0.606060606060606]</t>
        </is>
      </c>
      <c r="S64" t="n">
        <v>0.2720502880171715</v>
      </c>
      <c r="T64" t="n">
        <v>0.5545746388443017</v>
      </c>
      <c r="U64" t="n">
        <v>0.4269230769230769</v>
      </c>
      <c r="V64" t="n">
        <v>0.4352941176470588</v>
      </c>
      <c r="W64" t="inlineStr">
        <is>
          <t>[0.0, 0.34831460674157305, 0.4678362573099415]</t>
        </is>
      </c>
      <c r="X64" t="inlineStr">
        <is>
          <t>[0.8571428571428571, 0.35714285714285715, 0.449438202247191]</t>
        </is>
      </c>
      <c r="Y64" t="n">
        <v>0.4275017618040874</v>
      </c>
      <c r="Z64" t="n">
        <v>0.434692041387134</v>
      </c>
      <c r="AA64" t="n">
        <v>0.4269230769230769</v>
      </c>
      <c r="AB64" t="n">
        <v>0.4352941176470588</v>
      </c>
      <c r="AC64" t="inlineStr">
        <is>
          <t>[0.0, 0.3522727272727273, 0.9302325581395349]</t>
        </is>
      </c>
      <c r="AD64" t="inlineStr">
        <is>
          <t>[0.06896551724137931, 0.3048780487804878, 0.9302325581395349]</t>
        </is>
      </c>
      <c r="AE64" t="n">
        <v>0.573076923076923</v>
      </c>
      <c r="AF64" t="n">
        <v>0.5647058823529412</v>
      </c>
      <c r="AG64" t="n">
        <v>0.2214353894177437</v>
      </c>
      <c r="AH64" t="n">
        <v>0.2332716068594193</v>
      </c>
      <c r="AI64" t="n">
        <v>0.2713936430317848</v>
      </c>
      <c r="AJ64" t="n">
        <v>0.2781954887218045</v>
      </c>
      <c r="AK64" t="n">
        <v>0.1706992315568723</v>
      </c>
      <c r="AL64" t="n">
        <v>0.1895259168754636</v>
      </c>
      <c r="AM64" t="n">
        <v>148.4050289466977</v>
      </c>
      <c r="AN64" t="n">
        <v>10.74099517613649</v>
      </c>
    </row>
    <row r="65">
      <c r="A65" t="inlineStr">
        <is>
          <t>MI-HAT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0.5769230769230769</v>
      </c>
      <c r="J65" t="n">
        <v>0.3215686274509804</v>
      </c>
      <c r="K65" t="n">
        <v>0.5757575757575758</v>
      </c>
      <c r="L65" t="n">
        <v>0.3333333333333333</v>
      </c>
      <c r="M65" t="n">
        <v>0.4630523027224618</v>
      </c>
      <c r="N65" t="n">
        <v>0.162215628090999</v>
      </c>
      <c r="O65" t="n">
        <v>0.5769230769230769</v>
      </c>
      <c r="P65" t="n">
        <v>0.3215686274509804</v>
      </c>
      <c r="Q65" t="inlineStr">
        <is>
          <t>[0.0, 0.5739910313901345, 0.8151658767772512]</t>
        </is>
      </c>
      <c r="R65" t="inlineStr">
        <is>
          <t>[0.0, 0.48664688427299707, 0.0]</t>
        </is>
      </c>
      <c r="S65" t="n">
        <v>0.387358024691358</v>
      </c>
      <c r="T65" t="n">
        <v>0.1071895424836601</v>
      </c>
      <c r="U65" t="n">
        <v>0.5769230769230769</v>
      </c>
      <c r="V65" t="n">
        <v>0.3215686274509804</v>
      </c>
      <c r="W65" t="inlineStr">
        <is>
          <t>[0.0, 0.4740740740740741, 0.688]</t>
        </is>
      </c>
      <c r="X65" t="inlineStr">
        <is>
          <t>[0.0, 0.3215686274509804, 0.0]</t>
        </is>
      </c>
      <c r="Y65" t="n">
        <v>0.5757575757575758</v>
      </c>
      <c r="Z65" t="n">
        <v>0.3333333333333333</v>
      </c>
      <c r="AA65" t="n">
        <v>0.5769230769230769</v>
      </c>
      <c r="AB65" t="n">
        <v>0.3215686274509804</v>
      </c>
      <c r="AC65" t="inlineStr">
        <is>
          <t>[0.0, 0.7272727272727273, 1.0]</t>
        </is>
      </c>
      <c r="AD65" t="inlineStr">
        <is>
          <t>[0.0, 1.0, 0.0]</t>
        </is>
      </c>
      <c r="AE65" t="n">
        <v>0.4230769230769231</v>
      </c>
      <c r="AF65" t="n">
        <v>0.6784313725490196</v>
      </c>
      <c r="AG65" t="n">
        <v>0.3635052410901468</v>
      </c>
      <c r="AH65" t="n">
        <v>0.1071895424836601</v>
      </c>
      <c r="AI65" t="n">
        <v>0.4054054054054054</v>
      </c>
      <c r="AJ65" t="n">
        <v>0.191588785046729</v>
      </c>
      <c r="AK65" t="n">
        <v>0.4197560087441322</v>
      </c>
      <c r="AL65" t="n">
        <v>0</v>
      </c>
      <c r="AM65" t="n">
        <v>294.3191511183977</v>
      </c>
      <c r="AN65" t="n">
        <v>3.186491049826145</v>
      </c>
    </row>
    <row r="66">
      <c r="A66" t="inlineStr">
        <is>
          <t>MI-HAT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0.3961538461538461</v>
      </c>
      <c r="J66" t="n">
        <v>0.3686274509803922</v>
      </c>
      <c r="K66" t="n">
        <v>0.3959654686398872</v>
      </c>
      <c r="L66" t="n">
        <v>0.3739837398373984</v>
      </c>
      <c r="M66" t="n">
        <v>0.3124649412432989</v>
      </c>
      <c r="N66" t="n">
        <v>0.2991769547325103</v>
      </c>
      <c r="O66" t="n">
        <v>0.3961538461538461</v>
      </c>
      <c r="P66" t="n">
        <v>0.3686274509803922</v>
      </c>
      <c r="Q66" t="inlineStr">
        <is>
          <t>[0.0, 0.36097560975609755, 0.5764192139737991]</t>
        </is>
      </c>
      <c r="R66" t="inlineStr">
        <is>
          <t>[0.0, 0.4197530864197531, 0.4777777777777778]</t>
        </is>
      </c>
      <c r="S66" t="n">
        <v>0.2592592592592592</v>
      </c>
      <c r="T66" t="n">
        <v>0.2580723316153473</v>
      </c>
      <c r="U66" t="n">
        <v>0.3961538461538461</v>
      </c>
      <c r="V66" t="n">
        <v>0.3686274509803922</v>
      </c>
      <c r="W66" t="inlineStr">
        <is>
          <t>[0.0, 0.3162393162393162, 0.46153846153846156]</t>
        </is>
      </c>
      <c r="X66" t="inlineStr">
        <is>
          <t>[0.0, 0.3167701863354037, 0.4574468085106383]</t>
        </is>
      </c>
      <c r="Y66" t="n">
        <v>0.3959654686398872</v>
      </c>
      <c r="Z66" t="n">
        <v>0.3739837398373984</v>
      </c>
      <c r="AA66" t="n">
        <v>0.3961538461538461</v>
      </c>
      <c r="AB66" t="n">
        <v>0.3686274509803922</v>
      </c>
      <c r="AC66" t="inlineStr">
        <is>
          <t>[0.0, 0.42045454545454547, 0.7674418604651163]</t>
        </is>
      </c>
      <c r="AD66" t="inlineStr">
        <is>
          <t>[0.0, 0.6219512195121951, 0.5]</t>
        </is>
      </c>
      <c r="AE66" t="n">
        <v>0.6038461538461538</v>
      </c>
      <c r="AF66" t="n">
        <v>0.6313725490196078</v>
      </c>
      <c r="AG66" t="n">
        <v>0.2083820235660726</v>
      </c>
      <c r="AH66" t="n">
        <v>0.1931645377128954</v>
      </c>
      <c r="AI66" t="n">
        <v>0.2470023980815348</v>
      </c>
      <c r="AJ66" t="n">
        <v>0.2259615384615385</v>
      </c>
      <c r="AK66" t="n">
        <v>0.1077974301235965</v>
      </c>
      <c r="AL66" t="n">
        <v>0.07410819533485526</v>
      </c>
      <c r="AM66" t="n">
        <v>121.98260602355</v>
      </c>
      <c r="AN66" t="n">
        <v>11.54973775148392</v>
      </c>
    </row>
    <row r="67">
      <c r="A67" t="inlineStr">
        <is>
          <t>MI-HAT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0.3961538461538461</v>
      </c>
      <c r="J67" t="n">
        <v>0.3411764705882353</v>
      </c>
      <c r="K67" t="n">
        <v>0.3959654686398872</v>
      </c>
      <c r="L67" t="n">
        <v>0.3373983739837398</v>
      </c>
      <c r="M67" t="n">
        <v>0.3124649412432989</v>
      </c>
      <c r="N67" t="n">
        <v>0.1774683838032254</v>
      </c>
      <c r="O67" t="n">
        <v>0.3961538461538461</v>
      </c>
      <c r="P67" t="n">
        <v>0.3411764705882353</v>
      </c>
      <c r="Q67" t="inlineStr">
        <is>
          <t>[0.0, 0.36097560975609755, 0.5764192139737991]</t>
        </is>
      </c>
      <c r="R67" t="inlineStr">
        <is>
          <t>[0.0, 0.023529411764705882, 0.5088757396449703]</t>
        </is>
      </c>
      <c r="S67" t="n">
        <v>0.2592592592592592</v>
      </c>
      <c r="T67" t="n">
        <v>0.2248677248677249</v>
      </c>
      <c r="U67" t="n">
        <v>0.3961538461538461</v>
      </c>
      <c r="V67" t="n">
        <v>0.3411764705882353</v>
      </c>
      <c r="W67" t="inlineStr">
        <is>
          <t>[0.0, 0.3162393162393162, 0.46153846153846156]</t>
        </is>
      </c>
      <c r="X67" t="inlineStr">
        <is>
          <t>[0.0, 0.3333333333333333, 0.3412698412698413]</t>
        </is>
      </c>
      <c r="Y67" t="n">
        <v>0.3959654686398872</v>
      </c>
      <c r="Z67" t="n">
        <v>0.3373983739837398</v>
      </c>
      <c r="AA67" t="n">
        <v>0.3961538461538461</v>
      </c>
      <c r="AB67" t="n">
        <v>0.3411764705882353</v>
      </c>
      <c r="AC67" t="inlineStr">
        <is>
          <t>[0.0, 0.42045454545454547, 0.7674418604651163]</t>
        </is>
      </c>
      <c r="AD67" t="inlineStr">
        <is>
          <t>[0.0, 0.012195121951219513, 1.0]</t>
        </is>
      </c>
      <c r="AE67" t="n">
        <v>0.6038461538461538</v>
      </c>
      <c r="AF67" t="n">
        <v>0.6588235294117647</v>
      </c>
      <c r="AG67" t="n">
        <v>0.2083820235660726</v>
      </c>
      <c r="AH67" t="n">
        <v>0.1177248677248677</v>
      </c>
      <c r="AI67" t="n">
        <v>0.2470023980815348</v>
      </c>
      <c r="AJ67" t="n">
        <v>0.2056737588652482</v>
      </c>
      <c r="AK67" t="n">
        <v>0.1077974301235965</v>
      </c>
      <c r="AL67" t="n">
        <v>0.03298457969688801</v>
      </c>
      <c r="AM67" t="n">
        <v>135.8675731047988</v>
      </c>
      <c r="AN67" t="n">
        <v>11.94002270698547</v>
      </c>
    </row>
    <row r="68">
      <c r="A68" t="inlineStr">
        <is>
          <t>MI-HAT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0.55</v>
      </c>
      <c r="J68" t="n">
        <v>0.3686274509803922</v>
      </c>
      <c r="K68" t="n">
        <v>0.5476568005637773</v>
      </c>
      <c r="L68" t="n">
        <v>0.3739837398373984</v>
      </c>
      <c r="M68" t="n">
        <v>0.4624158381040964</v>
      </c>
      <c r="N68" t="n">
        <v>0.2991769547325103</v>
      </c>
      <c r="O68" t="n">
        <v>0.55</v>
      </c>
      <c r="P68" t="n">
        <v>0.3686274509803922</v>
      </c>
      <c r="Q68" t="inlineStr">
        <is>
          <t>[0.06741573033707865, 0.5976095617529881, 0.7222222222222223]</t>
        </is>
      </c>
      <c r="R68" t="inlineStr">
        <is>
          <t>[0.0, 0.4197530864197531, 0.4777777777777778]</t>
        </is>
      </c>
      <c r="S68" t="n">
        <v>0.7172040203628769</v>
      </c>
      <c r="T68" t="n">
        <v>0.2580723316153473</v>
      </c>
      <c r="U68" t="n">
        <v>0.55</v>
      </c>
      <c r="V68" t="n">
        <v>0.3686274509803922</v>
      </c>
      <c r="W68" t="inlineStr">
        <is>
          <t>[1.0, 0.4601226993865031, 0.6914893617021277]</t>
        </is>
      </c>
      <c r="X68" t="inlineStr">
        <is>
          <t>[0.0, 0.3167701863354037, 0.4574468085106383]</t>
        </is>
      </c>
      <c r="Y68" t="n">
        <v>0.5476568005637773</v>
      </c>
      <c r="Z68" t="n">
        <v>0.3739837398373984</v>
      </c>
      <c r="AA68" t="n">
        <v>0.55</v>
      </c>
      <c r="AB68" t="n">
        <v>0.3686274509803922</v>
      </c>
      <c r="AC68" t="inlineStr">
        <is>
          <t>[0.03488372093023256, 0.8522727272727273, 0.7558139534883721]</t>
        </is>
      </c>
      <c r="AD68" t="inlineStr">
        <is>
          <t>[0.0, 0.6219512195121951, 0.5]</t>
        </is>
      </c>
      <c r="AE68" t="n">
        <v>0.45</v>
      </c>
      <c r="AF68" t="n">
        <v>0.6313725490196078</v>
      </c>
      <c r="AG68" t="n">
        <v>0.342079158623648</v>
      </c>
      <c r="AH68" t="n">
        <v>0.1931645377128954</v>
      </c>
      <c r="AI68" t="n">
        <v>0.3793103448275862</v>
      </c>
      <c r="AJ68" t="n">
        <v>0.2259615384615385</v>
      </c>
      <c r="AK68" t="n">
        <v>0.3805746743153007</v>
      </c>
      <c r="AL68" t="n">
        <v>0.07410819533485526</v>
      </c>
      <c r="AM68" t="n">
        <v>160.7813498005271</v>
      </c>
      <c r="AN68" t="n">
        <v>11.62794829905033</v>
      </c>
    </row>
    <row r="69">
      <c r="A69" t="inlineStr">
        <is>
          <t>MI-HAT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0.5961538461538461</v>
      </c>
      <c r="J69" t="n">
        <v>0.4823529411764706</v>
      </c>
      <c r="K69" t="n">
        <v>0.5934637068357999</v>
      </c>
      <c r="L69" t="n">
        <v>0.4843070523728493</v>
      </c>
      <c r="M69" t="n">
        <v>0.4976211984342065</v>
      </c>
      <c r="N69" t="n">
        <v>0.3787489674851693</v>
      </c>
      <c r="O69" t="n">
        <v>0.5961538461538461</v>
      </c>
      <c r="P69" t="n">
        <v>0.4823529411764706</v>
      </c>
      <c r="Q69" t="inlineStr">
        <is>
          <t>[0.0, 0.6148148148148147, 0.878048780487805]</t>
        </is>
      </c>
      <c r="R69" t="inlineStr">
        <is>
          <t>[0.0, 0.41450777202072536, 0.7217391304347827]</t>
        </is>
      </c>
      <c r="S69" t="n">
        <v>0.4597069597069597</v>
      </c>
      <c r="T69" t="n">
        <v>0.3122497497497497</v>
      </c>
      <c r="U69" t="n">
        <v>0.5961538461538461</v>
      </c>
      <c r="V69" t="n">
        <v>0.4823529411764706</v>
      </c>
      <c r="W69" t="inlineStr">
        <is>
          <t>[0.0, 0.45604395604395603, 0.9230769230769231]</t>
        </is>
      </c>
      <c r="X69" t="inlineStr">
        <is>
          <t>[0.0, 0.36036036036036034, 0.5763888888888888]</t>
        </is>
      </c>
      <c r="Y69" t="n">
        <v>0.5934637068357999</v>
      </c>
      <c r="Z69" t="n">
        <v>0.4843070523728493</v>
      </c>
      <c r="AA69" t="n">
        <v>0.5961538461538461</v>
      </c>
      <c r="AB69" t="n">
        <v>0.4823529411764706</v>
      </c>
      <c r="AC69" t="inlineStr">
        <is>
          <t>[0.0, 0.9431818181818182, 0.8372093023255814]</t>
        </is>
      </c>
      <c r="AD69" t="inlineStr">
        <is>
          <t>[0.0, 0.4878048780487805, 0.9651162790697675]</t>
        </is>
      </c>
      <c r="AE69" t="n">
        <v>0.4038461538461539</v>
      </c>
      <c r="AF69" t="n">
        <v>0.5176470588235295</v>
      </c>
      <c r="AG69" t="n">
        <v>0.408819654343951</v>
      </c>
      <c r="AH69" t="n">
        <v>0.275354586278956</v>
      </c>
      <c r="AI69" t="n">
        <v>0.4246575342465753</v>
      </c>
      <c r="AJ69" t="n">
        <v>0.3178294573643411</v>
      </c>
      <c r="AK69" t="n">
        <v>0.4913683526522803</v>
      </c>
      <c r="AL69" t="n">
        <v>0.2654182863543469</v>
      </c>
      <c r="AM69" t="n">
        <v>271.6374065205455</v>
      </c>
      <c r="AN69" t="n">
        <v>10.45853728055954</v>
      </c>
    </row>
    <row r="70">
      <c r="A70" t="inlineStr">
        <is>
          <t>MI-HAT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0.3961538461538461</v>
      </c>
      <c r="J70" t="n">
        <v>0.3686274509803922</v>
      </c>
      <c r="K70" t="n">
        <v>0.3959654686398872</v>
      </c>
      <c r="L70" t="n">
        <v>0.3739837398373984</v>
      </c>
      <c r="M70" t="n">
        <v>0.3124649412432989</v>
      </c>
      <c r="N70" t="n">
        <v>0.2991769547325103</v>
      </c>
      <c r="O70" t="n">
        <v>0.3961538461538461</v>
      </c>
      <c r="P70" t="n">
        <v>0.3686274509803922</v>
      </c>
      <c r="Q70" t="inlineStr">
        <is>
          <t>[0.0, 0.36097560975609755, 0.5764192139737991]</t>
        </is>
      </c>
      <c r="R70" t="inlineStr">
        <is>
          <t>[0.0, 0.4197530864197531, 0.4777777777777778]</t>
        </is>
      </c>
      <c r="S70" t="n">
        <v>0.2592592592592592</v>
      </c>
      <c r="T70" t="n">
        <v>0.2580723316153473</v>
      </c>
      <c r="U70" t="n">
        <v>0.3961538461538461</v>
      </c>
      <c r="V70" t="n">
        <v>0.3686274509803922</v>
      </c>
      <c r="W70" t="inlineStr">
        <is>
          <t>[0.0, 0.3162393162393162, 0.46153846153846156]</t>
        </is>
      </c>
      <c r="X70" t="inlineStr">
        <is>
          <t>[0.0, 0.3167701863354037, 0.4574468085106383]</t>
        </is>
      </c>
      <c r="Y70" t="n">
        <v>0.3959654686398872</v>
      </c>
      <c r="Z70" t="n">
        <v>0.3739837398373984</v>
      </c>
      <c r="AA70" t="n">
        <v>0.3961538461538461</v>
      </c>
      <c r="AB70" t="n">
        <v>0.3686274509803922</v>
      </c>
      <c r="AC70" t="inlineStr">
        <is>
          <t>[0.0, 0.42045454545454547, 0.7674418604651163]</t>
        </is>
      </c>
      <c r="AD70" t="inlineStr">
        <is>
          <t>[0.0, 0.6219512195121951, 0.5]</t>
        </is>
      </c>
      <c r="AE70" t="n">
        <v>0.6038461538461538</v>
      </c>
      <c r="AF70" t="n">
        <v>0.6313725490196078</v>
      </c>
      <c r="AG70" t="n">
        <v>0.2083820235660726</v>
      </c>
      <c r="AH70" t="n">
        <v>0.1931645377128954</v>
      </c>
      <c r="AI70" t="n">
        <v>0.2470023980815348</v>
      </c>
      <c r="AJ70" t="n">
        <v>0.2259615384615385</v>
      </c>
      <c r="AK70" t="n">
        <v>0.1077974301235965</v>
      </c>
      <c r="AL70" t="n">
        <v>0.07410819533485526</v>
      </c>
      <c r="AM70" t="n">
        <v>153.3581719920039</v>
      </c>
      <c r="AN70" t="n">
        <v>12.6166615113616</v>
      </c>
    </row>
    <row r="71">
      <c r="A71" t="inlineStr">
        <is>
          <t>MI-HAT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0.5884615384615385</v>
      </c>
      <c r="J71" t="n">
        <v>0.3529411764705883</v>
      </c>
      <c r="K71" t="n">
        <v>0.5868569415081043</v>
      </c>
      <c r="L71" t="n">
        <v>0.3616940820570996</v>
      </c>
      <c r="M71" t="n">
        <v>0.4858284335896276</v>
      </c>
      <c r="N71" t="n">
        <v>0.2675417869957119</v>
      </c>
      <c r="O71" t="n">
        <v>0.5884615384615385</v>
      </c>
      <c r="P71" t="n">
        <v>0.3529411764705883</v>
      </c>
      <c r="Q71" t="inlineStr">
        <is>
          <t>[0.04545454545454545, 0.6060606060606061, 0.8059701492537314]</t>
        </is>
      </c>
      <c r="R71" t="inlineStr">
        <is>
          <t>[0.0, 0.4641638225255972, 0.3384615384615385]</t>
        </is>
      </c>
      <c r="S71" t="n">
        <v>0.7312861051991487</v>
      </c>
      <c r="T71" t="n">
        <v>0.2740916271721959</v>
      </c>
      <c r="U71" t="n">
        <v>0.5884615384615385</v>
      </c>
      <c r="V71" t="n">
        <v>0.3529411764705883</v>
      </c>
      <c r="W71" t="inlineStr">
        <is>
          <t>[1.0, 0.48951048951048953, 0.7043478260869566]</t>
        </is>
      </c>
      <c r="X71" t="inlineStr">
        <is>
          <t>[0.0, 0.3222748815165877, 0.5]</t>
        </is>
      </c>
      <c r="Y71" t="n">
        <v>0.5868569415081043</v>
      </c>
      <c r="Z71" t="n">
        <v>0.3616940820570996</v>
      </c>
      <c r="AA71" t="n">
        <v>0.5884615384615385</v>
      </c>
      <c r="AB71" t="n">
        <v>0.3529411764705883</v>
      </c>
      <c r="AC71" t="inlineStr">
        <is>
          <t>[0.023255813953488372, 0.7954545454545454, 0.9418604651162791]</t>
        </is>
      </c>
      <c r="AD71" t="inlineStr">
        <is>
          <t>[0.0, 0.8292682926829268, 0.2558139534883721]</t>
        </is>
      </c>
      <c r="AE71" t="n">
        <v>0.4115384615384615</v>
      </c>
      <c r="AF71" t="n">
        <v>0.6470588235294118</v>
      </c>
      <c r="AG71" t="n">
        <v>0.3776794742163802</v>
      </c>
      <c r="AH71" t="n">
        <v>0.168641975308642</v>
      </c>
      <c r="AI71" t="n">
        <v>0.4168937329700272</v>
      </c>
      <c r="AJ71" t="n">
        <v>0.2142857142857143</v>
      </c>
      <c r="AK71" t="n">
        <v>0.4382310733560609</v>
      </c>
      <c r="AL71" t="n">
        <v>0.06571112960875944</v>
      </c>
      <c r="AM71" t="n">
        <v>241.9449419677258</v>
      </c>
      <c r="AN71" t="n">
        <v>8.212249100208282</v>
      </c>
    </row>
    <row r="72">
      <c r="A72" t="inlineStr">
        <is>
          <t>MI-HAT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0.4153846153846154</v>
      </c>
      <c r="J72" t="n">
        <v>0.3568627450980392</v>
      </c>
      <c r="K72" t="n">
        <v>0.4108527131782946</v>
      </c>
      <c r="L72" t="n">
        <v>0.3536585365853659</v>
      </c>
      <c r="M72" t="n">
        <v>0.3046479521398988</v>
      </c>
      <c r="N72" t="n">
        <v>0.2100535168195719</v>
      </c>
      <c r="O72" t="n">
        <v>0.4153846153846154</v>
      </c>
      <c r="P72" t="n">
        <v>0.3568627450980392</v>
      </c>
      <c r="Q72" t="inlineStr">
        <is>
          <t>[0.37735849056603776, 0.5365853658536585, 0.0]</t>
        </is>
      </c>
      <c r="R72" t="inlineStr">
        <is>
          <t>[0.0, 0.10416666666666667, 0.5259938837920489]</t>
        </is>
      </c>
      <c r="S72" t="n">
        <v>0.4555555555555555</v>
      </c>
      <c r="T72" t="n">
        <v>0.2379964433906343</v>
      </c>
      <c r="U72" t="n">
        <v>0.4153846153846154</v>
      </c>
      <c r="V72" t="n">
        <v>0.3568627450980392</v>
      </c>
      <c r="W72" t="inlineStr">
        <is>
          <t>[1.0, 0.36666666666666664, 0.0]</t>
        </is>
      </c>
      <c r="X72" t="inlineStr">
        <is>
          <t>[0.0, 0.35714285714285715, 0.35684647302904565]</t>
        </is>
      </c>
      <c r="Y72" t="n">
        <v>0.4108527131782946</v>
      </c>
      <c r="Z72" t="n">
        <v>0.3536585365853659</v>
      </c>
      <c r="AA72" t="n">
        <v>0.4153846153846154</v>
      </c>
      <c r="AB72" t="n">
        <v>0.3568627450980392</v>
      </c>
      <c r="AC72" t="inlineStr">
        <is>
          <t>[0.23255813953488372, 1.0, 0.0]</t>
        </is>
      </c>
      <c r="AD72" t="inlineStr">
        <is>
          <t>[0.0, 0.06097560975609756, 1.0]</t>
        </is>
      </c>
      <c r="AE72" t="n">
        <v>0.5846153846153846</v>
      </c>
      <c r="AF72" t="n">
        <v>0.6431372549019608</v>
      </c>
      <c r="AG72" t="n">
        <v>0.1997416020671835</v>
      </c>
      <c r="AH72" t="n">
        <v>0.1372638426580335</v>
      </c>
      <c r="AI72" t="n">
        <v>0.2621359223300971</v>
      </c>
      <c r="AJ72" t="n">
        <v>0.2171837708830549</v>
      </c>
      <c r="AK72" t="n">
        <v>0.2519305305993341</v>
      </c>
      <c r="AL72" t="n">
        <v>0.07783341882820739</v>
      </c>
      <c r="AM72" t="n">
        <v>128.0907008424401</v>
      </c>
      <c r="AN72" t="n">
        <v>3.86041297763586</v>
      </c>
    </row>
    <row r="73">
      <c r="A73" t="inlineStr">
        <is>
          <t>MI-HAT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0.3961538461538461</v>
      </c>
      <c r="J73" t="n">
        <v>0.3686274509803922</v>
      </c>
      <c r="K73" t="n">
        <v>0.3959654686398872</v>
      </c>
      <c r="L73" t="n">
        <v>0.3739837398373984</v>
      </c>
      <c r="M73" t="n">
        <v>0.3124649412432989</v>
      </c>
      <c r="N73" t="n">
        <v>0.2991769547325103</v>
      </c>
      <c r="O73" t="n">
        <v>0.3961538461538461</v>
      </c>
      <c r="P73" t="n">
        <v>0.3686274509803922</v>
      </c>
      <c r="Q73" t="inlineStr">
        <is>
          <t>[0.0, 0.36097560975609755, 0.5764192139737991]</t>
        </is>
      </c>
      <c r="R73" t="inlineStr">
        <is>
          <t>[0.0, 0.4197530864197531, 0.4777777777777778]</t>
        </is>
      </c>
      <c r="S73" t="n">
        <v>0.2592592592592592</v>
      </c>
      <c r="T73" t="n">
        <v>0.2580723316153473</v>
      </c>
      <c r="U73" t="n">
        <v>0.3961538461538461</v>
      </c>
      <c r="V73" t="n">
        <v>0.3686274509803922</v>
      </c>
      <c r="W73" t="inlineStr">
        <is>
          <t>[0.0, 0.3162393162393162, 0.46153846153846156]</t>
        </is>
      </c>
      <c r="X73" t="inlineStr">
        <is>
          <t>[0.0, 0.3167701863354037, 0.4574468085106383]</t>
        </is>
      </c>
      <c r="Y73" t="n">
        <v>0.3959654686398872</v>
      </c>
      <c r="Z73" t="n">
        <v>0.3739837398373984</v>
      </c>
      <c r="AA73" t="n">
        <v>0.3961538461538461</v>
      </c>
      <c r="AB73" t="n">
        <v>0.3686274509803922</v>
      </c>
      <c r="AC73" t="inlineStr">
        <is>
          <t>[0.0, 0.42045454545454547, 0.7674418604651163]</t>
        </is>
      </c>
      <c r="AD73" t="inlineStr">
        <is>
          <t>[0.0, 0.6219512195121951, 0.5]</t>
        </is>
      </c>
      <c r="AE73" t="n">
        <v>0.6038461538461538</v>
      </c>
      <c r="AF73" t="n">
        <v>0.6313725490196078</v>
      </c>
      <c r="AG73" t="n">
        <v>0.2083820235660726</v>
      </c>
      <c r="AH73" t="n">
        <v>0.1931645377128954</v>
      </c>
      <c r="AI73" t="n">
        <v>0.2470023980815348</v>
      </c>
      <c r="AJ73" t="n">
        <v>0.2259615384615385</v>
      </c>
      <c r="AK73" t="n">
        <v>0.1077974301235965</v>
      </c>
      <c r="AL73" t="n">
        <v>0.07410819533485526</v>
      </c>
      <c r="AM73" t="n">
        <v>164.3281137645245</v>
      </c>
      <c r="AN73" t="n">
        <v>12.36536283791065</v>
      </c>
    </row>
    <row r="74">
      <c r="A74" t="inlineStr">
        <is>
          <t>MI-HAT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0.4038461538461539</v>
      </c>
      <c r="J74" t="n">
        <v>0.3686274509803922</v>
      </c>
      <c r="K74" t="n">
        <v>0.4038054968287526</v>
      </c>
      <c r="L74" t="n">
        <v>0.3739837398373984</v>
      </c>
      <c r="M74" t="n">
        <v>0.3168278777784896</v>
      </c>
      <c r="N74" t="n">
        <v>0.2991769547325103</v>
      </c>
      <c r="O74" t="n">
        <v>0.4038461538461539</v>
      </c>
      <c r="P74" t="n">
        <v>0.3686274509803922</v>
      </c>
      <c r="Q74" t="inlineStr">
        <is>
          <t>[0.0, 0.35820895522388063, 0.5922746781115881]</t>
        </is>
      </c>
      <c r="R74" t="inlineStr">
        <is>
          <t>[0.0, 0.4197530864197531, 0.4777777777777778]</t>
        </is>
      </c>
      <c r="S74" t="n">
        <v>0.2626572752995003</v>
      </c>
      <c r="T74" t="n">
        <v>0.2580723316153473</v>
      </c>
      <c r="U74" t="n">
        <v>0.4038461538461539</v>
      </c>
      <c r="V74" t="n">
        <v>0.3686274509803922</v>
      </c>
      <c r="W74" t="inlineStr">
        <is>
          <t>[0.0, 0.3185840707964602, 0.46938775510204084]</t>
        </is>
      </c>
      <c r="X74" t="inlineStr">
        <is>
          <t>[0.0, 0.3167701863354037, 0.4574468085106383]</t>
        </is>
      </c>
      <c r="Y74" t="n">
        <v>0.4038054968287526</v>
      </c>
      <c r="Z74" t="n">
        <v>0.3739837398373984</v>
      </c>
      <c r="AA74" t="n">
        <v>0.4038461538461539</v>
      </c>
      <c r="AB74" t="n">
        <v>0.3686274509803922</v>
      </c>
      <c r="AC74" t="inlineStr">
        <is>
          <t>[0.0, 0.4090909090909091, 0.8023255813953488]</t>
        </is>
      </c>
      <c r="AD74" t="inlineStr">
        <is>
          <t>[0.0, 0.6219512195121951, 0.5]</t>
        </is>
      </c>
      <c r="AE74" t="n">
        <v>0.5961538461538461</v>
      </c>
      <c r="AF74" t="n">
        <v>0.6313725490196078</v>
      </c>
      <c r="AG74" t="n">
        <v>0.2129711751662971</v>
      </c>
      <c r="AH74" t="n">
        <v>0.1931645377128954</v>
      </c>
      <c r="AI74" t="n">
        <v>0.2530120481927711</v>
      </c>
      <c r="AJ74" t="n">
        <v>0.2259615384615385</v>
      </c>
      <c r="AK74" t="n">
        <v>0.121832125805742</v>
      </c>
      <c r="AL74" t="n">
        <v>0.07410819533485526</v>
      </c>
      <c r="AM74" t="n">
        <v>141.2677130997181</v>
      </c>
      <c r="AN74" t="n">
        <v>11.49830257147551</v>
      </c>
    </row>
    <row r="75">
      <c r="A75" t="inlineStr">
        <is>
          <t>MI-HAT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0.3961538461538461</v>
      </c>
      <c r="J75" t="n">
        <v>0.407843137254902</v>
      </c>
      <c r="K75" t="n">
        <v>0.3959654686398872</v>
      </c>
      <c r="L75" t="n">
        <v>0.4119871431272452</v>
      </c>
      <c r="M75" t="n">
        <v>0.3124649412432989</v>
      </c>
      <c r="N75" t="n">
        <v>0.3282356273010478</v>
      </c>
      <c r="O75" t="n">
        <v>0.3961538461538461</v>
      </c>
      <c r="P75" t="n">
        <v>0.407843137254902</v>
      </c>
      <c r="Q75" t="inlineStr">
        <is>
          <t>[0.0, 0.36097560975609755, 0.5764192139737991]</t>
        </is>
      </c>
      <c r="R75" t="inlineStr">
        <is>
          <t>[0.0, 0.4392523364485981, 0.5454545454545454]</t>
        </is>
      </c>
      <c r="S75" t="n">
        <v>0.2592592592592592</v>
      </c>
      <c r="T75" t="n">
        <v>0.2731584134023159</v>
      </c>
      <c r="U75" t="n">
        <v>0.3961538461538461</v>
      </c>
      <c r="V75" t="n">
        <v>0.407843137254902</v>
      </c>
      <c r="W75" t="inlineStr">
        <is>
          <t>[0.0, 0.3162393162393162, 0.46153846153846156]</t>
        </is>
      </c>
      <c r="X75" t="inlineStr">
        <is>
          <t>[0.0, 0.3560606060606061, 0.4634146341463415]</t>
        </is>
      </c>
      <c r="Y75" t="n">
        <v>0.3959654686398872</v>
      </c>
      <c r="Z75" t="n">
        <v>0.4119871431272452</v>
      </c>
      <c r="AA75" t="n">
        <v>0.3961538461538461</v>
      </c>
      <c r="AB75" t="n">
        <v>0.407843137254902</v>
      </c>
      <c r="AC75" t="inlineStr">
        <is>
          <t>[0.0, 0.42045454545454547, 0.7674418604651163]</t>
        </is>
      </c>
      <c r="AD75" t="inlineStr">
        <is>
          <t>[0.0, 0.573170731707317, 0.6627906976744186]</t>
        </is>
      </c>
      <c r="AE75" t="n">
        <v>0.6038461538461538</v>
      </c>
      <c r="AF75" t="n">
        <v>0.592156862745098</v>
      </c>
      <c r="AG75" t="n">
        <v>0.2083820235660726</v>
      </c>
      <c r="AH75" t="n">
        <v>0.218812375249501</v>
      </c>
      <c r="AI75" t="n">
        <v>0.2470023980815348</v>
      </c>
      <c r="AJ75" t="n">
        <v>0.2561576354679803</v>
      </c>
      <c r="AK75" t="n">
        <v>0.1077974301235965</v>
      </c>
      <c r="AL75" t="n">
        <v>0.136433603873178</v>
      </c>
      <c r="AM75" t="n">
        <v>101.8126840889454</v>
      </c>
      <c r="AN75" t="n">
        <v>4.52125358581543</v>
      </c>
    </row>
    <row r="76">
      <c r="A76" t="inlineStr">
        <is>
          <t>MI-HAT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0.4038461538461539</v>
      </c>
      <c r="J76" t="n">
        <v>0.3686274509803922</v>
      </c>
      <c r="K76" t="n">
        <v>0.4038054968287526</v>
      </c>
      <c r="L76" t="n">
        <v>0.3739837398373984</v>
      </c>
      <c r="M76" t="n">
        <v>0.3168278777784896</v>
      </c>
      <c r="N76" t="n">
        <v>0.2991769547325103</v>
      </c>
      <c r="O76" t="n">
        <v>0.4038461538461539</v>
      </c>
      <c r="P76" t="n">
        <v>0.3686274509803922</v>
      </c>
      <c r="Q76" t="inlineStr">
        <is>
          <t>[0.0, 0.35820895522388063, 0.5922746781115881]</t>
        </is>
      </c>
      <c r="R76" t="inlineStr">
        <is>
          <t>[0.0, 0.4197530864197531, 0.4777777777777778]</t>
        </is>
      </c>
      <c r="S76" t="n">
        <v>0.2626572752995003</v>
      </c>
      <c r="T76" t="n">
        <v>0.2580723316153473</v>
      </c>
      <c r="U76" t="n">
        <v>0.4038461538461539</v>
      </c>
      <c r="V76" t="n">
        <v>0.3686274509803922</v>
      </c>
      <c r="W76" t="inlineStr">
        <is>
          <t>[0.0, 0.3185840707964602, 0.46938775510204084]</t>
        </is>
      </c>
      <c r="X76" t="inlineStr">
        <is>
          <t>[0.0, 0.3167701863354037, 0.4574468085106383]</t>
        </is>
      </c>
      <c r="Y76" t="n">
        <v>0.4038054968287526</v>
      </c>
      <c r="Z76" t="n">
        <v>0.3739837398373984</v>
      </c>
      <c r="AA76" t="n">
        <v>0.4038461538461539</v>
      </c>
      <c r="AB76" t="n">
        <v>0.3686274509803922</v>
      </c>
      <c r="AC76" t="inlineStr">
        <is>
          <t>[0.0, 0.4090909090909091, 0.8023255813953488]</t>
        </is>
      </c>
      <c r="AD76" t="inlineStr">
        <is>
          <t>[0.0, 0.6219512195121951, 0.5]</t>
        </is>
      </c>
      <c r="AE76" t="n">
        <v>0.5961538461538461</v>
      </c>
      <c r="AF76" t="n">
        <v>0.6313725490196078</v>
      </c>
      <c r="AG76" t="n">
        <v>0.2129711751662971</v>
      </c>
      <c r="AH76" t="n">
        <v>0.1931645377128954</v>
      </c>
      <c r="AI76" t="n">
        <v>0.2530120481927711</v>
      </c>
      <c r="AJ76" t="n">
        <v>0.2259615384615385</v>
      </c>
      <c r="AK76" t="n">
        <v>0.121832125805742</v>
      </c>
      <c r="AL76" t="n">
        <v>0.07410819533485526</v>
      </c>
      <c r="AM76" t="n">
        <v>148.8724341988564</v>
      </c>
      <c r="AN76" t="n">
        <v>11.91969292610884</v>
      </c>
    </row>
    <row r="77">
      <c r="A77" t="inlineStr">
        <is>
          <t>MI-HAT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0.3384615384615385</v>
      </c>
      <c r="J77" t="n">
        <v>0.3215686274509804</v>
      </c>
      <c r="K77" t="n">
        <v>0.3333333333333333</v>
      </c>
      <c r="L77" t="n">
        <v>0.3333333333333333</v>
      </c>
      <c r="M77" t="n">
        <v>0.1685823754789272</v>
      </c>
      <c r="N77" t="n">
        <v>0.162215628090999</v>
      </c>
      <c r="O77" t="n">
        <v>0.3384615384615385</v>
      </c>
      <c r="P77" t="n">
        <v>0.3215686274509804</v>
      </c>
      <c r="Q77" t="inlineStr">
        <is>
          <t>[0.0, 0.5057471264367815, 0.0]</t>
        </is>
      </c>
      <c r="R77" t="inlineStr">
        <is>
          <t>[0.0, 0.48664688427299707, 0.0]</t>
        </is>
      </c>
      <c r="S77" t="n">
        <v>0.1128205128205128</v>
      </c>
      <c r="T77" t="n">
        <v>0.1071895424836601</v>
      </c>
      <c r="U77" t="n">
        <v>0.3384615384615385</v>
      </c>
      <c r="V77" t="n">
        <v>0.3215686274509804</v>
      </c>
      <c r="W77" t="inlineStr">
        <is>
          <t>[0.0, 0.3384615384615385, 0.0]</t>
        </is>
      </c>
      <c r="X77" t="inlineStr">
        <is>
          <t>[0.0, 0.3215686274509804, 0.0]</t>
        </is>
      </c>
      <c r="Y77" t="n">
        <v>0.3333333333333333</v>
      </c>
      <c r="Z77" t="n">
        <v>0.3333333333333333</v>
      </c>
      <c r="AA77" t="n">
        <v>0.3384615384615385</v>
      </c>
      <c r="AB77" t="n">
        <v>0.3215686274509804</v>
      </c>
      <c r="AC77" t="inlineStr">
        <is>
          <t>[0.0, 1.0, 0.0]</t>
        </is>
      </c>
      <c r="AD77" t="inlineStr">
        <is>
          <t>[0.0, 1.0, 0.0]</t>
        </is>
      </c>
      <c r="AE77" t="n">
        <v>0.6615384615384615</v>
      </c>
      <c r="AF77" t="n">
        <v>0.6784313725490196</v>
      </c>
      <c r="AG77" t="n">
        <v>0.1128205128205128</v>
      </c>
      <c r="AH77" t="n">
        <v>0.1071895424836601</v>
      </c>
      <c r="AI77" t="n">
        <v>0.2037037037037037</v>
      </c>
      <c r="AJ77" t="n">
        <v>0.191588785046729</v>
      </c>
      <c r="AK77" t="n">
        <v>0</v>
      </c>
      <c r="AL77" t="n">
        <v>0</v>
      </c>
      <c r="AM77" t="n">
        <v>75.05962138622999</v>
      </c>
      <c r="AN77" t="n">
        <v>3.155308790504932</v>
      </c>
    </row>
    <row r="78">
      <c r="A78" t="inlineStr">
        <is>
          <t>MI-HAT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0.6230769230769231</v>
      </c>
      <c r="J78" t="n">
        <v>0.4274509803921568</v>
      </c>
      <c r="K78" t="n">
        <v>0.6208597603946441</v>
      </c>
      <c r="L78" t="n">
        <v>0.4314082796000374</v>
      </c>
      <c r="M78" t="n">
        <v>0.5173244068592906</v>
      </c>
      <c r="N78" t="n">
        <v>0.355201404069608</v>
      </c>
      <c r="O78" t="n">
        <v>0.6230769230769231</v>
      </c>
      <c r="P78" t="n">
        <v>0.4274509803921569</v>
      </c>
      <c r="Q78" t="inlineStr">
        <is>
          <t>[0.0, 0.6201550387596899, 0.9318181818181819]</t>
        </is>
      </c>
      <c r="R78" t="inlineStr">
        <is>
          <t>[0.6134969325153374, 0.4521072796934866, 0.0]</t>
        </is>
      </c>
      <c r="S78" t="n">
        <v>0.4605664488017429</v>
      </c>
      <c r="T78" t="n">
        <v>0.3291678917965304</v>
      </c>
      <c r="U78" t="n">
        <v>0.6230769230769231</v>
      </c>
      <c r="V78" t="n">
        <v>0.4274509803921568</v>
      </c>
      <c r="W78" t="inlineStr">
        <is>
          <t>[0.0, 0.47058823529411764, 0.9111111111111111]</t>
        </is>
      </c>
      <c r="X78" t="inlineStr">
        <is>
          <t>[0.6578947368421053, 0.329608938547486, 0.0]</t>
        </is>
      </c>
      <c r="Y78" t="n">
        <v>0.6208597603946441</v>
      </c>
      <c r="Z78" t="n">
        <v>0.4314082796000374</v>
      </c>
      <c r="AA78" t="n">
        <v>0.6230769230769231</v>
      </c>
      <c r="AB78" t="n">
        <v>0.4274509803921568</v>
      </c>
      <c r="AC78" t="inlineStr">
        <is>
          <t>[0.0, 0.9090909090909091, 0.9534883720930233]</t>
        </is>
      </c>
      <c r="AD78" t="inlineStr">
        <is>
          <t>[0.5747126436781609, 0.7195121951219512, 0.0]</t>
        </is>
      </c>
      <c r="AE78" t="n">
        <v>0.3769230769230769</v>
      </c>
      <c r="AF78" t="n">
        <v>0.5725490196078431</v>
      </c>
      <c r="AG78" t="n">
        <v>0.4405928759263686</v>
      </c>
      <c r="AH78" t="n">
        <v>0.2448523613423289</v>
      </c>
      <c r="AI78" t="n">
        <v>0.4525139664804469</v>
      </c>
      <c r="AJ78" t="n">
        <v>0.2718204488778055</v>
      </c>
      <c r="AK78" t="n">
        <v>0.5229662270606226</v>
      </c>
      <c r="AL78" t="n">
        <v>0.1894412628530622</v>
      </c>
      <c r="AM78" t="n">
        <v>206.9460737258196</v>
      </c>
      <c r="AN78" t="n">
        <v>8.038884416222572</v>
      </c>
    </row>
    <row r="79">
      <c r="A79" t="inlineStr">
        <is>
          <t>MI-HAT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0.3384615384615385</v>
      </c>
      <c r="J79" t="n">
        <v>0.3215686274509804</v>
      </c>
      <c r="K79" t="n">
        <v>0.3333333333333333</v>
      </c>
      <c r="L79" t="n">
        <v>0.3333333333333333</v>
      </c>
      <c r="M79" t="n">
        <v>0.1685823754789272</v>
      </c>
      <c r="N79" t="n">
        <v>0.162215628090999</v>
      </c>
      <c r="O79" t="n">
        <v>0.3384615384615385</v>
      </c>
      <c r="P79" t="n">
        <v>0.3215686274509804</v>
      </c>
      <c r="Q79" t="inlineStr">
        <is>
          <t>[0.0, 0.5057471264367815, 0.0]</t>
        </is>
      </c>
      <c r="R79" t="inlineStr">
        <is>
          <t>[0.0, 0.48664688427299707, 0.0]</t>
        </is>
      </c>
      <c r="S79" t="n">
        <v>0.1128205128205128</v>
      </c>
      <c r="T79" t="n">
        <v>0.1071895424836601</v>
      </c>
      <c r="U79" t="n">
        <v>0.3384615384615385</v>
      </c>
      <c r="V79" t="n">
        <v>0.3215686274509804</v>
      </c>
      <c r="W79" t="inlineStr">
        <is>
          <t>[0.0, 0.3384615384615385, 0.0]</t>
        </is>
      </c>
      <c r="X79" t="inlineStr">
        <is>
          <t>[0.0, 0.3215686274509804, 0.0]</t>
        </is>
      </c>
      <c r="Y79" t="n">
        <v>0.3333333333333333</v>
      </c>
      <c r="Z79" t="n">
        <v>0.3333333333333333</v>
      </c>
      <c r="AA79" t="n">
        <v>0.3384615384615385</v>
      </c>
      <c r="AB79" t="n">
        <v>0.3215686274509804</v>
      </c>
      <c r="AC79" t="inlineStr">
        <is>
          <t>[0.0, 1.0, 0.0]</t>
        </is>
      </c>
      <c r="AD79" t="inlineStr">
        <is>
          <t>[0.0, 1.0, 0.0]</t>
        </is>
      </c>
      <c r="AE79" t="n">
        <v>0.6615384615384615</v>
      </c>
      <c r="AF79" t="n">
        <v>0.6784313725490196</v>
      </c>
      <c r="AG79" t="n">
        <v>0.1128205128205128</v>
      </c>
      <c r="AH79" t="n">
        <v>0.1071895424836601</v>
      </c>
      <c r="AI79" t="n">
        <v>0.2037037037037037</v>
      </c>
      <c r="AJ79" t="n">
        <v>0.191588785046729</v>
      </c>
      <c r="AK79" t="n">
        <v>0</v>
      </c>
      <c r="AL79" t="n">
        <v>0</v>
      </c>
      <c r="AM79" t="n">
        <v>62.28822436183691</v>
      </c>
      <c r="AN79" t="n">
        <v>3.177257113158703</v>
      </c>
    </row>
    <row r="80">
      <c r="A80" t="inlineStr">
        <is>
          <t>MI-HAT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0.3846153846153846</v>
      </c>
      <c r="J80" t="n">
        <v>0.3215686274509804</v>
      </c>
      <c r="K80" t="n">
        <v>0.3844256518675124</v>
      </c>
      <c r="L80" t="n">
        <v>0.3333333333333333</v>
      </c>
      <c r="M80" t="n">
        <v>0.3020030816640986</v>
      </c>
      <c r="N80" t="n">
        <v>0.162215628090999</v>
      </c>
      <c r="O80" t="n">
        <v>0.3846153846153846</v>
      </c>
      <c r="P80" t="n">
        <v>0.3215686274509804</v>
      </c>
      <c r="Q80" t="inlineStr">
        <is>
          <t>[0.0, 0.3636363636363637, 0.5423728813559322]</t>
        </is>
      </c>
      <c r="R80" t="inlineStr">
        <is>
          <t>[0.0, 0.48664688427299707, 0.0]</t>
        </is>
      </c>
      <c r="S80" t="n">
        <v>0.2513131313131313</v>
      </c>
      <c r="T80" t="n">
        <v>0.1071895424836601</v>
      </c>
      <c r="U80" t="n">
        <v>0.3846153846153846</v>
      </c>
      <c r="V80" t="n">
        <v>0.3215686274509804</v>
      </c>
      <c r="W80" t="inlineStr">
        <is>
          <t>[0.0, 0.32727272727272727, 0.4266666666666667]</t>
        </is>
      </c>
      <c r="X80" t="inlineStr">
        <is>
          <t>[0.0, 0.3215686274509804, 0.0]</t>
        </is>
      </c>
      <c r="Y80" t="n">
        <v>0.3844256518675124</v>
      </c>
      <c r="Z80" t="n">
        <v>0.3333333333333333</v>
      </c>
      <c r="AA80" t="n">
        <v>0.3846153846153846</v>
      </c>
      <c r="AB80" t="n">
        <v>0.3215686274509804</v>
      </c>
      <c r="AC80" t="inlineStr">
        <is>
          <t>[0.0, 0.4090909090909091, 0.7441860465116279]</t>
        </is>
      </c>
      <c r="AD80" t="inlineStr">
        <is>
          <t>[0.0, 1.0, 0.0]</t>
        </is>
      </c>
      <c r="AE80" t="n">
        <v>0.6153846153846154</v>
      </c>
      <c r="AF80" t="n">
        <v>0.6784313725490196</v>
      </c>
      <c r="AG80" t="n">
        <v>0.1981050818260121</v>
      </c>
      <c r="AH80" t="n">
        <v>0.1071895424836601</v>
      </c>
      <c r="AI80" t="n">
        <v>0.2380952380952381</v>
      </c>
      <c r="AJ80" t="n">
        <v>0.191588785046729</v>
      </c>
      <c r="AK80" t="n">
        <v>0.08868583655799088</v>
      </c>
      <c r="AL80" t="n">
        <v>0</v>
      </c>
      <c r="AM80" t="n">
        <v>147.9199911355972</v>
      </c>
      <c r="AN80" t="n">
        <v>3.150688476860523</v>
      </c>
    </row>
    <row r="81">
      <c r="A81" t="inlineStr">
        <is>
          <t>MI-HAT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0.3615384615384615</v>
      </c>
      <c r="J81" t="n">
        <v>0.3215686274509804</v>
      </c>
      <c r="K81" t="n">
        <v>0.3607293868921775</v>
      </c>
      <c r="L81" t="n">
        <v>0.3333333333333333</v>
      </c>
      <c r="M81" t="n">
        <v>0.2911035916207339</v>
      </c>
      <c r="N81" t="n">
        <v>0.162215628090999</v>
      </c>
      <c r="O81" t="n">
        <v>0.3615384615384615</v>
      </c>
      <c r="P81" t="n">
        <v>0.3215686274509804</v>
      </c>
      <c r="Q81" t="inlineStr">
        <is>
          <t>[0.0, 0.36123348017621143, 0.5120772946859904]</t>
        </is>
      </c>
      <c r="R81" t="inlineStr">
        <is>
          <t>[0.0, 0.48664688427299707, 0.0]</t>
        </is>
      </c>
      <c r="S81" t="n">
        <v>0.2443268525675328</v>
      </c>
      <c r="T81" t="n">
        <v>0.1071895424836601</v>
      </c>
      <c r="U81" t="n">
        <v>0.3615384615384615</v>
      </c>
      <c r="V81" t="n">
        <v>0.3215686274509804</v>
      </c>
      <c r="W81" t="inlineStr">
        <is>
          <t>[0.0, 0.2949640287769784, 0.4380165289256198]</t>
        </is>
      </c>
      <c r="X81" t="inlineStr">
        <is>
          <t>[0.0, 0.3215686274509804, 0.0]</t>
        </is>
      </c>
      <c r="Y81" t="n">
        <v>0.3607293868921775</v>
      </c>
      <c r="Z81" t="n">
        <v>0.3333333333333333</v>
      </c>
      <c r="AA81" t="n">
        <v>0.3615384615384615</v>
      </c>
      <c r="AB81" t="n">
        <v>0.3215686274509804</v>
      </c>
      <c r="AC81" t="inlineStr">
        <is>
          <t>[0.0, 0.4659090909090909, 0.6162790697674418]</t>
        </is>
      </c>
      <c r="AD81" t="inlineStr">
        <is>
          <t>[0.0, 1.0, 0.0]</t>
        </is>
      </c>
      <c r="AE81" t="n">
        <v>0.6384615384615384</v>
      </c>
      <c r="AF81" t="n">
        <v>0.6784313725490196</v>
      </c>
      <c r="AG81" t="n">
        <v>0.1881953172275753</v>
      </c>
      <c r="AH81" t="n">
        <v>0.1071895424836601</v>
      </c>
      <c r="AI81" t="n">
        <v>0.2206572769953052</v>
      </c>
      <c r="AJ81" t="n">
        <v>0.191588785046729</v>
      </c>
      <c r="AK81" t="n">
        <v>0.04628335518530884</v>
      </c>
      <c r="AL81" t="n">
        <v>0</v>
      </c>
      <c r="AM81" t="n">
        <v>130.5356047004461</v>
      </c>
      <c r="AN81" t="n">
        <v>3.315712906420231</v>
      </c>
    </row>
    <row r="82">
      <c r="A82" t="inlineStr">
        <is>
          <t>MI-HAT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0.7230769230769231</v>
      </c>
      <c r="J82" t="n">
        <v>0.4666666666666667</v>
      </c>
      <c r="K82" t="n">
        <v>0.7251585623678647</v>
      </c>
      <c r="L82" t="n">
        <v>0.472028260779801</v>
      </c>
      <c r="M82" t="n">
        <v>0.7106112673122982</v>
      </c>
      <c r="N82" t="n">
        <v>0.4007961104376775</v>
      </c>
      <c r="O82" t="n">
        <v>0.723076923076923</v>
      </c>
      <c r="P82" t="n">
        <v>0.4666666666666667</v>
      </c>
      <c r="Q82" t="inlineStr">
        <is>
          <t>[0.7113402061855668, 0.6060606060606061, 0.8144329896907216]</t>
        </is>
      </c>
      <c r="R82" t="inlineStr">
        <is>
          <t>[0.08791208791208792, 0.4915254237288135, 0.6229508196721312]</t>
        </is>
      </c>
      <c r="S82" t="n">
        <v>0.7598204264870931</v>
      </c>
      <c r="T82" t="n">
        <v>0.6547507475342527</v>
      </c>
      <c r="U82" t="n">
        <v>0.7230769230769231</v>
      </c>
      <c r="V82" t="n">
        <v>0.4666666666666667</v>
      </c>
      <c r="W82" t="inlineStr">
        <is>
          <t>[0.6388888888888888, 0.9090909090909091, 0.7314814814814815]</t>
        </is>
      </c>
      <c r="X82" t="inlineStr">
        <is>
          <t>[1.0, 0.37662337662337664, 0.5876288659793815]</t>
        </is>
      </c>
      <c r="Y82" t="n">
        <v>0.7251585623678647</v>
      </c>
      <c r="Z82" t="n">
        <v>0.472028260779801</v>
      </c>
      <c r="AA82" t="n">
        <v>0.7230769230769231</v>
      </c>
      <c r="AB82" t="n">
        <v>0.4666666666666667</v>
      </c>
      <c r="AC82" t="inlineStr">
        <is>
          <t>[0.8023255813953488, 0.45454545454545453, 0.9186046511627907]</t>
        </is>
      </c>
      <c r="AD82" t="inlineStr">
        <is>
          <t>[0.04597701149425287, 0.7073170731707317, 0.6627906976744186]</t>
        </is>
      </c>
      <c r="AE82" t="n">
        <v>0.2769230769230769</v>
      </c>
      <c r="AF82" t="n">
        <v>0.5333333333333333</v>
      </c>
      <c r="AG82" t="n">
        <v>0.5579130434782609</v>
      </c>
      <c r="AH82" t="n">
        <v>0.2747335535014729</v>
      </c>
      <c r="AI82" t="n">
        <v>0.5662650602409639</v>
      </c>
      <c r="AJ82" t="n">
        <v>0.3043478260869565</v>
      </c>
      <c r="AK82" t="n">
        <v>0.6051461091241003</v>
      </c>
      <c r="AL82" t="n">
        <v>0.2428469374490746</v>
      </c>
      <c r="AM82" t="n">
        <v>217.5732048228383</v>
      </c>
      <c r="AN82" t="n">
        <v>12.38265305757523</v>
      </c>
    </row>
    <row r="83">
      <c r="A83" t="inlineStr">
        <is>
          <t>MI-HAT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0.3923076923076923</v>
      </c>
      <c r="J83" t="n">
        <v>0.3372549019607843</v>
      </c>
      <c r="K83" t="n">
        <v>0.394291754756871</v>
      </c>
      <c r="L83" t="n">
        <v>0.3333333333333333</v>
      </c>
      <c r="M83" t="n">
        <v>0.2877248677248677</v>
      </c>
      <c r="N83" t="n">
        <v>0.1686274509803921</v>
      </c>
      <c r="O83" t="n">
        <v>0.3923076923076924</v>
      </c>
      <c r="P83" t="n">
        <v>0.3372549019607843</v>
      </c>
      <c r="Q83" t="inlineStr">
        <is>
          <t>[0.08888888888888888, 0.16, 0.6142857142857142]</t>
        </is>
      </c>
      <c r="R83" t="inlineStr">
        <is>
          <t>[0.0, 0.0, 0.5058823529411764]</t>
        </is>
      </c>
      <c r="S83" t="n">
        <v>0.5456157853896464</v>
      </c>
      <c r="T83" t="n">
        <v>0.1128608923884514</v>
      </c>
      <c r="U83" t="n">
        <v>0.3923076923076923</v>
      </c>
      <c r="V83" t="n">
        <v>0.3372549019607843</v>
      </c>
      <c r="W83" t="inlineStr">
        <is>
          <t>[1.0, 0.1935483870967742, 0.44329896907216493]</t>
        </is>
      </c>
      <c r="X83" t="inlineStr">
        <is>
          <t>[0.0, 0.0, 0.33858267716535434]</t>
        </is>
      </c>
      <c r="Y83" t="n">
        <v>0.394291754756871</v>
      </c>
      <c r="Z83" t="n">
        <v>0.3333333333333333</v>
      </c>
      <c r="AA83" t="n">
        <v>0.3923076923076923</v>
      </c>
      <c r="AB83" t="n">
        <v>0.3372549019607843</v>
      </c>
      <c r="AC83" t="inlineStr">
        <is>
          <t>[0.046511627906976744, 0.13636363636363635, 1.0]</t>
        </is>
      </c>
      <c r="AD83" t="inlineStr">
        <is>
          <t>[0.0, 0.0, 1.0]</t>
        </is>
      </c>
      <c r="AE83" t="n">
        <v>0.6076923076923076</v>
      </c>
      <c r="AF83" t="n">
        <v>0.6627450980392157</v>
      </c>
      <c r="AG83" t="n">
        <v>0.192255706239424</v>
      </c>
      <c r="AH83" t="n">
        <v>0.1128608923884514</v>
      </c>
      <c r="AI83" t="n">
        <v>0.2440191387559809</v>
      </c>
      <c r="AJ83" t="n">
        <v>0.2028301886792453</v>
      </c>
      <c r="AK83" t="n">
        <v>0.117674607406798</v>
      </c>
      <c r="AL83" t="n">
        <v>-0.0002131295816971967</v>
      </c>
      <c r="AM83" t="n">
        <v>1571.852041013539</v>
      </c>
      <c r="AN83" t="n">
        <v>102.2288990616798</v>
      </c>
    </row>
    <row r="84">
      <c r="A84" t="inlineStr">
        <is>
          <t>MI-HAT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0.3307692307692308</v>
      </c>
      <c r="J84" t="n">
        <v>0.3411764705882353</v>
      </c>
      <c r="K84" t="n">
        <v>0.3333333333333333</v>
      </c>
      <c r="L84" t="n">
        <v>0.3373983739837398</v>
      </c>
      <c r="M84" t="n">
        <v>0.1657032755298651</v>
      </c>
      <c r="N84" t="n">
        <v>0.1766595794944484</v>
      </c>
      <c r="O84" t="n">
        <v>0.3307692307692308</v>
      </c>
      <c r="P84" t="n">
        <v>0.3411764705882353</v>
      </c>
      <c r="Q84" t="inlineStr">
        <is>
          <t>[0.4971098265895954, 0.0, 0.0]</t>
        </is>
      </c>
      <c r="R84" t="inlineStr">
        <is>
          <t>[0.0, 0.024096385542168676, 0.5058823529411764]</t>
        </is>
      </c>
      <c r="S84" t="n">
        <v>0.1102564102564103</v>
      </c>
      <c r="T84" t="n">
        <v>0.4461942257217848</v>
      </c>
      <c r="U84" t="n">
        <v>0.3307692307692308</v>
      </c>
      <c r="V84" t="n">
        <v>0.3411764705882353</v>
      </c>
      <c r="W84" t="inlineStr">
        <is>
          <t>[0.33076923076923076, 0.0, 0.0]</t>
        </is>
      </c>
      <c r="X84" t="inlineStr">
        <is>
          <t>[0.0, 1.0, 0.33858267716535434]</t>
        </is>
      </c>
      <c r="Y84" t="n">
        <v>0.3333333333333333</v>
      </c>
      <c r="Z84" t="n">
        <v>0.3373983739837398</v>
      </c>
      <c r="AA84" t="n">
        <v>0.3307692307692308</v>
      </c>
      <c r="AB84" t="n">
        <v>0.3411764705882353</v>
      </c>
      <c r="AC84" t="inlineStr">
        <is>
          <t>[1.0, 0.0, 0.0]</t>
        </is>
      </c>
      <c r="AD84" t="inlineStr">
        <is>
          <t>[0.0, 0.012195121951219513, 1.0]</t>
        </is>
      </c>
      <c r="AE84" t="n">
        <v>0.6692307692307692</v>
      </c>
      <c r="AF84" t="n">
        <v>0.6588235294117647</v>
      </c>
      <c r="AG84" t="n">
        <v>0.1102564102564103</v>
      </c>
      <c r="AH84" t="n">
        <v>0.116925933038858</v>
      </c>
      <c r="AI84" t="n">
        <v>0.1981566820276498</v>
      </c>
      <c r="AJ84" t="n">
        <v>0.2056737588652482</v>
      </c>
      <c r="AK84" t="n">
        <v>0</v>
      </c>
      <c r="AL84" t="n">
        <v>0.05520056165957395</v>
      </c>
      <c r="AM84" t="n">
        <v>844.8815706595778</v>
      </c>
      <c r="AN84" t="n">
        <v>111.9935678467155</v>
      </c>
    </row>
    <row r="85">
      <c r="A85" t="inlineStr">
        <is>
          <t>MI-HAT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0.35</v>
      </c>
      <c r="J85" t="n">
        <v>0.3490196078431372</v>
      </c>
      <c r="K85" t="n">
        <v>0.3526250880902044</v>
      </c>
      <c r="L85" t="n">
        <v>0.3455284552845528</v>
      </c>
      <c r="M85" t="n">
        <v>0.2060805140451158</v>
      </c>
      <c r="N85" t="n">
        <v>0.1943943943943944</v>
      </c>
      <c r="O85" t="n">
        <v>0.35</v>
      </c>
      <c r="P85" t="n">
        <v>0.3490196078431372</v>
      </c>
      <c r="Q85" t="inlineStr">
        <is>
          <t>[0.08888888888888888, 0.02197802197802198, 0.5073746312684365]</t>
        </is>
      </c>
      <c r="R85" t="inlineStr">
        <is>
          <t>[0.0, 0.06666666666666667, 0.5165165165165165]</t>
        </is>
      </c>
      <c r="S85" t="n">
        <v>0.5577514273166447</v>
      </c>
      <c r="T85" t="n">
        <v>0.2410593792172739</v>
      </c>
      <c r="U85" t="n">
        <v>0.35</v>
      </c>
      <c r="V85" t="n">
        <v>0.3490196078431372</v>
      </c>
      <c r="W85" t="inlineStr">
        <is>
          <t>[1.0, 0.3333333333333333, 0.33992094861660077]</t>
        </is>
      </c>
      <c r="X85" t="inlineStr">
        <is>
          <t>[0.0, 0.375, 0.3481781376518219]</t>
        </is>
      </c>
      <c r="Y85" t="n">
        <v>0.3526250880902044</v>
      </c>
      <c r="Z85" t="n">
        <v>0.3455284552845528</v>
      </c>
      <c r="AA85" t="n">
        <v>0.35</v>
      </c>
      <c r="AB85" t="n">
        <v>0.3490196078431372</v>
      </c>
      <c r="AC85" t="inlineStr">
        <is>
          <t>[0.046511627906976744, 0.011363636363636364, 1.0]</t>
        </is>
      </c>
      <c r="AD85" t="inlineStr">
        <is>
          <t>[0.0, 0.036585365853658534, 1.0]</t>
        </is>
      </c>
      <c r="AE85" t="n">
        <v>0.65</v>
      </c>
      <c r="AF85" t="n">
        <v>0.6509803921568628</v>
      </c>
      <c r="AG85" t="n">
        <v>0.1325145625448962</v>
      </c>
      <c r="AH85" t="n">
        <v>0.1275536320908372</v>
      </c>
      <c r="AI85" t="n">
        <v>0.2121212121212121</v>
      </c>
      <c r="AJ85" t="n">
        <v>0.2114014251781473</v>
      </c>
      <c r="AK85" t="n">
        <v>0.1020771974267323</v>
      </c>
      <c r="AL85" t="n">
        <v>0.06090114279640586</v>
      </c>
      <c r="AM85" t="n">
        <v>842.7137698158622</v>
      </c>
      <c r="AN85" t="n">
        <v>96.84412626177073</v>
      </c>
    </row>
    <row r="86">
      <c r="A86" t="inlineStr">
        <is>
          <t>MI-HAT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0.5153846153846153</v>
      </c>
      <c r="J86" t="n">
        <v>0.4431372549019608</v>
      </c>
      <c r="K86" t="n">
        <v>0.5190274841437632</v>
      </c>
      <c r="L86" t="n">
        <v>0.4466817923993194</v>
      </c>
      <c r="M86" t="n">
        <v>0.4554866181792656</v>
      </c>
      <c r="N86" t="n">
        <v>0.353341499931945</v>
      </c>
      <c r="O86" t="n">
        <v>0.5153846153846153</v>
      </c>
      <c r="P86" t="n">
        <v>0.4431372549019608</v>
      </c>
      <c r="Q86" t="inlineStr">
        <is>
          <t>[0.6865671641791045, 0.07339449541284404, 0.6064981949458483]</t>
        </is>
      </c>
      <c r="R86" t="inlineStr">
        <is>
          <t>[0.0, 0.4946236559139785, 0.5654008438818565]</t>
        </is>
      </c>
      <c r="S86" t="n">
        <v>0.5295333665752514</v>
      </c>
      <c r="T86" t="n">
        <v>0.2953387671930718</v>
      </c>
      <c r="U86" t="n">
        <v>0.5153846153846153</v>
      </c>
      <c r="V86" t="n">
        <v>0.4431372549019608</v>
      </c>
      <c r="W86" t="inlineStr">
        <is>
          <t>[0.9583333333333334, 0.19047619047619047, 0.4397905759162304]</t>
        </is>
      </c>
      <c r="X86" t="inlineStr">
        <is>
          <t>[0.0, 0.4423076923076923, 0.44370860927152317]</t>
        </is>
      </c>
      <c r="Y86" t="n">
        <v>0.5190274841437632</v>
      </c>
      <c r="Z86" t="n">
        <v>0.4466817923993194</v>
      </c>
      <c r="AA86" t="n">
        <v>0.5153846153846153</v>
      </c>
      <c r="AB86" t="n">
        <v>0.4431372549019608</v>
      </c>
      <c r="AC86" t="inlineStr">
        <is>
          <t>[0.5348837209302325, 0.045454545454545456, 0.9767441860465116]</t>
        </is>
      </c>
      <c r="AD86" t="inlineStr">
        <is>
          <t>[0.0, 0.5609756097560976, 0.7790697674418605]</t>
        </is>
      </c>
      <c r="AE86" t="n">
        <v>0.4846153846153846</v>
      </c>
      <c r="AF86" t="n">
        <v>0.5568627450980392</v>
      </c>
      <c r="AG86" t="n">
        <v>0.3320185571480908</v>
      </c>
      <c r="AH86" t="n">
        <v>0.2408963585434174</v>
      </c>
      <c r="AI86" t="n">
        <v>0.3471502590673575</v>
      </c>
      <c r="AJ86" t="n">
        <v>0.2846347607052896</v>
      </c>
      <c r="AK86" t="n">
        <v>0.3478366991844638</v>
      </c>
      <c r="AL86" t="n">
        <v>0.1978963554087476</v>
      </c>
      <c r="AM86" t="n">
        <v>906.9394161775708</v>
      </c>
      <c r="AN86" t="n">
        <v>92.13910393416882</v>
      </c>
    </row>
    <row r="87">
      <c r="A87" t="inlineStr">
        <is>
          <t>MI-HAT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0.3384615384615385</v>
      </c>
      <c r="J87" t="n">
        <v>0.3372549019607843</v>
      </c>
      <c r="K87" t="n">
        <v>0.3333333333333333</v>
      </c>
      <c r="L87" t="n">
        <v>0.3333333333333333</v>
      </c>
      <c r="M87" t="n">
        <v>0.1685823754789272</v>
      </c>
      <c r="N87" t="n">
        <v>0.1681329423264907</v>
      </c>
      <c r="O87" t="n">
        <v>0.3384615384615385</v>
      </c>
      <c r="P87" t="n">
        <v>0.3372549019607843</v>
      </c>
      <c r="Q87" t="inlineStr">
        <is>
          <t>[0.0, 0.5057471264367815, 0.0]</t>
        </is>
      </c>
      <c r="R87" t="inlineStr">
        <is>
          <t>[0.0, 0.0, 0.5043988269794721]</t>
        </is>
      </c>
      <c r="S87" t="n">
        <v>0.1128205128205128</v>
      </c>
      <c r="T87" t="n">
        <v>0.1124183006535948</v>
      </c>
      <c r="U87" t="n">
        <v>0.3384615384615385</v>
      </c>
      <c r="V87" t="n">
        <v>0.3372549019607843</v>
      </c>
      <c r="W87" t="inlineStr">
        <is>
          <t>[0.0, 0.3384615384615385, 0.0]</t>
        </is>
      </c>
      <c r="X87" t="inlineStr">
        <is>
          <t>[0.0, 0.0, 0.33725490196078434]</t>
        </is>
      </c>
      <c r="Y87" t="n">
        <v>0.3333333333333333</v>
      </c>
      <c r="Z87" t="n">
        <v>0.3333333333333333</v>
      </c>
      <c r="AA87" t="n">
        <v>0.3384615384615385</v>
      </c>
      <c r="AB87" t="n">
        <v>0.3372549019607843</v>
      </c>
      <c r="AC87" t="inlineStr">
        <is>
          <t>[0.0, 1.0, 0.0]</t>
        </is>
      </c>
      <c r="AD87" t="inlineStr">
        <is>
          <t>[0.0, 0.0, 1.0]</t>
        </is>
      </c>
      <c r="AE87" t="n">
        <v>0.6615384615384615</v>
      </c>
      <c r="AF87" t="n">
        <v>0.6627450980392157</v>
      </c>
      <c r="AG87" t="n">
        <v>0.1128205128205128</v>
      </c>
      <c r="AH87" t="n">
        <v>0.1124183006535948</v>
      </c>
      <c r="AI87" t="n">
        <v>0.2037037037037037</v>
      </c>
      <c r="AJ87" t="n">
        <v>0.2028301886792453</v>
      </c>
      <c r="AK87" t="n">
        <v>0</v>
      </c>
      <c r="AL87" t="n">
        <v>0</v>
      </c>
      <c r="AM87" t="n">
        <v>887.1631009504199</v>
      </c>
      <c r="AN87" t="n">
        <v>105.5304410085082</v>
      </c>
    </row>
    <row r="88">
      <c r="A88" t="inlineStr">
        <is>
          <t>MI-HAT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0.4692307692307692</v>
      </c>
      <c r="J88" t="n">
        <v>0.3725490196078431</v>
      </c>
      <c r="K88" t="n">
        <v>0.4695207892882311</v>
      </c>
      <c r="L88" t="n">
        <v>0.3680497149799084</v>
      </c>
      <c r="M88" t="n">
        <v>0.4633119009410684</v>
      </c>
      <c r="N88" t="n">
        <v>0.2389503914271716</v>
      </c>
      <c r="O88" t="n">
        <v>0.4692307692307692</v>
      </c>
      <c r="P88" t="n">
        <v>0.3725490196078431</v>
      </c>
      <c r="Q88" t="inlineStr">
        <is>
          <t>[0.45217391304347815, 0.41758241758241754, 0.5201793721973094]</t>
        </is>
      </c>
      <c r="R88" t="inlineStr">
        <is>
          <t>[0.1616161616161616, 0.022727272727272724, 0.5325077399380805]</t>
        </is>
      </c>
      <c r="S88" t="n">
        <v>0.5747215691734813</v>
      </c>
      <c r="T88" t="n">
        <v>0.3987341772151898</v>
      </c>
      <c r="U88" t="n">
        <v>0.4692307692307692</v>
      </c>
      <c r="V88" t="n">
        <v>0.3725490196078431</v>
      </c>
      <c r="W88" t="inlineStr">
        <is>
          <t>[0.896551724137931, 0.40425531914893614, 0.4233576642335766]</t>
        </is>
      </c>
      <c r="X88" t="inlineStr">
        <is>
          <t>[0.6666666666666666, 0.16666666666666666, 0.3628691983122363]</t>
        </is>
      </c>
      <c r="Y88" t="n">
        <v>0.4695207892882311</v>
      </c>
      <c r="Z88" t="n">
        <v>0.3680497149799084</v>
      </c>
      <c r="AA88" t="n">
        <v>0.4692307692307692</v>
      </c>
      <c r="AB88" t="n">
        <v>0.3725490196078431</v>
      </c>
      <c r="AC88" t="inlineStr">
        <is>
          <t>[0.3023255813953488, 0.4318181818181818, 0.6744186046511628]</t>
        </is>
      </c>
      <c r="AD88" t="inlineStr">
        <is>
          <t>[0.09195402298850575, 0.012195121951219513, 1.0]</t>
        </is>
      </c>
      <c r="AE88" t="n">
        <v>0.5307692307692308</v>
      </c>
      <c r="AF88" t="n">
        <v>0.6274509803921569</v>
      </c>
      <c r="AG88" t="n">
        <v>0.3025129572882382</v>
      </c>
      <c r="AH88" t="n">
        <v>0.1540918463659625</v>
      </c>
      <c r="AI88" t="n">
        <v>0.3065326633165829</v>
      </c>
      <c r="AJ88" t="n">
        <v>0.2289156626506024</v>
      </c>
      <c r="AK88" t="n">
        <v>0.2183539781707945</v>
      </c>
      <c r="AL88" t="n">
        <v>0.1189771089108226</v>
      </c>
      <c r="AM88" t="n">
        <v>1667.985341288149</v>
      </c>
      <c r="AN88" t="n">
        <v>102.9464669600129</v>
      </c>
    </row>
    <row r="89">
      <c r="A89" t="inlineStr">
        <is>
          <t>MI-HAT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0.3923076923076923</v>
      </c>
      <c r="J89" t="n">
        <v>0.3372549019607843</v>
      </c>
      <c r="K89" t="n">
        <v>0.3918252290345314</v>
      </c>
      <c r="L89" t="n">
        <v>0.3333333333333333</v>
      </c>
      <c r="M89" t="n">
        <v>0.3105762061987432</v>
      </c>
      <c r="N89" t="n">
        <v>0.1681329423264907</v>
      </c>
      <c r="O89" t="n">
        <v>0.3923076923076924</v>
      </c>
      <c r="P89" t="n">
        <v>0.3372549019607843</v>
      </c>
      <c r="Q89" t="inlineStr">
        <is>
          <t>[0.0, 0.3902439024390244, 0.5414847161572053]</t>
        </is>
      </c>
      <c r="R89" t="inlineStr">
        <is>
          <t>[0.0, 0.0, 0.5043988269794721]</t>
        </is>
      </c>
      <c r="S89" t="n">
        <v>0.2584822584822585</v>
      </c>
      <c r="T89" t="n">
        <v>0.1124183006535948</v>
      </c>
      <c r="U89" t="n">
        <v>0.3923076923076923</v>
      </c>
      <c r="V89" t="n">
        <v>0.3372549019607843</v>
      </c>
      <c r="W89" t="inlineStr">
        <is>
          <t>[0.0, 0.3418803418803419, 0.43356643356643354]</t>
        </is>
      </c>
      <c r="X89" t="inlineStr">
        <is>
          <t>[0.0, 0.0, 0.33725490196078434]</t>
        </is>
      </c>
      <c r="Y89" t="n">
        <v>0.3918252290345314</v>
      </c>
      <c r="Z89" t="n">
        <v>0.3333333333333333</v>
      </c>
      <c r="AA89" t="n">
        <v>0.3923076923076923</v>
      </c>
      <c r="AB89" t="n">
        <v>0.3372549019607843</v>
      </c>
      <c r="AC89" t="inlineStr">
        <is>
          <t>[0.0, 0.45454545454545453, 0.7209302325581395]</t>
        </is>
      </c>
      <c r="AD89" t="inlineStr">
        <is>
          <t>[0.0, 0.0, 1.0]</t>
        </is>
      </c>
      <c r="AE89" t="n">
        <v>0.6076923076923076</v>
      </c>
      <c r="AF89" t="n">
        <v>0.6627450980392157</v>
      </c>
      <c r="AG89" t="n">
        <v>0.2045605758180609</v>
      </c>
      <c r="AH89" t="n">
        <v>0.1124183006535948</v>
      </c>
      <c r="AI89" t="n">
        <v>0.2440191387559809</v>
      </c>
      <c r="AJ89" t="n">
        <v>0.2028301886792453</v>
      </c>
      <c r="AK89" t="n">
        <v>0.1011019375693359</v>
      </c>
      <c r="AL89" t="n">
        <v>0</v>
      </c>
      <c r="AM89" t="n">
        <v>994.6637150868773</v>
      </c>
      <c r="AN89" t="n">
        <v>106.6020720154047</v>
      </c>
    </row>
    <row r="90">
      <c r="A90" t="inlineStr">
        <is>
          <t>MI-HAT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0.4115384615384615</v>
      </c>
      <c r="J90" t="n">
        <v>0.3411764705882353</v>
      </c>
      <c r="K90" t="n">
        <v>0.4113812544045102</v>
      </c>
      <c r="L90" t="n">
        <v>0.3371647509578544</v>
      </c>
      <c r="M90" t="n">
        <v>0.338272149731307</v>
      </c>
      <c r="N90" t="n">
        <v>0.1767006346652364</v>
      </c>
      <c r="O90" t="n">
        <v>0.4115384615384615</v>
      </c>
      <c r="P90" t="n">
        <v>0.3411764705882353</v>
      </c>
      <c r="Q90" t="inlineStr">
        <is>
          <t>[0.06741573033707865, 0.40641711229946526, 0.5409836065573771]</t>
        </is>
      </c>
      <c r="R90" t="inlineStr">
        <is>
          <t>[0.022727272727272724, 0.0, 0.5073746312684365]</t>
        </is>
      </c>
      <c r="S90" t="n">
        <v>0.6005199676085752</v>
      </c>
      <c r="T90" t="n">
        <v>0.4466403162055336</v>
      </c>
      <c r="U90" t="n">
        <v>0.4115384615384615</v>
      </c>
      <c r="V90" t="n">
        <v>0.3411764705882353</v>
      </c>
      <c r="W90" t="inlineStr">
        <is>
          <t>[1.0, 0.3838383838383838, 0.4177215189873418]</t>
        </is>
      </c>
      <c r="X90" t="inlineStr">
        <is>
          <t>[1.0, 0.0, 0.33992094861660077]</t>
        </is>
      </c>
      <c r="Y90" t="n">
        <v>0.4113812544045102</v>
      </c>
      <c r="Z90" t="n">
        <v>0.3371647509578544</v>
      </c>
      <c r="AA90" t="n">
        <v>0.4115384615384615</v>
      </c>
      <c r="AB90" t="n">
        <v>0.3411764705882353</v>
      </c>
      <c r="AC90" t="inlineStr">
        <is>
          <t>[0.03488372093023256, 0.4318181818181818, 0.7674418604651163]</t>
        </is>
      </c>
      <c r="AD90" t="inlineStr">
        <is>
          <t>[0.011494252873563218, 0.0, 1.0]</t>
        </is>
      </c>
      <c r="AE90" t="n">
        <v>0.5884615384615385</v>
      </c>
      <c r="AF90" t="n">
        <v>0.6588235294117647</v>
      </c>
      <c r="AG90" t="n">
        <v>0.2202345982770484</v>
      </c>
      <c r="AH90" t="n">
        <v>0.1171384004967213</v>
      </c>
      <c r="AI90" t="n">
        <v>0.2590799031476997</v>
      </c>
      <c r="AJ90" t="n">
        <v>0.2056737588652482</v>
      </c>
      <c r="AK90" t="n">
        <v>0.1368128821679303</v>
      </c>
      <c r="AL90" t="n">
        <v>0.0389203123670054</v>
      </c>
      <c r="AM90" t="n">
        <v>1476.17442613095</v>
      </c>
      <c r="AN90" t="n">
        <v>65.1300453543663</v>
      </c>
    </row>
    <row r="91">
      <c r="A91" t="inlineStr">
        <is>
          <t>MI-HAT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0.3384615384615385</v>
      </c>
      <c r="J91" t="n">
        <v>0.3215686274509804</v>
      </c>
      <c r="K91" t="n">
        <v>0.3333333333333333</v>
      </c>
      <c r="L91" t="n">
        <v>0.3333333333333333</v>
      </c>
      <c r="M91" t="n">
        <v>0.1685823754789272</v>
      </c>
      <c r="N91" t="n">
        <v>0.162215628090999</v>
      </c>
      <c r="O91" t="n">
        <v>0.3384615384615385</v>
      </c>
      <c r="P91" t="n">
        <v>0.3215686274509804</v>
      </c>
      <c r="Q91" t="inlineStr">
        <is>
          <t>[0.0, 0.5057471264367815, 0.0]</t>
        </is>
      </c>
      <c r="R91" t="inlineStr">
        <is>
          <t>[0.0, 0.48664688427299707, 0.0]</t>
        </is>
      </c>
      <c r="S91" t="n">
        <v>0.1128205128205128</v>
      </c>
      <c r="T91" t="n">
        <v>0.1071895424836601</v>
      </c>
      <c r="U91" t="n">
        <v>0.3384615384615385</v>
      </c>
      <c r="V91" t="n">
        <v>0.3215686274509804</v>
      </c>
      <c r="W91" t="inlineStr">
        <is>
          <t>[0.0, 0.3384615384615385, 0.0]</t>
        </is>
      </c>
      <c r="X91" t="inlineStr">
        <is>
          <t>[0.0, 0.3215686274509804, 0.0]</t>
        </is>
      </c>
      <c r="Y91" t="n">
        <v>0.3333333333333333</v>
      </c>
      <c r="Z91" t="n">
        <v>0.3333333333333333</v>
      </c>
      <c r="AA91" t="n">
        <v>0.3384615384615385</v>
      </c>
      <c r="AB91" t="n">
        <v>0.3215686274509804</v>
      </c>
      <c r="AC91" t="inlineStr">
        <is>
          <t>[0.0, 1.0, 0.0]</t>
        </is>
      </c>
      <c r="AD91" t="inlineStr">
        <is>
          <t>[0.0, 1.0, 0.0]</t>
        </is>
      </c>
      <c r="AE91" t="n">
        <v>0.6615384615384615</v>
      </c>
      <c r="AF91" t="n">
        <v>0.6784313725490196</v>
      </c>
      <c r="AG91" t="n">
        <v>0.1128205128205128</v>
      </c>
      <c r="AH91" t="n">
        <v>0.1071895424836601</v>
      </c>
      <c r="AI91" t="n">
        <v>0.2037037037037037</v>
      </c>
      <c r="AJ91" t="n">
        <v>0.191588785046729</v>
      </c>
      <c r="AK91" t="n">
        <v>0</v>
      </c>
      <c r="AL91" t="n">
        <v>0</v>
      </c>
      <c r="AM91" t="n">
        <v>411.2154878079891</v>
      </c>
      <c r="AN91" t="n">
        <v>36.21554211527109</v>
      </c>
    </row>
    <row r="92">
      <c r="A92" t="inlineStr">
        <is>
          <t>MI-HAT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0.3384615384615385</v>
      </c>
      <c r="J92" t="n">
        <v>0.3372549019607843</v>
      </c>
      <c r="K92" t="n">
        <v>0.3333333333333333</v>
      </c>
      <c r="L92" t="n">
        <v>0.3333333333333333</v>
      </c>
      <c r="M92" t="n">
        <v>0.1685823754789272</v>
      </c>
      <c r="N92" t="n">
        <v>0.1686274509803921</v>
      </c>
      <c r="O92" t="n">
        <v>0.3384615384615385</v>
      </c>
      <c r="P92" t="n">
        <v>0.3372549019607843</v>
      </c>
      <c r="Q92" t="inlineStr">
        <is>
          <t>[0.0, 0.5057471264367815, 0.0]</t>
        </is>
      </c>
      <c r="R92" t="inlineStr">
        <is>
          <t>[0.0, 0.0, 0.5058823529411764]</t>
        </is>
      </c>
      <c r="S92" t="n">
        <v>0.1128205128205128</v>
      </c>
      <c r="T92" t="n">
        <v>0.1128608923884514</v>
      </c>
      <c r="U92" t="n">
        <v>0.3384615384615385</v>
      </c>
      <c r="V92" t="n">
        <v>0.3372549019607843</v>
      </c>
      <c r="W92" t="inlineStr">
        <is>
          <t>[0.0, 0.3384615384615385, 0.0]</t>
        </is>
      </c>
      <c r="X92" t="inlineStr">
        <is>
          <t>[0.0, 0.0, 0.33858267716535434]</t>
        </is>
      </c>
      <c r="Y92" t="n">
        <v>0.3333333333333333</v>
      </c>
      <c r="Z92" t="n">
        <v>0.3333333333333333</v>
      </c>
      <c r="AA92" t="n">
        <v>0.3384615384615385</v>
      </c>
      <c r="AB92" t="n">
        <v>0.3372549019607843</v>
      </c>
      <c r="AC92" t="inlineStr">
        <is>
          <t>[0.0, 1.0, 0.0]</t>
        </is>
      </c>
      <c r="AD92" t="inlineStr">
        <is>
          <t>[0.0, 0.0, 1.0]</t>
        </is>
      </c>
      <c r="AE92" t="n">
        <v>0.6615384615384615</v>
      </c>
      <c r="AF92" t="n">
        <v>0.6627450980392157</v>
      </c>
      <c r="AG92" t="n">
        <v>0.1128205128205128</v>
      </c>
      <c r="AH92" t="n">
        <v>0.1128608923884514</v>
      </c>
      <c r="AI92" t="n">
        <v>0.2037037037037037</v>
      </c>
      <c r="AJ92" t="n">
        <v>0.2028301886792453</v>
      </c>
      <c r="AK92" t="n">
        <v>0</v>
      </c>
      <c r="AL92" t="n">
        <v>-0.0002131295816971967</v>
      </c>
      <c r="AM92" t="n">
        <v>906.8373628184199</v>
      </c>
      <c r="AN92" t="n">
        <v>110.0749696716666</v>
      </c>
    </row>
    <row r="93">
      <c r="A93" t="inlineStr">
        <is>
          <t>MI-HAT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0.3423076923076923</v>
      </c>
      <c r="J93" t="n">
        <v>0.3764705882352941</v>
      </c>
      <c r="K93" t="n">
        <v>0.3449612403100775</v>
      </c>
      <c r="L93" t="n">
        <v>0.3720702042625879</v>
      </c>
      <c r="M93" t="n">
        <v>0.1901132356484219</v>
      </c>
      <c r="N93" t="n">
        <v>0.2506614310158836</v>
      </c>
      <c r="O93" t="n">
        <v>0.3423076923076923</v>
      </c>
      <c r="P93" t="n">
        <v>0.3764705882352941</v>
      </c>
      <c r="Q93" t="inlineStr">
        <is>
          <t>[0.06741573033707865, 0.0, 0.5029239766081871]</t>
        </is>
      </c>
      <c r="R93" t="inlineStr">
        <is>
          <t>[0.17475728155339806, 0.04597701149425288, 0.53125]</t>
        </is>
      </c>
      <c r="S93" t="n">
        <v>0.4453125</v>
      </c>
      <c r="T93" t="n">
        <v>0.4419159544159544</v>
      </c>
      <c r="U93" t="n">
        <v>0.3423076923076923</v>
      </c>
      <c r="V93" t="n">
        <v>0.3764705882352941</v>
      </c>
      <c r="W93" t="inlineStr">
        <is>
          <t>[1.0, 0.0, 0.3359375]</t>
        </is>
      </c>
      <c r="X93" t="inlineStr">
        <is>
          <t>[0.5625, 0.4, 0.36324786324786323]</t>
        </is>
      </c>
      <c r="Y93" t="n">
        <v>0.3449612403100775</v>
      </c>
      <c r="Z93" t="n">
        <v>0.3720702042625879</v>
      </c>
      <c r="AA93" t="n">
        <v>0.3423076923076923</v>
      </c>
      <c r="AB93" t="n">
        <v>0.3764705882352941</v>
      </c>
      <c r="AC93" t="inlineStr">
        <is>
          <t>[0.03488372093023256, 0.0, 1.0]</t>
        </is>
      </c>
      <c r="AD93" t="inlineStr">
        <is>
          <t>[0.10344827586206896, 0.024390243902439025, 0.9883720930232558]</t>
        </is>
      </c>
      <c r="AE93" t="n">
        <v>0.6576923076923077</v>
      </c>
      <c r="AF93" t="n">
        <v>0.6235294117647059</v>
      </c>
      <c r="AG93" t="n">
        <v>0.1236070736434109</v>
      </c>
      <c r="AH93" t="n">
        <v>0.1603254067584481</v>
      </c>
      <c r="AI93" t="n">
        <v>0.2064965197215777</v>
      </c>
      <c r="AJ93" t="n">
        <v>0.2318840579710145</v>
      </c>
      <c r="AK93" t="n">
        <v>0.08086572941021999</v>
      </c>
      <c r="AL93" t="n">
        <v>0.1227600947037771</v>
      </c>
      <c r="AM93" t="n">
        <v>1143.193480432034</v>
      </c>
      <c r="AN93" t="n">
        <v>102.6623963341117</v>
      </c>
    </row>
    <row r="94">
      <c r="A94" t="inlineStr">
        <is>
          <t>MI-HAT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0.35</v>
      </c>
      <c r="J94" t="n">
        <v>0.3411764705882353</v>
      </c>
      <c r="K94" t="n">
        <v>0.3526250880902044</v>
      </c>
      <c r="L94" t="n">
        <v>0.3373983739837398</v>
      </c>
      <c r="M94" t="n">
        <v>0.2060805140451158</v>
      </c>
      <c r="N94" t="n">
        <v>0.1766595794944484</v>
      </c>
      <c r="O94" t="n">
        <v>0.35</v>
      </c>
      <c r="P94" t="n">
        <v>0.3411764705882353</v>
      </c>
      <c r="Q94" t="inlineStr">
        <is>
          <t>[0.08888888888888888, 0.02197802197802198, 0.5073746312684365]</t>
        </is>
      </c>
      <c r="R94" t="inlineStr">
        <is>
          <t>[0.0, 0.024096385542168676, 0.5058823529411764]</t>
        </is>
      </c>
      <c r="S94" t="n">
        <v>0.5577514273166447</v>
      </c>
      <c r="T94" t="n">
        <v>0.4461942257217848</v>
      </c>
      <c r="U94" t="n">
        <v>0.35</v>
      </c>
      <c r="V94" t="n">
        <v>0.3411764705882353</v>
      </c>
      <c r="W94" t="inlineStr">
        <is>
          <t>[1.0, 0.3333333333333333, 0.33992094861660077]</t>
        </is>
      </c>
      <c r="X94" t="inlineStr">
        <is>
          <t>[0.0, 1.0, 0.33858267716535434]</t>
        </is>
      </c>
      <c r="Y94" t="n">
        <v>0.3526250880902044</v>
      </c>
      <c r="Z94" t="n">
        <v>0.3373983739837398</v>
      </c>
      <c r="AA94" t="n">
        <v>0.35</v>
      </c>
      <c r="AB94" t="n">
        <v>0.3411764705882353</v>
      </c>
      <c r="AC94" t="inlineStr">
        <is>
          <t>[0.046511627906976744, 0.011363636363636364, 1.0]</t>
        </is>
      </c>
      <c r="AD94" t="inlineStr">
        <is>
          <t>[0.0, 0.012195121951219513, 1.0]</t>
        </is>
      </c>
      <c r="AE94" t="n">
        <v>0.65</v>
      </c>
      <c r="AF94" t="n">
        <v>0.6588235294117647</v>
      </c>
      <c r="AG94" t="n">
        <v>0.1325145625448962</v>
      </c>
      <c r="AH94" t="n">
        <v>0.116925933038858</v>
      </c>
      <c r="AI94" t="n">
        <v>0.2121212121212121</v>
      </c>
      <c r="AJ94" t="n">
        <v>0.2056737588652482</v>
      </c>
      <c r="AK94" t="n">
        <v>0.1020771974267323</v>
      </c>
      <c r="AL94" t="n">
        <v>0.05520056165957395</v>
      </c>
      <c r="AM94" t="n">
        <v>973.2701519951224</v>
      </c>
      <c r="AN94" t="n">
        <v>108.2929292246699</v>
      </c>
    </row>
    <row r="95">
      <c r="A95" t="inlineStr">
        <is>
          <t>MI-HAT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0.3384615384615385</v>
      </c>
      <c r="J95" t="n">
        <v>0.3215686274509804</v>
      </c>
      <c r="K95" t="n">
        <v>0.3333333333333333</v>
      </c>
      <c r="L95" t="n">
        <v>0.3333333333333333</v>
      </c>
      <c r="M95" t="n">
        <v>0.1685823754789272</v>
      </c>
      <c r="N95" t="n">
        <v>0.162215628090999</v>
      </c>
      <c r="O95" t="n">
        <v>0.3384615384615385</v>
      </c>
      <c r="P95" t="n">
        <v>0.3215686274509804</v>
      </c>
      <c r="Q95" t="inlineStr">
        <is>
          <t>[0.0, 0.5057471264367815, 0.0]</t>
        </is>
      </c>
      <c r="R95" t="inlineStr">
        <is>
          <t>[0.0, 0.48664688427299707, 0.0]</t>
        </is>
      </c>
      <c r="S95" t="n">
        <v>0.1128205128205128</v>
      </c>
      <c r="T95" t="n">
        <v>0.1071895424836601</v>
      </c>
      <c r="U95" t="n">
        <v>0.3384615384615385</v>
      </c>
      <c r="V95" t="n">
        <v>0.3215686274509804</v>
      </c>
      <c r="W95" t="inlineStr">
        <is>
          <t>[0.0, 0.3384615384615385, 0.0]</t>
        </is>
      </c>
      <c r="X95" t="inlineStr">
        <is>
          <t>[0.0, 0.3215686274509804, 0.0]</t>
        </is>
      </c>
      <c r="Y95" t="n">
        <v>0.3333333333333333</v>
      </c>
      <c r="Z95" t="n">
        <v>0.3333333333333333</v>
      </c>
      <c r="AA95" t="n">
        <v>0.3384615384615385</v>
      </c>
      <c r="AB95" t="n">
        <v>0.3215686274509804</v>
      </c>
      <c r="AC95" t="inlineStr">
        <is>
          <t>[0.0, 1.0, 0.0]</t>
        </is>
      </c>
      <c r="AD95" t="inlineStr">
        <is>
          <t>[0.0, 1.0, 0.0]</t>
        </is>
      </c>
      <c r="AE95" t="n">
        <v>0.6615384615384615</v>
      </c>
      <c r="AF95" t="n">
        <v>0.6784313725490196</v>
      </c>
      <c r="AG95" t="n">
        <v>0.1128205128205128</v>
      </c>
      <c r="AH95" t="n">
        <v>0.1071895424836601</v>
      </c>
      <c r="AI95" t="n">
        <v>0.2037037037037037</v>
      </c>
      <c r="AJ95" t="n">
        <v>0.191588785046729</v>
      </c>
      <c r="AK95" t="n">
        <v>0</v>
      </c>
      <c r="AL95" t="n">
        <v>0</v>
      </c>
      <c r="AM95" t="n">
        <v>615.6814101412892</v>
      </c>
      <c r="AN95" t="n">
        <v>26.36271503567696</v>
      </c>
    </row>
    <row r="96">
      <c r="A96" t="inlineStr">
        <is>
          <t>MI-HAT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0.3692307692307693</v>
      </c>
      <c r="J96" t="n">
        <v>0.3411764705882353</v>
      </c>
      <c r="K96" t="n">
        <v>0.3692741367159972</v>
      </c>
      <c r="L96" t="n">
        <v>0.3373983739837398</v>
      </c>
      <c r="M96" t="n">
        <v>0.2874196510560147</v>
      </c>
      <c r="N96" t="n">
        <v>0.1774683838032254</v>
      </c>
      <c r="O96" t="n">
        <v>0.3692307692307693</v>
      </c>
      <c r="P96" t="n">
        <v>0.3411764705882353</v>
      </c>
      <c r="Q96" t="inlineStr">
        <is>
          <t>[0.0, 0.33333333333333337, 0.5289256198347108]</t>
        </is>
      </c>
      <c r="R96" t="inlineStr">
        <is>
          <t>[0.0, 0.023529411764705882, 0.5088757396449703]</t>
        </is>
      </c>
      <c r="S96" t="n">
        <v>0.2393162393162393</v>
      </c>
      <c r="T96" t="n">
        <v>0.2248677248677249</v>
      </c>
      <c r="U96" t="n">
        <v>0.3692307692307693</v>
      </c>
      <c r="V96" t="n">
        <v>0.3411764705882353</v>
      </c>
      <c r="W96" t="inlineStr">
        <is>
          <t>[0.0, 0.3076923076923077, 0.41025641025641024]</t>
        </is>
      </c>
      <c r="X96" t="inlineStr">
        <is>
          <t>[0.0, 0.3333333333333333, 0.3412698412698413]</t>
        </is>
      </c>
      <c r="Y96" t="n">
        <v>0.3692741367159972</v>
      </c>
      <c r="Z96" t="n">
        <v>0.3373983739837398</v>
      </c>
      <c r="AA96" t="n">
        <v>0.3692307692307693</v>
      </c>
      <c r="AB96" t="n">
        <v>0.3411764705882353</v>
      </c>
      <c r="AC96" t="inlineStr">
        <is>
          <t>[0.0, 0.36363636363636365, 0.7441860465116279]</t>
        </is>
      </c>
      <c r="AD96" t="inlineStr">
        <is>
          <t>[0.0, 0.012195121951219513, 1.0]</t>
        </is>
      </c>
      <c r="AE96" t="n">
        <v>0.6307692307692307</v>
      </c>
      <c r="AF96" t="n">
        <v>0.6588235294117647</v>
      </c>
      <c r="AG96" t="n">
        <v>0.1865168539325842</v>
      </c>
      <c r="AH96" t="n">
        <v>0.1177248677248677</v>
      </c>
      <c r="AI96" t="n">
        <v>0.2264150943396226</v>
      </c>
      <c r="AJ96" t="n">
        <v>0.2056737588652482</v>
      </c>
      <c r="AK96" t="n">
        <v>0.06255360444608284</v>
      </c>
      <c r="AL96" t="n">
        <v>0.03298457969688801</v>
      </c>
      <c r="AM96" t="n">
        <v>1054.915153488517</v>
      </c>
      <c r="AN96" t="n">
        <v>111.2890308722854</v>
      </c>
    </row>
    <row r="97">
      <c r="A97" t="inlineStr">
        <is>
          <t>MI-HAT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0.3384615384615385</v>
      </c>
      <c r="J97" t="n">
        <v>0.3215686274509804</v>
      </c>
      <c r="K97" t="n">
        <v>0.3333333333333333</v>
      </c>
      <c r="L97" t="n">
        <v>0.3333333333333333</v>
      </c>
      <c r="M97" t="n">
        <v>0.1685823754789272</v>
      </c>
      <c r="N97" t="n">
        <v>0.162215628090999</v>
      </c>
      <c r="O97" t="n">
        <v>0.3384615384615385</v>
      </c>
      <c r="P97" t="n">
        <v>0.3215686274509804</v>
      </c>
      <c r="Q97" t="inlineStr">
        <is>
          <t>[0.0, 0.5057471264367815, 0.0]</t>
        </is>
      </c>
      <c r="R97" t="inlineStr">
        <is>
          <t>[0.0, 0.48664688427299707, 0.0]</t>
        </is>
      </c>
      <c r="S97" t="n">
        <v>0.1128205128205128</v>
      </c>
      <c r="T97" t="n">
        <v>0.1071895424836601</v>
      </c>
      <c r="U97" t="n">
        <v>0.3384615384615385</v>
      </c>
      <c r="V97" t="n">
        <v>0.3215686274509804</v>
      </c>
      <c r="W97" t="inlineStr">
        <is>
          <t>[0.0, 0.3384615384615385, 0.0]</t>
        </is>
      </c>
      <c r="X97" t="inlineStr">
        <is>
          <t>[0.0, 0.3215686274509804, 0.0]</t>
        </is>
      </c>
      <c r="Y97" t="n">
        <v>0.3333333333333333</v>
      </c>
      <c r="Z97" t="n">
        <v>0.3333333333333333</v>
      </c>
      <c r="AA97" t="n">
        <v>0.3384615384615385</v>
      </c>
      <c r="AB97" t="n">
        <v>0.3215686274509804</v>
      </c>
      <c r="AC97" t="inlineStr">
        <is>
          <t>[0.0, 1.0, 0.0]</t>
        </is>
      </c>
      <c r="AD97" t="inlineStr">
        <is>
          <t>[0.0, 1.0, 0.0]</t>
        </is>
      </c>
      <c r="AE97" t="n">
        <v>0.6615384615384615</v>
      </c>
      <c r="AF97" t="n">
        <v>0.6784313725490196</v>
      </c>
      <c r="AG97" t="n">
        <v>0.1128205128205128</v>
      </c>
      <c r="AH97" t="n">
        <v>0.1071895424836601</v>
      </c>
      <c r="AI97" t="n">
        <v>0.2037037037037037</v>
      </c>
      <c r="AJ97" t="n">
        <v>0.191588785046729</v>
      </c>
      <c r="AK97" t="n">
        <v>0</v>
      </c>
      <c r="AL97" t="n">
        <v>0</v>
      </c>
      <c r="AM97" t="n">
        <v>419.8486402630806</v>
      </c>
      <c r="AN97" t="n">
        <v>25.82300600409508</v>
      </c>
    </row>
    <row r="98">
      <c r="A98" t="inlineStr">
        <is>
          <t>MI-HAT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0.3615384615384615</v>
      </c>
      <c r="J98" t="n">
        <v>0.3411764705882353</v>
      </c>
      <c r="K98" t="n">
        <v>0.3641649048625792</v>
      </c>
      <c r="L98" t="n">
        <v>0.3371647509578544</v>
      </c>
      <c r="M98" t="n">
        <v>0.2282588610804325</v>
      </c>
      <c r="N98" t="n">
        <v>0.1766155137935987</v>
      </c>
      <c r="O98" t="n">
        <v>0.3615384615384615</v>
      </c>
      <c r="P98" t="n">
        <v>0.3411764705882353</v>
      </c>
      <c r="Q98" t="inlineStr">
        <is>
          <t>[0.13043478260869565, 0.04395604395604396, 0.5103857566765578]</t>
        </is>
      </c>
      <c r="R98" t="inlineStr">
        <is>
          <t>[0.02247191011235955, 0.0, 0.5073746312684365]</t>
        </is>
      </c>
      <c r="S98" t="n">
        <v>0.6697653829127933</v>
      </c>
      <c r="T98" t="n">
        <v>0.2799736495388669</v>
      </c>
      <c r="U98" t="n">
        <v>0.3615384615384615</v>
      </c>
      <c r="V98" t="n">
        <v>0.3411764705882353</v>
      </c>
      <c r="W98" t="inlineStr">
        <is>
          <t>[1.0, 0.6666666666666666, 0.3426294820717131]</t>
        </is>
      </c>
      <c r="X98" t="inlineStr">
        <is>
          <t>[0.5, 0.0, 0.33992094861660077]</t>
        </is>
      </c>
      <c r="Y98" t="n">
        <v>0.3641649048625792</v>
      </c>
      <c r="Z98" t="n">
        <v>0.3371647509578544</v>
      </c>
      <c r="AA98" t="n">
        <v>0.3615384615384615</v>
      </c>
      <c r="AB98" t="n">
        <v>0.3411764705882353</v>
      </c>
      <c r="AC98" t="inlineStr">
        <is>
          <t>[0.06976744186046512, 0.022727272727272728, 1.0]</t>
        </is>
      </c>
      <c r="AD98" t="inlineStr">
        <is>
          <t>[0.011494252873563218, 0.0, 1.0]</t>
        </is>
      </c>
      <c r="AE98" t="n">
        <v>0.6384615384615384</v>
      </c>
      <c r="AF98" t="n">
        <v>0.6588235294117647</v>
      </c>
      <c r="AG98" t="n">
        <v>0.1449562780148459</v>
      </c>
      <c r="AH98" t="n">
        <v>0.117094861660079</v>
      </c>
      <c r="AI98" t="n">
        <v>0.2206572769953052</v>
      </c>
      <c r="AJ98" t="n">
        <v>0.2056737588652482</v>
      </c>
      <c r="AK98" t="n">
        <v>0.1447762654925848</v>
      </c>
      <c r="AL98" t="n">
        <v>0.03820373761371229</v>
      </c>
      <c r="AM98" t="n">
        <v>1018.815794438124</v>
      </c>
      <c r="AN98" t="n">
        <v>104.625706449151</v>
      </c>
    </row>
    <row r="99">
      <c r="A99" t="inlineStr">
        <is>
          <t>MI-HAT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0.4269230769230769</v>
      </c>
      <c r="J99" t="n">
        <v>0.3372549019607843</v>
      </c>
      <c r="K99" t="n">
        <v>0.426092318534179</v>
      </c>
      <c r="L99" t="n">
        <v>0.3333333333333333</v>
      </c>
      <c r="M99" t="n">
        <v>0.4040282447921692</v>
      </c>
      <c r="N99" t="n">
        <v>0.1681329423264907</v>
      </c>
      <c r="O99" t="n">
        <v>0.4269230769230769</v>
      </c>
      <c r="P99" t="n">
        <v>0.3372549019607843</v>
      </c>
      <c r="Q99" t="inlineStr">
        <is>
          <t>[0.2912621359223301, 0.45192307692307687, 0.46889952153110054]</t>
        </is>
      </c>
      <c r="R99" t="inlineStr">
        <is>
          <t>[0.0, 0.0, 0.5043988269794721]</t>
        </is>
      </c>
      <c r="S99" t="n">
        <v>0.5574645305276582</v>
      </c>
      <c r="T99" t="n">
        <v>0.1124183006535948</v>
      </c>
      <c r="U99" t="n">
        <v>0.4269230769230769</v>
      </c>
      <c r="V99" t="n">
        <v>0.3372549019607843</v>
      </c>
      <c r="W99" t="inlineStr">
        <is>
          <t>[0.8823529411764706, 0.39166666666666666, 0.3983739837398374]</t>
        </is>
      </c>
      <c r="X99" t="inlineStr">
        <is>
          <t>[0.0, 0.0, 0.33725490196078434]</t>
        </is>
      </c>
      <c r="Y99" t="n">
        <v>0.426092318534179</v>
      </c>
      <c r="Z99" t="n">
        <v>0.3333333333333333</v>
      </c>
      <c r="AA99" t="n">
        <v>0.4269230769230769</v>
      </c>
      <c r="AB99" t="n">
        <v>0.3372549019607843</v>
      </c>
      <c r="AC99" t="inlineStr">
        <is>
          <t>[0.1744186046511628, 0.5340909090909091, 0.5697674418604651]</t>
        </is>
      </c>
      <c r="AD99" t="inlineStr">
        <is>
          <t>[0.0, 0.0, 1.0]</t>
        </is>
      </c>
      <c r="AE99" t="n">
        <v>0.573076923076923</v>
      </c>
      <c r="AF99" t="n">
        <v>0.6627450980392157</v>
      </c>
      <c r="AG99" t="n">
        <v>0.2562100037643516</v>
      </c>
      <c r="AH99" t="n">
        <v>0.1124183006535948</v>
      </c>
      <c r="AI99" t="n">
        <v>0.2713936430317848</v>
      </c>
      <c r="AJ99" t="n">
        <v>0.2028301886792453</v>
      </c>
      <c r="AK99" t="n">
        <v>0.1517109724900995</v>
      </c>
      <c r="AL99" t="n">
        <v>0</v>
      </c>
      <c r="AM99" t="n">
        <v>1001.950711674988</v>
      </c>
      <c r="AN99" t="n">
        <v>61.8210646957159</v>
      </c>
    </row>
    <row r="100">
      <c r="A100" t="inlineStr">
        <is>
          <t>MI-HAT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0.3538461538461539</v>
      </c>
      <c r="J100" t="n">
        <v>0.3372549019607843</v>
      </c>
      <c r="K100" t="n">
        <v>0.3539464411557434</v>
      </c>
      <c r="L100" t="n">
        <v>0.3333333333333333</v>
      </c>
      <c r="M100" t="n">
        <v>0.274212715389186</v>
      </c>
      <c r="N100" t="n">
        <v>0.1686274509803921</v>
      </c>
      <c r="O100" t="n">
        <v>0.3538461538461539</v>
      </c>
      <c r="P100" t="n">
        <v>0.3372549019607843</v>
      </c>
      <c r="Q100" t="inlineStr">
        <is>
          <t>[0.0, 0.3529411764705882, 0.4696969696969697]</t>
        </is>
      </c>
      <c r="R100" t="inlineStr">
        <is>
          <t>[0.0, 0.0, 0.5058823529411764]</t>
        </is>
      </c>
      <c r="S100" t="n">
        <v>0.2380560884260528</v>
      </c>
      <c r="T100" t="n">
        <v>0.1128608923884514</v>
      </c>
      <c r="U100" t="n">
        <v>0.3538461538461539</v>
      </c>
      <c r="V100" t="n">
        <v>0.3372549019607843</v>
      </c>
      <c r="W100" t="inlineStr">
        <is>
          <t>[0.0, 0.36585365853658536, 0.34831460674157305]</t>
        </is>
      </c>
      <c r="X100" t="inlineStr">
        <is>
          <t>[0.0, 0.0, 0.33858267716535434]</t>
        </is>
      </c>
      <c r="Y100" t="n">
        <v>0.3539464411557434</v>
      </c>
      <c r="Z100" t="n">
        <v>0.3333333333333333</v>
      </c>
      <c r="AA100" t="n">
        <v>0.3538461538461539</v>
      </c>
      <c r="AB100" t="n">
        <v>0.3372549019607843</v>
      </c>
      <c r="AC100" t="inlineStr">
        <is>
          <t>[0.0, 0.3409090909090909, 0.7209302325581395]</t>
        </is>
      </c>
      <c r="AD100" t="inlineStr">
        <is>
          <t>[0.0, 0.0, 1.0]</t>
        </is>
      </c>
      <c r="AE100" t="n">
        <v>0.6461538461538462</v>
      </c>
      <c r="AF100" t="n">
        <v>0.6627450980392157</v>
      </c>
      <c r="AG100" t="n">
        <v>0.1737388024516737</v>
      </c>
      <c r="AH100" t="n">
        <v>0.1128608923884514</v>
      </c>
      <c r="AI100" t="n">
        <v>0.2149532710280374</v>
      </c>
      <c r="AJ100" t="n">
        <v>0.2028301886792453</v>
      </c>
      <c r="AK100" t="n">
        <v>0.03848917692568411</v>
      </c>
      <c r="AL100" t="n">
        <v>-0.0002131295816971967</v>
      </c>
      <c r="AM100" t="n">
        <v>1110.012616440654</v>
      </c>
      <c r="AN100" t="n">
        <v>105.8132747486234</v>
      </c>
    </row>
    <row r="101">
      <c r="A101" t="inlineStr">
        <is>
          <t>MI-HAT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0.3384615384615385</v>
      </c>
      <c r="J101" t="n">
        <v>0.3372549019607843</v>
      </c>
      <c r="K101" t="n">
        <v>0.3333333333333333</v>
      </c>
      <c r="L101" t="n">
        <v>0.3333333333333333</v>
      </c>
      <c r="M101" t="n">
        <v>0.1685823754789272</v>
      </c>
      <c r="N101" t="n">
        <v>0.1686274509803921</v>
      </c>
      <c r="O101" t="n">
        <v>0.3384615384615385</v>
      </c>
      <c r="P101" t="n">
        <v>0.3372549019607843</v>
      </c>
      <c r="Q101" t="inlineStr">
        <is>
          <t>[0.0, 0.5057471264367815, 0.0]</t>
        </is>
      </c>
      <c r="R101" t="inlineStr">
        <is>
          <t>[0.0, 0.0, 0.5058823529411764]</t>
        </is>
      </c>
      <c r="S101" t="n">
        <v>0.1128205128205128</v>
      </c>
      <c r="T101" t="n">
        <v>0.1128608923884514</v>
      </c>
      <c r="U101" t="n">
        <v>0.3384615384615385</v>
      </c>
      <c r="V101" t="n">
        <v>0.3372549019607843</v>
      </c>
      <c r="W101" t="inlineStr">
        <is>
          <t>[0.0, 0.3384615384615385, 0.0]</t>
        </is>
      </c>
      <c r="X101" t="inlineStr">
        <is>
          <t>[0.0, 0.0, 0.33858267716535434]</t>
        </is>
      </c>
      <c r="Y101" t="n">
        <v>0.3333333333333333</v>
      </c>
      <c r="Z101" t="n">
        <v>0.3333333333333333</v>
      </c>
      <c r="AA101" t="n">
        <v>0.3384615384615385</v>
      </c>
      <c r="AB101" t="n">
        <v>0.3372549019607843</v>
      </c>
      <c r="AC101" t="inlineStr">
        <is>
          <t>[0.0, 1.0, 0.0]</t>
        </is>
      </c>
      <c r="AD101" t="inlineStr">
        <is>
          <t>[0.0, 0.0, 1.0]</t>
        </is>
      </c>
      <c r="AE101" t="n">
        <v>0.6615384615384615</v>
      </c>
      <c r="AF101" t="n">
        <v>0.6627450980392157</v>
      </c>
      <c r="AG101" t="n">
        <v>0.1128205128205128</v>
      </c>
      <c r="AH101" t="n">
        <v>0.1128608923884514</v>
      </c>
      <c r="AI101" t="n">
        <v>0.2037037037037037</v>
      </c>
      <c r="AJ101" t="n">
        <v>0.2028301886792453</v>
      </c>
      <c r="AK101" t="n">
        <v>0</v>
      </c>
      <c r="AL101" t="n">
        <v>-0.0002131295816971967</v>
      </c>
      <c r="AM101" t="n">
        <v>770.4744246080518</v>
      </c>
      <c r="AN101" t="n">
        <v>103.5312976539135</v>
      </c>
    </row>
    <row r="102">
      <c r="A102" t="inlineStr">
        <is>
          <t>MI-HAT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0.3730769230769231</v>
      </c>
      <c r="J102" t="n">
        <v>0.3411764705882353</v>
      </c>
      <c r="K102" t="n">
        <v>0.3756166314305849</v>
      </c>
      <c r="L102" t="n">
        <v>0.3333333333333333</v>
      </c>
      <c r="M102" t="n">
        <v>0.250308997322876</v>
      </c>
      <c r="N102" t="n">
        <v>0.1695906432748538</v>
      </c>
      <c r="O102" t="n">
        <v>0.3730769230769231</v>
      </c>
      <c r="P102" t="n">
        <v>0.3411764705882353</v>
      </c>
      <c r="Q102" t="inlineStr">
        <is>
          <t>[0.15053763440860218, 0.08695652173913045, 0.5134328358208955]</t>
        </is>
      </c>
      <c r="R102" t="inlineStr">
        <is>
          <t>[0.5087719298245613, 0.0, 0.0]</t>
        </is>
      </c>
      <c r="S102" t="n">
        <v>0.7817938420348058</v>
      </c>
      <c r="T102" t="n">
        <v>0.1137254901960784</v>
      </c>
      <c r="U102" t="n">
        <v>0.3730769230769231</v>
      </c>
      <c r="V102" t="n">
        <v>0.3411764705882353</v>
      </c>
      <c r="W102" t="inlineStr">
        <is>
          <t>[1.0, 1.0, 0.3453815261044177]</t>
        </is>
      </c>
      <c r="X102" t="inlineStr">
        <is>
          <t>[0.3411764705882353, 0.0, 0.0]</t>
        </is>
      </c>
      <c r="Y102" t="n">
        <v>0.3756166314305849</v>
      </c>
      <c r="Z102" t="n">
        <v>0.3333333333333333</v>
      </c>
      <c r="AA102" t="n">
        <v>0.3730769230769231</v>
      </c>
      <c r="AB102" t="n">
        <v>0.3411764705882353</v>
      </c>
      <c r="AC102" t="inlineStr">
        <is>
          <t>[0.08139534883720931, 0.045454545454545456, 1.0]</t>
        </is>
      </c>
      <c r="AD102" t="inlineStr">
        <is>
          <t>[1.0, 0.0, 0.0]</t>
        </is>
      </c>
      <c r="AE102" t="n">
        <v>0.6269230769230769</v>
      </c>
      <c r="AF102" t="n">
        <v>0.6588235294117647</v>
      </c>
      <c r="AG102" t="n">
        <v>0.1574104734653908</v>
      </c>
      <c r="AH102" t="n">
        <v>0.1137254901960784</v>
      </c>
      <c r="AI102" t="n">
        <v>0.2293144208037825</v>
      </c>
      <c r="AJ102" t="n">
        <v>0.2056737588652482</v>
      </c>
      <c r="AK102" t="n">
        <v>0.1805988891459511</v>
      </c>
      <c r="AL102" t="n">
        <v>0</v>
      </c>
      <c r="AM102" t="n">
        <v>935.4953504726291</v>
      </c>
      <c r="AN102" t="n">
        <v>57.31388518214226</v>
      </c>
    </row>
    <row r="103">
      <c r="A103" t="inlineStr">
        <is>
          <t>MI-HAT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0.35</v>
      </c>
      <c r="J103" t="n">
        <v>0.3294117647058823</v>
      </c>
      <c r="K103" t="n">
        <v>0.3526250880902044</v>
      </c>
      <c r="L103" t="n">
        <v>0.3402952995047192</v>
      </c>
      <c r="M103" t="n">
        <v>0.2060805140451158</v>
      </c>
      <c r="N103" t="n">
        <v>0.1951687729963206</v>
      </c>
      <c r="O103" t="n">
        <v>0.35</v>
      </c>
      <c r="P103" t="n">
        <v>0.3294117647058823</v>
      </c>
      <c r="Q103" t="inlineStr">
        <is>
          <t>[0.08888888888888888, 0.02197802197802198, 0.5073746312684365]</t>
        </is>
      </c>
      <c r="R103" t="inlineStr">
        <is>
          <t>[0.10526315789473682, 0.480243161094225, 0.0]</t>
        </is>
      </c>
      <c r="S103" t="n">
        <v>0.5577514273166447</v>
      </c>
      <c r="T103" t="n">
        <v>0.3149460188933873</v>
      </c>
      <c r="U103" t="n">
        <v>0.35</v>
      </c>
      <c r="V103" t="n">
        <v>0.3294117647058823</v>
      </c>
      <c r="W103" t="inlineStr">
        <is>
          <t>[1.0, 0.3333333333333333, 0.33992094861660077]</t>
        </is>
      </c>
      <c r="X103" t="inlineStr">
        <is>
          <t>[0.625, 0.31983805668016196, 0.0]</t>
        </is>
      </c>
      <c r="Y103" t="n">
        <v>0.3526250880902044</v>
      </c>
      <c r="Z103" t="n">
        <v>0.3402952995047192</v>
      </c>
      <c r="AA103" t="n">
        <v>0.35</v>
      </c>
      <c r="AB103" t="n">
        <v>0.3294117647058823</v>
      </c>
      <c r="AC103" t="inlineStr">
        <is>
          <t>[0.046511627906976744, 0.011363636363636364, 1.0]</t>
        </is>
      </c>
      <c r="AD103" t="inlineStr">
        <is>
          <t>[0.05747126436781609, 0.9634146341463414, 0.0]</t>
        </is>
      </c>
      <c r="AE103" t="n">
        <v>0.65</v>
      </c>
      <c r="AF103" t="n">
        <v>0.6705882352941176</v>
      </c>
      <c r="AG103" t="n">
        <v>0.1325145625448962</v>
      </c>
      <c r="AH103" t="n">
        <v>0.1238518518518518</v>
      </c>
      <c r="AI103" t="n">
        <v>0.2121212121212121</v>
      </c>
      <c r="AJ103" t="n">
        <v>0.1971830985915493</v>
      </c>
      <c r="AK103" t="n">
        <v>0.1020771974267323</v>
      </c>
      <c r="AL103" t="n">
        <v>0.03591409926513268</v>
      </c>
      <c r="AM103" t="n">
        <v>918.3092772290111</v>
      </c>
      <c r="AN103" t="n">
        <v>110.3868873938918</v>
      </c>
    </row>
    <row r="104">
      <c r="A104" t="inlineStr">
        <is>
          <t>MI-HAT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0.4923076923076923</v>
      </c>
      <c r="J104" t="n">
        <v>0.3372549019607843</v>
      </c>
      <c r="K104" t="n">
        <v>0.4902219873150106</v>
      </c>
      <c r="L104" t="n">
        <v>0.3333333333333333</v>
      </c>
      <c r="M104" t="n">
        <v>0.3960469832806598</v>
      </c>
      <c r="N104" t="n">
        <v>0.1681329423264907</v>
      </c>
      <c r="O104" t="n">
        <v>0.4923076923076923</v>
      </c>
      <c r="P104" t="n">
        <v>0.3372549019607843</v>
      </c>
      <c r="Q104" t="inlineStr">
        <is>
          <t>[0.6321243523316061, 0.5560165975103734, 0.0]</t>
        </is>
      </c>
      <c r="R104" t="inlineStr">
        <is>
          <t>[0.0, 0.0, 0.5043988269794721]</t>
        </is>
      </c>
      <c r="S104" t="n">
        <v>0.3360006515586504</v>
      </c>
      <c r="T104" t="n">
        <v>0.1124183006535948</v>
      </c>
      <c r="U104" t="n">
        <v>0.4923076923076923</v>
      </c>
      <c r="V104" t="n">
        <v>0.3372549019607843</v>
      </c>
      <c r="W104" t="inlineStr">
        <is>
          <t>[0.5700934579439252, 0.43790849673202614, 0.0]</t>
        </is>
      </c>
      <c r="X104" t="inlineStr">
        <is>
          <t>[0.0, 0.0, 0.33725490196078434]</t>
        </is>
      </c>
      <c r="Y104" t="n">
        <v>0.4902219873150106</v>
      </c>
      <c r="Z104" t="n">
        <v>0.3333333333333333</v>
      </c>
      <c r="AA104" t="n">
        <v>0.4923076923076923</v>
      </c>
      <c r="AB104" t="n">
        <v>0.3372549019607843</v>
      </c>
      <c r="AC104" t="inlineStr">
        <is>
          <t>[0.7093023255813954, 0.7613636363636364, 0.0]</t>
        </is>
      </c>
      <c r="AD104" t="inlineStr">
        <is>
          <t>[0.0, 0.0, 1.0]</t>
        </is>
      </c>
      <c r="AE104" t="n">
        <v>0.5076923076923077</v>
      </c>
      <c r="AF104" t="n">
        <v>0.6627450980392157</v>
      </c>
      <c r="AG104" t="n">
        <v>0.2823928944618599</v>
      </c>
      <c r="AH104" t="n">
        <v>0.1124183006535948</v>
      </c>
      <c r="AI104" t="n">
        <v>0.3265306122448979</v>
      </c>
      <c r="AJ104" t="n">
        <v>0.2028301886792453</v>
      </c>
      <c r="AK104" t="n">
        <v>0.2763195494543046</v>
      </c>
      <c r="AL104" t="n">
        <v>0</v>
      </c>
      <c r="AM104" t="n">
        <v>1303.24257709831</v>
      </c>
      <c r="AN104" t="n">
        <v>112.972561083734</v>
      </c>
    </row>
    <row r="105">
      <c r="A105" t="inlineStr">
        <is>
          <t>MI-HAT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0.3615384615384615</v>
      </c>
      <c r="J105" t="n">
        <v>0.3372549019607843</v>
      </c>
      <c r="K105" t="n">
        <v>0.3628435517970401</v>
      </c>
      <c r="L105" t="n">
        <v>0.3333333333333333</v>
      </c>
      <c r="M105" t="n">
        <v>0.2579263977353149</v>
      </c>
      <c r="N105" t="n">
        <v>0.1686274509803921</v>
      </c>
      <c r="O105" t="n">
        <v>0.3615384615384615</v>
      </c>
      <c r="P105" t="n">
        <v>0.3372549019607843</v>
      </c>
      <c r="Q105" t="inlineStr">
        <is>
          <t>[0.0, 0.2833333333333334, 0.4904458598726114]</t>
        </is>
      </c>
      <c r="R105" t="inlineStr">
        <is>
          <t>[0.0, 0.0, 0.5058823529411764]</t>
        </is>
      </c>
      <c r="S105" t="n">
        <v>0.289656432748538</v>
      </c>
      <c r="T105" t="n">
        <v>0.1128608923884514</v>
      </c>
      <c r="U105" t="n">
        <v>0.3615384615384615</v>
      </c>
      <c r="V105" t="n">
        <v>0.3372549019607843</v>
      </c>
      <c r="W105" t="inlineStr">
        <is>
          <t>[0.0, 0.53125, 0.33771929824561403]</t>
        </is>
      </c>
      <c r="X105" t="inlineStr">
        <is>
          <t>[0.0, 0.0, 0.33858267716535434]</t>
        </is>
      </c>
      <c r="Y105" t="n">
        <v>0.3628435517970401</v>
      </c>
      <c r="Z105" t="n">
        <v>0.3333333333333333</v>
      </c>
      <c r="AA105" t="n">
        <v>0.3615384615384615</v>
      </c>
      <c r="AB105" t="n">
        <v>0.3372549019607843</v>
      </c>
      <c r="AC105" t="inlineStr">
        <is>
          <t>[0.0, 0.19318181818181818, 0.8953488372093024]</t>
        </is>
      </c>
      <c r="AD105" t="inlineStr">
        <is>
          <t>[0.0, 0.0, 1.0]</t>
        </is>
      </c>
      <c r="AE105" t="n">
        <v>0.6384615384615384</v>
      </c>
      <c r="AF105" t="n">
        <v>0.6627450980392157</v>
      </c>
      <c r="AG105" t="n">
        <v>0.1633143528190843</v>
      </c>
      <c r="AH105" t="n">
        <v>0.1128608923884514</v>
      </c>
      <c r="AI105" t="n">
        <v>0.2206572769953052</v>
      </c>
      <c r="AJ105" t="n">
        <v>0.2028301886792453</v>
      </c>
      <c r="AK105" t="n">
        <v>0.07861732238483099</v>
      </c>
      <c r="AL105" t="n">
        <v>-0.0002131295816971967</v>
      </c>
      <c r="AM105" t="n">
        <v>741.4841740205884</v>
      </c>
      <c r="AN105" t="n">
        <v>101.0404548123479</v>
      </c>
    </row>
    <row r="106">
      <c r="A106" t="inlineStr">
        <is>
          <t>MI-HAT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0.3384615384615385</v>
      </c>
      <c r="J106" t="n">
        <v>0.3372549019607843</v>
      </c>
      <c r="K106" t="n">
        <v>0.3333333333333333</v>
      </c>
      <c r="L106" t="n">
        <v>0.3333333333333333</v>
      </c>
      <c r="M106" t="n">
        <v>0.1685823754789272</v>
      </c>
      <c r="N106" t="n">
        <v>0.1686274509803921</v>
      </c>
      <c r="O106" t="n">
        <v>0.3384615384615385</v>
      </c>
      <c r="P106" t="n">
        <v>0.3372549019607843</v>
      </c>
      <c r="Q106" t="inlineStr">
        <is>
          <t>[0.0, 0.5057471264367815, 0.0]</t>
        </is>
      </c>
      <c r="R106" t="inlineStr">
        <is>
          <t>[0.0, 0.0, 0.5058823529411764]</t>
        </is>
      </c>
      <c r="S106" t="n">
        <v>0.1128205128205128</v>
      </c>
      <c r="T106" t="n">
        <v>0.1128608923884514</v>
      </c>
      <c r="U106" t="n">
        <v>0.3384615384615385</v>
      </c>
      <c r="V106" t="n">
        <v>0.3372549019607843</v>
      </c>
      <c r="W106" t="inlineStr">
        <is>
          <t>[0.0, 0.3384615384615385, 0.0]</t>
        </is>
      </c>
      <c r="X106" t="inlineStr">
        <is>
          <t>[0.0, 0.0, 0.33858267716535434]</t>
        </is>
      </c>
      <c r="Y106" t="n">
        <v>0.3333333333333333</v>
      </c>
      <c r="Z106" t="n">
        <v>0.3333333333333333</v>
      </c>
      <c r="AA106" t="n">
        <v>0.3384615384615385</v>
      </c>
      <c r="AB106" t="n">
        <v>0.3372549019607843</v>
      </c>
      <c r="AC106" t="inlineStr">
        <is>
          <t>[0.0, 1.0, 0.0]</t>
        </is>
      </c>
      <c r="AD106" t="inlineStr">
        <is>
          <t>[0.0, 0.0, 1.0]</t>
        </is>
      </c>
      <c r="AE106" t="n">
        <v>0.6615384615384615</v>
      </c>
      <c r="AF106" t="n">
        <v>0.6627450980392157</v>
      </c>
      <c r="AG106" t="n">
        <v>0.1128205128205128</v>
      </c>
      <c r="AH106" t="n">
        <v>0.1128608923884514</v>
      </c>
      <c r="AI106" t="n">
        <v>0.2037037037037037</v>
      </c>
      <c r="AJ106" t="n">
        <v>0.2028301886792453</v>
      </c>
      <c r="AK106" t="n">
        <v>0</v>
      </c>
      <c r="AL106" t="n">
        <v>-0.0002131295816971967</v>
      </c>
      <c r="AM106" t="n">
        <v>755.445524148643</v>
      </c>
      <c r="AN106" t="n">
        <v>100.2565657049417</v>
      </c>
    </row>
    <row r="107">
      <c r="A107" t="inlineStr">
        <is>
          <t>MI-HAT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0.4846153846153846</v>
      </c>
      <c r="J107" t="n">
        <v>0.403921568627451</v>
      </c>
      <c r="K107" t="n">
        <v>0.4806201550387597</v>
      </c>
      <c r="L107" t="n">
        <v>0.4079438348513397</v>
      </c>
      <c r="M107" t="n">
        <v>0.3935483870967742</v>
      </c>
      <c r="N107" t="n">
        <v>0.3627039627039627</v>
      </c>
      <c r="O107" t="n">
        <v>0.4846153846153846</v>
      </c>
      <c r="P107" t="n">
        <v>0.403921568627451</v>
      </c>
      <c r="Q107" t="inlineStr">
        <is>
          <t>[0.6129032258064516, 0.567741935483871, 0.0]</t>
        </is>
      </c>
      <c r="R107" t="inlineStr">
        <is>
          <t>[0.1616161616161616, 0.4444444444444444, 0.4820512820512821]</t>
        </is>
      </c>
      <c r="S107" t="n">
        <v>0.4654654654654655</v>
      </c>
      <c r="T107" t="n">
        <v>0.485356094147002</v>
      </c>
      <c r="U107" t="n">
        <v>0.4846153846153846</v>
      </c>
      <c r="V107" t="n">
        <v>0.403921568627451</v>
      </c>
      <c r="W107" t="inlineStr">
        <is>
          <t>[1.0, 0.3963963963963964, 0.0]</t>
        </is>
      </c>
      <c r="X107" t="inlineStr">
        <is>
          <t>[0.6666666666666666, 0.3582089552238806, 0.43119266055045874]</t>
        </is>
      </c>
      <c r="Y107" t="n">
        <v>0.4806201550387597</v>
      </c>
      <c r="Z107" t="n">
        <v>0.4079438348513397</v>
      </c>
      <c r="AA107" t="n">
        <v>0.4846153846153846</v>
      </c>
      <c r="AB107" t="n">
        <v>0.403921568627451</v>
      </c>
      <c r="AC107" t="inlineStr">
        <is>
          <t>[0.4418604651162791, 1.0, 0.0]</t>
        </is>
      </c>
      <c r="AD107" t="inlineStr">
        <is>
          <t>[0.09195402298850575, 0.5853658536585366, 0.5465116279069767]</t>
        </is>
      </c>
      <c r="AE107" t="n">
        <v>0.5153846153846153</v>
      </c>
      <c r="AF107" t="n">
        <v>0.596078431372549</v>
      </c>
      <c r="AG107" t="n">
        <v>0.2794189538375585</v>
      </c>
      <c r="AH107" t="n">
        <v>0.2303979803979804</v>
      </c>
      <c r="AI107" t="n">
        <v>0.3197969543147208</v>
      </c>
      <c r="AJ107" t="n">
        <v>0.2530712530712531</v>
      </c>
      <c r="AK107" t="n">
        <v>0.3610661169839356</v>
      </c>
      <c r="AL107" t="n">
        <v>0.1246854140880739</v>
      </c>
      <c r="AM107" t="n">
        <v>973.9988165795803</v>
      </c>
      <c r="AN107" t="n">
        <v>110.2972590699792</v>
      </c>
    </row>
    <row r="108">
      <c r="A108" t="inlineStr">
        <is>
          <t>MI-HAT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0.4115384615384615</v>
      </c>
      <c r="J108" t="n">
        <v>0.3411764705882353</v>
      </c>
      <c r="K108" t="n">
        <v>0.4126145172656801</v>
      </c>
      <c r="L108" t="n">
        <v>0.3373983739837398</v>
      </c>
      <c r="M108" t="n">
        <v>0.3086126317212267</v>
      </c>
      <c r="N108" t="n">
        <v>0.1766595794944484</v>
      </c>
      <c r="O108" t="n">
        <v>0.4115384615384615</v>
      </c>
      <c r="P108" t="n">
        <v>0.3411764705882353</v>
      </c>
      <c r="Q108" t="inlineStr">
        <is>
          <t>[0.022988505747126436, 0.2909090909090909, 0.6119402985074627]</t>
        </is>
      </c>
      <c r="R108" t="inlineStr">
        <is>
          <t>[0.0, 0.024096385542168676, 0.5058823529411764]</t>
        </is>
      </c>
      <c r="S108" t="n">
        <v>0.5874125874125874</v>
      </c>
      <c r="T108" t="n">
        <v>0.4461942257217848</v>
      </c>
      <c r="U108" t="n">
        <v>0.4115384615384615</v>
      </c>
      <c r="V108" t="n">
        <v>0.3411764705882353</v>
      </c>
      <c r="W108" t="inlineStr">
        <is>
          <t>[1.0, 0.3116883116883117, 0.45054945054945056]</t>
        </is>
      </c>
      <c r="X108" t="inlineStr">
        <is>
          <t>[0.0, 1.0, 0.33858267716535434]</t>
        </is>
      </c>
      <c r="Y108" t="n">
        <v>0.4126145172656801</v>
      </c>
      <c r="Z108" t="n">
        <v>0.3373983739837398</v>
      </c>
      <c r="AA108" t="n">
        <v>0.4115384615384615</v>
      </c>
      <c r="AB108" t="n">
        <v>0.3411764705882353</v>
      </c>
      <c r="AC108" t="inlineStr">
        <is>
          <t>[0.011627906976744186, 0.2727272727272727, 0.9534883720930233]</t>
        </is>
      </c>
      <c r="AD108" t="inlineStr">
        <is>
          <t>[0.0, 0.012195121951219513, 1.0]</t>
        </is>
      </c>
      <c r="AE108" t="n">
        <v>0.5884615384615385</v>
      </c>
      <c r="AF108" t="n">
        <v>0.6588235294117647</v>
      </c>
      <c r="AG108" t="n">
        <v>0.2075669626626515</v>
      </c>
      <c r="AH108" t="n">
        <v>0.116925933038858</v>
      </c>
      <c r="AI108" t="n">
        <v>0.2590799031476997</v>
      </c>
      <c r="AJ108" t="n">
        <v>0.2056737588652482</v>
      </c>
      <c r="AK108" t="n">
        <v>0.1479380009206978</v>
      </c>
      <c r="AL108" t="n">
        <v>0.05520056165957395</v>
      </c>
      <c r="AM108" t="n">
        <v>1470.152607597411</v>
      </c>
      <c r="AN108" t="n">
        <v>108.5713961571455</v>
      </c>
    </row>
    <row r="109">
      <c r="A109" t="inlineStr">
        <is>
          <t>MI-HAT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0.4115384615384615</v>
      </c>
      <c r="J109" t="n">
        <v>0.3725490196078431</v>
      </c>
      <c r="K109" t="n">
        <v>0.4088266384778012</v>
      </c>
      <c r="L109" t="n">
        <v>0.3680497149799084</v>
      </c>
      <c r="M109" t="n">
        <v>0.3843074199959564</v>
      </c>
      <c r="N109" t="n">
        <v>0.2389503914271716</v>
      </c>
      <c r="O109" t="n">
        <v>0.4115384615384615</v>
      </c>
      <c r="P109" t="n">
        <v>0.3725490196078431</v>
      </c>
      <c r="Q109" t="inlineStr">
        <is>
          <t>[0.3888888888888889, 0.5037593984962405, 0.2602739726027397]</t>
        </is>
      </c>
      <c r="R109" t="inlineStr">
        <is>
          <t>[0.1616161616161616, 0.022727272727272724, 0.5325077399380805]</t>
        </is>
      </c>
      <c r="S109" t="n">
        <v>0.5492055385313812</v>
      </c>
      <c r="T109" t="n">
        <v>0.3987341772151898</v>
      </c>
      <c r="U109" t="n">
        <v>0.4115384615384615</v>
      </c>
      <c r="V109" t="n">
        <v>0.3725490196078431</v>
      </c>
      <c r="W109" t="inlineStr">
        <is>
          <t>[0.9545454545454546, 0.37640449438202245, 0.31666666666666665]</t>
        </is>
      </c>
      <c r="X109" t="inlineStr">
        <is>
          <t>[0.6666666666666666, 0.16666666666666666, 0.3628691983122363]</t>
        </is>
      </c>
      <c r="Y109" t="n">
        <v>0.4088266384778012</v>
      </c>
      <c r="Z109" t="n">
        <v>0.3680497149799084</v>
      </c>
      <c r="AA109" t="n">
        <v>0.4115384615384615</v>
      </c>
      <c r="AB109" t="n">
        <v>0.3725490196078431</v>
      </c>
      <c r="AC109" t="inlineStr">
        <is>
          <t>[0.2441860465116279, 0.7613636363636364, 0.22093023255813954]</t>
        </is>
      </c>
      <c r="AD109" t="inlineStr">
        <is>
          <t>[0.09195402298850575, 0.012195121951219513, 1.0]</t>
        </is>
      </c>
      <c r="AE109" t="n">
        <v>0.5884615384615385</v>
      </c>
      <c r="AF109" t="n">
        <v>0.6274509803921569</v>
      </c>
      <c r="AG109" t="n">
        <v>0.2425563422142844</v>
      </c>
      <c r="AH109" t="n">
        <v>0.1540918463659625</v>
      </c>
      <c r="AI109" t="n">
        <v>0.2590799031476997</v>
      </c>
      <c r="AJ109" t="n">
        <v>0.2289156626506024</v>
      </c>
      <c r="AK109" t="n">
        <v>0.1347608785205197</v>
      </c>
      <c r="AL109" t="n">
        <v>0.1189771089108226</v>
      </c>
      <c r="AM109" t="n">
        <v>936.6030775383115</v>
      </c>
      <c r="AN109" t="n">
        <v>103.6027316972613</v>
      </c>
    </row>
    <row r="110">
      <c r="A110" t="inlineStr">
        <is>
          <t>MI-HAT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0.3615384615384615</v>
      </c>
      <c r="J110" t="n">
        <v>0.3372549019607843</v>
      </c>
      <c r="K110" t="n">
        <v>0.3608174770965469</v>
      </c>
      <c r="L110" t="n">
        <v>0.3333333333333333</v>
      </c>
      <c r="M110" t="n">
        <v>0.2899314408748371</v>
      </c>
      <c r="N110" t="n">
        <v>0.1686274509803921</v>
      </c>
      <c r="O110" t="n">
        <v>0.3615384615384615</v>
      </c>
      <c r="P110" t="n">
        <v>0.3372549019607843</v>
      </c>
      <c r="Q110" t="inlineStr">
        <is>
          <t>[0.0, 0.36036036036036034, 0.5094339622641509]</t>
        </is>
      </c>
      <c r="R110" t="inlineStr">
        <is>
          <t>[0.0, 0.0, 0.5058823529411764]</t>
        </is>
      </c>
      <c r="S110" t="n">
        <v>0.2423596304193319</v>
      </c>
      <c r="T110" t="n">
        <v>0.1128608923884514</v>
      </c>
      <c r="U110" t="n">
        <v>0.3615384615384615</v>
      </c>
      <c r="V110" t="n">
        <v>0.3372549019607843</v>
      </c>
      <c r="W110" t="inlineStr">
        <is>
          <t>[0.0, 0.29850746268656714, 0.42857142857142855]</t>
        </is>
      </c>
      <c r="X110" t="inlineStr">
        <is>
          <t>[0.0, 0.0, 0.33858267716535434]</t>
        </is>
      </c>
      <c r="Y110" t="n">
        <v>0.3608174770965469</v>
      </c>
      <c r="Z110" t="n">
        <v>0.3333333333333333</v>
      </c>
      <c r="AA110" t="n">
        <v>0.3615384615384615</v>
      </c>
      <c r="AB110" t="n">
        <v>0.3372549019607843</v>
      </c>
      <c r="AC110" t="inlineStr">
        <is>
          <t>[0.0, 0.45454545454545453, 0.627906976744186]</t>
        </is>
      </c>
      <c r="AD110" t="inlineStr">
        <is>
          <t>[0.0, 0.0, 1.0]</t>
        </is>
      </c>
      <c r="AE110" t="n">
        <v>0.6384615384615384</v>
      </c>
      <c r="AF110" t="n">
        <v>0.6627450980392157</v>
      </c>
      <c r="AG110" t="n">
        <v>0.1871841238929846</v>
      </c>
      <c r="AH110" t="n">
        <v>0.1128608923884514</v>
      </c>
      <c r="AI110" t="n">
        <v>0.2206572769953052</v>
      </c>
      <c r="AJ110" t="n">
        <v>0.2028301886792453</v>
      </c>
      <c r="AK110" t="n">
        <v>0.04645052796795007</v>
      </c>
      <c r="AL110" t="n">
        <v>0.0008525183267887868</v>
      </c>
      <c r="AM110" t="n">
        <v>421.9799052849412</v>
      </c>
      <c r="AN110" t="n">
        <v>28.5786866620183</v>
      </c>
    </row>
    <row r="111">
      <c r="A111" t="inlineStr">
        <is>
          <t>MI-HAT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0.4346153846153846</v>
      </c>
      <c r="J111" t="n">
        <v>0.3215686274509804</v>
      </c>
      <c r="K111" t="n">
        <v>0.4346370683579986</v>
      </c>
      <c r="L111" t="n">
        <v>0.3333333333333333</v>
      </c>
      <c r="M111" t="n">
        <v>0.3376787062073615</v>
      </c>
      <c r="N111" t="n">
        <v>0.162215628090999</v>
      </c>
      <c r="O111" t="n">
        <v>0.4346153846153846</v>
      </c>
      <c r="P111" t="n">
        <v>0.3215686274509804</v>
      </c>
      <c r="Q111" t="inlineStr">
        <is>
          <t>[0.5836575875486381, 0.4293785310734463, 0.0]</t>
        </is>
      </c>
      <c r="R111" t="inlineStr">
        <is>
          <t>[0.0, 0.48664688427299707, 0.0]</t>
        </is>
      </c>
      <c r="S111" t="n">
        <v>0.2885209277876339</v>
      </c>
      <c r="T111" t="n">
        <v>0.1071895424836601</v>
      </c>
      <c r="U111" t="n">
        <v>0.4346153846153846</v>
      </c>
      <c r="V111" t="n">
        <v>0.3215686274509804</v>
      </c>
      <c r="W111" t="inlineStr">
        <is>
          <t>[0.43859649122807015, 0.42696629213483145, 0.0]</t>
        </is>
      </c>
      <c r="X111" t="inlineStr">
        <is>
          <t>[0.0, 0.3215686274509804, 0.0]</t>
        </is>
      </c>
      <c r="Y111" t="n">
        <v>0.4346370683579986</v>
      </c>
      <c r="Z111" t="n">
        <v>0.3333333333333333</v>
      </c>
      <c r="AA111" t="n">
        <v>0.4346153846153846</v>
      </c>
      <c r="AB111" t="n">
        <v>0.3215686274509804</v>
      </c>
      <c r="AC111" t="inlineStr">
        <is>
          <t>[0.872093023255814, 0.4318181818181818, 0.0]</t>
        </is>
      </c>
      <c r="AD111" t="inlineStr">
        <is>
          <t>[0.0, 1.0, 0.0]</t>
        </is>
      </c>
      <c r="AE111" t="n">
        <v>0.5653846153846154</v>
      </c>
      <c r="AF111" t="n">
        <v>0.6784313725490196</v>
      </c>
      <c r="AG111" t="n">
        <v>0.2284897356839803</v>
      </c>
      <c r="AH111" t="n">
        <v>0.1071895424836601</v>
      </c>
      <c r="AI111" t="n">
        <v>0.2776412776412777</v>
      </c>
      <c r="AJ111" t="n">
        <v>0.191588785046729</v>
      </c>
      <c r="AK111" t="n">
        <v>0.1847396618652516</v>
      </c>
      <c r="AL111" t="n">
        <v>0</v>
      </c>
      <c r="AM111" t="n">
        <v>150.1701005846262</v>
      </c>
      <c r="AN111" t="n">
        <v>8.231176346540451</v>
      </c>
    </row>
    <row r="112">
      <c r="A112" t="inlineStr">
        <is>
          <t>MI-HAT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0.4038461538461539</v>
      </c>
      <c r="J112" t="n">
        <v>0.3215686274509804</v>
      </c>
      <c r="K112" t="n">
        <v>0.4024841437632136</v>
      </c>
      <c r="L112" t="n">
        <v>0.3333333333333333</v>
      </c>
      <c r="M112" t="n">
        <v>0.3377952565416844</v>
      </c>
      <c r="N112" t="n">
        <v>0.162215628090999</v>
      </c>
      <c r="O112" t="n">
        <v>0.4038461538461539</v>
      </c>
      <c r="P112" t="n">
        <v>0.3215686274509804</v>
      </c>
      <c r="Q112" t="inlineStr">
        <is>
          <t>[0.022988505747126436, 0.40476190476190477, 0.585635359116022]</t>
        </is>
      </c>
      <c r="R112" t="inlineStr">
        <is>
          <t>[0.0, 0.48664688427299707, 0.0]</t>
        </is>
      </c>
      <c r="S112" t="n">
        <v>0.622956782199401</v>
      </c>
      <c r="T112" t="n">
        <v>0.1071895424836601</v>
      </c>
      <c r="U112" t="n">
        <v>0.4038461538461539</v>
      </c>
      <c r="V112" t="n">
        <v>0.3215686274509804</v>
      </c>
      <c r="W112" t="inlineStr">
        <is>
          <t>[1.0, 0.31097560975609756, 0.5578947368421052]</t>
        </is>
      </c>
      <c r="X112" t="inlineStr">
        <is>
          <t>[0.0, 0.3215686274509804, 0.0]</t>
        </is>
      </c>
      <c r="Y112" t="n">
        <v>0.4024841437632136</v>
      </c>
      <c r="Z112" t="n">
        <v>0.3333333333333333</v>
      </c>
      <c r="AA112" t="n">
        <v>0.4038461538461539</v>
      </c>
      <c r="AB112" t="n">
        <v>0.3215686274509804</v>
      </c>
      <c r="AC112" t="inlineStr">
        <is>
          <t>[0.011627906976744186, 0.5795454545454546, 0.6162790697674418]</t>
        </is>
      </c>
      <c r="AD112" t="inlineStr">
        <is>
          <t>[0.0, 1.0, 0.0]</t>
        </is>
      </c>
      <c r="AE112" t="n">
        <v>0.5961538461538461</v>
      </c>
      <c r="AF112" t="n">
        <v>0.6784313725490196</v>
      </c>
      <c r="AG112" t="n">
        <v>0.2264739167534421</v>
      </c>
      <c r="AH112" t="n">
        <v>0.1071895424836601</v>
      </c>
      <c r="AI112" t="n">
        <v>0.2530120481927711</v>
      </c>
      <c r="AJ112" t="n">
        <v>0.191588785046729</v>
      </c>
      <c r="AK112" t="n">
        <v>0.1220662357965472</v>
      </c>
      <c r="AL112" t="n">
        <v>0</v>
      </c>
      <c r="AM112" t="n">
        <v>444.846011325717</v>
      </c>
      <c r="AN112" t="n">
        <v>8.390688396990299</v>
      </c>
    </row>
    <row r="113">
      <c r="A113" t="inlineStr">
        <is>
          <t>MI-HAT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0.3653846153846154</v>
      </c>
      <c r="J113" t="n">
        <v>0.3372549019607843</v>
      </c>
      <c r="K113" t="n">
        <v>0.3605532064834391</v>
      </c>
      <c r="L113" t="n">
        <v>0.3333333333333333</v>
      </c>
      <c r="M113" t="n">
        <v>0.2288464144730202</v>
      </c>
      <c r="N113" t="n">
        <v>0.1681329423264907</v>
      </c>
      <c r="O113" t="n">
        <v>0.3653846153846153</v>
      </c>
      <c r="P113" t="n">
        <v>0.3372549019607843</v>
      </c>
      <c r="Q113" t="inlineStr">
        <is>
          <t>[0.15053763440860218, 0.5132743362831859, 0.022727272727272724]</t>
        </is>
      </c>
      <c r="R113" t="inlineStr">
        <is>
          <t>[0.0, 0.0, 0.5043988269794721]</t>
        </is>
      </c>
      <c r="S113" t="n">
        <v>0.6155378486055777</v>
      </c>
      <c r="T113" t="n">
        <v>0.1124183006535948</v>
      </c>
      <c r="U113" t="n">
        <v>0.3653846153846154</v>
      </c>
      <c r="V113" t="n">
        <v>0.3372549019607843</v>
      </c>
      <c r="W113" t="inlineStr">
        <is>
          <t>[1.0, 0.3466135458167331, 0.5]</t>
        </is>
      </c>
      <c r="X113" t="inlineStr">
        <is>
          <t>[0.0, 0.0, 0.33725490196078434]</t>
        </is>
      </c>
      <c r="Y113" t="n">
        <v>0.3605532064834391</v>
      </c>
      <c r="Z113" t="n">
        <v>0.3333333333333333</v>
      </c>
      <c r="AA113" t="n">
        <v>0.3653846153846154</v>
      </c>
      <c r="AB113" t="n">
        <v>0.3372549019607843</v>
      </c>
      <c r="AC113" t="inlineStr">
        <is>
          <t>[0.08139534883720931, 0.9886363636363636, 0.011627906976744186]</t>
        </is>
      </c>
      <c r="AD113" t="inlineStr">
        <is>
          <t>[0.0, 0.0, 1.0]</t>
        </is>
      </c>
      <c r="AE113" t="n">
        <v>0.6346153846153846</v>
      </c>
      <c r="AF113" t="n">
        <v>0.6627450980392157</v>
      </c>
      <c r="AG113" t="n">
        <v>0.1460425656496226</v>
      </c>
      <c r="AH113" t="n">
        <v>0.1124183006535948</v>
      </c>
      <c r="AI113" t="n">
        <v>0.2235294117647059</v>
      </c>
      <c r="AJ113" t="n">
        <v>0.2028301886792453</v>
      </c>
      <c r="AK113" t="n">
        <v>0.1284150491241007</v>
      </c>
      <c r="AL113" t="n">
        <v>0</v>
      </c>
      <c r="AM113" t="n">
        <v>263.0913523286581</v>
      </c>
      <c r="AN113" t="n">
        <v>34.62583043426275</v>
      </c>
    </row>
    <row r="114">
      <c r="A114" t="inlineStr">
        <is>
          <t>MI-HAT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0.3807692307692307</v>
      </c>
      <c r="J114" t="n">
        <v>0.3529411764705883</v>
      </c>
      <c r="K114" t="n">
        <v>0.3815186751233263</v>
      </c>
      <c r="L114" t="n">
        <v>0.3495934959349594</v>
      </c>
      <c r="M114" t="n">
        <v>0.2900427447324885</v>
      </c>
      <c r="N114" t="n">
        <v>0.2024112088628218</v>
      </c>
      <c r="O114" t="n">
        <v>0.3807692307692307</v>
      </c>
      <c r="P114" t="n">
        <v>0.3529411764705883</v>
      </c>
      <c r="Q114" t="inlineStr">
        <is>
          <t>[0.0, 0.3816793893129771, 0.4884488448844884]</t>
        </is>
      </c>
      <c r="R114" t="inlineStr">
        <is>
          <t>[0.0, 0.08602150537634409, 0.5212121212121212]</t>
        </is>
      </c>
      <c r="S114" t="n">
        <v>0.3074697245740006</v>
      </c>
      <c r="T114" t="n">
        <v>0.2386984600099354</v>
      </c>
      <c r="U114" t="n">
        <v>0.3807692307692307</v>
      </c>
      <c r="V114" t="n">
        <v>0.3529411764705883</v>
      </c>
      <c r="W114" t="inlineStr">
        <is>
          <t>[0.0, 0.5813953488372093, 0.34101382488479265]</t>
        </is>
      </c>
      <c r="X114" t="inlineStr">
        <is>
          <t>[0.0, 0.36363636363636365, 0.3524590163934426]</t>
        </is>
      </c>
      <c r="Y114" t="n">
        <v>0.3815186751233263</v>
      </c>
      <c r="Z114" t="n">
        <v>0.3495934959349594</v>
      </c>
      <c r="AA114" t="n">
        <v>0.3807692307692307</v>
      </c>
      <c r="AB114" t="n">
        <v>0.3529411764705883</v>
      </c>
      <c r="AC114" t="inlineStr">
        <is>
          <t>[0.0, 0.2840909090909091, 0.8604651162790697]</t>
        </is>
      </c>
      <c r="AD114" t="inlineStr">
        <is>
          <t>[0.0, 0.04878048780487805, 1.0]</t>
        </is>
      </c>
      <c r="AE114" t="n">
        <v>0.6192307692307693</v>
      </c>
      <c r="AF114" t="n">
        <v>0.6470588235294118</v>
      </c>
      <c r="AG114" t="n">
        <v>0.1863310538024223</v>
      </c>
      <c r="AH114" t="n">
        <v>0.1324676122060539</v>
      </c>
      <c r="AI114" t="n">
        <v>0.2351543942992874</v>
      </c>
      <c r="AJ114" t="n">
        <v>0.2142857142857143</v>
      </c>
      <c r="AK114" t="n">
        <v>0.1135872625471695</v>
      </c>
      <c r="AL114" t="n">
        <v>0.06976072141200729</v>
      </c>
      <c r="AM114" t="n">
        <v>276.9932100698352</v>
      </c>
      <c r="AN114" t="n">
        <v>38.27740510553122</v>
      </c>
    </row>
    <row r="115">
      <c r="A115" t="inlineStr">
        <is>
          <t>MI-HAT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0.3846153846153846</v>
      </c>
      <c r="J115" t="n">
        <v>0.4156862745098039</v>
      </c>
      <c r="K115" t="n">
        <v>0.384954193093728</v>
      </c>
      <c r="L115" t="n">
        <v>0.4204508163766481</v>
      </c>
      <c r="M115" t="n">
        <v>0.3013455462065538</v>
      </c>
      <c r="N115" t="n">
        <v>0.3431419411309901</v>
      </c>
      <c r="O115" t="n">
        <v>0.3846153846153846</v>
      </c>
      <c r="P115" t="n">
        <v>0.4156862745098039</v>
      </c>
      <c r="Q115" t="inlineStr">
        <is>
          <t>[0.0, 0.2926829268292683, 0.6113537117903931]</t>
        </is>
      </c>
      <c r="R115" t="inlineStr">
        <is>
          <t>[0.02247191011235955, 0.44736842105263164, 0.5595854922279792]</t>
        </is>
      </c>
      <c r="S115" t="n">
        <v>0.2486402486402487</v>
      </c>
      <c r="T115" t="n">
        <v>0.4513293218964708</v>
      </c>
      <c r="U115" t="n">
        <v>0.3846153846153846</v>
      </c>
      <c r="V115" t="n">
        <v>0.4156862745098039</v>
      </c>
      <c r="W115" t="inlineStr">
        <is>
          <t>[0.0, 0.2564102564102564, 0.48951048951048953]</t>
        </is>
      </c>
      <c r="X115" t="inlineStr">
        <is>
          <t>[0.5, 0.3493150684931507, 0.5046728971962616]</t>
        </is>
      </c>
      <c r="Y115" t="n">
        <v>0.384954193093728</v>
      </c>
      <c r="Z115" t="n">
        <v>0.4204508163766481</v>
      </c>
      <c r="AA115" t="n">
        <v>0.3846153846153846</v>
      </c>
      <c r="AB115" t="n">
        <v>0.4156862745098039</v>
      </c>
      <c r="AC115" t="inlineStr">
        <is>
          <t>[0.0, 0.3409090909090909, 0.813953488372093]</t>
        </is>
      </c>
      <c r="AD115" t="inlineStr">
        <is>
          <t>[0.011494252873563218, 0.6219512195121951, 0.627906976744186]</t>
        </is>
      </c>
      <c r="AE115" t="n">
        <v>0.6153846153846154</v>
      </c>
      <c r="AF115" t="n">
        <v>0.5843137254901961</v>
      </c>
      <c r="AG115" t="n">
        <v>0.2038933812518718</v>
      </c>
      <c r="AH115" t="n">
        <v>0.2293294794056896</v>
      </c>
      <c r="AI115" t="n">
        <v>0.2380952380952381</v>
      </c>
      <c r="AJ115" t="n">
        <v>0.2623762376237624</v>
      </c>
      <c r="AK115" t="n">
        <v>0.08771095246081458</v>
      </c>
      <c r="AL115" t="n">
        <v>0.1519747938273741</v>
      </c>
      <c r="AM115" t="n">
        <v>362.2487134337425</v>
      </c>
      <c r="AN115" t="n">
        <v>34.31665843725204</v>
      </c>
    </row>
    <row r="116">
      <c r="A116" t="inlineStr">
        <is>
          <t>MI-HAT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0.3884615384615385</v>
      </c>
      <c r="J116" t="n">
        <v>0.3764705882352941</v>
      </c>
      <c r="K116" t="n">
        <v>0.3858350951374208</v>
      </c>
      <c r="L116" t="n">
        <v>0.3722592759207464</v>
      </c>
      <c r="M116" t="n">
        <v>0.314679186228482</v>
      </c>
      <c r="N116" t="n">
        <v>0.256853461475043</v>
      </c>
      <c r="O116" t="n">
        <v>0.3884615384615384</v>
      </c>
      <c r="P116" t="n">
        <v>0.3764705882352941</v>
      </c>
      <c r="Q116" t="inlineStr">
        <is>
          <t>[0.49333333333333335, 0.45070422535211263, 0.0]</t>
        </is>
      </c>
      <c r="R116" t="inlineStr">
        <is>
          <t>[0.16981132075471697, 0.06741573033707865, 0.5333333333333334]</t>
        </is>
      </c>
      <c r="S116" t="n">
        <v>0.3015518707482993</v>
      </c>
      <c r="T116" t="n">
        <v>0.4230226220573267</v>
      </c>
      <c r="U116" t="n">
        <v>0.3884615384615385</v>
      </c>
      <c r="V116" t="n">
        <v>0.3764705882352941</v>
      </c>
      <c r="W116" t="inlineStr">
        <is>
          <t>[0.578125, 0.32653061224489793, 0.0]</t>
        </is>
      </c>
      <c r="X116" t="inlineStr">
        <is>
          <t>[0.47368421052631576, 0.42857142857142855, 0.36681222707423583]</t>
        </is>
      </c>
      <c r="Y116" t="n">
        <v>0.3858350951374208</v>
      </c>
      <c r="Z116" t="n">
        <v>0.3722592759207464</v>
      </c>
      <c r="AA116" t="n">
        <v>0.3884615384615385</v>
      </c>
      <c r="AB116" t="n">
        <v>0.3764705882352941</v>
      </c>
      <c r="AC116" t="inlineStr">
        <is>
          <t>[0.43023255813953487, 0.7272727272727273, 0.0]</t>
        </is>
      </c>
      <c r="AD116" t="inlineStr">
        <is>
          <t>[0.10344827586206896, 0.036585365853658534, 0.9767441860465116]</t>
        </is>
      </c>
      <c r="AE116" t="n">
        <v>0.6115384615384616</v>
      </c>
      <c r="AF116" t="n">
        <v>0.6235294117647059</v>
      </c>
      <c r="AG116" t="n">
        <v>0.2061142397425583</v>
      </c>
      <c r="AH116" t="n">
        <v>0.1637678632404118</v>
      </c>
      <c r="AI116" t="n">
        <v>0.2410501193317423</v>
      </c>
      <c r="AJ116" t="n">
        <v>0.2318840579710145</v>
      </c>
      <c r="AK116" t="n">
        <v>0.1043305976177222</v>
      </c>
      <c r="AL116" t="n">
        <v>0.1114112959147194</v>
      </c>
      <c r="AM116" t="n">
        <v>349.5748125836253</v>
      </c>
      <c r="AN116" t="n">
        <v>36.26339028030634</v>
      </c>
    </row>
    <row r="117">
      <c r="A117" t="inlineStr">
        <is>
          <t>MI-HAT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0.3384615384615385</v>
      </c>
      <c r="J117" t="n">
        <v>0.3215686274509804</v>
      </c>
      <c r="K117" t="n">
        <v>0.3333333333333333</v>
      </c>
      <c r="L117" t="n">
        <v>0.3333333333333333</v>
      </c>
      <c r="M117" t="n">
        <v>0.1685823754789272</v>
      </c>
      <c r="N117" t="n">
        <v>0.162215628090999</v>
      </c>
      <c r="O117" t="n">
        <v>0.3384615384615385</v>
      </c>
      <c r="P117" t="n">
        <v>0.3215686274509804</v>
      </c>
      <c r="Q117" t="inlineStr">
        <is>
          <t>[0.0, 0.5057471264367815, 0.0]</t>
        </is>
      </c>
      <c r="R117" t="inlineStr">
        <is>
          <t>[0.0, 0.48664688427299707, 0.0]</t>
        </is>
      </c>
      <c r="S117" t="n">
        <v>0.1128205128205128</v>
      </c>
      <c r="T117" t="n">
        <v>0.1071895424836601</v>
      </c>
      <c r="U117" t="n">
        <v>0.3384615384615385</v>
      </c>
      <c r="V117" t="n">
        <v>0.3215686274509804</v>
      </c>
      <c r="W117" t="inlineStr">
        <is>
          <t>[0.0, 0.3384615384615385, 0.0]</t>
        </is>
      </c>
      <c r="X117" t="inlineStr">
        <is>
          <t>[0.0, 0.3215686274509804, 0.0]</t>
        </is>
      </c>
      <c r="Y117" t="n">
        <v>0.3333333333333333</v>
      </c>
      <c r="Z117" t="n">
        <v>0.3333333333333333</v>
      </c>
      <c r="AA117" t="n">
        <v>0.3384615384615385</v>
      </c>
      <c r="AB117" t="n">
        <v>0.3215686274509804</v>
      </c>
      <c r="AC117" t="inlineStr">
        <is>
          <t>[0.0, 1.0, 0.0]</t>
        </is>
      </c>
      <c r="AD117" t="inlineStr">
        <is>
          <t>[0.0, 1.0, 0.0]</t>
        </is>
      </c>
      <c r="AE117" t="n">
        <v>0.6615384615384615</v>
      </c>
      <c r="AF117" t="n">
        <v>0.6784313725490196</v>
      </c>
      <c r="AG117" t="n">
        <v>0.1128205128205128</v>
      </c>
      <c r="AH117" t="n">
        <v>0.1071895424836601</v>
      </c>
      <c r="AI117" t="n">
        <v>0.2037037037037037</v>
      </c>
      <c r="AJ117" t="n">
        <v>0.191588785046729</v>
      </c>
      <c r="AK117" t="n">
        <v>0</v>
      </c>
      <c r="AL117" t="n">
        <v>0</v>
      </c>
      <c r="AM117" t="n">
        <v>174.8216028362513</v>
      </c>
      <c r="AN117" t="n">
        <v>7.99751853197813</v>
      </c>
    </row>
    <row r="118">
      <c r="A118" t="inlineStr">
        <is>
          <t>MI-HAT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0.4153846153846154</v>
      </c>
      <c r="J118" t="n">
        <v>0.4431372549019608</v>
      </c>
      <c r="K118" t="n">
        <v>0.414200140944327</v>
      </c>
      <c r="L118" t="n">
        <v>0.4442238608432596</v>
      </c>
      <c r="M118" t="n">
        <v>0.3569917914889436</v>
      </c>
      <c r="N118" t="n">
        <v>0.3402083036998404</v>
      </c>
      <c r="O118" t="n">
        <v>0.4153846153846154</v>
      </c>
      <c r="P118" t="n">
        <v>0.4431372549019608</v>
      </c>
      <c r="Q118" t="inlineStr">
        <is>
          <t>[0.10989010989010987, 0.45871559633027525, 0.5023696682464455]</t>
        </is>
      </c>
      <c r="R118" t="inlineStr">
        <is>
          <t>[0.0, 0.40993788819875776, 0.6106870229007634]</t>
        </is>
      </c>
      <c r="S118" t="n">
        <v>0.6028717948717949</v>
      </c>
      <c r="T118" t="n">
        <v>0.2907556578442654</v>
      </c>
      <c r="U118" t="n">
        <v>0.4153846153846154</v>
      </c>
      <c r="V118" t="n">
        <v>0.4431372549019608</v>
      </c>
      <c r="W118" t="inlineStr">
        <is>
          <t>[1.0, 0.38461538461538464, 0.424]</t>
        </is>
      </c>
      <c r="X118" t="inlineStr">
        <is>
          <t>[0.0, 0.4177215189873418, 0.45454545454545453]</t>
        </is>
      </c>
      <c r="Y118" t="n">
        <v>0.414200140944327</v>
      </c>
      <c r="Z118" t="n">
        <v>0.4442238608432596</v>
      </c>
      <c r="AA118" t="n">
        <v>0.4153846153846154</v>
      </c>
      <c r="AB118" t="n">
        <v>0.4431372549019608</v>
      </c>
      <c r="AC118" t="inlineStr">
        <is>
          <t>[0.05813953488372093, 0.5681818181818182, 0.6162790697674418]</t>
        </is>
      </c>
      <c r="AD118" t="inlineStr">
        <is>
          <t>[0.0, 0.4024390243902439, 0.9302325581395349]</t>
        </is>
      </c>
      <c r="AE118" t="n">
        <v>0.5846153846153846</v>
      </c>
      <c r="AF118" t="n">
        <v>0.5568627450980392</v>
      </c>
      <c r="AG118" t="n">
        <v>0.2304005401591507</v>
      </c>
      <c r="AH118" t="n">
        <v>0.2324576465201465</v>
      </c>
      <c r="AI118" t="n">
        <v>0.2621359223300971</v>
      </c>
      <c r="AJ118" t="n">
        <v>0.2846347607052896</v>
      </c>
      <c r="AK118" t="n">
        <v>0.1373832425382732</v>
      </c>
      <c r="AL118" t="n">
        <v>0.2074357100397793</v>
      </c>
      <c r="AM118" t="n">
        <v>372.9797425568104</v>
      </c>
      <c r="AN118" t="n">
        <v>7.314475007355213</v>
      </c>
    </row>
    <row r="119">
      <c r="A119" t="inlineStr">
        <is>
          <t>MI-HAT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0.3423076923076923</v>
      </c>
      <c r="J119" t="n">
        <v>0.3490196078431372</v>
      </c>
      <c r="K119" t="n">
        <v>0.3449612403100775</v>
      </c>
      <c r="L119" t="n">
        <v>0.3455284552845528</v>
      </c>
      <c r="M119" t="n">
        <v>0.1896244854282002</v>
      </c>
      <c r="N119" t="n">
        <v>0.1938715513342379</v>
      </c>
      <c r="O119" t="n">
        <v>0.3423076923076923</v>
      </c>
      <c r="P119" t="n">
        <v>0.3490196078431372</v>
      </c>
      <c r="Q119" t="inlineStr">
        <is>
          <t>[0.06741573033707865, 0.0, 0.5014577259475219]</t>
        </is>
      </c>
      <c r="R119" t="inlineStr">
        <is>
          <t>[0.0, 0.06818181818181818, 0.5134328358208955]</t>
        </is>
      </c>
      <c r="S119" t="n">
        <v>0.4448767833981842</v>
      </c>
      <c r="T119" t="n">
        <v>0.2817938420348059</v>
      </c>
      <c r="U119" t="n">
        <v>0.3423076923076923</v>
      </c>
      <c r="V119" t="n">
        <v>0.3490196078431372</v>
      </c>
      <c r="W119" t="inlineStr">
        <is>
          <t>[1.0, 0.0, 0.3346303501945525]</t>
        </is>
      </c>
      <c r="X119" t="inlineStr">
        <is>
          <t>[0.0, 0.5, 0.3453815261044177]</t>
        </is>
      </c>
      <c r="Y119" t="n">
        <v>0.3449612403100775</v>
      </c>
      <c r="Z119" t="n">
        <v>0.3455284552845528</v>
      </c>
      <c r="AA119" t="n">
        <v>0.3423076923076923</v>
      </c>
      <c r="AB119" t="n">
        <v>0.3490196078431372</v>
      </c>
      <c r="AC119" t="inlineStr">
        <is>
          <t>[0.03488372093023256, 0.0, 1.0]</t>
        </is>
      </c>
      <c r="AD119" t="inlineStr">
        <is>
          <t>[0.0, 0.036585365853658534, 1.0]</t>
        </is>
      </c>
      <c r="AE119" t="n">
        <v>0.6576923076923077</v>
      </c>
      <c r="AF119" t="n">
        <v>0.6509803921568628</v>
      </c>
      <c r="AG119" t="n">
        <v>0.123171357041595</v>
      </c>
      <c r="AH119" t="n">
        <v>0.1268918812504922</v>
      </c>
      <c r="AI119" t="n">
        <v>0.2064965197215777</v>
      </c>
      <c r="AJ119" t="n">
        <v>0.2114014251781473</v>
      </c>
      <c r="AK119" t="n">
        <v>0.09357019762276601</v>
      </c>
      <c r="AL119" t="n">
        <v>0.06933656066708176</v>
      </c>
      <c r="AM119" t="n">
        <v>403.8100890591741</v>
      </c>
      <c r="AN119" t="n">
        <v>35.38399747759104</v>
      </c>
    </row>
    <row r="120">
      <c r="A120" t="inlineStr">
        <is>
          <t>MI-HAT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0.4346153846153846</v>
      </c>
      <c r="J120" t="n">
        <v>0.3215686274509804</v>
      </c>
      <c r="K120" t="n">
        <v>0.4346370683579986</v>
      </c>
      <c r="L120" t="n">
        <v>0.3333333333333333</v>
      </c>
      <c r="M120" t="n">
        <v>0.3376787062073615</v>
      </c>
      <c r="N120" t="n">
        <v>0.162215628090999</v>
      </c>
      <c r="O120" t="n">
        <v>0.4346153846153846</v>
      </c>
      <c r="P120" t="n">
        <v>0.3215686274509804</v>
      </c>
      <c r="Q120" t="inlineStr">
        <is>
          <t>[0.5836575875486381, 0.4293785310734463, 0.0]</t>
        </is>
      </c>
      <c r="R120" t="inlineStr">
        <is>
          <t>[0.0, 0.48664688427299707, 0.0]</t>
        </is>
      </c>
      <c r="S120" t="n">
        <v>0.2885209277876339</v>
      </c>
      <c r="T120" t="n">
        <v>0.1071895424836601</v>
      </c>
      <c r="U120" t="n">
        <v>0.4346153846153846</v>
      </c>
      <c r="V120" t="n">
        <v>0.3215686274509804</v>
      </c>
      <c r="W120" t="inlineStr">
        <is>
          <t>[0.43859649122807015, 0.42696629213483145, 0.0]</t>
        </is>
      </c>
      <c r="X120" t="inlineStr">
        <is>
          <t>[0.0, 0.3215686274509804, 0.0]</t>
        </is>
      </c>
      <c r="Y120" t="n">
        <v>0.4346370683579986</v>
      </c>
      <c r="Z120" t="n">
        <v>0.3333333333333333</v>
      </c>
      <c r="AA120" t="n">
        <v>0.4346153846153846</v>
      </c>
      <c r="AB120" t="n">
        <v>0.3215686274509804</v>
      </c>
      <c r="AC120" t="inlineStr">
        <is>
          <t>[0.872093023255814, 0.4318181818181818, 0.0]</t>
        </is>
      </c>
      <c r="AD120" t="inlineStr">
        <is>
          <t>[0.0, 1.0, 0.0]</t>
        </is>
      </c>
      <c r="AE120" t="n">
        <v>0.5653846153846154</v>
      </c>
      <c r="AF120" t="n">
        <v>0.6784313725490196</v>
      </c>
      <c r="AG120" t="n">
        <v>0.2284897356839803</v>
      </c>
      <c r="AH120" t="n">
        <v>0.1071895424836601</v>
      </c>
      <c r="AI120" t="n">
        <v>0.2776412776412777</v>
      </c>
      <c r="AJ120" t="n">
        <v>0.191588785046729</v>
      </c>
      <c r="AK120" t="n">
        <v>0.1847396618652516</v>
      </c>
      <c r="AL120" t="n">
        <v>0</v>
      </c>
      <c r="AM120" t="n">
        <v>209.2095489725471</v>
      </c>
      <c r="AN120" t="n">
        <v>8.746694661676884</v>
      </c>
    </row>
    <row r="121">
      <c r="A121" t="inlineStr">
        <is>
          <t>MI-HAT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0.3615384615384615</v>
      </c>
      <c r="J121" t="n">
        <v>0.3490196078431372</v>
      </c>
      <c r="K121" t="n">
        <v>0.3608174770965469</v>
      </c>
      <c r="L121" t="n">
        <v>0.3455284552845528</v>
      </c>
      <c r="M121" t="n">
        <v>0.2899314408748371</v>
      </c>
      <c r="N121" t="n">
        <v>0.193384399512341</v>
      </c>
      <c r="O121" t="n">
        <v>0.3615384615384615</v>
      </c>
      <c r="P121" t="n">
        <v>0.3490196078431372</v>
      </c>
      <c r="Q121" t="inlineStr">
        <is>
          <t>[0.0, 0.36036036036036034, 0.5094339622641509]</t>
        </is>
      </c>
      <c r="R121" t="inlineStr">
        <is>
          <t>[0.0, 0.0697674418604651, 0.5103857566765578]</t>
        </is>
      </c>
      <c r="S121" t="n">
        <v>0.2423596304193319</v>
      </c>
      <c r="T121" t="n">
        <v>0.3642098273572377</v>
      </c>
      <c r="U121" t="n">
        <v>0.3615384615384615</v>
      </c>
      <c r="V121" t="n">
        <v>0.3490196078431372</v>
      </c>
      <c r="W121" t="inlineStr">
        <is>
          <t>[0.0, 0.29850746268656714, 0.42857142857142855]</t>
        </is>
      </c>
      <c r="X121" t="inlineStr">
        <is>
          <t>[0.0, 0.75, 0.3426294820717131]</t>
        </is>
      </c>
      <c r="Y121" t="n">
        <v>0.3608174770965469</v>
      </c>
      <c r="Z121" t="n">
        <v>0.3455284552845528</v>
      </c>
      <c r="AA121" t="n">
        <v>0.3615384615384615</v>
      </c>
      <c r="AB121" t="n">
        <v>0.3490196078431372</v>
      </c>
      <c r="AC121" t="inlineStr">
        <is>
          <t>[0.0, 0.45454545454545453, 0.627906976744186]</t>
        </is>
      </c>
      <c r="AD121" t="inlineStr">
        <is>
          <t>[0.0, 0.036585365853658534, 1.0]</t>
        </is>
      </c>
      <c r="AE121" t="n">
        <v>0.6384615384615384</v>
      </c>
      <c r="AF121" t="n">
        <v>0.6509803921568628</v>
      </c>
      <c r="AG121" t="n">
        <v>0.1871841238929846</v>
      </c>
      <c r="AH121" t="n">
        <v>0.126258020128322</v>
      </c>
      <c r="AI121" t="n">
        <v>0.2206572769953052</v>
      </c>
      <c r="AJ121" t="n">
        <v>0.2114014251781473</v>
      </c>
      <c r="AK121" t="n">
        <v>0.04645052796795007</v>
      </c>
      <c r="AL121" t="n">
        <v>0.0837229974112743</v>
      </c>
      <c r="AM121" t="n">
        <v>378.3173304796219</v>
      </c>
      <c r="AN121" t="n">
        <v>34.81038919836283</v>
      </c>
    </row>
    <row r="122">
      <c r="A122" t="inlineStr">
        <is>
          <t>MI-HAT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0.3884615384615385</v>
      </c>
      <c r="J122" t="n">
        <v>0.3725490196078431</v>
      </c>
      <c r="K122" t="n">
        <v>0.3890063424947146</v>
      </c>
      <c r="L122" t="n">
        <v>0.3786159954622803</v>
      </c>
      <c r="M122" t="n">
        <v>0.3165818276577753</v>
      </c>
      <c r="N122" t="n">
        <v>0.3021478824022737</v>
      </c>
      <c r="O122" t="n">
        <v>0.3884615384615384</v>
      </c>
      <c r="P122" t="n">
        <v>0.3725490196078431</v>
      </c>
      <c r="Q122" t="inlineStr">
        <is>
          <t>[0.06741573033707865, 0.40287769784172667, 0.4794520547945206]</t>
        </is>
      </c>
      <c r="R122" t="inlineStr">
        <is>
          <t>[0.0, 0.43307086614173235, 0.4733727810650888]</t>
        </is>
      </c>
      <c r="S122" t="n">
        <v>0.6296084776952853</v>
      </c>
      <c r="T122" t="n">
        <v>0.2672317175679462</v>
      </c>
      <c r="U122" t="n">
        <v>0.3884615384615385</v>
      </c>
      <c r="V122" t="n">
        <v>0.3725490196078431</v>
      </c>
      <c r="W122" t="inlineStr">
        <is>
          <t>[1.0, 0.5490196078431373, 0.33980582524271846]</t>
        </is>
      </c>
      <c r="X122" t="inlineStr">
        <is>
          <t>[0.0, 0.31976744186046513, 0.4819277108433735]</t>
        </is>
      </c>
      <c r="Y122" t="n">
        <v>0.3890063424947146</v>
      </c>
      <c r="Z122" t="n">
        <v>0.3786159954622803</v>
      </c>
      <c r="AA122" t="n">
        <v>0.3884615384615385</v>
      </c>
      <c r="AB122" t="n">
        <v>0.3725490196078431</v>
      </c>
      <c r="AC122" t="inlineStr">
        <is>
          <t>[0.03488372093023256, 0.3181818181818182, 0.813953488372093]</t>
        </is>
      </c>
      <c r="AD122" t="inlineStr">
        <is>
          <t>[0.0, 0.6707317073170732, 0.46511627906976744]</t>
        </is>
      </c>
      <c r="AE122" t="n">
        <v>0.6115384615384616</v>
      </c>
      <c r="AF122" t="n">
        <v>0.6274509803921569</v>
      </c>
      <c r="AG122" t="n">
        <v>0.2008170961659334</v>
      </c>
      <c r="AH122" t="n">
        <v>0.1954864763091946</v>
      </c>
      <c r="AI122" t="n">
        <v>0.2410501193317423</v>
      </c>
      <c r="AJ122" t="n">
        <v>0.2289156626506024</v>
      </c>
      <c r="AK122" t="n">
        <v>0.1191319644531836</v>
      </c>
      <c r="AL122" t="n">
        <v>0.08480287472167525</v>
      </c>
      <c r="AM122" t="n">
        <v>265.5211668983102</v>
      </c>
      <c r="AN122" t="n">
        <v>16.03351595252752</v>
      </c>
    </row>
    <row r="123">
      <c r="A123" t="inlineStr">
        <is>
          <t>MI-HAT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0.3384615384615385</v>
      </c>
      <c r="J123" t="n">
        <v>0.3215686274509804</v>
      </c>
      <c r="K123" t="n">
        <v>0.3333333333333333</v>
      </c>
      <c r="L123" t="n">
        <v>0.3333333333333333</v>
      </c>
      <c r="M123" t="n">
        <v>0.1685823754789272</v>
      </c>
      <c r="N123" t="n">
        <v>0.162215628090999</v>
      </c>
      <c r="O123" t="n">
        <v>0.3384615384615385</v>
      </c>
      <c r="P123" t="n">
        <v>0.3215686274509804</v>
      </c>
      <c r="Q123" t="inlineStr">
        <is>
          <t>[0.0, 0.5057471264367815, 0.0]</t>
        </is>
      </c>
      <c r="R123" t="inlineStr">
        <is>
          <t>[0.0, 0.48664688427299707, 0.0]</t>
        </is>
      </c>
      <c r="S123" t="n">
        <v>0.1128205128205128</v>
      </c>
      <c r="T123" t="n">
        <v>0.1071895424836601</v>
      </c>
      <c r="U123" t="n">
        <v>0.3384615384615385</v>
      </c>
      <c r="V123" t="n">
        <v>0.3215686274509804</v>
      </c>
      <c r="W123" t="inlineStr">
        <is>
          <t>[0.0, 0.3384615384615385, 0.0]</t>
        </is>
      </c>
      <c r="X123" t="inlineStr">
        <is>
          <t>[0.0, 0.3215686274509804, 0.0]</t>
        </is>
      </c>
      <c r="Y123" t="n">
        <v>0.3333333333333333</v>
      </c>
      <c r="Z123" t="n">
        <v>0.3333333333333333</v>
      </c>
      <c r="AA123" t="n">
        <v>0.3384615384615385</v>
      </c>
      <c r="AB123" t="n">
        <v>0.3215686274509804</v>
      </c>
      <c r="AC123" t="inlineStr">
        <is>
          <t>[0.0, 1.0, 0.0]</t>
        </is>
      </c>
      <c r="AD123" t="inlineStr">
        <is>
          <t>[0.0, 1.0, 0.0]</t>
        </is>
      </c>
      <c r="AE123" t="n">
        <v>0.6615384615384615</v>
      </c>
      <c r="AF123" t="n">
        <v>0.6784313725490196</v>
      </c>
      <c r="AG123" t="n">
        <v>0.1128205128205128</v>
      </c>
      <c r="AH123" t="n">
        <v>0.1071895424836601</v>
      </c>
      <c r="AI123" t="n">
        <v>0.2037037037037037</v>
      </c>
      <c r="AJ123" t="n">
        <v>0.191588785046729</v>
      </c>
      <c r="AK123" t="n">
        <v>0</v>
      </c>
      <c r="AL123" t="n">
        <v>0</v>
      </c>
      <c r="AM123" t="n">
        <v>174.642984457314</v>
      </c>
      <c r="AN123" t="n">
        <v>8.295591212809086</v>
      </c>
    </row>
    <row r="124">
      <c r="A124" t="inlineStr">
        <is>
          <t>MI-HAT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0.4</v>
      </c>
      <c r="J124" t="n">
        <v>0.4156862745098039</v>
      </c>
      <c r="K124" t="n">
        <v>0.4006342494714588</v>
      </c>
      <c r="L124" t="n">
        <v>0.4204508163766481</v>
      </c>
      <c r="M124" t="n">
        <v>0.308538056787109</v>
      </c>
      <c r="N124" t="n">
        <v>0.3431419411309901</v>
      </c>
      <c r="O124" t="n">
        <v>0.4000000000000001</v>
      </c>
      <c r="P124" t="n">
        <v>0.4156862745098039</v>
      </c>
      <c r="Q124" t="inlineStr">
        <is>
          <t>[0.0, 0.28426395939086296, 0.6413502109704641]</t>
        </is>
      </c>
      <c r="R124" t="inlineStr">
        <is>
          <t>[0.02247191011235955, 0.44736842105263164, 0.5595854922279792]</t>
        </is>
      </c>
      <c r="S124" t="n">
        <v>0.2533973307410333</v>
      </c>
      <c r="T124" t="n">
        <v>0.4513293218964708</v>
      </c>
      <c r="U124" t="n">
        <v>0.4</v>
      </c>
      <c r="V124" t="n">
        <v>0.4156862745098039</v>
      </c>
      <c r="W124" t="inlineStr">
        <is>
          <t>[0.0, 0.25688073394495414, 0.5033112582781457]</t>
        </is>
      </c>
      <c r="X124" t="inlineStr">
        <is>
          <t>[0.5, 0.3493150684931507, 0.5046728971962616]</t>
        </is>
      </c>
      <c r="Y124" t="n">
        <v>0.4006342494714588</v>
      </c>
      <c r="Z124" t="n">
        <v>0.4204508163766481</v>
      </c>
      <c r="AA124" t="n">
        <v>0.4</v>
      </c>
      <c r="AB124" t="n">
        <v>0.4156862745098039</v>
      </c>
      <c r="AC124" t="inlineStr">
        <is>
          <t>[0.0, 0.3181818181818182, 0.8837209302325582]</t>
        </is>
      </c>
      <c r="AD124" t="inlineStr">
        <is>
          <t>[0.011494252873563218, 0.6219512195121951, 0.627906976744186]</t>
        </is>
      </c>
      <c r="AE124" t="n">
        <v>0.6</v>
      </c>
      <c r="AF124" t="n">
        <v>0.5843137254901961</v>
      </c>
      <c r="AG124" t="n">
        <v>0.2125767209379249</v>
      </c>
      <c r="AH124" t="n">
        <v>0.2293294794056896</v>
      </c>
      <c r="AI124" t="n">
        <v>0.25</v>
      </c>
      <c r="AJ124" t="n">
        <v>0.2623762376237624</v>
      </c>
      <c r="AK124" t="n">
        <v>0.1158505170405087</v>
      </c>
      <c r="AL124" t="n">
        <v>0.1519747938273741</v>
      </c>
      <c r="AM124" t="n">
        <v>819.8848353996873</v>
      </c>
      <c r="AN124" t="n">
        <v>37.59803561121225</v>
      </c>
    </row>
    <row r="125">
      <c r="A125" t="inlineStr">
        <is>
          <t>MI-HAT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0.3884615384615385</v>
      </c>
      <c r="J125" t="n">
        <v>0.3490196078431372</v>
      </c>
      <c r="K125" t="n">
        <v>0.3858350951374208</v>
      </c>
      <c r="L125" t="n">
        <v>0.3455284552845528</v>
      </c>
      <c r="M125" t="n">
        <v>0.314679186228482</v>
      </c>
      <c r="N125" t="n">
        <v>0.193384399512341</v>
      </c>
      <c r="O125" t="n">
        <v>0.3884615384615384</v>
      </c>
      <c r="P125" t="n">
        <v>0.3490196078431372</v>
      </c>
      <c r="Q125" t="inlineStr">
        <is>
          <t>[0.49333333333333335, 0.45070422535211263, 0.0]</t>
        </is>
      </c>
      <c r="R125" t="inlineStr">
        <is>
          <t>[0.0, 0.0697674418604651, 0.5103857566765578]</t>
        </is>
      </c>
      <c r="S125" t="n">
        <v>0.3015518707482993</v>
      </c>
      <c r="T125" t="n">
        <v>0.3642098273572377</v>
      </c>
      <c r="U125" t="n">
        <v>0.3884615384615385</v>
      </c>
      <c r="V125" t="n">
        <v>0.3490196078431372</v>
      </c>
      <c r="W125" t="inlineStr">
        <is>
          <t>[0.578125, 0.32653061224489793, 0.0]</t>
        </is>
      </c>
      <c r="X125" t="inlineStr">
        <is>
          <t>[0.0, 0.75, 0.3426294820717131]</t>
        </is>
      </c>
      <c r="Y125" t="n">
        <v>0.3858350951374208</v>
      </c>
      <c r="Z125" t="n">
        <v>0.3455284552845528</v>
      </c>
      <c r="AA125" t="n">
        <v>0.3884615384615385</v>
      </c>
      <c r="AB125" t="n">
        <v>0.3490196078431372</v>
      </c>
      <c r="AC125" t="inlineStr">
        <is>
          <t>[0.43023255813953487, 0.7272727272727273, 0.0]</t>
        </is>
      </c>
      <c r="AD125" t="inlineStr">
        <is>
          <t>[0.0, 0.036585365853658534, 1.0]</t>
        </is>
      </c>
      <c r="AE125" t="n">
        <v>0.6115384615384616</v>
      </c>
      <c r="AF125" t="n">
        <v>0.6509803921568628</v>
      </c>
      <c r="AG125" t="n">
        <v>0.2061142397425583</v>
      </c>
      <c r="AH125" t="n">
        <v>0.126258020128322</v>
      </c>
      <c r="AI125" t="n">
        <v>0.2410501193317423</v>
      </c>
      <c r="AJ125" t="n">
        <v>0.2114014251781473</v>
      </c>
      <c r="AK125" t="n">
        <v>0.1043305976177222</v>
      </c>
      <c r="AL125" t="n">
        <v>0.0837229974112743</v>
      </c>
      <c r="AM125" t="n">
        <v>386.6273377835751</v>
      </c>
      <c r="AN125" t="n">
        <v>35.50311630219221</v>
      </c>
    </row>
    <row r="126">
      <c r="A126" t="inlineStr">
        <is>
          <t>MI-HAT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0.6</v>
      </c>
      <c r="J126" t="n">
        <v>0.3803921568627451</v>
      </c>
      <c r="K126" t="n">
        <v>0.5983086680761099</v>
      </c>
      <c r="L126" t="n">
        <v>0.3779596777523509</v>
      </c>
      <c r="M126" t="n">
        <v>0.5003103214449154</v>
      </c>
      <c r="N126" t="n">
        <v>0.2630128400838742</v>
      </c>
      <c r="O126" t="n">
        <v>0.6</v>
      </c>
      <c r="P126" t="n">
        <v>0.3803921568627451</v>
      </c>
      <c r="Q126" t="inlineStr">
        <is>
          <t>[0.022988505747126436, 0.5806451612903226, 0.8972972972972972]</t>
        </is>
      </c>
      <c r="R126" t="inlineStr">
        <is>
          <t>[0.0449438202247191, 0.17460317460317462, 0.5694915254237288]</t>
        </is>
      </c>
      <c r="S126" t="n">
        <v>0.7627946127946128</v>
      </c>
      <c r="T126" t="n">
        <v>0.5506379585326954</v>
      </c>
      <c r="U126" t="n">
        <v>0.6</v>
      </c>
      <c r="V126" t="n">
        <v>0.3803921568627451</v>
      </c>
      <c r="W126" t="inlineStr">
        <is>
          <t>[1.0, 0.45, 0.8383838383838383]</t>
        </is>
      </c>
      <c r="X126" t="inlineStr">
        <is>
          <t>[1.0, 0.25, 0.4019138755980861]</t>
        </is>
      </c>
      <c r="Y126" t="n">
        <v>0.5983086680761099</v>
      </c>
      <c r="Z126" t="n">
        <v>0.3779596777523509</v>
      </c>
      <c r="AA126" t="n">
        <v>0.6</v>
      </c>
      <c r="AB126" t="n">
        <v>0.3803921568627451</v>
      </c>
      <c r="AC126" t="inlineStr">
        <is>
          <t>[0.011627906976744186, 0.8181818181818182, 0.9651162790697675]</t>
        </is>
      </c>
      <c r="AD126" t="inlineStr">
        <is>
          <t>[0.022988505747126436, 0.13414634146341464, 0.9767441860465116]</t>
        </is>
      </c>
      <c r="AE126" t="n">
        <v>0.4</v>
      </c>
      <c r="AF126" t="n">
        <v>0.6196078431372549</v>
      </c>
      <c r="AG126" t="n">
        <v>0.4114814354212439</v>
      </c>
      <c r="AH126" t="n">
        <v>0.1722483150210045</v>
      </c>
      <c r="AI126" t="n">
        <v>0.4285714285714285</v>
      </c>
      <c r="AJ126" t="n">
        <v>0.2348668280871671</v>
      </c>
      <c r="AK126" t="n">
        <v>0.4693947169816998</v>
      </c>
      <c r="AL126" t="n">
        <v>0.1027307500463669</v>
      </c>
      <c r="AM126" t="n">
        <v>446.1484690904617</v>
      </c>
      <c r="AN126" t="n">
        <v>28.4683829843998</v>
      </c>
    </row>
    <row r="127">
      <c r="A127" t="inlineStr">
        <is>
          <t>MI-HAT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0.3461538461538461</v>
      </c>
      <c r="J127" t="n">
        <v>0.3372549019607843</v>
      </c>
      <c r="K127" t="n">
        <v>0.3410852713178295</v>
      </c>
      <c r="L127" t="n">
        <v>0.3333333333333333</v>
      </c>
      <c r="M127" t="n">
        <v>0.1847083552285864</v>
      </c>
      <c r="N127" t="n">
        <v>0.1681329423264907</v>
      </c>
      <c r="O127" t="n">
        <v>0.3461538461538461</v>
      </c>
      <c r="P127" t="n">
        <v>0.3372549019607843</v>
      </c>
      <c r="Q127" t="inlineStr">
        <is>
          <t>[0.04545454545454545, 0.5086705202312138, 0.0]</t>
        </is>
      </c>
      <c r="R127" t="inlineStr">
        <is>
          <t>[0.0, 0.0, 0.5043988269794721]</t>
        </is>
      </c>
      <c r="S127" t="n">
        <v>0.4470284237726098</v>
      </c>
      <c r="T127" t="n">
        <v>0.1124183006535948</v>
      </c>
      <c r="U127" t="n">
        <v>0.3461538461538461</v>
      </c>
      <c r="V127" t="n">
        <v>0.3372549019607843</v>
      </c>
      <c r="W127" t="inlineStr">
        <is>
          <t>[1.0, 0.34108527131782945, 0.0]</t>
        </is>
      </c>
      <c r="X127" t="inlineStr">
        <is>
          <t>[0.0, 0.0, 0.33725490196078434]</t>
        </is>
      </c>
      <c r="Y127" t="n">
        <v>0.3410852713178295</v>
      </c>
      <c r="Z127" t="n">
        <v>0.3333333333333333</v>
      </c>
      <c r="AA127" t="n">
        <v>0.3461538461538461</v>
      </c>
      <c r="AB127" t="n">
        <v>0.3372549019607843</v>
      </c>
      <c r="AC127" t="inlineStr">
        <is>
          <t>[0.023255813953488372, 1.0, 0.0]</t>
        </is>
      </c>
      <c r="AD127" t="inlineStr">
        <is>
          <t>[0.0, 0.0, 1.0]</t>
        </is>
      </c>
      <c r="AE127" t="n">
        <v>0.6538461538461539</v>
      </c>
      <c r="AF127" t="n">
        <v>0.6627450980392157</v>
      </c>
      <c r="AG127" t="n">
        <v>0.1214470284237726</v>
      </c>
      <c r="AH127" t="n">
        <v>0.1124183006535948</v>
      </c>
      <c r="AI127" t="n">
        <v>0.2093023255813954</v>
      </c>
      <c r="AJ127" t="n">
        <v>0.2028301886792453</v>
      </c>
      <c r="AK127" t="n">
        <v>0.07683809147906592</v>
      </c>
      <c r="AL127" t="n">
        <v>0</v>
      </c>
      <c r="AM127" t="n">
        <v>432.6195643022656</v>
      </c>
      <c r="AN127" t="n">
        <v>38.35244534164667</v>
      </c>
    </row>
    <row r="128">
      <c r="A128" t="inlineStr">
        <is>
          <t>MI-HAT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0.3384615384615385</v>
      </c>
      <c r="J128" t="n">
        <v>0.3490196078431372</v>
      </c>
      <c r="K128" t="n">
        <v>0.3333333333333333</v>
      </c>
      <c r="L128" t="n">
        <v>0.3455284552845528</v>
      </c>
      <c r="M128" t="n">
        <v>0.1685823754789272</v>
      </c>
      <c r="N128" t="n">
        <v>0.1936234263820471</v>
      </c>
      <c r="O128" t="n">
        <v>0.3384615384615385</v>
      </c>
      <c r="P128" t="n">
        <v>0.3490196078431372</v>
      </c>
      <c r="Q128" t="inlineStr">
        <is>
          <t>[0.0, 0.5057471264367815, 0.0]</t>
        </is>
      </c>
      <c r="R128" t="inlineStr">
        <is>
          <t>[0.0, 0.06896551724137931, 0.5119047619047619]</t>
        </is>
      </c>
      <c r="S128" t="n">
        <v>0.1128205128205128</v>
      </c>
      <c r="T128" t="n">
        <v>0.3146666666666667</v>
      </c>
      <c r="U128" t="n">
        <v>0.3384615384615385</v>
      </c>
      <c r="V128" t="n">
        <v>0.3490196078431372</v>
      </c>
      <c r="W128" t="inlineStr">
        <is>
          <t>[0.0, 0.3384615384615385, 0.0]</t>
        </is>
      </c>
      <c r="X128" t="inlineStr">
        <is>
          <t>[0.0, 0.6, 0.344]</t>
        </is>
      </c>
      <c r="Y128" t="n">
        <v>0.3333333333333333</v>
      </c>
      <c r="Z128" t="n">
        <v>0.3455284552845528</v>
      </c>
      <c r="AA128" t="n">
        <v>0.3384615384615385</v>
      </c>
      <c r="AB128" t="n">
        <v>0.3490196078431372</v>
      </c>
      <c r="AC128" t="inlineStr">
        <is>
          <t>[0.0, 1.0, 0.0]</t>
        </is>
      </c>
      <c r="AD128" t="inlineStr">
        <is>
          <t>[0.0, 0.036585365853658534, 1.0]</t>
        </is>
      </c>
      <c r="AE128" t="n">
        <v>0.6615384615384615</v>
      </c>
      <c r="AF128" t="n">
        <v>0.6509803921568628</v>
      </c>
      <c r="AG128" t="n">
        <v>0.1128205128205128</v>
      </c>
      <c r="AH128" t="n">
        <v>0.1265714285714286</v>
      </c>
      <c r="AI128" t="n">
        <v>0.2037037037037037</v>
      </c>
      <c r="AJ128" t="n">
        <v>0.2114014251781473</v>
      </c>
      <c r="AK128" t="n">
        <v>0</v>
      </c>
      <c r="AL128" t="n">
        <v>0.07541803992282124</v>
      </c>
      <c r="AM128" t="n">
        <v>215.8722447901964</v>
      </c>
      <c r="AN128" t="n">
        <v>34.39836160838604</v>
      </c>
    </row>
    <row r="129">
      <c r="A129" t="inlineStr">
        <is>
          <t>MI-HAT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0.4346153846153846</v>
      </c>
      <c r="J129" t="n">
        <v>0.4156862745098039</v>
      </c>
      <c r="K129" t="n">
        <v>0.4346370683579986</v>
      </c>
      <c r="L129" t="n">
        <v>0.4204508163766481</v>
      </c>
      <c r="M129" t="n">
        <v>0.3376787062073615</v>
      </c>
      <c r="N129" t="n">
        <v>0.3431419411309901</v>
      </c>
      <c r="O129" t="n">
        <v>0.4346153846153846</v>
      </c>
      <c r="P129" t="n">
        <v>0.4156862745098039</v>
      </c>
      <c r="Q129" t="inlineStr">
        <is>
          <t>[0.5836575875486381, 0.4293785310734463, 0.0]</t>
        </is>
      </c>
      <c r="R129" t="inlineStr">
        <is>
          <t>[0.02247191011235955, 0.44736842105263164, 0.5595854922279792]</t>
        </is>
      </c>
      <c r="S129" t="n">
        <v>0.2885209277876339</v>
      </c>
      <c r="T129" t="n">
        <v>0.4513293218964708</v>
      </c>
      <c r="U129" t="n">
        <v>0.4346153846153846</v>
      </c>
      <c r="V129" t="n">
        <v>0.4156862745098039</v>
      </c>
      <c r="W129" t="inlineStr">
        <is>
          <t>[0.43859649122807015, 0.42696629213483145, 0.0]</t>
        </is>
      </c>
      <c r="X129" t="inlineStr">
        <is>
          <t>[0.5, 0.3493150684931507, 0.5046728971962616]</t>
        </is>
      </c>
      <c r="Y129" t="n">
        <v>0.4346370683579986</v>
      </c>
      <c r="Z129" t="n">
        <v>0.4204508163766481</v>
      </c>
      <c r="AA129" t="n">
        <v>0.4346153846153846</v>
      </c>
      <c r="AB129" t="n">
        <v>0.4156862745098039</v>
      </c>
      <c r="AC129" t="inlineStr">
        <is>
          <t>[0.872093023255814, 0.4318181818181818, 0.0]</t>
        </is>
      </c>
      <c r="AD129" t="inlineStr">
        <is>
          <t>[0.011494252873563218, 0.6219512195121951, 0.627906976744186]</t>
        </is>
      </c>
      <c r="AE129" t="n">
        <v>0.5653846153846154</v>
      </c>
      <c r="AF129" t="n">
        <v>0.5843137254901961</v>
      </c>
      <c r="AG129" t="n">
        <v>0.2284897356839803</v>
      </c>
      <c r="AH129" t="n">
        <v>0.2293294794056896</v>
      </c>
      <c r="AI129" t="n">
        <v>0.2776412776412777</v>
      </c>
      <c r="AJ129" t="n">
        <v>0.2623762376237624</v>
      </c>
      <c r="AK129" t="n">
        <v>0.1847396618652516</v>
      </c>
      <c r="AL129" t="n">
        <v>0.1519747938273741</v>
      </c>
      <c r="AM129" t="n">
        <v>332.8439366817474</v>
      </c>
      <c r="AN129" t="n">
        <v>35.4480243101716</v>
      </c>
    </row>
    <row r="130">
      <c r="A130" t="inlineStr">
        <is>
          <t>MI-HAT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0.4038461538461539</v>
      </c>
      <c r="J130" t="n">
        <v>0.3882352941176471</v>
      </c>
      <c r="K130" t="n">
        <v>0.3993128964059197</v>
      </c>
      <c r="L130" t="n">
        <v>0.3861788617886179</v>
      </c>
      <c r="M130" t="n">
        <v>0.296802919111704</v>
      </c>
      <c r="N130" t="n">
        <v>0.2621009369095619</v>
      </c>
      <c r="O130" t="n">
        <v>0.4038461538461539</v>
      </c>
      <c r="P130" t="n">
        <v>0.3882352941176471</v>
      </c>
      <c r="Q130" t="inlineStr">
        <is>
          <t>[0.06741573033707865, 0.5288753799392097, 0.29411764705882354]</t>
        </is>
      </c>
      <c r="R130" t="inlineStr">
        <is>
          <t>[0.0, 0.23853211009174316, 0.5477707006369427]</t>
        </is>
      </c>
      <c r="S130" t="n">
        <v>0.7661652835408023</v>
      </c>
      <c r="T130" t="n">
        <v>0.2862248213125406</v>
      </c>
      <c r="U130" t="n">
        <v>0.4038461538461539</v>
      </c>
      <c r="V130" t="n">
        <v>0.3882352941176471</v>
      </c>
      <c r="W130" t="inlineStr">
        <is>
          <t>[1.0, 0.36099585062240663, 0.9375]</t>
        </is>
      </c>
      <c r="X130" t="inlineStr">
        <is>
          <t>[0.0, 0.48148148148148145, 0.37719298245614036]</t>
        </is>
      </c>
      <c r="Y130" t="n">
        <v>0.3993128964059197</v>
      </c>
      <c r="Z130" t="n">
        <v>0.3861788617886179</v>
      </c>
      <c r="AA130" t="n">
        <v>0.4038461538461539</v>
      </c>
      <c r="AB130" t="n">
        <v>0.3882352941176471</v>
      </c>
      <c r="AC130" t="inlineStr">
        <is>
          <t>[0.03488372093023256, 0.9886363636363636, 0.1744186046511628]</t>
        </is>
      </c>
      <c r="AD130" t="inlineStr">
        <is>
          <t>[0.0, 0.15853658536585366, 1.0]</t>
        </is>
      </c>
      <c r="AE130" t="n">
        <v>0.5961538461538461</v>
      </c>
      <c r="AF130" t="n">
        <v>0.611764705882353</v>
      </c>
      <c r="AG130" t="n">
        <v>0.1889338820883619</v>
      </c>
      <c r="AH130" t="n">
        <v>0.1708698830409357</v>
      </c>
      <c r="AI130" t="n">
        <v>0.2530120481927711</v>
      </c>
      <c r="AJ130" t="n">
        <v>0.2408759124087591</v>
      </c>
      <c r="AK130" t="n">
        <v>0.2183033737109592</v>
      </c>
      <c r="AL130" t="n">
        <v>0.1481897565065451</v>
      </c>
      <c r="AM130" t="n">
        <v>578.703839622438</v>
      </c>
      <c r="AN130" t="n">
        <v>36.41898449510336</v>
      </c>
    </row>
    <row r="131">
      <c r="A131" t="inlineStr">
        <is>
          <t>MI-HAT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0.3615384615384615</v>
      </c>
      <c r="J131" t="n">
        <v>0.3215686274509804</v>
      </c>
      <c r="K131" t="n">
        <v>0.3565891472868217</v>
      </c>
      <c r="L131" t="n">
        <v>0.3333333333333333</v>
      </c>
      <c r="M131" t="n">
        <v>0.2150182218832104</v>
      </c>
      <c r="N131" t="n">
        <v>0.162215628090999</v>
      </c>
      <c r="O131" t="n">
        <v>0.3615384615384615</v>
      </c>
      <c r="P131" t="n">
        <v>0.3215686274509804</v>
      </c>
      <c r="Q131" t="inlineStr">
        <is>
          <t>[0.13043478260869565, 0.5146198830409356, 0.0]</t>
        </is>
      </c>
      <c r="R131" t="inlineStr">
        <is>
          <t>[0.0, 0.48664688427299707, 0.0]</t>
        </is>
      </c>
      <c r="S131" t="n">
        <v>0.4488188976377953</v>
      </c>
      <c r="T131" t="n">
        <v>0.1071895424836601</v>
      </c>
      <c r="U131" t="n">
        <v>0.3615384615384615</v>
      </c>
      <c r="V131" t="n">
        <v>0.3215686274509804</v>
      </c>
      <c r="W131" t="inlineStr">
        <is>
          <t>[1.0, 0.3464566929133858, 0.0]</t>
        </is>
      </c>
      <c r="X131" t="inlineStr">
        <is>
          <t>[0.0, 0.3215686274509804, 0.0]</t>
        </is>
      </c>
      <c r="Y131" t="n">
        <v>0.3565891472868217</v>
      </c>
      <c r="Z131" t="n">
        <v>0.3333333333333333</v>
      </c>
      <c r="AA131" t="n">
        <v>0.3615384615384615</v>
      </c>
      <c r="AB131" t="n">
        <v>0.3215686274509804</v>
      </c>
      <c r="AC131" t="inlineStr">
        <is>
          <t>[0.06976744186046512, 1.0, 0.0]</t>
        </is>
      </c>
      <c r="AD131" t="inlineStr">
        <is>
          <t>[0.0, 1.0, 0.0]</t>
        </is>
      </c>
      <c r="AE131" t="n">
        <v>0.6384615384615384</v>
      </c>
      <c r="AF131" t="n">
        <v>0.6784313725490196</v>
      </c>
      <c r="AG131" t="n">
        <v>0.1387413782579503</v>
      </c>
      <c r="AH131" t="n">
        <v>0.1071895424836601</v>
      </c>
      <c r="AI131" t="n">
        <v>0.2206572769953052</v>
      </c>
      <c r="AJ131" t="n">
        <v>0.191588785046729</v>
      </c>
      <c r="AK131" t="n">
        <v>0.1341313177487847</v>
      </c>
      <c r="AL131" t="n">
        <v>0</v>
      </c>
      <c r="AM131" t="n">
        <v>348.5888883695006</v>
      </c>
      <c r="AN131" t="n">
        <v>8.213694117963314</v>
      </c>
    </row>
    <row r="132">
      <c r="A132" t="inlineStr">
        <is>
          <t>MI-HAT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0.4076923076923077</v>
      </c>
      <c r="J132" t="n">
        <v>0.3215686274509804</v>
      </c>
      <c r="K132" t="n">
        <v>0.4075933756166314</v>
      </c>
      <c r="L132" t="n">
        <v>0.3333333333333333</v>
      </c>
      <c r="M132" t="n">
        <v>0.3715992136736745</v>
      </c>
      <c r="N132" t="n">
        <v>0.162215628090999</v>
      </c>
      <c r="O132" t="n">
        <v>0.4076923076923077</v>
      </c>
      <c r="P132" t="n">
        <v>0.3215686274509804</v>
      </c>
      <c r="Q132" t="inlineStr">
        <is>
          <t>[0.2268041237113402, 0.38144329896907214, 0.5065502183406113]</t>
        </is>
      </c>
      <c r="R132" t="inlineStr">
        <is>
          <t>[0.0, 0.48664688427299707, 0.0]</t>
        </is>
      </c>
      <c r="S132" t="n">
        <v>0.5848836697893302</v>
      </c>
      <c r="T132" t="n">
        <v>0.1071895424836601</v>
      </c>
      <c r="U132" t="n">
        <v>0.4076923076923077</v>
      </c>
      <c r="V132" t="n">
        <v>0.3215686274509804</v>
      </c>
      <c r="W132" t="inlineStr">
        <is>
          <t>[1.0, 0.3490566037735849, 0.40559440559440557]</t>
        </is>
      </c>
      <c r="X132" t="inlineStr">
        <is>
          <t>[0.0, 0.3215686274509804, 0.0]</t>
        </is>
      </c>
      <c r="Y132" t="n">
        <v>0.4075933756166314</v>
      </c>
      <c r="Z132" t="n">
        <v>0.3333333333333333</v>
      </c>
      <c r="AA132" t="n">
        <v>0.4076923076923077</v>
      </c>
      <c r="AB132" t="n">
        <v>0.3215686274509804</v>
      </c>
      <c r="AC132" t="inlineStr">
        <is>
          <t>[0.12790697674418605, 0.42045454545454547, 0.6744186046511628]</t>
        </is>
      </c>
      <c r="AD132" t="inlineStr">
        <is>
          <t>[0.0, 1.0, 0.0]</t>
        </is>
      </c>
      <c r="AE132" t="n">
        <v>0.5923076923076923</v>
      </c>
      <c r="AF132" t="n">
        <v>0.6784313725490196</v>
      </c>
      <c r="AG132" t="n">
        <v>0.2342523510342703</v>
      </c>
      <c r="AH132" t="n">
        <v>0.1071895424836601</v>
      </c>
      <c r="AI132" t="n">
        <v>0.2560386473429952</v>
      </c>
      <c r="AJ132" t="n">
        <v>0.191588785046729</v>
      </c>
      <c r="AK132" t="n">
        <v>0.1241956711722159</v>
      </c>
      <c r="AL132" t="n">
        <v>0</v>
      </c>
      <c r="AM132" t="n">
        <v>345.9167923778296</v>
      </c>
      <c r="AN132" t="n">
        <v>8.500189803540707</v>
      </c>
    </row>
    <row r="133">
      <c r="A133" t="inlineStr">
        <is>
          <t>MI-HAT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0.5</v>
      </c>
      <c r="J133" t="n">
        <v>0.3411764705882353</v>
      </c>
      <c r="K133" t="n">
        <v>0.4988548273431994</v>
      </c>
      <c r="L133" t="n">
        <v>0.3333333333333333</v>
      </c>
      <c r="M133" t="n">
        <v>0.3996205685808132</v>
      </c>
      <c r="N133" t="n">
        <v>0.1695906432748538</v>
      </c>
      <c r="O133" t="n">
        <v>0.5</v>
      </c>
      <c r="P133" t="n">
        <v>0.3411764705882353</v>
      </c>
      <c r="Q133" t="inlineStr">
        <is>
          <t>[0.6759259259259259, 0.5229357798165137, 0.0]</t>
        </is>
      </c>
      <c r="R133" t="inlineStr">
        <is>
          <t>[0.5087719298245613, 0.0, 0.0]</t>
        </is>
      </c>
      <c r="S133" t="n">
        <v>0.3333333333333333</v>
      </c>
      <c r="T133" t="n">
        <v>0.1137254901960784</v>
      </c>
      <c r="U133" t="n">
        <v>0.5</v>
      </c>
      <c r="V133" t="n">
        <v>0.3411764705882353</v>
      </c>
      <c r="W133" t="inlineStr">
        <is>
          <t>[0.5615384615384615, 0.43846153846153846, 0.0]</t>
        </is>
      </c>
      <c r="X133" t="inlineStr">
        <is>
          <t>[0.3411764705882353, 0.0, 0.0]</t>
        </is>
      </c>
      <c r="Y133" t="n">
        <v>0.4988548273431994</v>
      </c>
      <c r="Z133" t="n">
        <v>0.3333333333333333</v>
      </c>
      <c r="AA133" t="n">
        <v>0.5</v>
      </c>
      <c r="AB133" t="n">
        <v>0.3411764705882353</v>
      </c>
      <c r="AC133" t="inlineStr">
        <is>
          <t>[0.8488372093023255, 0.6477272727272727, 0.0]</t>
        </is>
      </c>
      <c r="AD133" t="inlineStr">
        <is>
          <t>[1.0, 0.0, 0.0]</t>
        </is>
      </c>
      <c r="AE133" t="n">
        <v>0.5</v>
      </c>
      <c r="AF133" t="n">
        <v>0.6588235294117647</v>
      </c>
      <c r="AG133" t="n">
        <v>0.2881755925234186</v>
      </c>
      <c r="AH133" t="n">
        <v>0.1137254901960784</v>
      </c>
      <c r="AI133" t="n">
        <v>0.3333333333333333</v>
      </c>
      <c r="AJ133" t="n">
        <v>0.2056737588652482</v>
      </c>
      <c r="AK133" t="n">
        <v>0.2864630319994014</v>
      </c>
      <c r="AL133" t="n">
        <v>0</v>
      </c>
      <c r="AM133" t="n">
        <v>480.7031233906746</v>
      </c>
      <c r="AN133" t="n">
        <v>18.82524351030588</v>
      </c>
    </row>
    <row r="134">
      <c r="A134" t="inlineStr">
        <is>
          <t>MI-HAT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0.4423076923076923</v>
      </c>
      <c r="J134" t="n">
        <v>0.3215686274509804</v>
      </c>
      <c r="K134" t="n">
        <v>0.4380725863284003</v>
      </c>
      <c r="L134" t="n">
        <v>0.3333333333333333</v>
      </c>
      <c r="M134" t="n">
        <v>0.3441370223978921</v>
      </c>
      <c r="N134" t="n">
        <v>0.162215628090999</v>
      </c>
      <c r="O134" t="n">
        <v>0.4423076923076923</v>
      </c>
      <c r="P134" t="n">
        <v>0.3215686274509804</v>
      </c>
      <c r="Q134" t="inlineStr">
        <is>
          <t>[0.4869565217391305, 0.5454545454545455, 0.0]</t>
        </is>
      </c>
      <c r="R134" t="inlineStr">
        <is>
          <t>[0.0, 0.48664688427299707, 0.0]</t>
        </is>
      </c>
      <c r="S134" t="n">
        <v>0.4473802060008956</v>
      </c>
      <c r="T134" t="n">
        <v>0.1071895424836601</v>
      </c>
      <c r="U134" t="n">
        <v>0.4423076923076923</v>
      </c>
      <c r="V134" t="n">
        <v>0.3215686274509804</v>
      </c>
      <c r="W134" t="inlineStr">
        <is>
          <t>[0.9655172413793104, 0.37662337662337664, 0.0]</t>
        </is>
      </c>
      <c r="X134" t="inlineStr">
        <is>
          <t>[0.0, 0.3215686274509804, 0.0]</t>
        </is>
      </c>
      <c r="Y134" t="n">
        <v>0.4380725863284003</v>
      </c>
      <c r="Z134" t="n">
        <v>0.3333333333333333</v>
      </c>
      <c r="AA134" t="n">
        <v>0.4423076923076923</v>
      </c>
      <c r="AB134" t="n">
        <v>0.3215686274509804</v>
      </c>
      <c r="AC134" t="inlineStr">
        <is>
          <t>[0.32558139534883723, 0.9886363636363636, 0.0]</t>
        </is>
      </c>
      <c r="AD134" t="inlineStr">
        <is>
          <t>[0.0, 1.0, 0.0]</t>
        </is>
      </c>
      <c r="AE134" t="n">
        <v>0.5576923076923077</v>
      </c>
      <c r="AF134" t="n">
        <v>0.6784313725490196</v>
      </c>
      <c r="AG134" t="n">
        <v>0.2322796934865901</v>
      </c>
      <c r="AH134" t="n">
        <v>0.1071895424836601</v>
      </c>
      <c r="AI134" t="n">
        <v>0.2839506172839506</v>
      </c>
      <c r="AJ134" t="n">
        <v>0.191588785046729</v>
      </c>
      <c r="AK134" t="n">
        <v>0.2880551886590541</v>
      </c>
      <c r="AL134" t="n">
        <v>0</v>
      </c>
      <c r="AM134" t="n">
        <v>507.2970105707645</v>
      </c>
      <c r="AN134" t="n">
        <v>8.014785647392273</v>
      </c>
    </row>
    <row r="135">
      <c r="A135" t="inlineStr">
        <is>
          <t>MI-HAT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0.4153846153846154</v>
      </c>
      <c r="J135" t="n">
        <v>0.3215686274509804</v>
      </c>
      <c r="K135" t="n">
        <v>0.414200140944327</v>
      </c>
      <c r="L135" t="n">
        <v>0.3333333333333333</v>
      </c>
      <c r="M135" t="n">
        <v>0.3569917914889436</v>
      </c>
      <c r="N135" t="n">
        <v>0.162215628090999</v>
      </c>
      <c r="O135" t="n">
        <v>0.4153846153846154</v>
      </c>
      <c r="P135" t="n">
        <v>0.3215686274509804</v>
      </c>
      <c r="Q135" t="inlineStr">
        <is>
          <t>[0.10989010989010987, 0.45871559633027525, 0.5023696682464455]</t>
        </is>
      </c>
      <c r="R135" t="inlineStr">
        <is>
          <t>[0.0, 0.48664688427299707, 0.0]</t>
        </is>
      </c>
      <c r="S135" t="n">
        <v>0.6028717948717949</v>
      </c>
      <c r="T135" t="n">
        <v>0.1071895424836601</v>
      </c>
      <c r="U135" t="n">
        <v>0.4153846153846154</v>
      </c>
      <c r="V135" t="n">
        <v>0.3215686274509804</v>
      </c>
      <c r="W135" t="inlineStr">
        <is>
          <t>[1.0, 0.38461538461538464, 0.424]</t>
        </is>
      </c>
      <c r="X135" t="inlineStr">
        <is>
          <t>[0.0, 0.3215686274509804, 0.0]</t>
        </is>
      </c>
      <c r="Y135" t="n">
        <v>0.414200140944327</v>
      </c>
      <c r="Z135" t="n">
        <v>0.3333333333333333</v>
      </c>
      <c r="AA135" t="n">
        <v>0.4153846153846154</v>
      </c>
      <c r="AB135" t="n">
        <v>0.3215686274509804</v>
      </c>
      <c r="AC135" t="inlineStr">
        <is>
          <t>[0.05813953488372093, 0.5681818181818182, 0.6162790697674418]</t>
        </is>
      </c>
      <c r="AD135" t="inlineStr">
        <is>
          <t>[0.0, 1.0, 0.0]</t>
        </is>
      </c>
      <c r="AE135" t="n">
        <v>0.5846153846153846</v>
      </c>
      <c r="AF135" t="n">
        <v>0.6784313725490196</v>
      </c>
      <c r="AG135" t="n">
        <v>0.2304005401591507</v>
      </c>
      <c r="AH135" t="n">
        <v>0.1071895424836601</v>
      </c>
      <c r="AI135" t="n">
        <v>0.2621359223300971</v>
      </c>
      <c r="AJ135" t="n">
        <v>0.191588785046729</v>
      </c>
      <c r="AK135" t="n">
        <v>0.1373832425382732</v>
      </c>
      <c r="AL135" t="n">
        <v>0</v>
      </c>
      <c r="AM135" t="n">
        <v>363.6283078417182</v>
      </c>
      <c r="AN135" t="n">
        <v>7.985086150467396</v>
      </c>
    </row>
    <row r="136">
      <c r="A136" t="inlineStr">
        <is>
          <t>MI-HAT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0.4269230769230769</v>
      </c>
      <c r="J136" t="n">
        <v>0.3215686274509804</v>
      </c>
      <c r="K136" t="n">
        <v>0.4258280479210712</v>
      </c>
      <c r="L136" t="n">
        <v>0.3333333333333333</v>
      </c>
      <c r="M136" t="n">
        <v>0.3661236249803952</v>
      </c>
      <c r="N136" t="n">
        <v>0.162215628090999</v>
      </c>
      <c r="O136" t="n">
        <v>0.4269230769230769</v>
      </c>
      <c r="P136" t="n">
        <v>0.3215686274509804</v>
      </c>
      <c r="Q136" t="inlineStr">
        <is>
          <t>[0.10989010989010987, 0.46511627906976744, 0.5233644859813084]</t>
        </is>
      </c>
      <c r="R136" t="inlineStr">
        <is>
          <t>[0.0, 0.48664688427299707, 0.0]</t>
        </is>
      </c>
      <c r="S136" t="n">
        <v>0.6104002624671916</v>
      </c>
      <c r="T136" t="n">
        <v>0.1071895424836601</v>
      </c>
      <c r="U136" t="n">
        <v>0.4269230769230769</v>
      </c>
      <c r="V136" t="n">
        <v>0.3215686274509804</v>
      </c>
      <c r="W136" t="inlineStr">
        <is>
          <t>[1.0, 0.3937007874015748, 0.4375]</t>
        </is>
      </c>
      <c r="X136" t="inlineStr">
        <is>
          <t>[0.0, 0.3215686274509804, 0.0]</t>
        </is>
      </c>
      <c r="Y136" t="n">
        <v>0.4258280479210712</v>
      </c>
      <c r="Z136" t="n">
        <v>0.3333333333333333</v>
      </c>
      <c r="AA136" t="n">
        <v>0.4269230769230769</v>
      </c>
      <c r="AB136" t="n">
        <v>0.3215686274509804</v>
      </c>
      <c r="AC136" t="inlineStr">
        <is>
          <t>[0.05813953488372093, 0.5681818181818182, 0.6511627906976745]</t>
        </is>
      </c>
      <c r="AD136" t="inlineStr">
        <is>
          <t>[0.0, 1.0, 0.0]</t>
        </is>
      </c>
      <c r="AE136" t="n">
        <v>0.573076923076923</v>
      </c>
      <c r="AF136" t="n">
        <v>0.6784313725490196</v>
      </c>
      <c r="AG136" t="n">
        <v>0.2385334058869531</v>
      </c>
      <c r="AH136" t="n">
        <v>0.1071895424836601</v>
      </c>
      <c r="AI136" t="n">
        <v>0.2713936430317848</v>
      </c>
      <c r="AJ136" t="n">
        <v>0.191588785046729</v>
      </c>
      <c r="AK136" t="n">
        <v>0.1571334941982029</v>
      </c>
      <c r="AL136" t="n">
        <v>0</v>
      </c>
      <c r="AM136" t="n">
        <v>498.323354780674</v>
      </c>
      <c r="AN136" t="n">
        <v>8.417077511548996</v>
      </c>
    </row>
    <row r="137">
      <c r="A137" t="inlineStr">
        <is>
          <t>MI-HAT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0.4076923076923077</v>
      </c>
      <c r="J137" t="n">
        <v>0.403921568627451</v>
      </c>
      <c r="K137" t="n">
        <v>0.4059196617336152</v>
      </c>
      <c r="L137" t="n">
        <v>0.4094900932970837</v>
      </c>
      <c r="M137" t="n">
        <v>0.3695884769070741</v>
      </c>
      <c r="N137" t="n">
        <v>0.3436798174503092</v>
      </c>
      <c r="O137" t="n">
        <v>0.4076923076923077</v>
      </c>
      <c r="P137" t="n">
        <v>0.403921568627451</v>
      </c>
      <c r="Q137" t="inlineStr">
        <is>
          <t>[0.20408163265306123, 0.4745762711864407, 0.4301075268817204]</t>
        </is>
      </c>
      <c r="R137" t="inlineStr">
        <is>
          <t>[0.06593406593406594, 0.45081967213114754, 0.5142857142857142]</t>
        </is>
      </c>
      <c r="S137" t="n">
        <v>0.5372372372372373</v>
      </c>
      <c r="T137" t="n">
        <v>0.531708050122532</v>
      </c>
      <c r="U137" t="n">
        <v>0.4076923076923077</v>
      </c>
      <c r="V137" t="n">
        <v>0.403921568627451</v>
      </c>
      <c r="W137" t="inlineStr">
        <is>
          <t>[0.8333333333333334, 0.3783783783783784, 0.4]</t>
        </is>
      </c>
      <c r="X137" t="inlineStr">
        <is>
          <t>[0.75, 0.3395061728395062, 0.5056179775280899]</t>
        </is>
      </c>
      <c r="Y137" t="n">
        <v>0.4059196617336152</v>
      </c>
      <c r="Z137" t="n">
        <v>0.4094900932970837</v>
      </c>
      <c r="AA137" t="n">
        <v>0.4076923076923077</v>
      </c>
      <c r="AB137" t="n">
        <v>0.403921568627451</v>
      </c>
      <c r="AC137" t="inlineStr">
        <is>
          <t>[0.11627906976744186, 0.6363636363636364, 0.46511627906976744]</t>
        </is>
      </c>
      <c r="AD137" t="inlineStr">
        <is>
          <t>[0.034482758620689655, 0.6707317073170732, 0.5232558139534884]</t>
        </is>
      </c>
      <c r="AE137" t="n">
        <v>0.5923076923076923</v>
      </c>
      <c r="AF137" t="n">
        <v>0.596078431372549</v>
      </c>
      <c r="AG137" t="n">
        <v>0.2329066924957336</v>
      </c>
      <c r="AH137" t="n">
        <v>0.2237500154166821</v>
      </c>
      <c r="AI137" t="n">
        <v>0.2560386473429952</v>
      </c>
      <c r="AJ137" t="n">
        <v>0.2530712530712531</v>
      </c>
      <c r="AK137" t="n">
        <v>0.1225190367670644</v>
      </c>
      <c r="AL137" t="n">
        <v>0.1361859697750943</v>
      </c>
      <c r="AM137" t="n">
        <v>305.0917412638664</v>
      </c>
      <c r="AN137" t="n">
        <v>21.9533307403326</v>
      </c>
    </row>
    <row r="138">
      <c r="A138" t="inlineStr">
        <is>
          <t>MI-HAT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0.4115384615384615</v>
      </c>
      <c r="J138" t="n">
        <v>0.3215686274509804</v>
      </c>
      <c r="K138" t="n">
        <v>0.4080338266384778</v>
      </c>
      <c r="L138" t="n">
        <v>0.3333333333333333</v>
      </c>
      <c r="M138" t="n">
        <v>0.317478437341451</v>
      </c>
      <c r="N138" t="n">
        <v>0.162215628090999</v>
      </c>
      <c r="O138" t="n">
        <v>0.4115384615384615</v>
      </c>
      <c r="P138" t="n">
        <v>0.3215686274509804</v>
      </c>
      <c r="Q138" t="inlineStr">
        <is>
          <t>[0.0, 0.5277777777777778, 0.4246575342465753]</t>
        </is>
      </c>
      <c r="R138" t="inlineStr">
        <is>
          <t>[0.0, 0.48664688427299707, 0.0]</t>
        </is>
      </c>
      <c r="S138" t="n">
        <v>0.2988888888888889</v>
      </c>
      <c r="T138" t="n">
        <v>0.1071895424836601</v>
      </c>
      <c r="U138" t="n">
        <v>0.4115384615384615</v>
      </c>
      <c r="V138" t="n">
        <v>0.3215686274509804</v>
      </c>
      <c r="W138" t="inlineStr">
        <is>
          <t>[0.0, 0.38, 0.5166666666666667]</t>
        </is>
      </c>
      <c r="X138" t="inlineStr">
        <is>
          <t>[0.0, 0.3215686274509804, 0.0]</t>
        </is>
      </c>
      <c r="Y138" t="n">
        <v>0.4080338266384778</v>
      </c>
      <c r="Z138" t="n">
        <v>0.3333333333333333</v>
      </c>
      <c r="AA138" t="n">
        <v>0.4115384615384615</v>
      </c>
      <c r="AB138" t="n">
        <v>0.3215686274509804</v>
      </c>
      <c r="AC138" t="inlineStr">
        <is>
          <t>[0.0, 0.8636363636363636, 0.36046511627906974]</t>
        </is>
      </c>
      <c r="AD138" t="inlineStr">
        <is>
          <t>[0.0, 1.0, 0.0]</t>
        </is>
      </c>
      <c r="AE138" t="n">
        <v>0.5884615384615385</v>
      </c>
      <c r="AF138" t="n">
        <v>0.6784313725490196</v>
      </c>
      <c r="AG138" t="n">
        <v>0.20935192780968</v>
      </c>
      <c r="AH138" t="n">
        <v>0.1071895424836601</v>
      </c>
      <c r="AI138" t="n">
        <v>0.2590799031476997</v>
      </c>
      <c r="AJ138" t="n">
        <v>0.191588785046729</v>
      </c>
      <c r="AK138" t="n">
        <v>0.1538615229569817</v>
      </c>
      <c r="AL138" t="n">
        <v>0</v>
      </c>
      <c r="AM138" t="n">
        <v>248.0585341900587</v>
      </c>
      <c r="AN138" t="n">
        <v>5.467986300587654</v>
      </c>
    </row>
    <row r="139">
      <c r="A139" t="inlineStr">
        <is>
          <t>MI-HAT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0.3730769230769231</v>
      </c>
      <c r="J139" t="n">
        <v>0.3372549019607843</v>
      </c>
      <c r="K139" t="n">
        <v>0.3683051444679351</v>
      </c>
      <c r="L139" t="n">
        <v>0.3333333333333333</v>
      </c>
      <c r="M139" t="n">
        <v>0.2433986909545242</v>
      </c>
      <c r="N139" t="n">
        <v>0.1681329423264907</v>
      </c>
      <c r="O139" t="n">
        <v>0.3730769230769231</v>
      </c>
      <c r="P139" t="n">
        <v>0.3372549019607843</v>
      </c>
      <c r="Q139" t="inlineStr">
        <is>
          <t>[0.04545454545454545, 0.5163204747774481, 0.16842105263157894]</t>
        </is>
      </c>
      <c r="R139" t="inlineStr">
        <is>
          <t>[0.0, 0.0, 0.5043988269794721]</t>
        </is>
      </c>
      <c r="S139" t="n">
        <v>0.7460954930834448</v>
      </c>
      <c r="T139" t="n">
        <v>0.1124183006535948</v>
      </c>
      <c r="U139" t="n">
        <v>0.3730769230769231</v>
      </c>
      <c r="V139" t="n">
        <v>0.3372549019607843</v>
      </c>
      <c r="W139" t="inlineStr">
        <is>
          <t>[1.0, 0.3493975903614458, 0.8888888888888888]</t>
        </is>
      </c>
      <c r="X139" t="inlineStr">
        <is>
          <t>[0.0, 0.0, 0.33725490196078434]</t>
        </is>
      </c>
      <c r="Y139" t="n">
        <v>0.3683051444679351</v>
      </c>
      <c r="Z139" t="n">
        <v>0.3333333333333333</v>
      </c>
      <c r="AA139" t="n">
        <v>0.3730769230769231</v>
      </c>
      <c r="AB139" t="n">
        <v>0.3372549019607843</v>
      </c>
      <c r="AC139" t="inlineStr">
        <is>
          <t>[0.023255813953488372, 0.9886363636363636, 0.09302325581395349]</t>
        </is>
      </c>
      <c r="AD139" t="inlineStr">
        <is>
          <t>[0.0, 0.0, 1.0]</t>
        </is>
      </c>
      <c r="AE139" t="n">
        <v>0.6269230769230769</v>
      </c>
      <c r="AF139" t="n">
        <v>0.6627450980392157</v>
      </c>
      <c r="AG139" t="n">
        <v>0.1544032789806647</v>
      </c>
      <c r="AH139" t="n">
        <v>0.1124183006535948</v>
      </c>
      <c r="AI139" t="n">
        <v>0.2293144208037825</v>
      </c>
      <c r="AJ139" t="n">
        <v>0.2028301886792453</v>
      </c>
      <c r="AK139" t="n">
        <v>0.1498413383056025</v>
      </c>
      <c r="AL139" t="n">
        <v>0</v>
      </c>
      <c r="AM139" t="n">
        <v>208.6831281706691</v>
      </c>
      <c r="AN139" t="n">
        <v>18.55560477077961</v>
      </c>
    </row>
    <row r="140">
      <c r="A140" t="inlineStr">
        <is>
          <t>MI-HAT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0.4192307692307692</v>
      </c>
      <c r="J140" t="n">
        <v>0.3215686274509804</v>
      </c>
      <c r="K140" t="n">
        <v>0.4194855532064835</v>
      </c>
      <c r="L140" t="n">
        <v>0.3333333333333333</v>
      </c>
      <c r="M140" t="n">
        <v>0.3775333149526698</v>
      </c>
      <c r="N140" t="n">
        <v>0.162215628090999</v>
      </c>
      <c r="O140" t="n">
        <v>0.4192307692307693</v>
      </c>
      <c r="P140" t="n">
        <v>0.3215686274509804</v>
      </c>
      <c r="Q140" t="inlineStr">
        <is>
          <t>[0.22000000000000003, 0.3655913978494624, 0.5470085470085471]</t>
        </is>
      </c>
      <c r="R140" t="inlineStr">
        <is>
          <t>[0.0, 0.48664688427299707, 0.0]</t>
        </is>
      </c>
      <c r="S140" t="n">
        <v>0.5216951645523075</v>
      </c>
      <c r="T140" t="n">
        <v>0.1071895424836601</v>
      </c>
      <c r="U140" t="n">
        <v>0.4192307692307692</v>
      </c>
      <c r="V140" t="n">
        <v>0.3215686274509804</v>
      </c>
      <c r="W140" t="inlineStr">
        <is>
          <t>[0.7857142857142857, 0.3469387755102041, 0.43243243243243246]</t>
        </is>
      </c>
      <c r="X140" t="inlineStr">
        <is>
          <t>[0.0, 0.3215686274509804, 0.0]</t>
        </is>
      </c>
      <c r="Y140" t="n">
        <v>0.4194855532064835</v>
      </c>
      <c r="Z140" t="n">
        <v>0.3333333333333333</v>
      </c>
      <c r="AA140" t="n">
        <v>0.4192307692307692</v>
      </c>
      <c r="AB140" t="n">
        <v>0.3215686274509804</v>
      </c>
      <c r="AC140" t="inlineStr">
        <is>
          <t>[0.12790697674418605, 0.38636363636363635, 0.7441860465116279]</t>
        </is>
      </c>
      <c r="AD140" t="inlineStr">
        <is>
          <t>[0.0, 1.0, 0.0]</t>
        </is>
      </c>
      <c r="AE140" t="n">
        <v>0.5807692307692308</v>
      </c>
      <c r="AF140" t="n">
        <v>0.6784313725490196</v>
      </c>
      <c r="AG140" t="n">
        <v>0.2412501014598625</v>
      </c>
      <c r="AH140" t="n">
        <v>0.1071895424836601</v>
      </c>
      <c r="AI140" t="n">
        <v>0.2652068126520681</v>
      </c>
      <c r="AJ140" t="n">
        <v>0.191588785046729</v>
      </c>
      <c r="AK140" t="n">
        <v>0.1438104306838777</v>
      </c>
      <c r="AL140" t="n">
        <v>0</v>
      </c>
      <c r="AM140" t="n">
        <v>259.5874373838305</v>
      </c>
      <c r="AN140" t="n">
        <v>4.905382931232452</v>
      </c>
    </row>
    <row r="141">
      <c r="A141" t="inlineStr">
        <is>
          <t>MI-HAT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0.4076923076923077</v>
      </c>
      <c r="J141" t="n">
        <v>0.3215686274509804</v>
      </c>
      <c r="K141" t="n">
        <v>0.4041578576462297</v>
      </c>
      <c r="L141" t="n">
        <v>0.3333333333333333</v>
      </c>
      <c r="M141" t="n">
        <v>0.3132482201805671</v>
      </c>
      <c r="N141" t="n">
        <v>0.162215628090999</v>
      </c>
      <c r="O141" t="n">
        <v>0.4076923076923077</v>
      </c>
      <c r="P141" t="n">
        <v>0.3215686274509804</v>
      </c>
      <c r="Q141" t="inlineStr">
        <is>
          <t>[0.0, 0.5259515570934257, 0.41379310344827586]</t>
        </is>
      </c>
      <c r="R141" t="inlineStr">
        <is>
          <t>[0.0, 0.48664688427299707, 0.0]</t>
        </is>
      </c>
      <c r="S141" t="n">
        <v>0.2955280096691683</v>
      </c>
      <c r="T141" t="n">
        <v>0.1071895424836601</v>
      </c>
      <c r="U141" t="n">
        <v>0.4076923076923077</v>
      </c>
      <c r="V141" t="n">
        <v>0.3215686274509804</v>
      </c>
      <c r="W141" t="inlineStr">
        <is>
          <t>[0.0, 0.3781094527363184, 0.5084745762711864]</t>
        </is>
      </c>
      <c r="X141" t="inlineStr">
        <is>
          <t>[0.0, 0.3215686274509804, 0.0]</t>
        </is>
      </c>
      <c r="Y141" t="n">
        <v>0.4041578576462297</v>
      </c>
      <c r="Z141" t="n">
        <v>0.3333333333333333</v>
      </c>
      <c r="AA141" t="n">
        <v>0.4076923076923077</v>
      </c>
      <c r="AB141" t="n">
        <v>0.3215686274509804</v>
      </c>
      <c r="AC141" t="inlineStr">
        <is>
          <t>[0.0, 0.8636363636363636, 0.3488372093023256]</t>
        </is>
      </c>
      <c r="AD141" t="inlineStr">
        <is>
          <t>[0.0, 1.0, 0.0]</t>
        </is>
      </c>
      <c r="AE141" t="n">
        <v>0.5923076923076923</v>
      </c>
      <c r="AF141" t="n">
        <v>0.6784313725490196</v>
      </c>
      <c r="AG141" t="n">
        <v>0.2058923589848268</v>
      </c>
      <c r="AH141" t="n">
        <v>0.1071895424836601</v>
      </c>
      <c r="AI141" t="n">
        <v>0.2560386473429952</v>
      </c>
      <c r="AJ141" t="n">
        <v>0.191588785046729</v>
      </c>
      <c r="AK141" t="n">
        <v>0.1467595401055202</v>
      </c>
      <c r="AL141" t="n">
        <v>0</v>
      </c>
      <c r="AM141" t="n">
        <v>139.0858878642321</v>
      </c>
      <c r="AN141" t="n">
        <v>6.306209564208984</v>
      </c>
    </row>
    <row r="142">
      <c r="A142" t="inlineStr">
        <is>
          <t>MI-HAT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0.4153846153846154</v>
      </c>
      <c r="J142" t="n">
        <v>0.3568627450980392</v>
      </c>
      <c r="K142" t="n">
        <v>0.4153453136011276</v>
      </c>
      <c r="L142" t="n">
        <v>0.3628784964674026</v>
      </c>
      <c r="M142" t="n">
        <v>0.3235402368529304</v>
      </c>
      <c r="N142" t="n">
        <v>0.2924648030142922</v>
      </c>
      <c r="O142" t="n">
        <v>0.4153846153846154</v>
      </c>
      <c r="P142" t="n">
        <v>0.3568627450980392</v>
      </c>
      <c r="Q142" t="inlineStr">
        <is>
          <t>[0.0, 0.39572192513368987, 0.5748987854251013]</t>
        </is>
      </c>
      <c r="R142" t="inlineStr">
        <is>
          <t>[0.022727272727272724, 0.4235294117647059, 0.43113772455089816]</t>
        </is>
      </c>
      <c r="S142" t="n">
        <v>0.2715770541857498</v>
      </c>
      <c r="T142" t="n">
        <v>0.5855277242560479</v>
      </c>
      <c r="U142" t="n">
        <v>0.4153846153846154</v>
      </c>
      <c r="V142" t="n">
        <v>0.3568627450980392</v>
      </c>
      <c r="W142" t="inlineStr">
        <is>
          <t>[0.0, 0.37373737373737376, 0.4409937888198758]</t>
        </is>
      </c>
      <c r="X142" t="inlineStr">
        <is>
          <t>[1.0, 0.31213872832369943, 0.4444444444444444]</t>
        </is>
      </c>
      <c r="Y142" t="n">
        <v>0.4153453136011276</v>
      </c>
      <c r="Z142" t="n">
        <v>0.3628784964674026</v>
      </c>
      <c r="AA142" t="n">
        <v>0.4153846153846154</v>
      </c>
      <c r="AB142" t="n">
        <v>0.3568627450980392</v>
      </c>
      <c r="AC142" t="inlineStr">
        <is>
          <t>[0.0, 0.42045454545454547, 0.8255813953488372]</t>
        </is>
      </c>
      <c r="AD142" t="inlineStr">
        <is>
          <t>[0.011494252873563218, 0.6585365853658537, 0.4186046511627907]</t>
        </is>
      </c>
      <c r="AE142" t="n">
        <v>0.5846153846153846</v>
      </c>
      <c r="AF142" t="n">
        <v>0.6431372549019608</v>
      </c>
      <c r="AG142" t="n">
        <v>0.2166919191919192</v>
      </c>
      <c r="AH142" t="n">
        <v>0.1849867098656057</v>
      </c>
      <c r="AI142" t="n">
        <v>0.2621359223300971</v>
      </c>
      <c r="AJ142" t="n">
        <v>0.2171837708830549</v>
      </c>
      <c r="AK142" t="n">
        <v>0.145692098924264</v>
      </c>
      <c r="AL142" t="n">
        <v>0.0559084914088992</v>
      </c>
      <c r="AM142" t="n">
        <v>225.9350399598479</v>
      </c>
      <c r="AN142" t="n">
        <v>22.46637801080942</v>
      </c>
    </row>
    <row r="143">
      <c r="A143" t="inlineStr">
        <is>
          <t>MI-HAT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0.4307692307692308</v>
      </c>
      <c r="J143" t="n">
        <v>0.396078431372549</v>
      </c>
      <c r="K143" t="n">
        <v>0.4274136715997181</v>
      </c>
      <c r="L143" t="n">
        <v>0.3943089430894309</v>
      </c>
      <c r="M143" t="n">
        <v>0.3379745551837378</v>
      </c>
      <c r="N143" t="n">
        <v>0.273637268412188</v>
      </c>
      <c r="O143" t="n">
        <v>0.4307692307692307</v>
      </c>
      <c r="P143" t="n">
        <v>0.3960784313725491</v>
      </c>
      <c r="Q143" t="inlineStr">
        <is>
          <t>[0.0, 0.5371024734982333, 0.4768211920529801]</t>
        </is>
      </c>
      <c r="R143" t="inlineStr">
        <is>
          <t>[0.0, 0.26785714285714285, 0.5530546623794212]</t>
        </is>
      </c>
      <c r="S143" t="n">
        <v>0.3145299145299145</v>
      </c>
      <c r="T143" t="n">
        <v>0.2940740740740741</v>
      </c>
      <c r="U143" t="n">
        <v>0.4307692307692308</v>
      </c>
      <c r="V143" t="n">
        <v>0.396078431372549</v>
      </c>
      <c r="W143" t="inlineStr">
        <is>
          <t>[0.0, 0.38974358974358975, 0.5538461538461539]</t>
        </is>
      </c>
      <c r="X143" t="inlineStr">
        <is>
          <t>[0.0, 0.5, 0.38222222222222224]</t>
        </is>
      </c>
      <c r="Y143" t="n">
        <v>0.4274136715997181</v>
      </c>
      <c r="Z143" t="n">
        <v>0.3943089430894309</v>
      </c>
      <c r="AA143" t="n">
        <v>0.4307692307692308</v>
      </c>
      <c r="AB143" t="n">
        <v>0.396078431372549</v>
      </c>
      <c r="AC143" t="inlineStr">
        <is>
          <t>[0.0, 0.8636363636363636, 0.4186046511627907]</t>
        </is>
      </c>
      <c r="AD143" t="inlineStr">
        <is>
          <t>[0.0, 0.18292682926829268, 1.0]</t>
        </is>
      </c>
      <c r="AE143" t="n">
        <v>0.5692307692307692</v>
      </c>
      <c r="AF143" t="n">
        <v>0.6039215686274509</v>
      </c>
      <c r="AG143" t="n">
        <v>0.226731078904992</v>
      </c>
      <c r="AH143" t="n">
        <v>0.1789537991599847</v>
      </c>
      <c r="AI143" t="n">
        <v>0.2745098039215687</v>
      </c>
      <c r="AJ143" t="n">
        <v>0.2469437652811736</v>
      </c>
      <c r="AK143" t="n">
        <v>0.1884671144941583</v>
      </c>
      <c r="AL143" t="n">
        <v>0.1631006575802425</v>
      </c>
      <c r="AM143" t="n">
        <v>411.0067604631186</v>
      </c>
      <c r="AN143" t="n">
        <v>21.39755721390247</v>
      </c>
    </row>
    <row r="144">
      <c r="A144" t="inlineStr">
        <is>
          <t>MI-HAT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0.4115384615384615</v>
      </c>
      <c r="J144" t="n">
        <v>0.4</v>
      </c>
      <c r="K144" t="n">
        <v>0.409707540521494</v>
      </c>
      <c r="L144" t="n">
        <v>0.3985630553979958</v>
      </c>
      <c r="M144" t="n">
        <v>0.3399504398593869</v>
      </c>
      <c r="N144" t="n">
        <v>0.2825334086203652</v>
      </c>
      <c r="O144" t="n">
        <v>0.4115384615384615</v>
      </c>
      <c r="P144" t="n">
        <v>0.4000000000000001</v>
      </c>
      <c r="Q144" t="inlineStr">
        <is>
          <t>[0.04545454545454545, 0.4769874476987448, 0.4974093264248705]</t>
        </is>
      </c>
      <c r="R144" t="inlineStr">
        <is>
          <t>[0.0, 0.2956521739130435, 0.551948051948052]</t>
        </is>
      </c>
      <c r="S144" t="n">
        <v>0.6086938581832436</v>
      </c>
      <c r="T144" t="n">
        <v>0.2993447993447994</v>
      </c>
      <c r="U144" t="n">
        <v>0.4115384615384615</v>
      </c>
      <c r="V144" t="n">
        <v>0.4</v>
      </c>
      <c r="W144" t="inlineStr">
        <is>
          <t>[1.0, 0.37748344370860926, 0.4485981308411215]</t>
        </is>
      </c>
      <c r="X144" t="inlineStr">
        <is>
          <t>[0.0, 0.5151515151515151, 0.38288288288288286]</t>
        </is>
      </c>
      <c r="Y144" t="n">
        <v>0.409707540521494</v>
      </c>
      <c r="Z144" t="n">
        <v>0.3985630553979958</v>
      </c>
      <c r="AA144" t="n">
        <v>0.4115384615384615</v>
      </c>
      <c r="AB144" t="n">
        <v>0.4</v>
      </c>
      <c r="AC144" t="inlineStr">
        <is>
          <t>[0.023255813953488372, 0.6477272727272727, 0.5581395348837209]</t>
        </is>
      </c>
      <c r="AD144" t="inlineStr">
        <is>
          <t>[0.0, 0.2073170731707317, 0.9883720930232558]</t>
        </is>
      </c>
      <c r="AE144" t="n">
        <v>0.5884615384615385</v>
      </c>
      <c r="AF144" t="n">
        <v>0.6</v>
      </c>
      <c r="AG144" t="n">
        <v>0.2224923699663074</v>
      </c>
      <c r="AH144" t="n">
        <v>0.1848784356792044</v>
      </c>
      <c r="AI144" t="n">
        <v>0.2590799031476997</v>
      </c>
      <c r="AJ144" t="n">
        <v>0.25</v>
      </c>
      <c r="AK144" t="n">
        <v>0.1330591043445139</v>
      </c>
      <c r="AL144" t="n">
        <v>0.16715350830666</v>
      </c>
      <c r="AM144" t="n">
        <v>269.7570775598288</v>
      </c>
      <c r="AN144" t="n">
        <v>21.52709958702326</v>
      </c>
    </row>
    <row r="145">
      <c r="A145" t="inlineStr">
        <is>
          <t>MI-HAT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0.3384615384615385</v>
      </c>
      <c r="J145" t="n">
        <v>0.3372549019607843</v>
      </c>
      <c r="K145" t="n">
        <v>0.3333333333333333</v>
      </c>
      <c r="L145" t="n">
        <v>0.3333333333333333</v>
      </c>
      <c r="M145" t="n">
        <v>0.1685823754789272</v>
      </c>
      <c r="N145" t="n">
        <v>0.1681329423264907</v>
      </c>
      <c r="O145" t="n">
        <v>0.3384615384615385</v>
      </c>
      <c r="P145" t="n">
        <v>0.3372549019607843</v>
      </c>
      <c r="Q145" t="inlineStr">
        <is>
          <t>[0.0, 0.5057471264367815, 0.0]</t>
        </is>
      </c>
      <c r="R145" t="inlineStr">
        <is>
          <t>[0.0, 0.0, 0.5043988269794721]</t>
        </is>
      </c>
      <c r="S145" t="n">
        <v>0.1128205128205128</v>
      </c>
      <c r="T145" t="n">
        <v>0.1124183006535948</v>
      </c>
      <c r="U145" t="n">
        <v>0.3384615384615385</v>
      </c>
      <c r="V145" t="n">
        <v>0.3372549019607843</v>
      </c>
      <c r="W145" t="inlineStr">
        <is>
          <t>[0.0, 0.3384615384615385, 0.0]</t>
        </is>
      </c>
      <c r="X145" t="inlineStr">
        <is>
          <t>[0.0, 0.0, 0.33725490196078434]</t>
        </is>
      </c>
      <c r="Y145" t="n">
        <v>0.3333333333333333</v>
      </c>
      <c r="Z145" t="n">
        <v>0.3333333333333333</v>
      </c>
      <c r="AA145" t="n">
        <v>0.3384615384615385</v>
      </c>
      <c r="AB145" t="n">
        <v>0.3372549019607843</v>
      </c>
      <c r="AC145" t="inlineStr">
        <is>
          <t>[0.0, 1.0, 0.0]</t>
        </is>
      </c>
      <c r="AD145" t="inlineStr">
        <is>
          <t>[0.0, 0.0, 1.0]</t>
        </is>
      </c>
      <c r="AE145" t="n">
        <v>0.6615384615384615</v>
      </c>
      <c r="AF145" t="n">
        <v>0.6627450980392157</v>
      </c>
      <c r="AG145" t="n">
        <v>0.1128205128205128</v>
      </c>
      <c r="AH145" t="n">
        <v>0.1124183006535948</v>
      </c>
      <c r="AI145" t="n">
        <v>0.2037037037037037</v>
      </c>
      <c r="AJ145" t="n">
        <v>0.2028301886792453</v>
      </c>
      <c r="AK145" t="n">
        <v>0</v>
      </c>
      <c r="AL145" t="n">
        <v>0</v>
      </c>
      <c r="AM145" t="n">
        <v>129.3849852532148</v>
      </c>
      <c r="AN145" t="n">
        <v>18.24623037874699</v>
      </c>
    </row>
    <row r="146">
      <c r="A146" t="inlineStr">
        <is>
          <t>MI-HAT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0.4076923076923077</v>
      </c>
      <c r="J146" t="n">
        <v>0.396078431372549</v>
      </c>
      <c r="K146" t="n">
        <v>0.4041578576462297</v>
      </c>
      <c r="L146" t="n">
        <v>0.3943089430894309</v>
      </c>
      <c r="M146" t="n">
        <v>0.3132482201805671</v>
      </c>
      <c r="N146" t="n">
        <v>0.273637268412188</v>
      </c>
      <c r="O146" t="n">
        <v>0.4076923076923077</v>
      </c>
      <c r="P146" t="n">
        <v>0.3960784313725491</v>
      </c>
      <c r="Q146" t="inlineStr">
        <is>
          <t>[0.0, 0.5259515570934257, 0.41379310344827586]</t>
        </is>
      </c>
      <c r="R146" t="inlineStr">
        <is>
          <t>[0.0, 0.26785714285714285, 0.5530546623794212]</t>
        </is>
      </c>
      <c r="S146" t="n">
        <v>0.2955280096691683</v>
      </c>
      <c r="T146" t="n">
        <v>0.2940740740740741</v>
      </c>
      <c r="U146" t="n">
        <v>0.4076923076923077</v>
      </c>
      <c r="V146" t="n">
        <v>0.396078431372549</v>
      </c>
      <c r="W146" t="inlineStr">
        <is>
          <t>[0.0, 0.3781094527363184, 0.5084745762711864]</t>
        </is>
      </c>
      <c r="X146" t="inlineStr">
        <is>
          <t>[0.0, 0.5, 0.38222222222222224]</t>
        </is>
      </c>
      <c r="Y146" t="n">
        <v>0.4041578576462297</v>
      </c>
      <c r="Z146" t="n">
        <v>0.3943089430894309</v>
      </c>
      <c r="AA146" t="n">
        <v>0.4076923076923077</v>
      </c>
      <c r="AB146" t="n">
        <v>0.396078431372549</v>
      </c>
      <c r="AC146" t="inlineStr">
        <is>
          <t>[0.0, 0.8636363636363636, 0.3488372093023256]</t>
        </is>
      </c>
      <c r="AD146" t="inlineStr">
        <is>
          <t>[0.0, 0.18292682926829268, 1.0]</t>
        </is>
      </c>
      <c r="AE146" t="n">
        <v>0.5923076923076923</v>
      </c>
      <c r="AF146" t="n">
        <v>0.6039215686274509</v>
      </c>
      <c r="AG146" t="n">
        <v>0.2058923589848268</v>
      </c>
      <c r="AH146" t="n">
        <v>0.1789537991599847</v>
      </c>
      <c r="AI146" t="n">
        <v>0.2560386473429952</v>
      </c>
      <c r="AJ146" t="n">
        <v>0.2469437652811736</v>
      </c>
      <c r="AK146" t="n">
        <v>0.1467595401055202</v>
      </c>
      <c r="AL146" t="n">
        <v>0.1631006575802425</v>
      </c>
      <c r="AM146" t="n">
        <v>264.0303915217519</v>
      </c>
      <c r="AN146" t="n">
        <v>22.66479840129614</v>
      </c>
    </row>
    <row r="147">
      <c r="A147" t="inlineStr">
        <is>
          <t>MI-HAT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0.4115384615384615</v>
      </c>
      <c r="J147" t="n">
        <v>0.4156862745098039</v>
      </c>
      <c r="K147" t="n">
        <v>0.4080338266384778</v>
      </c>
      <c r="L147" t="n">
        <v>0.4174137170401375</v>
      </c>
      <c r="M147" t="n">
        <v>0.317478437341451</v>
      </c>
      <c r="N147" t="n">
        <v>0.3900265242366913</v>
      </c>
      <c r="O147" t="n">
        <v>0.4115384615384615</v>
      </c>
      <c r="P147" t="n">
        <v>0.4156862745098039</v>
      </c>
      <c r="Q147" t="inlineStr">
        <is>
          <t>[0.0, 0.5277777777777778, 0.4246575342465753]</t>
        </is>
      </c>
      <c r="R147" t="inlineStr">
        <is>
          <t>[0.2616822429906542, 0.4367816091954023, 0.4716157205240174]</t>
        </is>
      </c>
      <c r="S147" t="n">
        <v>0.2988888888888889</v>
      </c>
      <c r="T147" t="n">
        <v>0.4968886186277491</v>
      </c>
      <c r="U147" t="n">
        <v>0.4115384615384615</v>
      </c>
      <c r="V147" t="n">
        <v>0.4156862745098039</v>
      </c>
      <c r="W147" t="inlineStr">
        <is>
          <t>[0.0, 0.38, 0.5166666666666667]</t>
        </is>
      </c>
      <c r="X147" t="inlineStr">
        <is>
          <t>[0.7, 0.41304347826086957, 0.3776223776223776]</t>
        </is>
      </c>
      <c r="Y147" t="n">
        <v>0.4080338266384778</v>
      </c>
      <c r="Z147" t="n">
        <v>0.4174137170401375</v>
      </c>
      <c r="AA147" t="n">
        <v>0.4115384615384615</v>
      </c>
      <c r="AB147" t="n">
        <v>0.4156862745098039</v>
      </c>
      <c r="AC147" t="inlineStr">
        <is>
          <t>[0.0, 0.8636363636363636, 0.36046511627906974]</t>
        </is>
      </c>
      <c r="AD147" t="inlineStr">
        <is>
          <t>[0.16091954022988506, 0.4634146341463415, 0.627906976744186]</t>
        </is>
      </c>
      <c r="AE147" t="n">
        <v>0.5884615384615385</v>
      </c>
      <c r="AF147" t="n">
        <v>0.5843137254901961</v>
      </c>
      <c r="AG147" t="n">
        <v>0.20935192780968</v>
      </c>
      <c r="AH147" t="n">
        <v>0.2461736092286377</v>
      </c>
      <c r="AI147" t="n">
        <v>0.2590799031476997</v>
      </c>
      <c r="AJ147" t="n">
        <v>0.2623762376237624</v>
      </c>
      <c r="AK147" t="n">
        <v>0.1538615229569817</v>
      </c>
      <c r="AL147" t="n">
        <v>0.1384859138321623</v>
      </c>
      <c r="AM147" t="n">
        <v>256.557529039681</v>
      </c>
      <c r="AN147" t="n">
        <v>18.06446473300457</v>
      </c>
    </row>
    <row r="148">
      <c r="A148" t="inlineStr">
        <is>
          <t>MI-HAT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0.4038461538461539</v>
      </c>
      <c r="J148" t="n">
        <v>0.3529411764705883</v>
      </c>
      <c r="K148" t="n">
        <v>0.4021317829457365</v>
      </c>
      <c r="L148" t="n">
        <v>0.3495934959349594</v>
      </c>
      <c r="M148" t="n">
        <v>0.3224023972966654</v>
      </c>
      <c r="N148" t="n">
        <v>0.2018018018018018</v>
      </c>
      <c r="O148" t="n">
        <v>0.4038461538461539</v>
      </c>
      <c r="P148" t="n">
        <v>0.3529411764705883</v>
      </c>
      <c r="Q148" t="inlineStr">
        <is>
          <t>[0.0, 0.4932735426008968, 0.47393364928909953]</t>
        </is>
      </c>
      <c r="R148" t="inlineStr">
        <is>
          <t>[0.0, 0.08888888888888888, 0.5165165165165165]</t>
        </is>
      </c>
      <c r="S148" t="n">
        <v>0.2691358024691358</v>
      </c>
      <c r="T148" t="n">
        <v>0.2827260458839406</v>
      </c>
      <c r="U148" t="n">
        <v>0.4038461538461539</v>
      </c>
      <c r="V148" t="n">
        <v>0.3529411764705883</v>
      </c>
      <c r="W148" t="inlineStr">
        <is>
          <t>[0.0, 0.4074074074074074, 0.4]</t>
        </is>
      </c>
      <c r="X148" t="inlineStr">
        <is>
          <t>[0.0, 0.5, 0.3481781376518219]</t>
        </is>
      </c>
      <c r="Y148" t="n">
        <v>0.4021317829457365</v>
      </c>
      <c r="Z148" t="n">
        <v>0.3495934959349594</v>
      </c>
      <c r="AA148" t="n">
        <v>0.4038461538461539</v>
      </c>
      <c r="AB148" t="n">
        <v>0.3529411764705883</v>
      </c>
      <c r="AC148" t="inlineStr">
        <is>
          <t>[0.0, 0.625, 0.5813953488372093]</t>
        </is>
      </c>
      <c r="AD148" t="inlineStr">
        <is>
          <t>[0.0, 0.04878048780487805, 1.0]</t>
        </is>
      </c>
      <c r="AE148" t="n">
        <v>0.5961538461538461</v>
      </c>
      <c r="AF148" t="n">
        <v>0.6470588235294118</v>
      </c>
      <c r="AG148" t="n">
        <v>0.2126466528640442</v>
      </c>
      <c r="AH148" t="n">
        <v>0.1315632551862662</v>
      </c>
      <c r="AI148" t="n">
        <v>0.2530120481927711</v>
      </c>
      <c r="AJ148" t="n">
        <v>0.2142857142857143</v>
      </c>
      <c r="AK148" t="n">
        <v>0.1197471326105741</v>
      </c>
      <c r="AL148" t="n">
        <v>0.08038645197216933</v>
      </c>
      <c r="AM148" t="n">
        <v>241.4719448387623</v>
      </c>
      <c r="AN148" t="n">
        <v>21.8364761993289</v>
      </c>
    </row>
    <row r="149">
      <c r="A149" t="inlineStr">
        <is>
          <t>MI-HAT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0.4653846153846154</v>
      </c>
      <c r="J149" t="n">
        <v>0.4235294117647059</v>
      </c>
      <c r="K149" t="n">
        <v>0.4657329105003523</v>
      </c>
      <c r="L149" t="n">
        <v>0.4313832873693613</v>
      </c>
      <c r="M149" t="n">
        <v>0.365858676144062</v>
      </c>
      <c r="N149" t="n">
        <v>0.3690942830270215</v>
      </c>
      <c r="O149" t="n">
        <v>0.4653846153846154</v>
      </c>
      <c r="P149" t="n">
        <v>0.4235294117647059</v>
      </c>
      <c r="Q149" t="inlineStr">
        <is>
          <t>[0.0, 0.35748792270531404, 0.7400881057268721]</t>
        </is>
      </c>
      <c r="R149" t="inlineStr">
        <is>
          <t>[0.12903225806451613, 0.4893617021276595, 0.4888888888888889]</t>
        </is>
      </c>
      <c r="S149" t="n">
        <v>0.302223016866321</v>
      </c>
      <c r="T149" t="n">
        <v>0.6728231292517006</v>
      </c>
      <c r="U149" t="n">
        <v>0.4653846153846154</v>
      </c>
      <c r="V149" t="n">
        <v>0.4235294117647059</v>
      </c>
      <c r="W149" t="inlineStr">
        <is>
          <t>[0.0, 0.31092436974789917, 0.5957446808510638]</t>
        </is>
      </c>
      <c r="X149" t="inlineStr">
        <is>
          <t>[1.0, 0.345, 0.673469387755102]</t>
        </is>
      </c>
      <c r="Y149" t="n">
        <v>0.4657329105003523</v>
      </c>
      <c r="Z149" t="n">
        <v>0.4313832873693613</v>
      </c>
      <c r="AA149" t="n">
        <v>0.4653846153846154</v>
      </c>
      <c r="AB149" t="n">
        <v>0.4235294117647059</v>
      </c>
      <c r="AC149" t="inlineStr">
        <is>
          <t>[0.0, 0.42045454545454547, 0.9767441860465116]</t>
        </is>
      </c>
      <c r="AD149" t="inlineStr">
        <is>
          <t>[0.06896551724137931, 0.8414634146341463, 0.38372093023255816]</t>
        </is>
      </c>
      <c r="AE149" t="n">
        <v>0.5346153846153846</v>
      </c>
      <c r="AF149" t="n">
        <v>0.5764705882352941</v>
      </c>
      <c r="AG149" t="n">
        <v>0.2683532154120389</v>
      </c>
      <c r="AH149" t="n">
        <v>0.2388128636593054</v>
      </c>
      <c r="AI149" t="n">
        <v>0.3032581453634085</v>
      </c>
      <c r="AJ149" t="n">
        <v>0.2686567164179104</v>
      </c>
      <c r="AK149" t="n">
        <v>0.2278866277166611</v>
      </c>
      <c r="AL149" t="n">
        <v>0.2046859450367129</v>
      </c>
      <c r="AM149" t="n">
        <v>532.2968243360519</v>
      </c>
      <c r="AN149" t="n">
        <v>20.98224712908268</v>
      </c>
    </row>
    <row r="150">
      <c r="A150" t="inlineStr">
        <is>
          <t>MI-HAT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0.4076923076923077</v>
      </c>
      <c r="J150" t="n">
        <v>0.3725490196078431</v>
      </c>
      <c r="K150" t="n">
        <v>0.4041578576462297</v>
      </c>
      <c r="L150" t="n">
        <v>0.3825636812903814</v>
      </c>
      <c r="M150" t="n">
        <v>0.3132482201805671</v>
      </c>
      <c r="N150" t="n">
        <v>0.2814384288747346</v>
      </c>
      <c r="O150" t="n">
        <v>0.4076923076923077</v>
      </c>
      <c r="P150" t="n">
        <v>0.3725490196078431</v>
      </c>
      <c r="Q150" t="inlineStr">
        <is>
          <t>[0.0, 0.5259515570934257, 0.41379310344827586]</t>
        </is>
      </c>
      <c r="R150" t="inlineStr">
        <is>
          <t>[0.1875, 0.4968152866242038, 0.16]</t>
        </is>
      </c>
      <c r="S150" t="n">
        <v>0.2955280096691683</v>
      </c>
      <c r="T150" t="n">
        <v>0.6358784893267652</v>
      </c>
      <c r="U150" t="n">
        <v>0.4076923076923077</v>
      </c>
      <c r="V150" t="n">
        <v>0.3725490196078431</v>
      </c>
      <c r="W150" t="inlineStr">
        <is>
          <t>[0.0, 0.3781094527363184, 0.5084745762711864]</t>
        </is>
      </c>
      <c r="X150" t="inlineStr">
        <is>
          <t>[1.0, 0.33620689655172414, 0.5714285714285714]</t>
        </is>
      </c>
      <c r="Y150" t="n">
        <v>0.4041578576462297</v>
      </c>
      <c r="Z150" t="n">
        <v>0.3825636812903814</v>
      </c>
      <c r="AA150" t="n">
        <v>0.4076923076923077</v>
      </c>
      <c r="AB150" t="n">
        <v>0.3725490196078431</v>
      </c>
      <c r="AC150" t="inlineStr">
        <is>
          <t>[0.0, 0.8636363636363636, 0.3488372093023256]</t>
        </is>
      </c>
      <c r="AD150" t="inlineStr">
        <is>
          <t>[0.10344827586206896, 0.9512195121951219, 0.09302325581395349]</t>
        </is>
      </c>
      <c r="AE150" t="n">
        <v>0.5923076923076923</v>
      </c>
      <c r="AF150" t="n">
        <v>0.6274509803921569</v>
      </c>
      <c r="AG150" t="n">
        <v>0.2058923589848268</v>
      </c>
      <c r="AH150" t="n">
        <v>0.1736377573924902</v>
      </c>
      <c r="AI150" t="n">
        <v>0.2560386473429952</v>
      </c>
      <c r="AJ150" t="n">
        <v>0.2289156626506024</v>
      </c>
      <c r="AK150" t="n">
        <v>0.1467595401055202</v>
      </c>
      <c r="AL150" t="n">
        <v>0.1477170464168117</v>
      </c>
      <c r="AM150" t="n">
        <v>197.1259344518185</v>
      </c>
      <c r="AN150" t="n">
        <v>17.64623706042767</v>
      </c>
    </row>
    <row r="151">
      <c r="A151" t="inlineStr">
        <is>
          <t>MI-HAT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0.4192307692307692</v>
      </c>
      <c r="J151" t="n">
        <v>0.396078431372549</v>
      </c>
      <c r="K151" t="n">
        <v>0.4192212825933757</v>
      </c>
      <c r="L151" t="n">
        <v>0.3943089430894309</v>
      </c>
      <c r="M151" t="n">
        <v>0.3261648745519714</v>
      </c>
      <c r="N151" t="n">
        <v>0.273637268412188</v>
      </c>
      <c r="O151" t="n">
        <v>0.4192307692307693</v>
      </c>
      <c r="P151" t="n">
        <v>0.3960784313725491</v>
      </c>
      <c r="Q151" t="inlineStr">
        <is>
          <t>[0.0, 0.3978494623655914, 0.5806451612903226]</t>
        </is>
      </c>
      <c r="R151" t="inlineStr">
        <is>
          <t>[0.0, 0.26785714285714285, 0.5530546623794212]</t>
        </is>
      </c>
      <c r="S151" t="n">
        <v>0.2739984882842025</v>
      </c>
      <c r="T151" t="n">
        <v>0.2940740740740741</v>
      </c>
      <c r="U151" t="n">
        <v>0.4192307692307692</v>
      </c>
      <c r="V151" t="n">
        <v>0.396078431372549</v>
      </c>
      <c r="W151" t="inlineStr">
        <is>
          <t>[0.0, 0.37755102040816324, 0.4444444444444444]</t>
        </is>
      </c>
      <c r="X151" t="inlineStr">
        <is>
          <t>[0.0, 0.5, 0.38222222222222224]</t>
        </is>
      </c>
      <c r="Y151" t="n">
        <v>0.4192212825933757</v>
      </c>
      <c r="Z151" t="n">
        <v>0.3943089430894309</v>
      </c>
      <c r="AA151" t="n">
        <v>0.4192307692307692</v>
      </c>
      <c r="AB151" t="n">
        <v>0.396078431372549</v>
      </c>
      <c r="AC151" t="inlineStr">
        <is>
          <t>[0.0, 0.42045454545454547, 0.8372093023255814]</t>
        </is>
      </c>
      <c r="AD151" t="inlineStr">
        <is>
          <t>[0.0, 0.18292682926829268, 1.0]</t>
        </is>
      </c>
      <c r="AE151" t="n">
        <v>0.5807692307692308</v>
      </c>
      <c r="AF151" t="n">
        <v>0.6039215686274509</v>
      </c>
      <c r="AG151" t="n">
        <v>0.2191376855806386</v>
      </c>
      <c r="AH151" t="n">
        <v>0.1789537991599847</v>
      </c>
      <c r="AI151" t="n">
        <v>0.2652068126520681</v>
      </c>
      <c r="AJ151" t="n">
        <v>0.2469437652811736</v>
      </c>
      <c r="AK151" t="n">
        <v>0.1529071776563804</v>
      </c>
      <c r="AL151" t="n">
        <v>0.1631006575802425</v>
      </c>
      <c r="AM151" t="n">
        <v>375.6007198616862</v>
      </c>
      <c r="AN151" t="n">
        <v>22.37140146642923</v>
      </c>
    </row>
    <row r="152">
      <c r="A152" t="inlineStr">
        <is>
          <t>MI-HAT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0.4</v>
      </c>
      <c r="J152" t="n">
        <v>0.3686274509803922</v>
      </c>
      <c r="K152" t="n">
        <v>0.3997533474277661</v>
      </c>
      <c r="L152" t="n">
        <v>0.3660427301947438</v>
      </c>
      <c r="M152" t="n">
        <v>0.3631683000344259</v>
      </c>
      <c r="N152" t="n">
        <v>0.2355129628547498</v>
      </c>
      <c r="O152" t="n">
        <v>0.4000000000000001</v>
      </c>
      <c r="P152" t="n">
        <v>0.3686274509803922</v>
      </c>
      <c r="Q152" t="inlineStr">
        <is>
          <t>[0.20833333333333334, 0.37438423645320196, 0.5067873303167422]</t>
        </is>
      </c>
      <c r="R152" t="inlineStr">
        <is>
          <t>[0.0, 0.1651376146788991, 0.5414012738853503]</t>
        </is>
      </c>
      <c r="S152" t="n">
        <v>0.5817498658078367</v>
      </c>
      <c r="T152" t="n">
        <v>0.2353801169590643</v>
      </c>
      <c r="U152" t="n">
        <v>0.4</v>
      </c>
      <c r="V152" t="n">
        <v>0.3686274509803922</v>
      </c>
      <c r="W152" t="inlineStr">
        <is>
          <t>[1.0, 0.33043478260869563, 0.4148148148148148]</t>
        </is>
      </c>
      <c r="X152" t="inlineStr">
        <is>
          <t>[0.0, 0.3333333333333333, 0.37280701754385964]</t>
        </is>
      </c>
      <c r="Y152" t="n">
        <v>0.3997533474277661</v>
      </c>
      <c r="Z152" t="n">
        <v>0.3660427301947438</v>
      </c>
      <c r="AA152" t="n">
        <v>0.4</v>
      </c>
      <c r="AB152" t="n">
        <v>0.3686274509803922</v>
      </c>
      <c r="AC152" t="inlineStr">
        <is>
          <t>[0.11627906976744186, 0.4318181818181818, 0.6511627906976745]</t>
        </is>
      </c>
      <c r="AD152" t="inlineStr">
        <is>
          <t>[0.0, 0.10975609756097561, 0.9883720930232558]</t>
        </is>
      </c>
      <c r="AE152" t="n">
        <v>0.6</v>
      </c>
      <c r="AF152" t="n">
        <v>0.6313725490196078</v>
      </c>
      <c r="AG152" t="n">
        <v>0.2286586798214706</v>
      </c>
      <c r="AH152" t="n">
        <v>0.15372634643377</v>
      </c>
      <c r="AI152" t="n">
        <v>0.25</v>
      </c>
      <c r="AJ152" t="n">
        <v>0.2259615384615385</v>
      </c>
      <c r="AK152" t="n">
        <v>0.1104059571962986</v>
      </c>
      <c r="AL152" t="n">
        <v>0.0929919944423193</v>
      </c>
      <c r="AM152" t="n">
        <v>285.082729101181</v>
      </c>
      <c r="AN152" t="n">
        <v>21.00823240727186</v>
      </c>
    </row>
    <row r="153">
      <c r="A153" t="inlineStr">
        <is>
          <t>MI-HAT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0.3769230769230769</v>
      </c>
      <c r="J153" t="n">
        <v>0.3215686274509804</v>
      </c>
      <c r="K153" t="n">
        <v>0.3755285412262157</v>
      </c>
      <c r="L153" t="n">
        <v>0.3333333333333333</v>
      </c>
      <c r="M153" t="n">
        <v>0.3051251147842056</v>
      </c>
      <c r="N153" t="n">
        <v>0.162215628090999</v>
      </c>
      <c r="O153" t="n">
        <v>0.3769230769230769</v>
      </c>
      <c r="P153" t="n">
        <v>0.3215686274509804</v>
      </c>
      <c r="Q153" t="inlineStr">
        <is>
          <t>[0.0, 0.40495867768595034, 0.5104166666666666]</t>
        </is>
      </c>
      <c r="R153" t="inlineStr">
        <is>
          <t>[0.0, 0.48664688427299707, 0.0]</t>
        </is>
      </c>
      <c r="S153" t="n">
        <v>0.2601486563750715</v>
      </c>
      <c r="T153" t="n">
        <v>0.1071895424836601</v>
      </c>
      <c r="U153" t="n">
        <v>0.3769230769230769</v>
      </c>
      <c r="V153" t="n">
        <v>0.3215686274509804</v>
      </c>
      <c r="W153" t="inlineStr">
        <is>
          <t>[0.0, 0.3181818181818182, 0.46226415094339623]</t>
        </is>
      </c>
      <c r="X153" t="inlineStr">
        <is>
          <t>[0.0, 0.3215686274509804, 0.0]</t>
        </is>
      </c>
      <c r="Y153" t="n">
        <v>0.3755285412262157</v>
      </c>
      <c r="Z153" t="n">
        <v>0.3333333333333333</v>
      </c>
      <c r="AA153" t="n">
        <v>0.3769230769230769</v>
      </c>
      <c r="AB153" t="n">
        <v>0.3215686274509804</v>
      </c>
      <c r="AC153" t="inlineStr">
        <is>
          <t>[0.0, 0.5568181818181818, 0.5697674418604651]</t>
        </is>
      </c>
      <c r="AD153" t="inlineStr">
        <is>
          <t>[0.0, 1.0, 0.0]</t>
        </is>
      </c>
      <c r="AE153" t="n">
        <v>0.6230769230769231</v>
      </c>
      <c r="AF153" t="n">
        <v>0.6784313725490196</v>
      </c>
      <c r="AG153" t="n">
        <v>0.1988477843400124</v>
      </c>
      <c r="AH153" t="n">
        <v>0.1071895424836601</v>
      </c>
      <c r="AI153" t="n">
        <v>0.2322274881516588</v>
      </c>
      <c r="AJ153" t="n">
        <v>0.191588785046729</v>
      </c>
      <c r="AK153" t="n">
        <v>0.07331150857749261</v>
      </c>
      <c r="AL153" t="n">
        <v>0</v>
      </c>
      <c r="AM153" t="n">
        <v>285.3268789127469</v>
      </c>
      <c r="AN153" t="n">
        <v>5.488451473414898</v>
      </c>
    </row>
    <row r="154">
      <c r="A154" t="inlineStr">
        <is>
          <t>MI-HAT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0.3384615384615385</v>
      </c>
      <c r="J154" t="n">
        <v>0.3215686274509804</v>
      </c>
      <c r="K154" t="n">
        <v>0.3333333333333333</v>
      </c>
      <c r="L154" t="n">
        <v>0.3333333333333333</v>
      </c>
      <c r="M154" t="n">
        <v>0.1685823754789272</v>
      </c>
      <c r="N154" t="n">
        <v>0.162215628090999</v>
      </c>
      <c r="O154" t="n">
        <v>0.3384615384615385</v>
      </c>
      <c r="P154" t="n">
        <v>0.3215686274509804</v>
      </c>
      <c r="Q154" t="inlineStr">
        <is>
          <t>[0.0, 0.5057471264367815, 0.0]</t>
        </is>
      </c>
      <c r="R154" t="inlineStr">
        <is>
          <t>[0.0, 0.48664688427299707, 0.0]</t>
        </is>
      </c>
      <c r="S154" t="n">
        <v>0.1128205128205128</v>
      </c>
      <c r="T154" t="n">
        <v>0.1071895424836601</v>
      </c>
      <c r="U154" t="n">
        <v>0.3384615384615385</v>
      </c>
      <c r="V154" t="n">
        <v>0.3215686274509804</v>
      </c>
      <c r="W154" t="inlineStr">
        <is>
          <t>[0.0, 0.3384615384615385, 0.0]</t>
        </is>
      </c>
      <c r="X154" t="inlineStr">
        <is>
          <t>[0.0, 0.3215686274509804, 0.0]</t>
        </is>
      </c>
      <c r="Y154" t="n">
        <v>0.3333333333333333</v>
      </c>
      <c r="Z154" t="n">
        <v>0.3333333333333333</v>
      </c>
      <c r="AA154" t="n">
        <v>0.3384615384615385</v>
      </c>
      <c r="AB154" t="n">
        <v>0.3215686274509804</v>
      </c>
      <c r="AC154" t="inlineStr">
        <is>
          <t>[0.0, 1.0, 0.0]</t>
        </is>
      </c>
      <c r="AD154" t="inlineStr">
        <is>
          <t>[0.0, 1.0, 0.0]</t>
        </is>
      </c>
      <c r="AE154" t="n">
        <v>0.6615384615384615</v>
      </c>
      <c r="AF154" t="n">
        <v>0.6784313725490196</v>
      </c>
      <c r="AG154" t="n">
        <v>0.1128205128205128</v>
      </c>
      <c r="AH154" t="n">
        <v>0.1071895424836601</v>
      </c>
      <c r="AI154" t="n">
        <v>0.2037037037037037</v>
      </c>
      <c r="AJ154" t="n">
        <v>0.191588785046729</v>
      </c>
      <c r="AK154" t="n">
        <v>0</v>
      </c>
      <c r="AL154" t="n">
        <v>0</v>
      </c>
      <c r="AM154" t="n">
        <v>109.427812308073</v>
      </c>
      <c r="AN154" t="n">
        <v>5.25518336892128</v>
      </c>
    </row>
    <row r="155">
      <c r="A155" t="inlineStr">
        <is>
          <t>MI-HAT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0.3653846153846154</v>
      </c>
      <c r="J155" t="n">
        <v>0.3215686274509804</v>
      </c>
      <c r="K155" t="n">
        <v>0.3657505285412262</v>
      </c>
      <c r="L155" t="n">
        <v>0.3333333333333333</v>
      </c>
      <c r="M155" t="n">
        <v>0.2790105923427422</v>
      </c>
      <c r="N155" t="n">
        <v>0.162215628090999</v>
      </c>
      <c r="O155" t="n">
        <v>0.3653846153846153</v>
      </c>
      <c r="P155" t="n">
        <v>0.3215686274509804</v>
      </c>
      <c r="Q155" t="inlineStr">
        <is>
          <t>[0.0, 0.3255813953488372, 0.5114503816793893]</t>
        </is>
      </c>
      <c r="R155" t="inlineStr">
        <is>
          <t>[0.0, 0.48664688427299707, 0.0]</t>
        </is>
      </c>
      <c r="S155" t="n">
        <v>0.2380050505050505</v>
      </c>
      <c r="T155" t="n">
        <v>0.1071895424836601</v>
      </c>
      <c r="U155" t="n">
        <v>0.3653846153846154</v>
      </c>
      <c r="V155" t="n">
        <v>0.3215686274509804</v>
      </c>
      <c r="W155" t="inlineStr">
        <is>
          <t>[0.0, 0.3333333333333333, 0.3806818181818182]</t>
        </is>
      </c>
      <c r="X155" t="inlineStr">
        <is>
          <t>[0.0, 0.3215686274509804, 0.0]</t>
        </is>
      </c>
      <c r="Y155" t="n">
        <v>0.3657505285412262</v>
      </c>
      <c r="Z155" t="n">
        <v>0.3333333333333333</v>
      </c>
      <c r="AA155" t="n">
        <v>0.3653846153846154</v>
      </c>
      <c r="AB155" t="n">
        <v>0.3215686274509804</v>
      </c>
      <c r="AC155" t="inlineStr">
        <is>
          <t>[0.0, 0.3181818181818182, 0.7790697674418605]</t>
        </is>
      </c>
      <c r="AD155" t="inlineStr">
        <is>
          <t>[0.0, 1.0, 0.0]</t>
        </is>
      </c>
      <c r="AE155" t="n">
        <v>0.6346153846153846</v>
      </c>
      <c r="AF155" t="n">
        <v>0.6784313725490196</v>
      </c>
      <c r="AG155" t="n">
        <v>0.1793447293447293</v>
      </c>
      <c r="AH155" t="n">
        <v>0.1071895424836601</v>
      </c>
      <c r="AI155" t="n">
        <v>0.2235294117647059</v>
      </c>
      <c r="AJ155" t="n">
        <v>0.191588785046729</v>
      </c>
      <c r="AK155" t="n">
        <v>0.05950233065924137</v>
      </c>
      <c r="AL155" t="n">
        <v>0</v>
      </c>
      <c r="AM155" t="n">
        <v>310.7962359711528</v>
      </c>
      <c r="AN155" t="n">
        <v>4.63061410933733</v>
      </c>
    </row>
    <row r="156">
      <c r="A156" t="inlineStr">
        <is>
          <t>MI-HAT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0.4076923076923077</v>
      </c>
      <c r="J156" t="n">
        <v>0.396078431372549</v>
      </c>
      <c r="K156" t="n">
        <v>0.4059196617336152</v>
      </c>
      <c r="L156" t="n">
        <v>0.3943089430894309</v>
      </c>
      <c r="M156" t="n">
        <v>0.3695884769070741</v>
      </c>
      <c r="N156" t="n">
        <v>0.273637268412188</v>
      </c>
      <c r="O156" t="n">
        <v>0.4076923076923077</v>
      </c>
      <c r="P156" t="n">
        <v>0.3960784313725491</v>
      </c>
      <c r="Q156" t="inlineStr">
        <is>
          <t>[0.20408163265306123, 0.4745762711864407, 0.4301075268817204]</t>
        </is>
      </c>
      <c r="R156" t="inlineStr">
        <is>
          <t>[0.0, 0.26785714285714285, 0.5530546623794212]</t>
        </is>
      </c>
      <c r="S156" t="n">
        <v>0.5372372372372373</v>
      </c>
      <c r="T156" t="n">
        <v>0.2940740740740741</v>
      </c>
      <c r="U156" t="n">
        <v>0.4076923076923077</v>
      </c>
      <c r="V156" t="n">
        <v>0.396078431372549</v>
      </c>
      <c r="W156" t="inlineStr">
        <is>
          <t>[0.8333333333333334, 0.3783783783783784, 0.4]</t>
        </is>
      </c>
      <c r="X156" t="inlineStr">
        <is>
          <t>[0.0, 0.5, 0.38222222222222224]</t>
        </is>
      </c>
      <c r="Y156" t="n">
        <v>0.4059196617336152</v>
      </c>
      <c r="Z156" t="n">
        <v>0.3943089430894309</v>
      </c>
      <c r="AA156" t="n">
        <v>0.4076923076923077</v>
      </c>
      <c r="AB156" t="n">
        <v>0.396078431372549</v>
      </c>
      <c r="AC156" t="inlineStr">
        <is>
          <t>[0.11627906976744186, 0.6363636363636364, 0.46511627906976744]</t>
        </is>
      </c>
      <c r="AD156" t="inlineStr">
        <is>
          <t>[0.0, 0.18292682926829268, 1.0]</t>
        </is>
      </c>
      <c r="AE156" t="n">
        <v>0.5923076923076923</v>
      </c>
      <c r="AF156" t="n">
        <v>0.6039215686274509</v>
      </c>
      <c r="AG156" t="n">
        <v>0.2329066924957336</v>
      </c>
      <c r="AH156" t="n">
        <v>0.1789537991599847</v>
      </c>
      <c r="AI156" t="n">
        <v>0.2560386473429952</v>
      </c>
      <c r="AJ156" t="n">
        <v>0.2469437652811736</v>
      </c>
      <c r="AK156" t="n">
        <v>0.1225190367670644</v>
      </c>
      <c r="AL156" t="n">
        <v>0.1631006575802425</v>
      </c>
      <c r="AM156" t="n">
        <v>299.1541474685073</v>
      </c>
      <c r="AN156" t="n">
        <v>22.57426005601883</v>
      </c>
    </row>
    <row r="157">
      <c r="A157" t="inlineStr">
        <is>
          <t>MI-HAT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0.3730769230769231</v>
      </c>
      <c r="J157" t="n">
        <v>0.3529411764705883</v>
      </c>
      <c r="K157" t="n">
        <v>0.3683051444679351</v>
      </c>
      <c r="L157" t="n">
        <v>0.3495934959349594</v>
      </c>
      <c r="M157" t="n">
        <v>0.2433986909545242</v>
      </c>
      <c r="N157" t="n">
        <v>0.2018018018018018</v>
      </c>
      <c r="O157" t="n">
        <v>0.3730769230769231</v>
      </c>
      <c r="P157" t="n">
        <v>0.3529411764705883</v>
      </c>
      <c r="Q157" t="inlineStr">
        <is>
          <t>[0.04545454545454545, 0.5163204747774481, 0.16842105263157894]</t>
        </is>
      </c>
      <c r="R157" t="inlineStr">
        <is>
          <t>[0.0, 0.08888888888888888, 0.5165165165165165]</t>
        </is>
      </c>
      <c r="S157" t="n">
        <v>0.7460954930834448</v>
      </c>
      <c r="T157" t="n">
        <v>0.2827260458839406</v>
      </c>
      <c r="U157" t="n">
        <v>0.3730769230769231</v>
      </c>
      <c r="V157" t="n">
        <v>0.3529411764705883</v>
      </c>
      <c r="W157" t="inlineStr">
        <is>
          <t>[1.0, 0.3493975903614458, 0.8888888888888888]</t>
        </is>
      </c>
      <c r="X157" t="inlineStr">
        <is>
          <t>[0.0, 0.5, 0.3481781376518219]</t>
        </is>
      </c>
      <c r="Y157" t="n">
        <v>0.3683051444679351</v>
      </c>
      <c r="Z157" t="n">
        <v>0.3495934959349594</v>
      </c>
      <c r="AA157" t="n">
        <v>0.3730769230769231</v>
      </c>
      <c r="AB157" t="n">
        <v>0.3529411764705883</v>
      </c>
      <c r="AC157" t="inlineStr">
        <is>
          <t>[0.023255813953488372, 0.9886363636363636, 0.09302325581395349]</t>
        </is>
      </c>
      <c r="AD157" t="inlineStr">
        <is>
          <t>[0.0, 0.04878048780487805, 1.0]</t>
        </is>
      </c>
      <c r="AE157" t="n">
        <v>0.6269230769230769</v>
      </c>
      <c r="AF157" t="n">
        <v>0.6470588235294118</v>
      </c>
      <c r="AG157" t="n">
        <v>0.1544032789806647</v>
      </c>
      <c r="AH157" t="n">
        <v>0.1315632551862662</v>
      </c>
      <c r="AI157" t="n">
        <v>0.2293144208037825</v>
      </c>
      <c r="AJ157" t="n">
        <v>0.2142857142857143</v>
      </c>
      <c r="AK157" t="n">
        <v>0.1498413383056025</v>
      </c>
      <c r="AL157" t="n">
        <v>0.08038645197216933</v>
      </c>
      <c r="AM157" t="n">
        <v>213.7551384344697</v>
      </c>
      <c r="AN157" t="n">
        <v>21.06214255839586</v>
      </c>
    </row>
    <row r="158">
      <c r="A158" t="inlineStr">
        <is>
          <t>MI-HAT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0.4115384615384615</v>
      </c>
      <c r="J158" t="n">
        <v>0.3215686274509804</v>
      </c>
      <c r="K158" t="n">
        <v>0.409707540521494</v>
      </c>
      <c r="L158" t="n">
        <v>0.3333333333333333</v>
      </c>
      <c r="M158" t="n">
        <v>0.3399504398593869</v>
      </c>
      <c r="N158" t="n">
        <v>0.162215628090999</v>
      </c>
      <c r="O158" t="n">
        <v>0.4115384615384615</v>
      </c>
      <c r="P158" t="n">
        <v>0.3215686274509804</v>
      </c>
      <c r="Q158" t="inlineStr">
        <is>
          <t>[0.04545454545454545, 0.4769874476987448, 0.4974093264248705]</t>
        </is>
      </c>
      <c r="R158" t="inlineStr">
        <is>
          <t>[0.0, 0.48664688427299707, 0.0]</t>
        </is>
      </c>
      <c r="S158" t="n">
        <v>0.6086938581832436</v>
      </c>
      <c r="T158" t="n">
        <v>0.1071895424836601</v>
      </c>
      <c r="U158" t="n">
        <v>0.4115384615384615</v>
      </c>
      <c r="V158" t="n">
        <v>0.3215686274509804</v>
      </c>
      <c r="W158" t="inlineStr">
        <is>
          <t>[1.0, 0.37748344370860926, 0.4485981308411215]</t>
        </is>
      </c>
      <c r="X158" t="inlineStr">
        <is>
          <t>[0.0, 0.3215686274509804, 0.0]</t>
        </is>
      </c>
      <c r="Y158" t="n">
        <v>0.409707540521494</v>
      </c>
      <c r="Z158" t="n">
        <v>0.3333333333333333</v>
      </c>
      <c r="AA158" t="n">
        <v>0.4115384615384615</v>
      </c>
      <c r="AB158" t="n">
        <v>0.3215686274509804</v>
      </c>
      <c r="AC158" t="inlineStr">
        <is>
          <t>[0.023255813953488372, 0.6477272727272727, 0.5581395348837209]</t>
        </is>
      </c>
      <c r="AD158" t="inlineStr">
        <is>
          <t>[0.0, 1.0, 0.0]</t>
        </is>
      </c>
      <c r="AE158" t="n">
        <v>0.5884615384615385</v>
      </c>
      <c r="AF158" t="n">
        <v>0.6784313725490196</v>
      </c>
      <c r="AG158" t="n">
        <v>0.2224923699663074</v>
      </c>
      <c r="AH158" t="n">
        <v>0.1071895424836601</v>
      </c>
      <c r="AI158" t="n">
        <v>0.2590799031476997</v>
      </c>
      <c r="AJ158" t="n">
        <v>0.191588785046729</v>
      </c>
      <c r="AK158" t="n">
        <v>0.1330591043445139</v>
      </c>
      <c r="AL158" t="n">
        <v>0</v>
      </c>
      <c r="AM158" t="n">
        <v>283.0861600115895</v>
      </c>
      <c r="AN158" t="n">
        <v>5.255177050828934</v>
      </c>
    </row>
    <row r="159">
      <c r="A159" t="inlineStr">
        <is>
          <t>MI-HAT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0.4076923076923077</v>
      </c>
      <c r="J159" t="n">
        <v>0.3843137254901961</v>
      </c>
      <c r="K159" t="n">
        <v>0.4041578576462297</v>
      </c>
      <c r="L159" t="n">
        <v>0.3821138211382114</v>
      </c>
      <c r="M159" t="n">
        <v>0.3132482201805671</v>
      </c>
      <c r="N159" t="n">
        <v>0.2559847289584916</v>
      </c>
      <c r="O159" t="n">
        <v>0.4076923076923077</v>
      </c>
      <c r="P159" t="n">
        <v>0.3843137254901962</v>
      </c>
      <c r="Q159" t="inlineStr">
        <is>
          <t>[0.0, 0.5259515570934257, 0.41379310344827586]</t>
        </is>
      </c>
      <c r="R159" t="inlineStr">
        <is>
          <t>[0.0, 0.2201834862385321, 0.5477707006369427]</t>
        </is>
      </c>
      <c r="S159" t="n">
        <v>0.2955280096691683</v>
      </c>
      <c r="T159" t="n">
        <v>0.2738791423001949</v>
      </c>
      <c r="U159" t="n">
        <v>0.4076923076923077</v>
      </c>
      <c r="V159" t="n">
        <v>0.3843137254901961</v>
      </c>
      <c r="W159" t="inlineStr">
        <is>
          <t>[0.0, 0.3781094527363184, 0.5084745762711864]</t>
        </is>
      </c>
      <c r="X159" t="inlineStr">
        <is>
          <t>[0.0, 0.4444444444444444, 0.37719298245614036]</t>
        </is>
      </c>
      <c r="Y159" t="n">
        <v>0.4041578576462297</v>
      </c>
      <c r="Z159" t="n">
        <v>0.3821138211382114</v>
      </c>
      <c r="AA159" t="n">
        <v>0.4076923076923077</v>
      </c>
      <c r="AB159" t="n">
        <v>0.3843137254901961</v>
      </c>
      <c r="AC159" t="inlineStr">
        <is>
          <t>[0.0, 0.8636363636363636, 0.3488372093023256]</t>
        </is>
      </c>
      <c r="AD159" t="inlineStr">
        <is>
          <t>[0.0, 0.14634146341463414, 1.0]</t>
        </is>
      </c>
      <c r="AE159" t="n">
        <v>0.5923076923076923</v>
      </c>
      <c r="AF159" t="n">
        <v>0.615686274509804</v>
      </c>
      <c r="AG159" t="n">
        <v>0.2058923589848268</v>
      </c>
      <c r="AH159" t="n">
        <v>0.1669681075541087</v>
      </c>
      <c r="AI159" t="n">
        <v>0.2560386473429952</v>
      </c>
      <c r="AJ159" t="n">
        <v>0.2378640776699029</v>
      </c>
      <c r="AK159" t="n">
        <v>0.1467595401055202</v>
      </c>
      <c r="AL159" t="n">
        <v>0.1371502040937</v>
      </c>
      <c r="AM159" t="n">
        <v>243.387220017612</v>
      </c>
      <c r="AN159" t="n">
        <v>20.67170218378305</v>
      </c>
    </row>
    <row r="160">
      <c r="A160" t="inlineStr">
        <is>
          <t>MI-HAT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0.4153846153846154</v>
      </c>
      <c r="J160" t="n">
        <v>0.403921568627451</v>
      </c>
      <c r="K160" t="n">
        <v>0.4153453136011276</v>
      </c>
      <c r="L160" t="n">
        <v>0.4094900932970837</v>
      </c>
      <c r="M160" t="n">
        <v>0.3235402368529304</v>
      </c>
      <c r="N160" t="n">
        <v>0.3436798174503092</v>
      </c>
      <c r="O160" t="n">
        <v>0.4153846153846154</v>
      </c>
      <c r="P160" t="n">
        <v>0.403921568627451</v>
      </c>
      <c r="Q160" t="inlineStr">
        <is>
          <t>[0.0, 0.39572192513368987, 0.5748987854251013]</t>
        </is>
      </c>
      <c r="R160" t="inlineStr">
        <is>
          <t>[0.06593406593406594, 0.45081967213114754, 0.5142857142857142]</t>
        </is>
      </c>
      <c r="S160" t="n">
        <v>0.2715770541857498</v>
      </c>
      <c r="T160" t="n">
        <v>0.531708050122532</v>
      </c>
      <c r="U160" t="n">
        <v>0.4153846153846154</v>
      </c>
      <c r="V160" t="n">
        <v>0.403921568627451</v>
      </c>
      <c r="W160" t="inlineStr">
        <is>
          <t>[0.0, 0.37373737373737376, 0.4409937888198758]</t>
        </is>
      </c>
      <c r="X160" t="inlineStr">
        <is>
          <t>[0.75, 0.3395061728395062, 0.5056179775280899]</t>
        </is>
      </c>
      <c r="Y160" t="n">
        <v>0.4153453136011276</v>
      </c>
      <c r="Z160" t="n">
        <v>0.4094900932970837</v>
      </c>
      <c r="AA160" t="n">
        <v>0.4153846153846154</v>
      </c>
      <c r="AB160" t="n">
        <v>0.403921568627451</v>
      </c>
      <c r="AC160" t="inlineStr">
        <is>
          <t>[0.0, 0.42045454545454547, 0.8255813953488372]</t>
        </is>
      </c>
      <c r="AD160" t="inlineStr">
        <is>
          <t>[0.034482758620689655, 0.6707317073170732, 0.5232558139534884]</t>
        </is>
      </c>
      <c r="AE160" t="n">
        <v>0.5846153846153846</v>
      </c>
      <c r="AF160" t="n">
        <v>0.596078431372549</v>
      </c>
      <c r="AG160" t="n">
        <v>0.2166919191919192</v>
      </c>
      <c r="AH160" t="n">
        <v>0.2237500154166821</v>
      </c>
      <c r="AI160" t="n">
        <v>0.2621359223300971</v>
      </c>
      <c r="AJ160" t="n">
        <v>0.2530712530712531</v>
      </c>
      <c r="AK160" t="n">
        <v>0.145692098924264</v>
      </c>
      <c r="AL160" t="n">
        <v>0.1361859697750943</v>
      </c>
      <c r="AM160" t="n">
        <v>235.4481712728739</v>
      </c>
      <c r="AN160" t="n">
        <v>21.7741000726819</v>
      </c>
    </row>
    <row r="161">
      <c r="A161" t="inlineStr">
        <is>
          <t>MI-HAT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0.35</v>
      </c>
      <c r="J161" t="n">
        <v>0.3215686274509804</v>
      </c>
      <c r="K161" t="n">
        <v>0.3501585623678647</v>
      </c>
      <c r="L161" t="n">
        <v>0.3333333333333333</v>
      </c>
      <c r="M161" t="n">
        <v>0.2701868553417917</v>
      </c>
      <c r="N161" t="n">
        <v>0.162215628090999</v>
      </c>
      <c r="O161" t="n">
        <v>0.35</v>
      </c>
      <c r="P161" t="n">
        <v>0.3215686274509804</v>
      </c>
      <c r="Q161" t="inlineStr">
        <is>
          <t>[0.0, 0.3204419889502762, 0.49011857707509876]</t>
        </is>
      </c>
      <c r="R161" t="inlineStr">
        <is>
          <t>[0.0, 0.48664688427299707, 0.0]</t>
        </is>
      </c>
      <c r="S161" t="n">
        <v>0.2276951473397291</v>
      </c>
      <c r="T161" t="n">
        <v>0.1071895424836601</v>
      </c>
      <c r="U161" t="n">
        <v>0.35</v>
      </c>
      <c r="V161" t="n">
        <v>0.3215686274509804</v>
      </c>
      <c r="W161" t="inlineStr">
        <is>
          <t>[0.0, 0.3118279569892473, 0.3712574850299401]</t>
        </is>
      </c>
      <c r="X161" t="inlineStr">
        <is>
          <t>[0.0, 0.3215686274509804, 0.0]</t>
        </is>
      </c>
      <c r="Y161" t="n">
        <v>0.3501585623678647</v>
      </c>
      <c r="Z161" t="n">
        <v>0.3333333333333333</v>
      </c>
      <c r="AA161" t="n">
        <v>0.35</v>
      </c>
      <c r="AB161" t="n">
        <v>0.3215686274509804</v>
      </c>
      <c r="AC161" t="inlineStr">
        <is>
          <t>[0.0, 0.32954545454545453, 0.7209302325581395]</t>
        </is>
      </c>
      <c r="AD161" t="inlineStr">
        <is>
          <t>[0.0, 1.0, 0.0]</t>
        </is>
      </c>
      <c r="AE161" t="n">
        <v>0.65</v>
      </c>
      <c r="AF161" t="n">
        <v>0.6784313725490196</v>
      </c>
      <c r="AG161" t="n">
        <v>0.1717989345090475</v>
      </c>
      <c r="AH161" t="n">
        <v>0.1071895424836601</v>
      </c>
      <c r="AI161" t="n">
        <v>0.2121212121212121</v>
      </c>
      <c r="AJ161" t="n">
        <v>0.191588785046729</v>
      </c>
      <c r="AK161" t="n">
        <v>0.0297752635359917</v>
      </c>
      <c r="AL161" t="n">
        <v>0</v>
      </c>
      <c r="AM161" t="n">
        <v>216.2833174690604</v>
      </c>
      <c r="AN161" t="n">
        <v>4.935644581913948</v>
      </c>
    </row>
    <row r="162">
      <c r="A162" t="inlineStr">
        <is>
          <t>MI-HAT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0.3730769230769231</v>
      </c>
      <c r="J162" t="n">
        <v>0.3215686274509804</v>
      </c>
      <c r="K162" t="n">
        <v>0.3729739252995066</v>
      </c>
      <c r="L162" t="n">
        <v>0.3333333333333333</v>
      </c>
      <c r="M162" t="n">
        <v>0.3016976785397838</v>
      </c>
      <c r="N162" t="n">
        <v>0.162215628090999</v>
      </c>
      <c r="O162" t="n">
        <v>0.3730769230769231</v>
      </c>
      <c r="P162" t="n">
        <v>0.3215686274509804</v>
      </c>
      <c r="Q162" t="inlineStr">
        <is>
          <t>[0.6028708133971292, 0.3022222222222222, 0.0]</t>
        </is>
      </c>
      <c r="R162" t="inlineStr">
        <is>
          <t>[0.0, 0.48664688427299707, 0.0]</t>
        </is>
      </c>
      <c r="S162" t="n">
        <v>0.2534567681443238</v>
      </c>
      <c r="T162" t="n">
        <v>0.1071895424836601</v>
      </c>
      <c r="U162" t="n">
        <v>0.3730769230769231</v>
      </c>
      <c r="V162" t="n">
        <v>0.3215686274509804</v>
      </c>
      <c r="W162" t="inlineStr">
        <is>
          <t>[0.5121951219512195, 0.24817518248175183, 0.0]</t>
        </is>
      </c>
      <c r="X162" t="inlineStr">
        <is>
          <t>[0.0, 0.3215686274509804, 0.0]</t>
        </is>
      </c>
      <c r="Y162" t="n">
        <v>0.3729739252995066</v>
      </c>
      <c r="Z162" t="n">
        <v>0.3333333333333333</v>
      </c>
      <c r="AA162" t="n">
        <v>0.3730769230769231</v>
      </c>
      <c r="AB162" t="n">
        <v>0.3215686274509804</v>
      </c>
      <c r="AC162" t="inlineStr">
        <is>
          <t>[0.7325581395348837, 0.38636363636363635, 0.0]</t>
        </is>
      </c>
      <c r="AD162" t="inlineStr">
        <is>
          <t>[0.0, 1.0, 0.0]</t>
        </is>
      </c>
      <c r="AE162" t="n">
        <v>0.6269230769230769</v>
      </c>
      <c r="AF162" t="n">
        <v>0.6784313725490196</v>
      </c>
      <c r="AG162" t="n">
        <v>0.2031724401730857</v>
      </c>
      <c r="AH162" t="n">
        <v>0.1071895424836601</v>
      </c>
      <c r="AI162" t="n">
        <v>0.2293144208037825</v>
      </c>
      <c r="AJ162" t="n">
        <v>0.191588785046729</v>
      </c>
      <c r="AK162" t="n">
        <v>0.06635685804943581</v>
      </c>
      <c r="AL162" t="n">
        <v>0</v>
      </c>
      <c r="AM162" t="n">
        <v>258.6091005429626</v>
      </c>
      <c r="AN162" t="n">
        <v>5.137076079845428</v>
      </c>
    </row>
    <row r="163">
      <c r="A163" t="inlineStr">
        <is>
          <t>MI-HAT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0.3807692307692307</v>
      </c>
      <c r="J163" t="n">
        <v>0.396078431372549</v>
      </c>
      <c r="K163" t="n">
        <v>0.3835447498238196</v>
      </c>
      <c r="L163" t="n">
        <v>0.3916945384369641</v>
      </c>
      <c r="M163" t="n">
        <v>0.269561942865478</v>
      </c>
      <c r="N163" t="n">
        <v>0.285040885040885</v>
      </c>
      <c r="O163" t="n">
        <v>0.3807692307692307</v>
      </c>
      <c r="P163" t="n">
        <v>0.3960784313725491</v>
      </c>
      <c r="Q163" t="inlineStr">
        <is>
          <t>[0.24299065420560745, 0.04395604395604396, 0.5217391304347826]</t>
        </is>
      </c>
      <c r="R163" t="inlineStr">
        <is>
          <t>[0.21428571428571427, 0.08888888888888888, 0.551948051948052]</t>
        </is>
      </c>
      <c r="S163" t="n">
        <v>0.5472154963680387</v>
      </c>
      <c r="T163" t="n">
        <v>0.4542942942942942</v>
      </c>
      <c r="U163" t="n">
        <v>0.3807692307692307</v>
      </c>
      <c r="V163" t="n">
        <v>0.396078431372549</v>
      </c>
      <c r="W163" t="inlineStr">
        <is>
          <t>[0.6190476190476191, 0.6666666666666666, 0.3559322033898305]</t>
        </is>
      </c>
      <c r="X163" t="inlineStr">
        <is>
          <t>[0.48, 0.5, 0.38288288288288286]</t>
        </is>
      </c>
      <c r="Y163" t="n">
        <v>0.3835447498238196</v>
      </c>
      <c r="Z163" t="n">
        <v>0.3916945384369641</v>
      </c>
      <c r="AA163" t="n">
        <v>0.3807692307692307</v>
      </c>
      <c r="AB163" t="n">
        <v>0.396078431372549</v>
      </c>
      <c r="AC163" t="inlineStr">
        <is>
          <t>[0.1511627906976744, 0.022727272727272728, 0.9767441860465116]</t>
        </is>
      </c>
      <c r="AD163" t="inlineStr">
        <is>
          <t>[0.13793103448275862, 0.04878048780487805, 0.9883720930232558]</t>
        </is>
      </c>
      <c r="AE163" t="n">
        <v>0.6192307692307693</v>
      </c>
      <c r="AF163" t="n">
        <v>0.6039215686274509</v>
      </c>
      <c r="AG163" t="n">
        <v>0.1712369863077911</v>
      </c>
      <c r="AH163" t="n">
        <v>0.182559182396496</v>
      </c>
      <c r="AI163" t="n">
        <v>0.2351543942992874</v>
      </c>
      <c r="AJ163" t="n">
        <v>0.2469437652811736</v>
      </c>
      <c r="AK163" t="n">
        <v>0.1485086053908726</v>
      </c>
      <c r="AL163" t="n">
        <v>0.1500389389709355</v>
      </c>
      <c r="AM163" t="n">
        <v>338.4790162444115</v>
      </c>
      <c r="AN163" t="n">
        <v>17.9882780611515</v>
      </c>
    </row>
    <row r="164">
      <c r="A164" t="inlineStr">
        <is>
          <t>MI-HAT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0.3884615384615385</v>
      </c>
      <c r="J164" t="n">
        <v>0.3450980392156863</v>
      </c>
      <c r="K164" t="n">
        <v>0.391384778012685</v>
      </c>
      <c r="L164" t="n">
        <v>0.3414634146341464</v>
      </c>
      <c r="M164" t="n">
        <v>0.2782108507359584</v>
      </c>
      <c r="N164" t="n">
        <v>0.1856324615278448</v>
      </c>
      <c r="O164" t="n">
        <v>0.3884615384615384</v>
      </c>
      <c r="P164" t="n">
        <v>0.3450980392156863</v>
      </c>
      <c r="Q164" t="inlineStr">
        <is>
          <t>[0.29411764705882354, 0.022222222222222223, 0.5182926829268293]</t>
        </is>
      </c>
      <c r="R164" t="inlineStr">
        <is>
          <t>[0.0, 0.046511627906976744, 0.5103857566765578]</t>
        </is>
      </c>
      <c r="S164" t="n">
        <v>0.5962465564738292</v>
      </c>
      <c r="T164" t="n">
        <v>0.2808764940239044</v>
      </c>
      <c r="U164" t="n">
        <v>0.3884615384615385</v>
      </c>
      <c r="V164" t="n">
        <v>0.3450980392156863</v>
      </c>
      <c r="W164" t="inlineStr">
        <is>
          <t>[0.9375, 0.5, 0.3512396694214876]</t>
        </is>
      </c>
      <c r="X164" t="inlineStr">
        <is>
          <t>[0.0, 0.5, 0.3426294820717131]</t>
        </is>
      </c>
      <c r="Y164" t="n">
        <v>0.391384778012685</v>
      </c>
      <c r="Z164" t="n">
        <v>0.3414634146341464</v>
      </c>
      <c r="AA164" t="n">
        <v>0.3884615384615385</v>
      </c>
      <c r="AB164" t="n">
        <v>0.3450980392156863</v>
      </c>
      <c r="AC164" t="inlineStr">
        <is>
          <t>[0.1744186046511628, 0.011363636363636364, 0.9883720930232558]</t>
        </is>
      </c>
      <c r="AD164" t="inlineStr">
        <is>
          <t>[0.0, 0.024390243902439025, 1.0]</t>
        </is>
      </c>
      <c r="AE164" t="n">
        <v>0.6115384615384616</v>
      </c>
      <c r="AF164" t="n">
        <v>0.6549019607843137</v>
      </c>
      <c r="AG164" t="n">
        <v>0.1778146622809186</v>
      </c>
      <c r="AH164" t="n">
        <v>0.1221463352937456</v>
      </c>
      <c r="AI164" t="n">
        <v>0.2410501193317423</v>
      </c>
      <c r="AJ164" t="n">
        <v>0.2085308056872038</v>
      </c>
      <c r="AK164" t="n">
        <v>0.1959096243193895</v>
      </c>
      <c r="AL164" t="n">
        <v>0.05638706355740113</v>
      </c>
      <c r="AM164" t="n">
        <v>1315.964972607791</v>
      </c>
      <c r="AN164" t="n">
        <v>147.0227621421218</v>
      </c>
    </row>
    <row r="165">
      <c r="A165" t="inlineStr">
        <is>
          <t>MI-HAT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0.3884615384615385</v>
      </c>
      <c r="J165" t="n">
        <v>0.4117647058823529</v>
      </c>
      <c r="K165" t="n">
        <v>0.391384778012685</v>
      </c>
      <c r="L165" t="n">
        <v>0.4065084115155506</v>
      </c>
      <c r="M165" t="n">
        <v>0.2782108507359584</v>
      </c>
      <c r="N165" t="n">
        <v>0.302854576945282</v>
      </c>
      <c r="O165" t="n">
        <v>0.3884615384615384</v>
      </c>
      <c r="P165" t="n">
        <v>0.4117647058823529</v>
      </c>
      <c r="Q165" t="inlineStr">
        <is>
          <t>[0.29411764705882354, 0.022222222222222223, 0.5182926829268293]</t>
        </is>
      </c>
      <c r="R165" t="inlineStr">
        <is>
          <t>[0.29007633587786263, 0.047058823529411764, 0.5714285714285714]</t>
        </is>
      </c>
      <c r="S165" t="n">
        <v>0.5962465564738292</v>
      </c>
      <c r="T165" t="n">
        <v>0.5007770007770008</v>
      </c>
      <c r="U165" t="n">
        <v>0.3884615384615385</v>
      </c>
      <c r="V165" t="n">
        <v>0.4117647058823529</v>
      </c>
      <c r="W165" t="inlineStr">
        <is>
          <t>[0.9375, 0.5, 0.3512396694214876]</t>
        </is>
      </c>
      <c r="X165" t="inlineStr">
        <is>
          <t>[0.4318181818181818, 0.6666666666666666, 0.40384615384615385]</t>
        </is>
      </c>
      <c r="Y165" t="n">
        <v>0.391384778012685</v>
      </c>
      <c r="Z165" t="n">
        <v>0.4065084115155506</v>
      </c>
      <c r="AA165" t="n">
        <v>0.3884615384615385</v>
      </c>
      <c r="AB165" t="n">
        <v>0.4117647058823529</v>
      </c>
      <c r="AC165" t="inlineStr">
        <is>
          <t>[0.1744186046511628, 0.011363636363636364, 0.9883720930232558]</t>
        </is>
      </c>
      <c r="AD165" t="inlineStr">
        <is>
          <t>[0.21839080459770116, 0.024390243902439025, 0.9767441860465116]</t>
        </is>
      </c>
      <c r="AE165" t="n">
        <v>0.6115384615384616</v>
      </c>
      <c r="AF165" t="n">
        <v>0.5882352941176471</v>
      </c>
      <c r="AG165" t="n">
        <v>0.1778146622809186</v>
      </c>
      <c r="AH165" t="n">
        <v>0.1979130808950086</v>
      </c>
      <c r="AI165" t="n">
        <v>0.2410501193317423</v>
      </c>
      <c r="AJ165" t="n">
        <v>0.2592592592592592</v>
      </c>
      <c r="AK165" t="n">
        <v>0.1959096243193895</v>
      </c>
      <c r="AL165" t="n">
        <v>0.1642417083218624</v>
      </c>
      <c r="AM165" t="n">
        <v>1664.10993168503</v>
      </c>
      <c r="AN165" t="n">
        <v>157.8813145831227</v>
      </c>
    </row>
    <row r="166">
      <c r="A166" t="inlineStr">
        <is>
          <t>MI-HAT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0.5115384615384615</v>
      </c>
      <c r="J166" t="n">
        <v>0.3215686274509804</v>
      </c>
      <c r="K166" t="n">
        <v>0.5116279069767442</v>
      </c>
      <c r="L166" t="n">
        <v>0.3264365642854504</v>
      </c>
      <c r="M166" t="n">
        <v>0.4722581150043869</v>
      </c>
      <c r="N166" t="n">
        <v>0.2984111673766847</v>
      </c>
      <c r="O166" t="n">
        <v>0.5115384615384615</v>
      </c>
      <c r="P166" t="n">
        <v>0.3215686274509804</v>
      </c>
      <c r="Q166" t="inlineStr">
        <is>
          <t>[0.297029702970297, 0.4313725490196078, 0.6883720930232559]</t>
        </is>
      </c>
      <c r="R166" t="inlineStr">
        <is>
          <t>[0.2923076923076924, 0.3787878787878788, 0.22413793103448273]</t>
        </is>
      </c>
      <c r="S166" t="n">
        <v>0.6509845852267665</v>
      </c>
      <c r="T166" t="n">
        <v>0.3833063577249624</v>
      </c>
      <c r="U166" t="n">
        <v>0.5115384615384615</v>
      </c>
      <c r="V166" t="n">
        <v>0.3215686274509804</v>
      </c>
      <c r="W166" t="inlineStr">
        <is>
          <t>[1.0, 0.3793103448275862, 0.5736434108527132]</t>
        </is>
      </c>
      <c r="X166" t="inlineStr">
        <is>
          <t>[0.4418604651162791, 0.27472527472527475, 0.43333333333333335]</t>
        </is>
      </c>
      <c r="Y166" t="n">
        <v>0.5116279069767442</v>
      </c>
      <c r="Z166" t="n">
        <v>0.3264365642854504</v>
      </c>
      <c r="AA166" t="n">
        <v>0.5115384615384615</v>
      </c>
      <c r="AB166" t="n">
        <v>0.3215686274509804</v>
      </c>
      <c r="AC166" t="inlineStr">
        <is>
          <t>[0.1744186046511628, 0.5, 0.8604651162790697]</t>
        </is>
      </c>
      <c r="AD166" t="inlineStr">
        <is>
          <t>[0.21839080459770116, 0.6097560975609756, 0.1511627906976744]</t>
        </is>
      </c>
      <c r="AE166" t="n">
        <v>0.4884615384615384</v>
      </c>
      <c r="AF166" t="n">
        <v>0.6784313725490196</v>
      </c>
      <c r="AG166" t="n">
        <v>0.3247470998955412</v>
      </c>
      <c r="AH166" t="n">
        <v>0.177009874405755</v>
      </c>
      <c r="AI166" t="n">
        <v>0.3436692506459949</v>
      </c>
      <c r="AJ166" t="n">
        <v>0.191588785046729</v>
      </c>
      <c r="AK166" t="n">
        <v>0.292486323257746</v>
      </c>
      <c r="AL166" t="n">
        <v>-0.009425105454788855</v>
      </c>
      <c r="AM166" t="n">
        <v>2924.166592814028</v>
      </c>
      <c r="AN166" t="n">
        <v>146.7005649358034</v>
      </c>
    </row>
    <row r="167">
      <c r="A167" t="inlineStr">
        <is>
          <t>MI-HAT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0.4307692307692308</v>
      </c>
      <c r="J167" t="n">
        <v>0.3254901960784314</v>
      </c>
      <c r="K167" t="n">
        <v>0.434108527131783</v>
      </c>
      <c r="L167" t="n">
        <v>0.3372093023255814</v>
      </c>
      <c r="M167" t="n">
        <v>0.3385511467054969</v>
      </c>
      <c r="N167" t="n">
        <v>0.1703612479474549</v>
      </c>
      <c r="O167" t="n">
        <v>0.4307692307692307</v>
      </c>
      <c r="P167" t="n">
        <v>0.3254901960784314</v>
      </c>
      <c r="Q167" t="inlineStr">
        <is>
          <t>[0.46341463414634154, 0.0, 0.5522388059701493]</t>
        </is>
      </c>
      <c r="R167" t="inlineStr">
        <is>
          <t>[0.0, 0.48809523809523814, 0.022988505747126436]</t>
        </is>
      </c>
      <c r="S167" t="n">
        <v>0.2979242979242979</v>
      </c>
      <c r="T167" t="n">
        <v>0.4409448818897637</v>
      </c>
      <c r="U167" t="n">
        <v>0.4307692307692308</v>
      </c>
      <c r="V167" t="n">
        <v>0.3254901960784314</v>
      </c>
      <c r="W167" t="inlineStr">
        <is>
          <t>[0.48717948717948717, 0.0, 0.4065934065934066]</t>
        </is>
      </c>
      <c r="X167" t="inlineStr">
        <is>
          <t>[0.0, 0.3228346456692913, 1.0]</t>
        </is>
      </c>
      <c r="Y167" t="n">
        <v>0.434108527131783</v>
      </c>
      <c r="Z167" t="n">
        <v>0.3372093023255814</v>
      </c>
      <c r="AA167" t="n">
        <v>0.4307692307692308</v>
      </c>
      <c r="AB167" t="n">
        <v>0.3254901960784314</v>
      </c>
      <c r="AC167" t="inlineStr">
        <is>
          <t>[0.4418604651162791, 0.0, 0.8604651162790697]</t>
        </is>
      </c>
      <c r="AD167" t="inlineStr">
        <is>
          <t>[0.0, 1.0, 0.011627906976744186]</t>
        </is>
      </c>
      <c r="AE167" t="n">
        <v>0.5692307692307692</v>
      </c>
      <c r="AF167" t="n">
        <v>0.6745098039215687</v>
      </c>
      <c r="AG167" t="n">
        <v>0.2276768668521246</v>
      </c>
      <c r="AH167" t="n">
        <v>0.1114875175486785</v>
      </c>
      <c r="AI167" t="n">
        <v>0.2745098039215687</v>
      </c>
      <c r="AJ167" t="n">
        <v>0.1943793911007026</v>
      </c>
      <c r="AK167" t="n">
        <v>0.1889878279431847</v>
      </c>
      <c r="AL167" t="n">
        <v>0.05349552500599637</v>
      </c>
      <c r="AM167" t="n">
        <v>1228.96162930876</v>
      </c>
      <c r="AN167" t="n">
        <v>29.12212885171175</v>
      </c>
    </row>
    <row r="168">
      <c r="A168" t="inlineStr">
        <is>
          <t>MI-HAT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0.4692307692307692</v>
      </c>
      <c r="J168" t="n">
        <v>0.3215686274509804</v>
      </c>
      <c r="K168" t="n">
        <v>0.4678470754052149</v>
      </c>
      <c r="L168" t="n">
        <v>0.3333333333333333</v>
      </c>
      <c r="M168" t="n">
        <v>0.4068088203748828</v>
      </c>
      <c r="N168" t="n">
        <v>0.162215628090999</v>
      </c>
      <c r="O168" t="n">
        <v>0.4692307692307692</v>
      </c>
      <c r="P168" t="n">
        <v>0.3215686274509804</v>
      </c>
      <c r="Q168" t="inlineStr">
        <is>
          <t>[0.7241379310344829, 0.45418326693227085, 0.042105263157894736]</t>
        </is>
      </c>
      <c r="R168" t="inlineStr">
        <is>
          <t>[0.0, 0.48664688427299707, 0.0]</t>
        </is>
      </c>
      <c r="S168" t="n">
        <v>0.4292748548883519</v>
      </c>
      <c r="T168" t="n">
        <v>0.1071895424836601</v>
      </c>
      <c r="U168" t="n">
        <v>0.4692307692307692</v>
      </c>
      <c r="V168" t="n">
        <v>0.3215686274509804</v>
      </c>
      <c r="W168" t="inlineStr">
        <is>
          <t>[0.7159090909090909, 0.3496932515337423, 0.2222222222222222]</t>
        </is>
      </c>
      <c r="X168" t="inlineStr">
        <is>
          <t>[0.0, 0.3215686274509804, 0.0]</t>
        </is>
      </c>
      <c r="Y168" t="n">
        <v>0.4678470754052149</v>
      </c>
      <c r="Z168" t="n">
        <v>0.3333333333333333</v>
      </c>
      <c r="AA168" t="n">
        <v>0.4692307692307692</v>
      </c>
      <c r="AB168" t="n">
        <v>0.3215686274509804</v>
      </c>
      <c r="AC168" t="inlineStr">
        <is>
          <t>[0.7325581395348837, 0.6477272727272727, 0.023255813953488372]</t>
        </is>
      </c>
      <c r="AD168" t="inlineStr">
        <is>
          <t>[0.0, 1.0, 0.0]</t>
        </is>
      </c>
      <c r="AE168" t="n">
        <v>0.5307692307692308</v>
      </c>
      <c r="AF168" t="n">
        <v>0.6784313725490196</v>
      </c>
      <c r="AG168" t="n">
        <v>0.2942957923004481</v>
      </c>
      <c r="AH168" t="n">
        <v>0.1071895424836601</v>
      </c>
      <c r="AI168" t="n">
        <v>0.3065326633165829</v>
      </c>
      <c r="AJ168" t="n">
        <v>0.191588785046729</v>
      </c>
      <c r="AK168" t="n">
        <v>0.2335376659026678</v>
      </c>
      <c r="AL168" t="n">
        <v>0</v>
      </c>
      <c r="AM168" t="n">
        <v>837.5368833988905</v>
      </c>
      <c r="AN168" t="n">
        <v>33.24339488893747</v>
      </c>
    </row>
    <row r="169">
      <c r="A169" t="inlineStr">
        <is>
          <t>MI-HAT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0.3384615384615385</v>
      </c>
      <c r="J169" t="n">
        <v>0.3215686274509804</v>
      </c>
      <c r="K169" t="n">
        <v>0.3333333333333333</v>
      </c>
      <c r="L169" t="n">
        <v>0.3333333333333333</v>
      </c>
      <c r="M169" t="n">
        <v>0.1685823754789272</v>
      </c>
      <c r="N169" t="n">
        <v>0.162215628090999</v>
      </c>
      <c r="O169" t="n">
        <v>0.3384615384615385</v>
      </c>
      <c r="P169" t="n">
        <v>0.3215686274509804</v>
      </c>
      <c r="Q169" t="inlineStr">
        <is>
          <t>[0.0, 0.5057471264367815, 0.0]</t>
        </is>
      </c>
      <c r="R169" t="inlineStr">
        <is>
          <t>[0.0, 0.48664688427299707, 0.0]</t>
        </is>
      </c>
      <c r="S169" t="n">
        <v>0.1128205128205128</v>
      </c>
      <c r="T169" t="n">
        <v>0.1071895424836601</v>
      </c>
      <c r="U169" t="n">
        <v>0.3384615384615385</v>
      </c>
      <c r="V169" t="n">
        <v>0.3215686274509804</v>
      </c>
      <c r="W169" t="inlineStr">
        <is>
          <t>[0.0, 0.3384615384615385, 0.0]</t>
        </is>
      </c>
      <c r="X169" t="inlineStr">
        <is>
          <t>[0.0, 0.3215686274509804, 0.0]</t>
        </is>
      </c>
      <c r="Y169" t="n">
        <v>0.3333333333333333</v>
      </c>
      <c r="Z169" t="n">
        <v>0.3333333333333333</v>
      </c>
      <c r="AA169" t="n">
        <v>0.3384615384615385</v>
      </c>
      <c r="AB169" t="n">
        <v>0.3215686274509804</v>
      </c>
      <c r="AC169" t="inlineStr">
        <is>
          <t>[0.0, 1.0, 0.0]</t>
        </is>
      </c>
      <c r="AD169" t="inlineStr">
        <is>
          <t>[0.0, 1.0, 0.0]</t>
        </is>
      </c>
      <c r="AE169" t="n">
        <v>0.6615384615384615</v>
      </c>
      <c r="AF169" t="n">
        <v>0.6784313725490196</v>
      </c>
      <c r="AG169" t="n">
        <v>0.1128205128205128</v>
      </c>
      <c r="AH169" t="n">
        <v>0.1071895424836601</v>
      </c>
      <c r="AI169" t="n">
        <v>0.2037037037037037</v>
      </c>
      <c r="AJ169" t="n">
        <v>0.191588785046729</v>
      </c>
      <c r="AK169" t="n">
        <v>0</v>
      </c>
      <c r="AL169" t="n">
        <v>0</v>
      </c>
      <c r="AM169" t="n">
        <v>552.1575711742043</v>
      </c>
      <c r="AN169" t="n">
        <v>33.77176504582167</v>
      </c>
    </row>
    <row r="170">
      <c r="A170" t="inlineStr">
        <is>
          <t>MI-HAT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0.5923076923076923</v>
      </c>
      <c r="J170" t="n">
        <v>0.3215686274509804</v>
      </c>
      <c r="K170" t="n">
        <v>0.5954897815362932</v>
      </c>
      <c r="L170" t="n">
        <v>0.3333333333333333</v>
      </c>
      <c r="M170" t="n">
        <v>0.5519485002243623</v>
      </c>
      <c r="N170" t="n">
        <v>0.162215628090999</v>
      </c>
      <c r="O170" t="n">
        <v>0.5923076923076923</v>
      </c>
      <c r="P170" t="n">
        <v>0.3215686274509804</v>
      </c>
      <c r="Q170" t="inlineStr">
        <is>
          <t>[0.7162162162162162, 0.28828828828828823, 0.6513409961685823]</t>
        </is>
      </c>
      <c r="R170" t="inlineStr">
        <is>
          <t>[0.0, 0.48664688427299707, 0.0]</t>
        </is>
      </c>
      <c r="S170" t="n">
        <v>0.6787350564349163</v>
      </c>
      <c r="T170" t="n">
        <v>0.1071895424836601</v>
      </c>
      <c r="U170" t="n">
        <v>0.5923076923076923</v>
      </c>
      <c r="V170" t="n">
        <v>0.3215686274509804</v>
      </c>
      <c r="W170" t="inlineStr">
        <is>
          <t>[0.8548387096774194, 0.6956521739130435, 0.4857142857142857]</t>
        </is>
      </c>
      <c r="X170" t="inlineStr">
        <is>
          <t>[0.0, 0.3215686274509804, 0.0]</t>
        </is>
      </c>
      <c r="Y170" t="n">
        <v>0.5954897815362932</v>
      </c>
      <c r="Z170" t="n">
        <v>0.3333333333333333</v>
      </c>
      <c r="AA170" t="n">
        <v>0.5923076923076923</v>
      </c>
      <c r="AB170" t="n">
        <v>0.3215686274509804</v>
      </c>
      <c r="AC170" t="inlineStr">
        <is>
          <t>[0.6162790697674418, 0.18181818181818182, 0.9883720930232558]</t>
        </is>
      </c>
      <c r="AD170" t="inlineStr">
        <is>
          <t>[0.0, 1.0, 0.0]</t>
        </is>
      </c>
      <c r="AE170" t="n">
        <v>0.4076923076923077</v>
      </c>
      <c r="AF170" t="n">
        <v>0.6784313725490196</v>
      </c>
      <c r="AG170" t="n">
        <v>0.4030901116427432</v>
      </c>
      <c r="AH170" t="n">
        <v>0.1071895424836601</v>
      </c>
      <c r="AI170" t="n">
        <v>0.4207650273224044</v>
      </c>
      <c r="AJ170" t="n">
        <v>0.191588785046729</v>
      </c>
      <c r="AK170" t="n">
        <v>0.4600593333730112</v>
      </c>
      <c r="AL170" t="n">
        <v>0</v>
      </c>
      <c r="AM170" t="n">
        <v>2612.839695394039</v>
      </c>
      <c r="AN170" t="n">
        <v>42.34783086180687</v>
      </c>
    </row>
    <row r="171">
      <c r="A171" t="inlineStr">
        <is>
          <t>MI-HAT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0.4153846153846154</v>
      </c>
      <c r="J171" t="n">
        <v>0.4117647058823529</v>
      </c>
      <c r="K171" t="n">
        <v>0.414200140944327</v>
      </c>
      <c r="L171" t="n">
        <v>0.4065084115155506</v>
      </c>
      <c r="M171" t="n">
        <v>0.4046673692782356</v>
      </c>
      <c r="N171" t="n">
        <v>0.302854576945282</v>
      </c>
      <c r="O171" t="n">
        <v>0.4153846153846154</v>
      </c>
      <c r="P171" t="n">
        <v>0.4117647058823529</v>
      </c>
      <c r="Q171" t="inlineStr">
        <is>
          <t>[0.3518518518518518, 0.4405286343612335, 0.42162162162162153]</t>
        </is>
      </c>
      <c r="R171" t="inlineStr">
        <is>
          <t>[0.29007633587786263, 0.047058823529411764, 0.5714285714285714]</t>
        </is>
      </c>
      <c r="S171" t="n">
        <v>0.5390959959305284</v>
      </c>
      <c r="T171" t="n">
        <v>0.5007770007770008</v>
      </c>
      <c r="U171" t="n">
        <v>0.4153846153846154</v>
      </c>
      <c r="V171" t="n">
        <v>0.4117647058823529</v>
      </c>
      <c r="W171" t="inlineStr">
        <is>
          <t>[0.8636363636363636, 0.3597122302158273, 0.3939393939393939]</t>
        </is>
      </c>
      <c r="X171" t="inlineStr">
        <is>
          <t>[0.4318181818181818, 0.6666666666666666, 0.40384615384615385]</t>
        </is>
      </c>
      <c r="Y171" t="n">
        <v>0.414200140944327</v>
      </c>
      <c r="Z171" t="n">
        <v>0.4065084115155506</v>
      </c>
      <c r="AA171" t="n">
        <v>0.4153846153846154</v>
      </c>
      <c r="AB171" t="n">
        <v>0.4117647058823529</v>
      </c>
      <c r="AC171" t="inlineStr">
        <is>
          <t>[0.22093023255813954, 0.5681818181818182, 0.45348837209302323]</t>
        </is>
      </c>
      <c r="AD171" t="inlineStr">
        <is>
          <t>[0.21839080459770116, 0.024390243902439025, 0.9767441860465116]</t>
        </is>
      </c>
      <c r="AE171" t="n">
        <v>0.5846153846153846</v>
      </c>
      <c r="AF171" t="n">
        <v>0.5882352941176471</v>
      </c>
      <c r="AG171" t="n">
        <v>0.2543641031482878</v>
      </c>
      <c r="AH171" t="n">
        <v>0.1979130808950086</v>
      </c>
      <c r="AI171" t="n">
        <v>0.2621359223300971</v>
      </c>
      <c r="AJ171" t="n">
        <v>0.2592592592592592</v>
      </c>
      <c r="AK171" t="n">
        <v>0.13151829169488</v>
      </c>
      <c r="AL171" t="n">
        <v>0.1642417083218624</v>
      </c>
      <c r="AM171" t="n">
        <v>1823.694958858192</v>
      </c>
      <c r="AN171" t="n">
        <v>147.8590011894703</v>
      </c>
    </row>
    <row r="172">
      <c r="A172" t="inlineStr">
        <is>
          <t>MI-HAT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0.3884615384615385</v>
      </c>
      <c r="J172" t="n">
        <v>0.3450980392156863</v>
      </c>
      <c r="K172" t="n">
        <v>0.3914728682170543</v>
      </c>
      <c r="L172" t="n">
        <v>0.3409961685823755</v>
      </c>
      <c r="M172" t="n">
        <v>0.2700951725719528</v>
      </c>
      <c r="N172" t="n">
        <v>0.1844400613631383</v>
      </c>
      <c r="O172" t="n">
        <v>0.3884615384615384</v>
      </c>
      <c r="P172" t="n">
        <v>0.3450980392156863</v>
      </c>
      <c r="Q172" t="inlineStr">
        <is>
          <t>[0.2777777777777778, 0.0, 0.5325077399380805]</t>
        </is>
      </c>
      <c r="R172" t="inlineStr">
        <is>
          <t>[0.044444444444444446, 0.0, 0.5088757396449703]</t>
        </is>
      </c>
      <c r="S172" t="n">
        <v>0.3482291267101393</v>
      </c>
      <c r="T172" t="n">
        <v>0.335978835978836</v>
      </c>
      <c r="U172" t="n">
        <v>0.3884615384615385</v>
      </c>
      <c r="V172" t="n">
        <v>0.3450980392156863</v>
      </c>
      <c r="W172" t="inlineStr">
        <is>
          <t>[0.6818181818181818, 0.0, 0.3628691983122363]</t>
        </is>
      </c>
      <c r="X172" t="inlineStr">
        <is>
          <t>[0.6666666666666666, 0.0, 0.3412698412698413]</t>
        </is>
      </c>
      <c r="Y172" t="n">
        <v>0.3914728682170543</v>
      </c>
      <c r="Z172" t="n">
        <v>0.3409961685823755</v>
      </c>
      <c r="AA172" t="n">
        <v>0.3884615384615385</v>
      </c>
      <c r="AB172" t="n">
        <v>0.3450980392156863</v>
      </c>
      <c r="AC172" t="inlineStr">
        <is>
          <t>[0.1744186046511628, 0.0, 1.0]</t>
        </is>
      </c>
      <c r="AD172" t="inlineStr">
        <is>
          <t>[0.022988505747126436, 0.0, 1.0]</t>
        </is>
      </c>
      <c r="AE172" t="n">
        <v>0.6115384615384616</v>
      </c>
      <c r="AF172" t="n">
        <v>0.6549019607843137</v>
      </c>
      <c r="AG172" t="n">
        <v>0.1747198402976271</v>
      </c>
      <c r="AH172" t="n">
        <v>0.1213323713323713</v>
      </c>
      <c r="AI172" t="n">
        <v>0.2410501193317423</v>
      </c>
      <c r="AJ172" t="n">
        <v>0.2085308056872038</v>
      </c>
      <c r="AK172" t="n">
        <v>0.1755089401984975</v>
      </c>
      <c r="AL172" t="n">
        <v>0.06263364009858509</v>
      </c>
      <c r="AM172" t="n">
        <v>1412.662243500352</v>
      </c>
      <c r="AN172" t="n">
        <v>156.0866729393601</v>
      </c>
    </row>
    <row r="173">
      <c r="A173" t="inlineStr">
        <is>
          <t>MI-HAT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0.4230769230769231</v>
      </c>
      <c r="J173" t="n">
        <v>0.3882352941176471</v>
      </c>
      <c r="K173" t="n">
        <v>0.420630725863284</v>
      </c>
      <c r="L173" t="n">
        <v>0.3959660366451299</v>
      </c>
      <c r="M173" t="n">
        <v>0.386647155281566</v>
      </c>
      <c r="N173" t="n">
        <v>0.313317937297611</v>
      </c>
      <c r="O173" t="n">
        <v>0.4230769230769231</v>
      </c>
      <c r="P173" t="n">
        <v>0.3882352941176471</v>
      </c>
      <c r="Q173" t="inlineStr">
        <is>
          <t>[0.25742574257425743, 0.5000000000000001, 0.4025157232704403]</t>
        </is>
      </c>
      <c r="R173" t="inlineStr">
        <is>
          <t>[0.02247191011235955, 0.483271375464684, 0.4342105263157895]</t>
        </is>
      </c>
      <c r="S173" t="n">
        <v>0.5609766025981381</v>
      </c>
      <c r="T173" t="n">
        <v>0.4491978609625669</v>
      </c>
      <c r="U173" t="n">
        <v>0.4230769230769231</v>
      </c>
      <c r="V173" t="n">
        <v>0.3882352941176471</v>
      </c>
      <c r="W173" t="inlineStr">
        <is>
          <t>[0.8666666666666667, 0.37790697674418605, 0.4383561643835616]</t>
        </is>
      </c>
      <c r="X173" t="inlineStr">
        <is>
          <t>[0.5, 0.34759358288770054, 0.5]</t>
        </is>
      </c>
      <c r="Y173" t="n">
        <v>0.420630725863284</v>
      </c>
      <c r="Z173" t="n">
        <v>0.3959660366451299</v>
      </c>
      <c r="AA173" t="n">
        <v>0.4230769230769231</v>
      </c>
      <c r="AB173" t="n">
        <v>0.3882352941176471</v>
      </c>
      <c r="AC173" t="inlineStr">
        <is>
          <t>[0.1511627906976744, 0.7386363636363636, 0.37209302325581395]</t>
        </is>
      </c>
      <c r="AD173" t="inlineStr">
        <is>
          <t>[0.011494252873563218, 0.7926829268292683, 0.38372093023255816]</t>
        </is>
      </c>
      <c r="AE173" t="n">
        <v>0.5769230769230769</v>
      </c>
      <c r="AF173" t="n">
        <v>0.611764705882353</v>
      </c>
      <c r="AG173" t="n">
        <v>0.2443430366658713</v>
      </c>
      <c r="AH173" t="n">
        <v>0.2024340039045921</v>
      </c>
      <c r="AI173" t="n">
        <v>0.2682926829268293</v>
      </c>
      <c r="AJ173" t="n">
        <v>0.2408759124087591</v>
      </c>
      <c r="AK173" t="n">
        <v>0.1541540605956083</v>
      </c>
      <c r="AL173" t="n">
        <v>0.1216958634426188</v>
      </c>
      <c r="AM173" t="n">
        <v>1985.389158606529</v>
      </c>
      <c r="AN173" t="n">
        <v>149.6217970177531</v>
      </c>
    </row>
    <row r="174">
      <c r="A174" t="inlineStr">
        <is>
          <t>MI-HAT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0.4153846153846154</v>
      </c>
      <c r="J174" t="n">
        <v>0.4196078431372549</v>
      </c>
      <c r="K174" t="n">
        <v>0.4128787878787878</v>
      </c>
      <c r="L174" t="n">
        <v>0.4186991869918699</v>
      </c>
      <c r="M174" t="n">
        <v>0.3785915179255563</v>
      </c>
      <c r="N174" t="n">
        <v>0.3055479539525295</v>
      </c>
      <c r="O174" t="n">
        <v>0.4153846153846154</v>
      </c>
      <c r="P174" t="n">
        <v>0.4196078431372549</v>
      </c>
      <c r="Q174" t="inlineStr">
        <is>
          <t>[0.25742574257425743, 0.4961832061068702, 0.38216560509554137]</t>
        </is>
      </c>
      <c r="R174" t="inlineStr">
        <is>
          <t>[0.0, 0.34710743801652894, 0.5695364238410596]</t>
        </is>
      </c>
      <c r="S174" t="n">
        <v>0.554255032108359</v>
      </c>
      <c r="T174" t="n">
        <v>0.3122032288698955</v>
      </c>
      <c r="U174" t="n">
        <v>0.4153846153846154</v>
      </c>
      <c r="V174" t="n">
        <v>0.4196078431372549</v>
      </c>
      <c r="W174" t="inlineStr">
        <is>
          <t>[0.8666666666666667, 0.3735632183908046, 0.4225352112676056]</t>
        </is>
      </c>
      <c r="X174" t="inlineStr">
        <is>
          <t>[0.0, 0.5384615384615384, 0.39814814814814814]</t>
        </is>
      </c>
      <c r="Y174" t="n">
        <v>0.4128787878787878</v>
      </c>
      <c r="Z174" t="n">
        <v>0.4186991869918699</v>
      </c>
      <c r="AA174" t="n">
        <v>0.4153846153846154</v>
      </c>
      <c r="AB174" t="n">
        <v>0.4196078431372549</v>
      </c>
      <c r="AC174" t="inlineStr">
        <is>
          <t>[0.1511627906976744, 0.7386363636363636, 0.3488372093023256]</t>
        </is>
      </c>
      <c r="AD174" t="inlineStr">
        <is>
          <t>[0.0, 0.25609756097560976, 1.0]</t>
        </is>
      </c>
      <c r="AE174" t="n">
        <v>0.5846153846153846</v>
      </c>
      <c r="AF174" t="n">
        <v>0.5803921568627451</v>
      </c>
      <c r="AG174" t="n">
        <v>0.2379656612489659</v>
      </c>
      <c r="AH174" t="n">
        <v>0.202716049382716</v>
      </c>
      <c r="AI174" t="n">
        <v>0.2621359223300971</v>
      </c>
      <c r="AJ174" t="n">
        <v>0.2655086848635236</v>
      </c>
      <c r="AK174" t="n">
        <v>0.1413360411902204</v>
      </c>
      <c r="AL174" t="n">
        <v>0.2039538100757221</v>
      </c>
      <c r="AM174" t="n">
        <v>1345.507512874901</v>
      </c>
      <c r="AN174" t="n">
        <v>148.8043773695827</v>
      </c>
    </row>
    <row r="175">
      <c r="A175" t="inlineStr">
        <is>
          <t>MI-HAT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0.3769230769230769</v>
      </c>
      <c r="J175" t="n">
        <v>0.3215686274509804</v>
      </c>
      <c r="K175" t="n">
        <v>0.3738548273431994</v>
      </c>
      <c r="L175" t="n">
        <v>0.3333333333333333</v>
      </c>
      <c r="M175" t="n">
        <v>0.2986228874306733</v>
      </c>
      <c r="N175" t="n">
        <v>0.162215628090999</v>
      </c>
      <c r="O175" t="n">
        <v>0.3769230769230769</v>
      </c>
      <c r="P175" t="n">
        <v>0.3215686274509804</v>
      </c>
      <c r="Q175" t="inlineStr">
        <is>
          <t>[0.43795620437956206, 0.4579124579124579, 0.0]</t>
        </is>
      </c>
      <c r="R175" t="inlineStr">
        <is>
          <t>[0.0, 0.48664688427299707, 0.0]</t>
        </is>
      </c>
      <c r="S175" t="n">
        <v>0.3045313819307627</v>
      </c>
      <c r="T175" t="n">
        <v>0.1071895424836601</v>
      </c>
      <c r="U175" t="n">
        <v>0.3769230769230769</v>
      </c>
      <c r="V175" t="n">
        <v>0.3215686274509804</v>
      </c>
      <c r="W175" t="inlineStr">
        <is>
          <t>[0.5882352941176471, 0.3253588516746411, 0.0]</t>
        </is>
      </c>
      <c r="X175" t="inlineStr">
        <is>
          <t>[0.0, 0.3215686274509804, 0.0]</t>
        </is>
      </c>
      <c r="Y175" t="n">
        <v>0.3738548273431994</v>
      </c>
      <c r="Z175" t="n">
        <v>0.3333333333333333</v>
      </c>
      <c r="AA175" t="n">
        <v>0.3769230769230769</v>
      </c>
      <c r="AB175" t="n">
        <v>0.3215686274509804</v>
      </c>
      <c r="AC175" t="inlineStr">
        <is>
          <t>[0.3488372093023256, 0.7727272727272727, 0.0]</t>
        </is>
      </c>
      <c r="AD175" t="inlineStr">
        <is>
          <t>[0.0, 1.0, 0.0]</t>
        </is>
      </c>
      <c r="AE175" t="n">
        <v>0.6230769230769231</v>
      </c>
      <c r="AF175" t="n">
        <v>0.6784313725490196</v>
      </c>
      <c r="AG175" t="n">
        <v>0.1924390210722497</v>
      </c>
      <c r="AH175" t="n">
        <v>0.1071895424836601</v>
      </c>
      <c r="AI175" t="n">
        <v>0.2322274881516588</v>
      </c>
      <c r="AJ175" t="n">
        <v>0.191588785046729</v>
      </c>
      <c r="AK175" t="n">
        <v>0.0871760619748248</v>
      </c>
      <c r="AL175" t="n">
        <v>0</v>
      </c>
      <c r="AM175" t="n">
        <v>791.1160333529115</v>
      </c>
      <c r="AN175" t="n">
        <v>33.56984189897776</v>
      </c>
    </row>
    <row r="176">
      <c r="A176" t="inlineStr">
        <is>
          <t>MI-HAT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0.4230769230769231</v>
      </c>
      <c r="J176" t="n">
        <v>0.3843137254901961</v>
      </c>
      <c r="K176" t="n">
        <v>0.420630725863284</v>
      </c>
      <c r="L176" t="n">
        <v>0.3926561960086321</v>
      </c>
      <c r="M176" t="n">
        <v>0.386647155281566</v>
      </c>
      <c r="N176" t="n">
        <v>0.3224870059821516</v>
      </c>
      <c r="O176" t="n">
        <v>0.4230769230769231</v>
      </c>
      <c r="P176" t="n">
        <v>0.3843137254901962</v>
      </c>
      <c r="Q176" t="inlineStr">
        <is>
          <t>[0.25742574257425743, 0.5000000000000001, 0.4025157232704403]</t>
        </is>
      </c>
      <c r="R176" t="inlineStr">
        <is>
          <t>[0.3272727272727273, 0.4848484848484848, 0.1553398058252427]</t>
        </is>
      </c>
      <c r="S176" t="n">
        <v>0.5609766025981381</v>
      </c>
      <c r="T176" t="n">
        <v>0.5293602172921746</v>
      </c>
      <c r="U176" t="n">
        <v>0.4230769230769231</v>
      </c>
      <c r="V176" t="n">
        <v>0.3843137254901961</v>
      </c>
      <c r="W176" t="inlineStr">
        <is>
          <t>[0.8666666666666667, 0.37790697674418605, 0.4383561643835616]</t>
        </is>
      </c>
      <c r="X176" t="inlineStr">
        <is>
          <t>[0.782608695652174, 0.33488372093023255, 0.47058823529411764]</t>
        </is>
      </c>
      <c r="Y176" t="n">
        <v>0.420630725863284</v>
      </c>
      <c r="Z176" t="n">
        <v>0.3926561960086321</v>
      </c>
      <c r="AA176" t="n">
        <v>0.4230769230769231</v>
      </c>
      <c r="AB176" t="n">
        <v>0.3843137254901961</v>
      </c>
      <c r="AC176" t="inlineStr">
        <is>
          <t>[0.1511627906976744, 0.7386363636363636, 0.37209302325581395]</t>
        </is>
      </c>
      <c r="AD176" t="inlineStr">
        <is>
          <t>[0.20689655172413793, 0.8780487804878049, 0.09302325581395349]</t>
        </is>
      </c>
      <c r="AE176" t="n">
        <v>0.5769230769230769</v>
      </c>
      <c r="AF176" t="n">
        <v>0.615686274509804</v>
      </c>
      <c r="AG176" t="n">
        <v>0.2443430366658713</v>
      </c>
      <c r="AH176" t="n">
        <v>0.199954233409611</v>
      </c>
      <c r="AI176" t="n">
        <v>0.2682926829268293</v>
      </c>
      <c r="AJ176" t="n">
        <v>0.2378640776699029</v>
      </c>
      <c r="AK176" t="n">
        <v>0.1541540605956083</v>
      </c>
      <c r="AL176" t="n">
        <v>0.1396005077332915</v>
      </c>
      <c r="AM176" t="n">
        <v>2005.413704954088</v>
      </c>
      <c r="AN176" t="n">
        <v>103.1582381501794</v>
      </c>
    </row>
    <row r="177">
      <c r="A177" t="inlineStr">
        <is>
          <t>MI-HAT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0.4</v>
      </c>
      <c r="J177" t="n">
        <v>0.3215686274509804</v>
      </c>
      <c r="K177" t="n">
        <v>0.401338971106413</v>
      </c>
      <c r="L177" t="n">
        <v>0.3333333333333333</v>
      </c>
      <c r="M177" t="n">
        <v>0.2909004662056493</v>
      </c>
      <c r="N177" t="n">
        <v>0.162215628090999</v>
      </c>
      <c r="O177" t="n">
        <v>0.4000000000000001</v>
      </c>
      <c r="P177" t="n">
        <v>0.3215686274509804</v>
      </c>
      <c r="Q177" t="inlineStr">
        <is>
          <t>[0.6387832699619771, 0.23391812865497075, 0.0]</t>
        </is>
      </c>
      <c r="R177" t="inlineStr">
        <is>
          <t>[0.0, 0.48664688427299707, 0.0]</t>
        </is>
      </c>
      <c r="S177" t="n">
        <v>0.2385133755360425</v>
      </c>
      <c r="T177" t="n">
        <v>0.1071895424836601</v>
      </c>
      <c r="U177" t="n">
        <v>0.4</v>
      </c>
      <c r="V177" t="n">
        <v>0.3215686274509804</v>
      </c>
      <c r="W177" t="inlineStr">
        <is>
          <t>[0.4745762711864407, 0.24096385542168675, 0.0]</t>
        </is>
      </c>
      <c r="X177" t="inlineStr">
        <is>
          <t>[0.0, 0.3215686274509804, 0.0]</t>
        </is>
      </c>
      <c r="Y177" t="n">
        <v>0.401338971106413</v>
      </c>
      <c r="Z177" t="n">
        <v>0.3333333333333333</v>
      </c>
      <c r="AA177" t="n">
        <v>0.4</v>
      </c>
      <c r="AB177" t="n">
        <v>0.3215686274509804</v>
      </c>
      <c r="AC177" t="inlineStr">
        <is>
          <t>[0.9767441860465116, 0.22727272727272727, 0.0]</t>
        </is>
      </c>
      <c r="AD177" t="inlineStr">
        <is>
          <t>[0.0, 1.0, 0.0]</t>
        </is>
      </c>
      <c r="AE177" t="n">
        <v>0.6</v>
      </c>
      <c r="AF177" t="n">
        <v>0.6784313725490196</v>
      </c>
      <c r="AG177" t="n">
        <v>0.2005746913808625</v>
      </c>
      <c r="AH177" t="n">
        <v>0.1071895424836601</v>
      </c>
      <c r="AI177" t="n">
        <v>0.25</v>
      </c>
      <c r="AJ177" t="n">
        <v>0.191588785046729</v>
      </c>
      <c r="AK177" t="n">
        <v>0.124052639250048</v>
      </c>
      <c r="AL177" t="n">
        <v>0</v>
      </c>
      <c r="AM177" t="n">
        <v>1712.914042882621</v>
      </c>
      <c r="AN177" t="n">
        <v>31.53160660713911</v>
      </c>
    </row>
    <row r="178">
      <c r="A178" t="inlineStr">
        <is>
          <t>MI-HAT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0.3423076923076923</v>
      </c>
      <c r="J178" t="n">
        <v>0.3411764705882353</v>
      </c>
      <c r="K178" t="n">
        <v>0.3446969696969697</v>
      </c>
      <c r="L178" t="n">
        <v>0.3373983739837398</v>
      </c>
      <c r="M178" t="n">
        <v>0.1891305972938626</v>
      </c>
      <c r="N178" t="n">
        <v>0.1774683838032254</v>
      </c>
      <c r="O178" t="n">
        <v>0.3423076923076923</v>
      </c>
      <c r="P178" t="n">
        <v>0.3411764705882353</v>
      </c>
      <c r="Q178" t="inlineStr">
        <is>
          <t>[0.0, 0.06593406593406592, 0.5014577259475219]</t>
        </is>
      </c>
      <c r="R178" t="inlineStr">
        <is>
          <t>[0.0, 0.023529411764705882, 0.5088757396449703]</t>
        </is>
      </c>
      <c r="S178" t="n">
        <v>0.4448767833981842</v>
      </c>
      <c r="T178" t="n">
        <v>0.2248677248677249</v>
      </c>
      <c r="U178" t="n">
        <v>0.3423076923076923</v>
      </c>
      <c r="V178" t="n">
        <v>0.3411764705882353</v>
      </c>
      <c r="W178" t="inlineStr">
        <is>
          <t>[0.0, 1.0, 0.3346303501945525]</t>
        </is>
      </c>
      <c r="X178" t="inlineStr">
        <is>
          <t>[0.0, 0.3333333333333333, 0.3412698412698413]</t>
        </is>
      </c>
      <c r="Y178" t="n">
        <v>0.3446969696969697</v>
      </c>
      <c r="Z178" t="n">
        <v>0.3373983739837398</v>
      </c>
      <c r="AA178" t="n">
        <v>0.3423076923076923</v>
      </c>
      <c r="AB178" t="n">
        <v>0.3411764705882353</v>
      </c>
      <c r="AC178" t="inlineStr">
        <is>
          <t>[0.0, 0.03409090909090909, 1.0]</t>
        </is>
      </c>
      <c r="AD178" t="inlineStr">
        <is>
          <t>[0.0, 0.012195121951219513, 1.0]</t>
        </is>
      </c>
      <c r="AE178" t="n">
        <v>0.6576923076923077</v>
      </c>
      <c r="AF178" t="n">
        <v>0.6588235294117647</v>
      </c>
      <c r="AG178" t="n">
        <v>0.1229070864284872</v>
      </c>
      <c r="AH178" t="n">
        <v>0.1177248677248677</v>
      </c>
      <c r="AI178" t="n">
        <v>0.2064965197215777</v>
      </c>
      <c r="AJ178" t="n">
        <v>0.2056737588652482</v>
      </c>
      <c r="AK178" t="n">
        <v>0.09285042687182166</v>
      </c>
      <c r="AL178" t="n">
        <v>0.03298457969688801</v>
      </c>
      <c r="AM178" t="n">
        <v>1544.560455389321</v>
      </c>
      <c r="AN178" t="n">
        <v>147.8175263702869</v>
      </c>
    </row>
    <row r="179">
      <c r="A179" t="inlineStr">
        <is>
          <t>MI-HAT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0.3807692307692307</v>
      </c>
      <c r="J179" t="n">
        <v>0.4196078431372549</v>
      </c>
      <c r="K179" t="n">
        <v>0.3760570824524312</v>
      </c>
      <c r="L179" t="n">
        <v>0.4188882586500284</v>
      </c>
      <c r="M179" t="n">
        <v>0.2581062384705685</v>
      </c>
      <c r="N179" t="n">
        <v>0.308130081300813</v>
      </c>
      <c r="O179" t="n">
        <v>0.3807692307692307</v>
      </c>
      <c r="P179" t="n">
        <v>0.4196078431372549</v>
      </c>
      <c r="Q179" t="inlineStr">
        <is>
          <t>[0.06741573033707865, 0.5194029850746268, 0.1875]</t>
        </is>
      </c>
      <c r="R179" t="inlineStr">
        <is>
          <t>[0.0, 0.3577235772357724, 0.5666666666666667]</t>
        </is>
      </c>
      <c r="S179" t="n">
        <v>0.7507422402159244</v>
      </c>
      <c r="T179" t="n">
        <v>0.3112605425119672</v>
      </c>
      <c r="U179" t="n">
        <v>0.3807692307692307</v>
      </c>
      <c r="V179" t="n">
        <v>0.4196078431372549</v>
      </c>
      <c r="W179" t="inlineStr">
        <is>
          <t>[1.0, 0.3522267206477733, 0.9]</t>
        </is>
      </c>
      <c r="X179" t="inlineStr">
        <is>
          <t>[0.0, 0.5365853658536586, 0.397196261682243]</t>
        </is>
      </c>
      <c r="Y179" t="n">
        <v>0.3760570824524312</v>
      </c>
      <c r="Z179" t="n">
        <v>0.4188882586500284</v>
      </c>
      <c r="AA179" t="n">
        <v>0.3807692307692307</v>
      </c>
      <c r="AB179" t="n">
        <v>0.4196078431372549</v>
      </c>
      <c r="AC179" t="inlineStr">
        <is>
          <t>[0.03488372093023256, 0.9886363636363636, 0.10465116279069768]</t>
        </is>
      </c>
      <c r="AD179" t="inlineStr">
        <is>
          <t>[0.0, 0.2682926829268293, 0.9883720930232558]</t>
        </is>
      </c>
      <c r="AE179" t="n">
        <v>0.6192307692307693</v>
      </c>
      <c r="AF179" t="n">
        <v>0.5803921568627451</v>
      </c>
      <c r="AG179" t="n">
        <v>0.1630461494684016</v>
      </c>
      <c r="AH179" t="n">
        <v>0.2043902064625067</v>
      </c>
      <c r="AI179" t="n">
        <v>0.2351543942992874</v>
      </c>
      <c r="AJ179" t="n">
        <v>0.2655086848635236</v>
      </c>
      <c r="AK179" t="n">
        <v>0.168860061960922</v>
      </c>
      <c r="AL179" t="n">
        <v>0.2001345964825596</v>
      </c>
      <c r="AM179" t="n">
        <v>1907.003920689225</v>
      </c>
      <c r="AN179" t="n">
        <v>146.3706134259701</v>
      </c>
    </row>
    <row r="180">
      <c r="A180" t="inlineStr">
        <is>
          <t>MI-HAT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0.5692307692307692</v>
      </c>
      <c r="J180" t="n">
        <v>0.3764705882352941</v>
      </c>
      <c r="K180" t="n">
        <v>0.5680056377730797</v>
      </c>
      <c r="L180" t="n">
        <v>0.3829700766935496</v>
      </c>
      <c r="M180" t="n">
        <v>0.5777597402597402</v>
      </c>
      <c r="N180" t="n">
        <v>0.3128337639965547</v>
      </c>
      <c r="O180" t="n">
        <v>0.5692307692307692</v>
      </c>
      <c r="P180" t="n">
        <v>0.3764705882352941</v>
      </c>
      <c r="Q180" t="inlineStr">
        <is>
          <t>[0.5125000000000001, 0.5541125541125541, 0.6666666666666666]</t>
        </is>
      </c>
      <c r="R180" t="inlineStr">
        <is>
          <t>[0.044444444444444446, 0.44961240310077516, 0.4444444444444444]</t>
        </is>
      </c>
      <c r="S180" t="n">
        <v>0.6672021672021673</v>
      </c>
      <c r="T180" t="n">
        <v>0.4899654439128123</v>
      </c>
      <c r="U180" t="n">
        <v>0.5692307692307692</v>
      </c>
      <c r="V180" t="n">
        <v>0.3764705882352941</v>
      </c>
      <c r="W180" t="inlineStr">
        <is>
          <t>[0.5540540540540541, 0.44755244755244755, 1.0]</t>
        </is>
      </c>
      <c r="X180" t="inlineStr">
        <is>
          <t>[0.6666666666666666, 0.32954545454545453, 0.47368421052631576]</t>
        </is>
      </c>
      <c r="Y180" t="n">
        <v>0.5680056377730797</v>
      </c>
      <c r="Z180" t="n">
        <v>0.3829700766935496</v>
      </c>
      <c r="AA180" t="n">
        <v>0.5692307692307692</v>
      </c>
      <c r="AB180" t="n">
        <v>0.3764705882352941</v>
      </c>
      <c r="AC180" t="inlineStr">
        <is>
          <t>[0.47674418604651164, 0.7272727272727273, 0.5]</t>
        </is>
      </c>
      <c r="AD180" t="inlineStr">
        <is>
          <t>[0.022988505747126436, 0.7073170731707317, 0.4186046511627907]</t>
        </is>
      </c>
      <c r="AE180" t="n">
        <v>0.4307692307692308</v>
      </c>
      <c r="AF180" t="n">
        <v>0.6235294117647059</v>
      </c>
      <c r="AG180" t="n">
        <v>0.4092571160200607</v>
      </c>
      <c r="AH180" t="n">
        <v>0.1994805194805195</v>
      </c>
      <c r="AI180" t="n">
        <v>0.3978494623655914</v>
      </c>
      <c r="AJ180" t="n">
        <v>0.2318840579710145</v>
      </c>
      <c r="AK180" t="n">
        <v>0.3737596606511621</v>
      </c>
      <c r="AL180" t="n">
        <v>0.09289145083221093</v>
      </c>
      <c r="AM180" t="n">
        <v>2109.86347553134</v>
      </c>
      <c r="AN180" t="n">
        <v>148.9255305230618</v>
      </c>
    </row>
    <row r="181">
      <c r="A181" t="inlineStr">
        <is>
          <t>MI-HAT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0.3576923076923077</v>
      </c>
      <c r="J181" t="n">
        <v>0.3450980392156863</v>
      </c>
      <c r="K181" t="n">
        <v>0.3603770260747005</v>
      </c>
      <c r="L181" t="n">
        <v>0.3409961685823755</v>
      </c>
      <c r="M181" t="n">
        <v>0.2205109148252961</v>
      </c>
      <c r="N181" t="n">
        <v>0.1844400613631383</v>
      </c>
      <c r="O181" t="n">
        <v>0.3576923076923078</v>
      </c>
      <c r="P181" t="n">
        <v>0.3450980392156863</v>
      </c>
      <c r="Q181" t="inlineStr">
        <is>
          <t>[0.13043478260869565, 0.022222222222222223, 0.5088757396449703]</t>
        </is>
      </c>
      <c r="R181" t="inlineStr">
        <is>
          <t>[0.044444444444444446, 0.0, 0.5088757396449703]</t>
        </is>
      </c>
      <c r="S181" t="n">
        <v>0.6137566137566138</v>
      </c>
      <c r="T181" t="n">
        <v>0.335978835978836</v>
      </c>
      <c r="U181" t="n">
        <v>0.3576923076923077</v>
      </c>
      <c r="V181" t="n">
        <v>0.3450980392156863</v>
      </c>
      <c r="W181" t="inlineStr">
        <is>
          <t>[1.0, 0.5, 0.3412698412698413]</t>
        </is>
      </c>
      <c r="X181" t="inlineStr">
        <is>
          <t>[0.6666666666666666, 0.0, 0.3412698412698413]</t>
        </is>
      </c>
      <c r="Y181" t="n">
        <v>0.3603770260747005</v>
      </c>
      <c r="Z181" t="n">
        <v>0.3409961685823755</v>
      </c>
      <c r="AA181" t="n">
        <v>0.3576923076923077</v>
      </c>
      <c r="AB181" t="n">
        <v>0.3450980392156863</v>
      </c>
      <c r="AC181" t="inlineStr">
        <is>
          <t>[0.06976744186046512, 0.011363636363636364, 1.0]</t>
        </is>
      </c>
      <c r="AD181" t="inlineStr">
        <is>
          <t>[0.022988505747126436, 0.0, 1.0]</t>
        </is>
      </c>
      <c r="AE181" t="n">
        <v>0.6423076923076924</v>
      </c>
      <c r="AF181" t="n">
        <v>0.6549019607843137</v>
      </c>
      <c r="AG181" t="n">
        <v>0.140757746062162</v>
      </c>
      <c r="AH181" t="n">
        <v>0.1213323713323713</v>
      </c>
      <c r="AI181" t="n">
        <v>0.2177985948477752</v>
      </c>
      <c r="AJ181" t="n">
        <v>0.2085308056872038</v>
      </c>
      <c r="AK181" t="n">
        <v>0.1343235007540783</v>
      </c>
      <c r="AL181" t="n">
        <v>0.06263364009858509</v>
      </c>
      <c r="AM181" t="n">
        <v>2975.178376674652</v>
      </c>
      <c r="AN181" t="n">
        <v>142.3917322978377</v>
      </c>
    </row>
    <row r="182">
      <c r="A182" t="inlineStr">
        <is>
          <t>MI-HAT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0.4115384615384615</v>
      </c>
      <c r="J182" t="n">
        <v>0.3568627450980392</v>
      </c>
      <c r="K182" t="n">
        <v>0.4113812544045102</v>
      </c>
      <c r="L182" t="n">
        <v>0.3611312135575245</v>
      </c>
      <c r="M182" t="n">
        <v>0.3607652749307729</v>
      </c>
      <c r="N182" t="n">
        <v>0.3470566497254001</v>
      </c>
      <c r="O182" t="n">
        <v>0.4115384615384615</v>
      </c>
      <c r="P182" t="n">
        <v>0.3568627450980392</v>
      </c>
      <c r="Q182" t="inlineStr">
        <is>
          <t>[0.13043478260869565, 0.4903225806451613, 0.46153846153846156]</t>
        </is>
      </c>
      <c r="R182" t="inlineStr">
        <is>
          <t>[0.29007633587786263, 0.38888888888888884, 0.3622047244094488]</t>
        </is>
      </c>
      <c r="S182" t="n">
        <v>0.6346875249421342</v>
      </c>
      <c r="T182" t="n">
        <v>0.4270096952306421</v>
      </c>
      <c r="U182" t="n">
        <v>0.4115384615384615</v>
      </c>
      <c r="V182" t="n">
        <v>0.3568627450980392</v>
      </c>
      <c r="W182" t="inlineStr">
        <is>
          <t>[1.0, 0.5671641791044776, 0.33689839572192515]</t>
        </is>
      </c>
      <c r="X182" t="inlineStr">
        <is>
          <t>[0.4318181818181818, 0.28823529411764703, 0.5609756097560976]</t>
        </is>
      </c>
      <c r="Y182" t="n">
        <v>0.4113812544045102</v>
      </c>
      <c r="Z182" t="n">
        <v>0.3611312135575245</v>
      </c>
      <c r="AA182" t="n">
        <v>0.4115384615384615</v>
      </c>
      <c r="AB182" t="n">
        <v>0.3568627450980392</v>
      </c>
      <c r="AC182" t="inlineStr">
        <is>
          <t>[0.06976744186046512, 0.4318181818181818, 0.7325581395348837]</t>
        </is>
      </c>
      <c r="AD182" t="inlineStr">
        <is>
          <t>[0.21839080459770116, 0.5975609756097561, 0.26744186046511625]</t>
        </is>
      </c>
      <c r="AE182" t="n">
        <v>0.5884615384615385</v>
      </c>
      <c r="AF182" t="n">
        <v>0.6431372549019608</v>
      </c>
      <c r="AG182" t="n">
        <v>0.2315179222155966</v>
      </c>
      <c r="AH182" t="n">
        <v>0.2107253378805103</v>
      </c>
      <c r="AI182" t="n">
        <v>0.2590799031476997</v>
      </c>
      <c r="AJ182" t="n">
        <v>0.2171837708830549</v>
      </c>
      <c r="AK182" t="n">
        <v>0.1496534633810004</v>
      </c>
      <c r="AL182" t="n">
        <v>0.05091446096541063</v>
      </c>
      <c r="AM182" t="n">
        <v>2074.437852345407</v>
      </c>
      <c r="AN182" t="n">
        <v>155.1799393072724</v>
      </c>
    </row>
    <row r="183">
      <c r="A183" t="inlineStr">
        <is>
          <t>MI-HAT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0.35</v>
      </c>
      <c r="J183" t="n">
        <v>0.3490196078431372</v>
      </c>
      <c r="K183" t="n">
        <v>0.3527131782945737</v>
      </c>
      <c r="L183" t="n">
        <v>0.345061209232782</v>
      </c>
      <c r="M183" t="n">
        <v>0.2047629789565273</v>
      </c>
      <c r="N183" t="n">
        <v>0.1929755288877237</v>
      </c>
      <c r="O183" t="n">
        <v>0.35</v>
      </c>
      <c r="P183" t="n">
        <v>0.3490196078431372</v>
      </c>
      <c r="Q183" t="inlineStr">
        <is>
          <t>[0.10989010989010987, 0.0, 0.5043988269794721]</t>
        </is>
      </c>
      <c r="R183" t="inlineStr">
        <is>
          <t>[0.044444444444444446, 0.024096385542168676, 0.5103857566765578]</t>
        </is>
      </c>
      <c r="S183" t="n">
        <v>0.4457516339869281</v>
      </c>
      <c r="T183" t="n">
        <v>0.6697653829127933</v>
      </c>
      <c r="U183" t="n">
        <v>0.35</v>
      </c>
      <c r="V183" t="n">
        <v>0.3490196078431372</v>
      </c>
      <c r="W183" t="inlineStr">
        <is>
          <t>[1.0, 0.0, 0.33725490196078434]</t>
        </is>
      </c>
      <c r="X183" t="inlineStr">
        <is>
          <t>[0.6666666666666666, 1.0, 0.3426294820717131]</t>
        </is>
      </c>
      <c r="Y183" t="n">
        <v>0.3527131782945737</v>
      </c>
      <c r="Z183" t="n">
        <v>0.345061209232782</v>
      </c>
      <c r="AA183" t="n">
        <v>0.35</v>
      </c>
      <c r="AB183" t="n">
        <v>0.3490196078431372</v>
      </c>
      <c r="AC183" t="inlineStr">
        <is>
          <t>[0.05813953488372093, 0.0, 1.0]</t>
        </is>
      </c>
      <c r="AD183" t="inlineStr">
        <is>
          <t>[0.022988505747126436, 0.012195121951219513, 1.0]</t>
        </is>
      </c>
      <c r="AE183" t="n">
        <v>0.65</v>
      </c>
      <c r="AF183" t="n">
        <v>0.6509803921568628</v>
      </c>
      <c r="AG183" t="n">
        <v>0.1317981456148351</v>
      </c>
      <c r="AH183" t="n">
        <v>0.1258506255834018</v>
      </c>
      <c r="AI183" t="n">
        <v>0.2121212121212121</v>
      </c>
      <c r="AJ183" t="n">
        <v>0.2114014251781473</v>
      </c>
      <c r="AK183" t="n">
        <v>0.1212714004825006</v>
      </c>
      <c r="AL183" t="n">
        <v>0.08199259377881327</v>
      </c>
      <c r="AM183" t="n">
        <v>2695.307699233294</v>
      </c>
      <c r="AN183" t="n">
        <v>155.7340120375156</v>
      </c>
    </row>
    <row r="184">
      <c r="A184" t="inlineStr">
        <is>
          <t>MI-HAT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0.3961538461538461</v>
      </c>
      <c r="J184" t="n">
        <v>0.3294117647058823</v>
      </c>
      <c r="K184" t="n">
        <v>0.3939393939393939</v>
      </c>
      <c r="L184" t="n">
        <v>0.3402952995047192</v>
      </c>
      <c r="M184" t="n">
        <v>0.3702527374985507</v>
      </c>
      <c r="N184" t="n">
        <v>0.1951687729963206</v>
      </c>
      <c r="O184" t="n">
        <v>0.3961538461538461</v>
      </c>
      <c r="P184" t="n">
        <v>0.3294117647058823</v>
      </c>
      <c r="Q184" t="inlineStr">
        <is>
          <t>[0.28037383177570097, 0.45454545454545453, 0.3758389261744966]</t>
        </is>
      </c>
      <c r="R184" t="inlineStr">
        <is>
          <t>[0.10526315789473682, 0.480243161094225, 0.0]</t>
        </is>
      </c>
      <c r="S184" t="n">
        <v>0.4998797498797499</v>
      </c>
      <c r="T184" t="n">
        <v>0.3149460188933873</v>
      </c>
      <c r="U184" t="n">
        <v>0.3961538461538461</v>
      </c>
      <c r="V184" t="n">
        <v>0.3294117647058823</v>
      </c>
      <c r="W184" t="inlineStr">
        <is>
          <t>[0.7142857142857143, 0.3409090909090909, 0.4444444444444444]</t>
        </is>
      </c>
      <c r="X184" t="inlineStr">
        <is>
          <t>[0.625, 0.31983805668016196, 0.0]</t>
        </is>
      </c>
      <c r="Y184" t="n">
        <v>0.3939393939393939</v>
      </c>
      <c r="Z184" t="n">
        <v>0.3402952995047192</v>
      </c>
      <c r="AA184" t="n">
        <v>0.3961538461538461</v>
      </c>
      <c r="AB184" t="n">
        <v>0.3294117647058823</v>
      </c>
      <c r="AC184" t="inlineStr">
        <is>
          <t>[0.1744186046511628, 0.6818181818181818, 0.32558139534883723]</t>
        </is>
      </c>
      <c r="AD184" t="inlineStr">
        <is>
          <t>[0.05747126436781609, 0.9634146341463414, 0.0]</t>
        </is>
      </c>
      <c r="AE184" t="n">
        <v>0.6038461538461538</v>
      </c>
      <c r="AF184" t="n">
        <v>0.6705882352941176</v>
      </c>
      <c r="AG184" t="n">
        <v>0.2295220279991264</v>
      </c>
      <c r="AH184" t="n">
        <v>0.1238518518518518</v>
      </c>
      <c r="AI184" t="n">
        <v>0.2470023980815348</v>
      </c>
      <c r="AJ184" t="n">
        <v>0.1971830985915493</v>
      </c>
      <c r="AK184" t="n">
        <v>0.1067686491382541</v>
      </c>
      <c r="AL184" t="n">
        <v>0.03591409926513268</v>
      </c>
      <c r="AM184" t="n">
        <v>1048.880787953734</v>
      </c>
      <c r="AN184" t="n">
        <v>143.1728753969073</v>
      </c>
    </row>
    <row r="185">
      <c r="A185" t="inlineStr">
        <is>
          <t>MI-HAT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0.4538461538461538</v>
      </c>
      <c r="J185" t="n">
        <v>0.3450980392156863</v>
      </c>
      <c r="K185" t="n">
        <v>0.4556906272022551</v>
      </c>
      <c r="L185" t="n">
        <v>0.3409961685823755</v>
      </c>
      <c r="M185" t="n">
        <v>0.4370801033591731</v>
      </c>
      <c r="N185" t="n">
        <v>0.1844400613631383</v>
      </c>
      <c r="O185" t="n">
        <v>0.4538461538461538</v>
      </c>
      <c r="P185" t="n">
        <v>0.3450980392156863</v>
      </c>
      <c r="Q185" t="inlineStr">
        <is>
          <t>[0.5147058823529412, 0.29457364341085274, 0.5019607843137255]</t>
        </is>
      </c>
      <c r="R185" t="inlineStr">
        <is>
          <t>[0.044444444444444446, 0.0, 0.5088757396449703]</t>
        </is>
      </c>
      <c r="S185" t="n">
        <v>0.5140376196661375</v>
      </c>
      <c r="T185" t="n">
        <v>0.335978835978836</v>
      </c>
      <c r="U185" t="n">
        <v>0.4538461538461538</v>
      </c>
      <c r="V185" t="n">
        <v>0.3450980392156863</v>
      </c>
      <c r="W185" t="inlineStr">
        <is>
          <t>[0.7, 0.4634146341463415, 0.378698224852071]</t>
        </is>
      </c>
      <c r="X185" t="inlineStr">
        <is>
          <t>[0.6666666666666666, 0.0, 0.3412698412698413]</t>
        </is>
      </c>
      <c r="Y185" t="n">
        <v>0.4556906272022551</v>
      </c>
      <c r="Z185" t="n">
        <v>0.3409961685823755</v>
      </c>
      <c r="AA185" t="n">
        <v>0.4538461538461538</v>
      </c>
      <c r="AB185" t="n">
        <v>0.3450980392156863</v>
      </c>
      <c r="AC185" t="inlineStr">
        <is>
          <t>[0.4069767441860465, 0.2159090909090909, 0.7441860465116279]</t>
        </is>
      </c>
      <c r="AD185" t="inlineStr">
        <is>
          <t>[0.022988505747126436, 0.0, 1.0]</t>
        </is>
      </c>
      <c r="AE185" t="n">
        <v>0.5461538461538461</v>
      </c>
      <c r="AF185" t="n">
        <v>0.6549019607843137</v>
      </c>
      <c r="AG185" t="n">
        <v>0.2847801534080109</v>
      </c>
      <c r="AH185" t="n">
        <v>0.1213323713323713</v>
      </c>
      <c r="AI185" t="n">
        <v>0.2935323383084577</v>
      </c>
      <c r="AJ185" t="n">
        <v>0.2085308056872038</v>
      </c>
      <c r="AK185" t="n">
        <v>0.2078527073577116</v>
      </c>
      <c r="AL185" t="n">
        <v>0.06263364009858509</v>
      </c>
      <c r="AM185" t="n">
        <v>1318.007920436561</v>
      </c>
      <c r="AN185" t="n">
        <v>141.5360679551959</v>
      </c>
    </row>
    <row r="186">
      <c r="A186" t="inlineStr">
        <is>
          <t>MI-HAT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0.3384615384615385</v>
      </c>
      <c r="J186" t="n">
        <v>0.3215686274509804</v>
      </c>
      <c r="K186" t="n">
        <v>0.3333333333333333</v>
      </c>
      <c r="L186" t="n">
        <v>0.3333333333333333</v>
      </c>
      <c r="M186" t="n">
        <v>0.1685823754789272</v>
      </c>
      <c r="N186" t="n">
        <v>0.162215628090999</v>
      </c>
      <c r="O186" t="n">
        <v>0.3384615384615385</v>
      </c>
      <c r="P186" t="n">
        <v>0.3215686274509804</v>
      </c>
      <c r="Q186" t="inlineStr">
        <is>
          <t>[0.0, 0.5057471264367815, 0.0]</t>
        </is>
      </c>
      <c r="R186" t="inlineStr">
        <is>
          <t>[0.0, 0.48664688427299707, 0.0]</t>
        </is>
      </c>
      <c r="S186" t="n">
        <v>0.1128205128205128</v>
      </c>
      <c r="T186" t="n">
        <v>0.1071895424836601</v>
      </c>
      <c r="U186" t="n">
        <v>0.3384615384615385</v>
      </c>
      <c r="V186" t="n">
        <v>0.3215686274509804</v>
      </c>
      <c r="W186" t="inlineStr">
        <is>
          <t>[0.0, 0.3384615384615385, 0.0]</t>
        </is>
      </c>
      <c r="X186" t="inlineStr">
        <is>
          <t>[0.0, 0.3215686274509804, 0.0]</t>
        </is>
      </c>
      <c r="Y186" t="n">
        <v>0.3333333333333333</v>
      </c>
      <c r="Z186" t="n">
        <v>0.3333333333333333</v>
      </c>
      <c r="AA186" t="n">
        <v>0.3384615384615385</v>
      </c>
      <c r="AB186" t="n">
        <v>0.3215686274509804</v>
      </c>
      <c r="AC186" t="inlineStr">
        <is>
          <t>[0.0, 1.0, 0.0]</t>
        </is>
      </c>
      <c r="AD186" t="inlineStr">
        <is>
          <t>[0.0, 1.0, 0.0]</t>
        </is>
      </c>
      <c r="AE186" t="n">
        <v>0.6615384615384615</v>
      </c>
      <c r="AF186" t="n">
        <v>0.6784313725490196</v>
      </c>
      <c r="AG186" t="n">
        <v>0.1128205128205128</v>
      </c>
      <c r="AH186" t="n">
        <v>0.1071895424836601</v>
      </c>
      <c r="AI186" t="n">
        <v>0.2037037037037037</v>
      </c>
      <c r="AJ186" t="n">
        <v>0.191588785046729</v>
      </c>
      <c r="AK186" t="n">
        <v>0</v>
      </c>
      <c r="AL186" t="n">
        <v>0</v>
      </c>
      <c r="AM186" t="n">
        <v>697.117823369801</v>
      </c>
      <c r="AN186" t="n">
        <v>31.89246890693903</v>
      </c>
    </row>
    <row r="187">
      <c r="A187" t="inlineStr">
        <is>
          <t>MI-HAT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0.3961538461538461</v>
      </c>
      <c r="J187" t="n">
        <v>0.3764705882352941</v>
      </c>
      <c r="K187" t="n">
        <v>0.3939393939393939</v>
      </c>
      <c r="L187" t="n">
        <v>0.3829700766935496</v>
      </c>
      <c r="M187" t="n">
        <v>0.3702527374985507</v>
      </c>
      <c r="N187" t="n">
        <v>0.3128337639965547</v>
      </c>
      <c r="O187" t="n">
        <v>0.3961538461538461</v>
      </c>
      <c r="P187" t="n">
        <v>0.3764705882352941</v>
      </c>
      <c r="Q187" t="inlineStr">
        <is>
          <t>[0.28037383177570097, 0.45454545454545453, 0.3758389261744966]</t>
        </is>
      </c>
      <c r="R187" t="inlineStr">
        <is>
          <t>[0.044444444444444446, 0.44961240310077516, 0.4444444444444444]</t>
        </is>
      </c>
      <c r="S187" t="n">
        <v>0.4998797498797499</v>
      </c>
      <c r="T187" t="n">
        <v>0.4899654439128123</v>
      </c>
      <c r="U187" t="n">
        <v>0.3961538461538461</v>
      </c>
      <c r="V187" t="n">
        <v>0.3764705882352941</v>
      </c>
      <c r="W187" t="inlineStr">
        <is>
          <t>[0.7142857142857143, 0.3409090909090909, 0.4444444444444444]</t>
        </is>
      </c>
      <c r="X187" t="inlineStr">
        <is>
          <t>[0.6666666666666666, 0.32954545454545453, 0.47368421052631576]</t>
        </is>
      </c>
      <c r="Y187" t="n">
        <v>0.3939393939393939</v>
      </c>
      <c r="Z187" t="n">
        <v>0.3829700766935496</v>
      </c>
      <c r="AA187" t="n">
        <v>0.3961538461538461</v>
      </c>
      <c r="AB187" t="n">
        <v>0.3764705882352941</v>
      </c>
      <c r="AC187" t="inlineStr">
        <is>
          <t>[0.1744186046511628, 0.6818181818181818, 0.32558139534883723]</t>
        </is>
      </c>
      <c r="AD187" t="inlineStr">
        <is>
          <t>[0.022988505747126436, 0.7073170731707317, 0.4186046511627907]</t>
        </is>
      </c>
      <c r="AE187" t="n">
        <v>0.6038461538461538</v>
      </c>
      <c r="AF187" t="n">
        <v>0.6235294117647059</v>
      </c>
      <c r="AG187" t="n">
        <v>0.2295220279991264</v>
      </c>
      <c r="AH187" t="n">
        <v>0.1994805194805195</v>
      </c>
      <c r="AI187" t="n">
        <v>0.2470023980815348</v>
      </c>
      <c r="AJ187" t="n">
        <v>0.2318840579710145</v>
      </c>
      <c r="AK187" t="n">
        <v>0.1067686491382541</v>
      </c>
      <c r="AL187" t="n">
        <v>0.09289145083221093</v>
      </c>
      <c r="AM187" t="n">
        <v>1449.207957476377</v>
      </c>
      <c r="AN187" t="n">
        <v>152.0358302071691</v>
      </c>
    </row>
    <row r="188">
      <c r="A188" t="inlineStr">
        <is>
          <t>MI-HAT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0.3961538461538461</v>
      </c>
      <c r="J188" t="n">
        <v>0.3294117647058823</v>
      </c>
      <c r="K188" t="n">
        <v>0.3942036645525017</v>
      </c>
      <c r="L188" t="n">
        <v>0.3402952995047192</v>
      </c>
      <c r="M188" t="n">
        <v>0.3752679049509839</v>
      </c>
      <c r="N188" t="n">
        <v>0.1951687729963206</v>
      </c>
      <c r="O188" t="n">
        <v>0.3961538461538461</v>
      </c>
      <c r="P188" t="n">
        <v>0.3294117647058823</v>
      </c>
      <c r="Q188" t="inlineStr">
        <is>
          <t>[0.29411764705882354, 0.43678160919540227, 0.3949044585987261]</t>
        </is>
      </c>
      <c r="R188" t="inlineStr">
        <is>
          <t>[0.10526315789473682, 0.480243161094225, 0.0]</t>
        </is>
      </c>
      <c r="S188" t="n">
        <v>0.5678664956986621</v>
      </c>
      <c r="T188" t="n">
        <v>0.3149460188933873</v>
      </c>
      <c r="U188" t="n">
        <v>0.3961538461538461</v>
      </c>
      <c r="V188" t="n">
        <v>0.3294117647058823</v>
      </c>
      <c r="W188" t="inlineStr">
        <is>
          <t>[0.9375, 0.32947976878612717, 0.43661971830985913]</t>
        </is>
      </c>
      <c r="X188" t="inlineStr">
        <is>
          <t>[0.625, 0.31983805668016196, 0.0]</t>
        </is>
      </c>
      <c r="Y188" t="n">
        <v>0.3942036645525017</v>
      </c>
      <c r="Z188" t="n">
        <v>0.3402952995047192</v>
      </c>
      <c r="AA188" t="n">
        <v>0.3961538461538461</v>
      </c>
      <c r="AB188" t="n">
        <v>0.3294117647058823</v>
      </c>
      <c r="AC188" t="inlineStr">
        <is>
          <t>[0.1744186046511628, 0.6477272727272727, 0.36046511627906974]</t>
        </is>
      </c>
      <c r="AD188" t="inlineStr">
        <is>
          <t>[0.05747126436781609, 0.9634146341463414, 0.0]</t>
        </is>
      </c>
      <c r="AE188" t="n">
        <v>0.6038461538461538</v>
      </c>
      <c r="AF188" t="n">
        <v>0.6705882352941176</v>
      </c>
      <c r="AG188" t="n">
        <v>0.2326191012803589</v>
      </c>
      <c r="AH188" t="n">
        <v>0.1238518518518518</v>
      </c>
      <c r="AI188" t="n">
        <v>0.2470023980815348</v>
      </c>
      <c r="AJ188" t="n">
        <v>0.1971830985915493</v>
      </c>
      <c r="AK188" t="n">
        <v>0.1066615705866982</v>
      </c>
      <c r="AL188" t="n">
        <v>0.03591409926513268</v>
      </c>
      <c r="AM188" t="n">
        <v>2030.896375015378</v>
      </c>
      <c r="AN188" t="n">
        <v>104.7068945467472</v>
      </c>
    </row>
    <row r="189">
      <c r="A189" t="inlineStr">
        <is>
          <t>MI-HAT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0.4153846153846154</v>
      </c>
      <c r="J189" t="n">
        <v>0.3568627450980392</v>
      </c>
      <c r="K189" t="n">
        <v>0.4128787878787878</v>
      </c>
      <c r="L189" t="n">
        <v>0.3524904214559387</v>
      </c>
      <c r="M189" t="n">
        <v>0.3785915179255563</v>
      </c>
      <c r="N189" t="n">
        <v>0.2072598914704178</v>
      </c>
      <c r="O189" t="n">
        <v>0.4153846153846154</v>
      </c>
      <c r="P189" t="n">
        <v>0.3568627450980392</v>
      </c>
      <c r="Q189" t="inlineStr">
        <is>
          <t>[0.25742574257425743, 0.4961832061068702, 0.38216560509554137]</t>
        </is>
      </c>
      <c r="R189" t="inlineStr">
        <is>
          <t>[0.10526315789473682, 0.0, 0.5165165165165165]</t>
        </is>
      </c>
      <c r="S189" t="n">
        <v>0.554255032108359</v>
      </c>
      <c r="T189" t="n">
        <v>0.3243927125506073</v>
      </c>
      <c r="U189" t="n">
        <v>0.4153846153846154</v>
      </c>
      <c r="V189" t="n">
        <v>0.3568627450980392</v>
      </c>
      <c r="W189" t="inlineStr">
        <is>
          <t>[0.8666666666666667, 0.3735632183908046, 0.4225352112676056]</t>
        </is>
      </c>
      <c r="X189" t="inlineStr">
        <is>
          <t>[0.625, 0.0, 0.3481781376518219]</t>
        </is>
      </c>
      <c r="Y189" t="n">
        <v>0.4128787878787878</v>
      </c>
      <c r="Z189" t="n">
        <v>0.3524904214559387</v>
      </c>
      <c r="AA189" t="n">
        <v>0.4153846153846154</v>
      </c>
      <c r="AB189" t="n">
        <v>0.3568627450980392</v>
      </c>
      <c r="AC189" t="inlineStr">
        <is>
          <t>[0.1511627906976744, 0.7386363636363636, 0.3488372093023256]</t>
        </is>
      </c>
      <c r="AD189" t="inlineStr">
        <is>
          <t>[0.05747126436781609, 0.0, 1.0]</t>
        </is>
      </c>
      <c r="AE189" t="n">
        <v>0.5846153846153846</v>
      </c>
      <c r="AF189" t="n">
        <v>0.6431372549019608</v>
      </c>
      <c r="AG189" t="n">
        <v>0.2379656612489659</v>
      </c>
      <c r="AH189" t="n">
        <v>0.1345778977357925</v>
      </c>
      <c r="AI189" t="n">
        <v>0.2621359223300971</v>
      </c>
      <c r="AJ189" t="n">
        <v>0.2171837708830549</v>
      </c>
      <c r="AK189" t="n">
        <v>0.1413360411902204</v>
      </c>
      <c r="AL189" t="n">
        <v>0.09681524206153855</v>
      </c>
      <c r="AM189" t="n">
        <v>1412.275044679642</v>
      </c>
      <c r="AN189" t="n">
        <v>147.1794086098671</v>
      </c>
    </row>
    <row r="190">
      <c r="A190" t="inlineStr">
        <is>
          <t>MI-HAT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0.4307692307692308</v>
      </c>
      <c r="J190" t="n">
        <v>0.4156862745098039</v>
      </c>
      <c r="K190" t="n">
        <v>0.434108527131783</v>
      </c>
      <c r="L190" t="n">
        <v>0.4103843805077987</v>
      </c>
      <c r="M190" t="n">
        <v>0.3290181560077754</v>
      </c>
      <c r="N190" t="n">
        <v>0.3052125674259274</v>
      </c>
      <c r="O190" t="n">
        <v>0.4307692307692307</v>
      </c>
      <c r="P190" t="n">
        <v>0.4156862745098039</v>
      </c>
      <c r="Q190" t="inlineStr">
        <is>
          <t>[0.41958041958041953, 0.0, 0.5674740484429066]</t>
        </is>
      </c>
      <c r="R190" t="inlineStr">
        <is>
          <t>[0.2923076923076924, 0.047058823529411764, 0.576271186440678]</t>
        </is>
      </c>
      <c r="S190" t="n">
        <v>0.3100855587243972</v>
      </c>
      <c r="T190" t="n">
        <v>0.5050752321254157</v>
      </c>
      <c r="U190" t="n">
        <v>0.4307692307692308</v>
      </c>
      <c r="V190" t="n">
        <v>0.4156862745098039</v>
      </c>
      <c r="W190" t="inlineStr">
        <is>
          <t>[0.5263157894736842, 0.0, 0.4039408866995074]</t>
        </is>
      </c>
      <c r="X190" t="inlineStr">
        <is>
          <t>[0.4418604651162791, 0.6666666666666666, 0.40669856459330145]</t>
        </is>
      </c>
      <c r="Y190" t="n">
        <v>0.434108527131783</v>
      </c>
      <c r="Z190" t="n">
        <v>0.4103843805077987</v>
      </c>
      <c r="AA190" t="n">
        <v>0.4307692307692308</v>
      </c>
      <c r="AB190" t="n">
        <v>0.4156862745098039</v>
      </c>
      <c r="AC190" t="inlineStr">
        <is>
          <t>[0.3488372093023256, 0.0, 0.9534883720930233]</t>
        </is>
      </c>
      <c r="AD190" t="inlineStr">
        <is>
          <t>[0.21839080459770116, 0.024390243902439025, 0.9883720930232558]</t>
        </is>
      </c>
      <c r="AE190" t="n">
        <v>0.5692307692307692</v>
      </c>
      <c r="AF190" t="n">
        <v>0.5843137254901961</v>
      </c>
      <c r="AG190" t="n">
        <v>0.2205406637880666</v>
      </c>
      <c r="AH190" t="n">
        <v>0.2000098204917482</v>
      </c>
      <c r="AI190" t="n">
        <v>0.2745098039215687</v>
      </c>
      <c r="AJ190" t="n">
        <v>0.2623762376237624</v>
      </c>
      <c r="AK190" t="n">
        <v>0.2093299560213001</v>
      </c>
      <c r="AL190" t="n">
        <v>0.1744361652959531</v>
      </c>
      <c r="AM190" t="n">
        <v>1460.802407287061</v>
      </c>
      <c r="AN190" t="n">
        <v>150.2054132223129</v>
      </c>
    </row>
    <row r="191">
      <c r="A191" t="inlineStr">
        <is>
          <t>MI-HAT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0.4615384615384616</v>
      </c>
      <c r="J191" t="n">
        <v>0.3411764705882353</v>
      </c>
      <c r="K191" t="n">
        <v>0.4635306553911205</v>
      </c>
      <c r="L191" t="n">
        <v>0.3486090193700653</v>
      </c>
      <c r="M191" t="n">
        <v>0.4061455459093254</v>
      </c>
      <c r="N191" t="n">
        <v>0.2780883367839889</v>
      </c>
      <c r="O191" t="n">
        <v>0.4615384615384616</v>
      </c>
      <c r="P191" t="n">
        <v>0.3411764705882353</v>
      </c>
      <c r="Q191" t="inlineStr">
        <is>
          <t>[0.3269230769230769, 0.22222222222222227, 0.6692913385826772]</t>
        </is>
      </c>
      <c r="R191" t="inlineStr">
        <is>
          <t>[0.06521739130434784, 0.43571428571428567, 0.33333333333333326]</t>
        </is>
      </c>
      <c r="S191" t="n">
        <v>0.5645466895466895</v>
      </c>
      <c r="T191" t="n">
        <v>0.4501295001295001</v>
      </c>
      <c r="U191" t="n">
        <v>0.4615384615384616</v>
      </c>
      <c r="V191" t="n">
        <v>0.3411764705882353</v>
      </c>
      <c r="W191" t="inlineStr">
        <is>
          <t>[0.9444444444444444, 0.24324324324324326, 0.5059523809523809]</t>
        </is>
      </c>
      <c r="X191" t="inlineStr">
        <is>
          <t>[0.6, 0.30808080808080807, 0.4423076923076923]</t>
        </is>
      </c>
      <c r="Y191" t="n">
        <v>0.4635306553911205</v>
      </c>
      <c r="Z191" t="n">
        <v>0.3486090193700653</v>
      </c>
      <c r="AA191" t="n">
        <v>0.4615384615384616</v>
      </c>
      <c r="AB191" t="n">
        <v>0.3411764705882353</v>
      </c>
      <c r="AC191" t="inlineStr">
        <is>
          <t>[0.19767441860465115, 0.20454545454545456, 0.9883720930232558]</t>
        </is>
      </c>
      <c r="AD191" t="inlineStr">
        <is>
          <t>[0.034482758620689655, 0.7439024390243902, 0.26744186046511625]</t>
        </is>
      </c>
      <c r="AE191" t="n">
        <v>0.5384615384615384</v>
      </c>
      <c r="AF191" t="n">
        <v>0.6588235294117647</v>
      </c>
      <c r="AG191" t="n">
        <v>0.2744536262440772</v>
      </c>
      <c r="AH191" t="n">
        <v>0.1707488926513091</v>
      </c>
      <c r="AI191" t="n">
        <v>0.3</v>
      </c>
      <c r="AJ191" t="n">
        <v>0.2056737588652482</v>
      </c>
      <c r="AK191" t="n">
        <v>0.2234551510701116</v>
      </c>
      <c r="AL191" t="n">
        <v>0.03293916102185761</v>
      </c>
      <c r="AM191" t="n">
        <v>1124.739454939961</v>
      </c>
      <c r="AN191" t="n">
        <v>52.74438237398863</v>
      </c>
    </row>
    <row r="192">
      <c r="A192" t="inlineStr">
        <is>
          <t>MI-HAT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0.3846153846153846</v>
      </c>
      <c r="J192" t="n">
        <v>0.3529411764705883</v>
      </c>
      <c r="K192" t="n">
        <v>0.3799330514446793</v>
      </c>
      <c r="L192" t="n">
        <v>0.3488926268573031</v>
      </c>
      <c r="M192" t="n">
        <v>0.2603193612774451</v>
      </c>
      <c r="N192" t="n">
        <v>0.2016140564527661</v>
      </c>
      <c r="O192" t="n">
        <v>0.3846153846153846</v>
      </c>
      <c r="P192" t="n">
        <v>0.3529411764705883</v>
      </c>
      <c r="Q192" t="inlineStr">
        <is>
          <t>[0.26, 0.5209580838323353, 0.0]</t>
        </is>
      </c>
      <c r="R192" t="inlineStr">
        <is>
          <t>[0.06451612903225806, 0.023809523809523808, 0.5165165165165165]</t>
        </is>
      </c>
      <c r="S192" t="n">
        <v>0.4274099883855982</v>
      </c>
      <c r="T192" t="n">
        <v>0.4493927125506073</v>
      </c>
      <c r="U192" t="n">
        <v>0.3846153846153846</v>
      </c>
      <c r="V192" t="n">
        <v>0.3529411764705883</v>
      </c>
      <c r="W192" t="inlineStr">
        <is>
          <t>[0.9285714285714286, 0.35365853658536583, 0.0]</t>
        </is>
      </c>
      <c r="X192" t="inlineStr">
        <is>
          <t>[0.5, 0.5, 0.3481781376518219]</t>
        </is>
      </c>
      <c r="Y192" t="n">
        <v>0.3799330514446793</v>
      </c>
      <c r="Z192" t="n">
        <v>0.3488926268573031</v>
      </c>
      <c r="AA192" t="n">
        <v>0.3846153846153846</v>
      </c>
      <c r="AB192" t="n">
        <v>0.3529411764705883</v>
      </c>
      <c r="AC192" t="inlineStr">
        <is>
          <t>[0.1511627906976744, 0.9886363636363636, 0.0]</t>
        </is>
      </c>
      <c r="AD192" t="inlineStr">
        <is>
          <t>[0.034482758620689655, 0.012195121951219513, 1.0]</t>
        </is>
      </c>
      <c r="AE192" t="n">
        <v>0.6153846153846154</v>
      </c>
      <c r="AF192" t="n">
        <v>0.6470588235294118</v>
      </c>
      <c r="AG192" t="n">
        <v>0.167217336001365</v>
      </c>
      <c r="AH192" t="n">
        <v>0.1311865545854132</v>
      </c>
      <c r="AI192" t="n">
        <v>0.2380952380952381</v>
      </c>
      <c r="AJ192" t="n">
        <v>0.2142857142857143</v>
      </c>
      <c r="AK192" t="n">
        <v>0.1786789062484728</v>
      </c>
      <c r="AL192" t="n">
        <v>0.07785800953503975</v>
      </c>
      <c r="AM192" t="n">
        <v>1219.225214473903</v>
      </c>
      <c r="AN192" t="n">
        <v>50.08201240003109</v>
      </c>
    </row>
    <row r="193">
      <c r="A193" t="inlineStr">
        <is>
          <t>MI-HAT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0.3461538461538461</v>
      </c>
      <c r="J193" t="n">
        <v>0.3215686274509804</v>
      </c>
      <c r="K193" t="n">
        <v>0.3410852713178295</v>
      </c>
      <c r="L193" t="n">
        <v>0.3333333333333333</v>
      </c>
      <c r="M193" t="n">
        <v>0.1847083552285864</v>
      </c>
      <c r="N193" t="n">
        <v>0.162215628090999</v>
      </c>
      <c r="O193" t="n">
        <v>0.3461538461538461</v>
      </c>
      <c r="P193" t="n">
        <v>0.3215686274509804</v>
      </c>
      <c r="Q193" t="inlineStr">
        <is>
          <t>[0.04545454545454545, 0.5086705202312138, 0.0]</t>
        </is>
      </c>
      <c r="R193" t="inlineStr">
        <is>
          <t>[0.0, 0.48664688427299707, 0.0]</t>
        </is>
      </c>
      <c r="S193" t="n">
        <v>0.4470284237726098</v>
      </c>
      <c r="T193" t="n">
        <v>0.1071895424836601</v>
      </c>
      <c r="U193" t="n">
        <v>0.3461538461538461</v>
      </c>
      <c r="V193" t="n">
        <v>0.3215686274509804</v>
      </c>
      <c r="W193" t="inlineStr">
        <is>
          <t>[1.0, 0.34108527131782945, 0.0]</t>
        </is>
      </c>
      <c r="X193" t="inlineStr">
        <is>
          <t>[0.0, 0.3215686274509804, 0.0]</t>
        </is>
      </c>
      <c r="Y193" t="n">
        <v>0.3410852713178295</v>
      </c>
      <c r="Z193" t="n">
        <v>0.3333333333333333</v>
      </c>
      <c r="AA193" t="n">
        <v>0.3461538461538461</v>
      </c>
      <c r="AB193" t="n">
        <v>0.3215686274509804</v>
      </c>
      <c r="AC193" t="inlineStr">
        <is>
          <t>[0.023255813953488372, 1.0, 0.0]</t>
        </is>
      </c>
      <c r="AD193" t="inlineStr">
        <is>
          <t>[0.0, 1.0, 0.0]</t>
        </is>
      </c>
      <c r="AE193" t="n">
        <v>0.6538461538461539</v>
      </c>
      <c r="AF193" t="n">
        <v>0.6784313725490196</v>
      </c>
      <c r="AG193" t="n">
        <v>0.1214470284237726</v>
      </c>
      <c r="AH193" t="n">
        <v>0.1071895424836601</v>
      </c>
      <c r="AI193" t="n">
        <v>0.2093023255813954</v>
      </c>
      <c r="AJ193" t="n">
        <v>0.191588785046729</v>
      </c>
      <c r="AK193" t="n">
        <v>0.07683809147906592</v>
      </c>
      <c r="AL193" t="n">
        <v>0</v>
      </c>
      <c r="AM193" t="n">
        <v>499.8287723585963</v>
      </c>
      <c r="AN193" t="n">
        <v>10.9765537455678</v>
      </c>
    </row>
    <row r="194">
      <c r="A194" t="inlineStr">
        <is>
          <t>MI-HAT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0.4</v>
      </c>
      <c r="J194" t="n">
        <v>0.3215686274509804</v>
      </c>
      <c r="K194" t="n">
        <v>0.4030126849894292</v>
      </c>
      <c r="L194" t="n">
        <v>0.3333333333333333</v>
      </c>
      <c r="M194" t="n">
        <v>0.2896043771043771</v>
      </c>
      <c r="N194" t="n">
        <v>0.162215628090999</v>
      </c>
      <c r="O194" t="n">
        <v>0.4000000000000001</v>
      </c>
      <c r="P194" t="n">
        <v>0.3215686274509804</v>
      </c>
      <c r="Q194" t="inlineStr">
        <is>
          <t>[0.3090909090909091, 0.022222222222222223, 0.5375]</t>
        </is>
      </c>
      <c r="R194" t="inlineStr">
        <is>
          <t>[0.0, 0.48664688427299707, 0.0]</t>
        </is>
      </c>
      <c r="S194" t="n">
        <v>0.5252849002849004</v>
      </c>
      <c r="T194" t="n">
        <v>0.1071895424836601</v>
      </c>
      <c r="U194" t="n">
        <v>0.4</v>
      </c>
      <c r="V194" t="n">
        <v>0.3215686274509804</v>
      </c>
      <c r="W194" t="inlineStr">
        <is>
          <t>[0.7083333333333334, 0.5, 0.36752136752136755]</t>
        </is>
      </c>
      <c r="X194" t="inlineStr">
        <is>
          <t>[0.0, 0.3215686274509804, 0.0]</t>
        </is>
      </c>
      <c r="Y194" t="n">
        <v>0.4030126849894292</v>
      </c>
      <c r="Z194" t="n">
        <v>0.3333333333333333</v>
      </c>
      <c r="AA194" t="n">
        <v>0.4</v>
      </c>
      <c r="AB194" t="n">
        <v>0.3215686274509804</v>
      </c>
      <c r="AC194" t="inlineStr">
        <is>
          <t>[0.19767441860465115, 0.011363636363636364, 1.0]</t>
        </is>
      </c>
      <c r="AD194" t="inlineStr">
        <is>
          <t>[0.0, 1.0, 0.0]</t>
        </is>
      </c>
      <c r="AE194" t="n">
        <v>0.6</v>
      </c>
      <c r="AF194" t="n">
        <v>0.6784313725490196</v>
      </c>
      <c r="AG194" t="n">
        <v>0.1871843405007595</v>
      </c>
      <c r="AH194" t="n">
        <v>0.1071895424836601</v>
      </c>
      <c r="AI194" t="n">
        <v>0.25</v>
      </c>
      <c r="AJ194" t="n">
        <v>0.191588785046729</v>
      </c>
      <c r="AK194" t="n">
        <v>0.1989040208341885</v>
      </c>
      <c r="AL194" t="n">
        <v>0</v>
      </c>
      <c r="AM194" t="n">
        <v>356.9973826259375</v>
      </c>
      <c r="AN194" t="n">
        <v>11.75603812932968</v>
      </c>
    </row>
    <row r="195">
      <c r="A195" t="inlineStr">
        <is>
          <t>MI-HAT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0.3769230769230769</v>
      </c>
      <c r="J195" t="n">
        <v>0.392156862745098</v>
      </c>
      <c r="K195" t="n">
        <v>0.3742071881606766</v>
      </c>
      <c r="L195" t="n">
        <v>0.390010279413139</v>
      </c>
      <c r="M195" t="n">
        <v>0.2950873510534244</v>
      </c>
      <c r="N195" t="n">
        <v>0.270762023828718</v>
      </c>
      <c r="O195" t="n">
        <v>0.3769230769230769</v>
      </c>
      <c r="P195" t="n">
        <v>0.392156862745098</v>
      </c>
      <c r="Q195" t="inlineStr">
        <is>
          <t>[0.0, 0.540084388185654, 0.3451776649746192]</t>
        </is>
      </c>
      <c r="R195" t="inlineStr">
        <is>
          <t>[0.02247191011235955, 0.23853211009174316, 0.5512820512820513]</t>
        </is>
      </c>
      <c r="S195" t="n">
        <v>0.2452788358828627</v>
      </c>
      <c r="T195" t="n">
        <v>0.4540041516442696</v>
      </c>
      <c r="U195" t="n">
        <v>0.3769230769230769</v>
      </c>
      <c r="V195" t="n">
        <v>0.392156862745098</v>
      </c>
      <c r="W195" t="inlineStr">
        <is>
          <t>[0.0, 0.42953020134228187, 0.3063063063063063]</t>
        </is>
      </c>
      <c r="X195" t="inlineStr">
        <is>
          <t>[0.5, 0.48148148148148145, 0.3805309734513274]</t>
        </is>
      </c>
      <c r="Y195" t="n">
        <v>0.3742071881606766</v>
      </c>
      <c r="Z195" t="n">
        <v>0.390010279413139</v>
      </c>
      <c r="AA195" t="n">
        <v>0.3769230769230769</v>
      </c>
      <c r="AB195" t="n">
        <v>0.392156862745098</v>
      </c>
      <c r="AC195" t="inlineStr">
        <is>
          <t>[0.0, 0.7272727272727273, 0.3953488372093023]</t>
        </is>
      </c>
      <c r="AD195" t="inlineStr">
        <is>
          <t>[0.011494252873563218, 0.15853658536585366, 1.0]</t>
        </is>
      </c>
      <c r="AE195" t="n">
        <v>0.6230769230769231</v>
      </c>
      <c r="AF195" t="n">
        <v>0.6078431372549019</v>
      </c>
      <c r="AG195" t="n">
        <v>0.1928437178623355</v>
      </c>
      <c r="AH195" t="n">
        <v>0.1757704254938768</v>
      </c>
      <c r="AI195" t="n">
        <v>0.2322274881516588</v>
      </c>
      <c r="AJ195" t="n">
        <v>0.2439024390243902</v>
      </c>
      <c r="AK195" t="n">
        <v>0.07309244992331347</v>
      </c>
      <c r="AL195" t="n">
        <v>0.1536034875575287</v>
      </c>
      <c r="AM195" t="n">
        <v>520.2916848510504</v>
      </c>
      <c r="AN195" t="n">
        <v>52.36847797036171</v>
      </c>
    </row>
    <row r="196">
      <c r="A196" t="inlineStr">
        <is>
          <t>MI-HAT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0.3769230769230769</v>
      </c>
      <c r="J196" t="n">
        <v>0.3215686274509804</v>
      </c>
      <c r="K196" t="n">
        <v>0.3770260747004934</v>
      </c>
      <c r="L196" t="n">
        <v>0.3333333333333333</v>
      </c>
      <c r="M196" t="n">
        <v>0.298270011626199</v>
      </c>
      <c r="N196" t="n">
        <v>0.162215628090999</v>
      </c>
      <c r="O196" t="n">
        <v>0.3769230769230769</v>
      </c>
      <c r="P196" t="n">
        <v>0.3215686274509804</v>
      </c>
      <c r="Q196" t="inlineStr">
        <is>
          <t>[0.022988505747126436, 0.3368421052631579, 0.5349794238683127]</t>
        </is>
      </c>
      <c r="R196" t="inlineStr">
        <is>
          <t>[0.0, 0.48664688427299707, 0.0]</t>
        </is>
      </c>
      <c r="S196" t="n">
        <v>0.5759127430165272</v>
      </c>
      <c r="T196" t="n">
        <v>0.1071895424836601</v>
      </c>
      <c r="U196" t="n">
        <v>0.3769230769230769</v>
      </c>
      <c r="V196" t="n">
        <v>0.3215686274509804</v>
      </c>
      <c r="W196" t="inlineStr">
        <is>
          <t>[1.0, 0.3137254901960784, 0.4140127388535032]</t>
        </is>
      </c>
      <c r="X196" t="inlineStr">
        <is>
          <t>[0.0, 0.3215686274509804, 0.0]</t>
        </is>
      </c>
      <c r="Y196" t="n">
        <v>0.3770260747004934</v>
      </c>
      <c r="Z196" t="n">
        <v>0.3333333333333333</v>
      </c>
      <c r="AA196" t="n">
        <v>0.3769230769230769</v>
      </c>
      <c r="AB196" t="n">
        <v>0.3215686274509804</v>
      </c>
      <c r="AC196" t="inlineStr">
        <is>
          <t>[0.011627906976744186, 0.36363636363636365, 0.7558139534883721]</t>
        </is>
      </c>
      <c r="AD196" t="inlineStr">
        <is>
          <t>[0.0, 1.0, 0.0]</t>
        </is>
      </c>
      <c r="AE196" t="n">
        <v>0.6230769230769231</v>
      </c>
      <c r="AF196" t="n">
        <v>0.6784313725490196</v>
      </c>
      <c r="AG196" t="n">
        <v>0.1931093639574024</v>
      </c>
      <c r="AH196" t="n">
        <v>0.1071895424836601</v>
      </c>
      <c r="AI196" t="n">
        <v>0.2322274881516588</v>
      </c>
      <c r="AJ196" t="n">
        <v>0.191588785046729</v>
      </c>
      <c r="AK196" t="n">
        <v>0.07614192292161484</v>
      </c>
      <c r="AL196" t="n">
        <v>0</v>
      </c>
      <c r="AM196" t="n">
        <v>395.7758805528283</v>
      </c>
      <c r="AN196" t="n">
        <v>11.92814545333385</v>
      </c>
    </row>
    <row r="197">
      <c r="A197" t="inlineStr">
        <is>
          <t>MI-HAT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0.3384615384615385</v>
      </c>
      <c r="J197" t="n">
        <v>0.3450980392156863</v>
      </c>
      <c r="K197" t="n">
        <v>0.3333333333333333</v>
      </c>
      <c r="L197" t="n">
        <v>0.3414634146341464</v>
      </c>
      <c r="M197" t="n">
        <v>0.1685823754789272</v>
      </c>
      <c r="N197" t="n">
        <v>0.1859605911330049</v>
      </c>
      <c r="O197" t="n">
        <v>0.3384615384615385</v>
      </c>
      <c r="P197" t="n">
        <v>0.3450980392156863</v>
      </c>
      <c r="Q197" t="inlineStr">
        <is>
          <t>[0.0, 0.5057471264367815, 0.0]</t>
        </is>
      </c>
      <c r="R197" t="inlineStr">
        <is>
          <t>[0.0, 0.04597701149425288, 0.5119047619047619]</t>
        </is>
      </c>
      <c r="S197" t="n">
        <v>0.1128205128205128</v>
      </c>
      <c r="T197" t="n">
        <v>0.248</v>
      </c>
      <c r="U197" t="n">
        <v>0.3384615384615385</v>
      </c>
      <c r="V197" t="n">
        <v>0.3450980392156863</v>
      </c>
      <c r="W197" t="inlineStr">
        <is>
          <t>[0.0, 0.3384615384615385, 0.0]</t>
        </is>
      </c>
      <c r="X197" t="inlineStr">
        <is>
          <t>[0.0, 0.4, 0.344]</t>
        </is>
      </c>
      <c r="Y197" t="n">
        <v>0.3333333333333333</v>
      </c>
      <c r="Z197" t="n">
        <v>0.3414634146341464</v>
      </c>
      <c r="AA197" t="n">
        <v>0.3384615384615385</v>
      </c>
      <c r="AB197" t="n">
        <v>0.3450980392156863</v>
      </c>
      <c r="AC197" t="inlineStr">
        <is>
          <t>[0.0, 1.0, 0.0]</t>
        </is>
      </c>
      <c r="AD197" t="inlineStr">
        <is>
          <t>[0.0, 0.024390243902439025, 1.0]</t>
        </is>
      </c>
      <c r="AE197" t="n">
        <v>0.6615384615384615</v>
      </c>
      <c r="AF197" t="n">
        <v>0.6549019607843137</v>
      </c>
      <c r="AG197" t="n">
        <v>0.1128205128205128</v>
      </c>
      <c r="AH197" t="n">
        <v>0.1225098039215686</v>
      </c>
      <c r="AI197" t="n">
        <v>0.2037037037037037</v>
      </c>
      <c r="AJ197" t="n">
        <v>0.2085308056872038</v>
      </c>
      <c r="AK197" t="n">
        <v>0</v>
      </c>
      <c r="AL197" t="n">
        <v>0.05091918618993026</v>
      </c>
      <c r="AM197" t="n">
        <v>429.3276570886374</v>
      </c>
      <c r="AN197" t="n">
        <v>52.58475689589977</v>
      </c>
    </row>
    <row r="198">
      <c r="A198" t="inlineStr">
        <is>
          <t>MI-HAT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0.4153846153846154</v>
      </c>
      <c r="J198" t="n">
        <v>0.4</v>
      </c>
      <c r="K198" t="n">
        <v>0.4147286821705427</v>
      </c>
      <c r="L198" t="n">
        <v>0.3983739837398374</v>
      </c>
      <c r="M198" t="n">
        <v>0.3353408953868636</v>
      </c>
      <c r="N198" t="n">
        <v>0.279589649364569</v>
      </c>
      <c r="O198" t="n">
        <v>0.4153846153846154</v>
      </c>
      <c r="P198" t="n">
        <v>0.4000000000000001</v>
      </c>
      <c r="Q198" t="inlineStr">
        <is>
          <t>[0.0, 0.3876651982378854, 0.6183574879227053]</t>
        </is>
      </c>
      <c r="R198" t="inlineStr">
        <is>
          <t>[0.0, 0.2857142857142857, 0.5530546623794212]</t>
        </is>
      </c>
      <c r="S198" t="n">
        <v>0.2818241274748796</v>
      </c>
      <c r="T198" t="n">
        <v>0.3051851851851852</v>
      </c>
      <c r="U198" t="n">
        <v>0.4153846153846154</v>
      </c>
      <c r="V198" t="n">
        <v>0.4</v>
      </c>
      <c r="W198" t="inlineStr">
        <is>
          <t>[0.0, 0.31654676258992803, 0.5289256198347108]</t>
        </is>
      </c>
      <c r="X198" t="inlineStr">
        <is>
          <t>[0.0, 0.5333333333333333, 0.38222222222222224]</t>
        </is>
      </c>
      <c r="Y198" t="n">
        <v>0.4147286821705427</v>
      </c>
      <c r="Z198" t="n">
        <v>0.3983739837398374</v>
      </c>
      <c r="AA198" t="n">
        <v>0.4153846153846154</v>
      </c>
      <c r="AB198" t="n">
        <v>0.4</v>
      </c>
      <c r="AC198" t="inlineStr">
        <is>
          <t>[0.0, 0.5, 0.7441860465116279]</t>
        </is>
      </c>
      <c r="AD198" t="inlineStr">
        <is>
          <t>[0.0, 0.1951219512195122, 1.0]</t>
        </is>
      </c>
      <c r="AE198" t="n">
        <v>0.5846153846153846</v>
      </c>
      <c r="AF198" t="n">
        <v>0.6</v>
      </c>
      <c r="AG198" t="n">
        <v>0.229329868674131</v>
      </c>
      <c r="AH198" t="n">
        <v>0.182962962962963</v>
      </c>
      <c r="AI198" t="n">
        <v>0.2621359223300971</v>
      </c>
      <c r="AJ198" t="n">
        <v>0.25</v>
      </c>
      <c r="AK198" t="n">
        <v>0.1397747052821591</v>
      </c>
      <c r="AL198" t="n">
        <v>0.17364328563676</v>
      </c>
      <c r="AM198" t="n">
        <v>691.5630700439215</v>
      </c>
      <c r="AN198" t="n">
        <v>48.56898427009583</v>
      </c>
    </row>
    <row r="199">
      <c r="A199" t="inlineStr">
        <is>
          <t>MI-HAT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0.4038461538461539</v>
      </c>
      <c r="J199" t="n">
        <v>0.4392156862745098</v>
      </c>
      <c r="K199" t="n">
        <v>0.4066243833685694</v>
      </c>
      <c r="L199" t="n">
        <v>0.4390243902439024</v>
      </c>
      <c r="M199" t="n">
        <v>0.3118874284656237</v>
      </c>
      <c r="N199" t="n">
        <v>0.3283348953452046</v>
      </c>
      <c r="O199" t="n">
        <v>0.4038461538461539</v>
      </c>
      <c r="P199" t="n">
        <v>0.4392156862745098</v>
      </c>
      <c r="Q199" t="inlineStr">
        <is>
          <t>[0.32432432432432434, 0.08602150537634409, 0.5253164556962026]</t>
        </is>
      </c>
      <c r="R199" t="inlineStr">
        <is>
          <t>[0.0, 0.3939393939393939, 0.5910652920962199]</t>
        </is>
      </c>
      <c r="S199" t="n">
        <v>0.6269565217391304</v>
      </c>
      <c r="T199" t="n">
        <v>0.3131707317073171</v>
      </c>
      <c r="U199" t="n">
        <v>0.4038461538461539</v>
      </c>
      <c r="V199" t="n">
        <v>0.4392156862745098</v>
      </c>
      <c r="W199" t="inlineStr">
        <is>
          <t>[0.72, 0.8, 0.36086956521739133]</t>
        </is>
      </c>
      <c r="X199" t="inlineStr">
        <is>
          <t>[0.0, 0.52, 0.4195121951219512]</t>
        </is>
      </c>
      <c r="Y199" t="n">
        <v>0.4066243833685694</v>
      </c>
      <c r="Z199" t="n">
        <v>0.4390243902439024</v>
      </c>
      <c r="AA199" t="n">
        <v>0.4038461538461539</v>
      </c>
      <c r="AB199" t="n">
        <v>0.4392156862745098</v>
      </c>
      <c r="AC199" t="inlineStr">
        <is>
          <t>[0.20930232558139536, 0.045454545454545456, 0.9651162790697675]</t>
        </is>
      </c>
      <c r="AD199" t="inlineStr">
        <is>
          <t>[0.0, 0.3170731707317073, 1.0]</t>
        </is>
      </c>
      <c r="AE199" t="n">
        <v>0.5961538461538461</v>
      </c>
      <c r="AF199" t="n">
        <v>0.5607843137254902</v>
      </c>
      <c r="AG199" t="n">
        <v>0.1982384610957195</v>
      </c>
      <c r="AH199" t="n">
        <v>0.2215984046632919</v>
      </c>
      <c r="AI199" t="n">
        <v>0.2530120481927711</v>
      </c>
      <c r="AJ199" t="n">
        <v>0.2814070351758794</v>
      </c>
      <c r="AK199" t="n">
        <v>0.1959268192527382</v>
      </c>
      <c r="AL199" t="n">
        <v>0.2291497363309321</v>
      </c>
      <c r="AM199" t="n">
        <v>426.8678828775883</v>
      </c>
      <c r="AN199" t="n">
        <v>39.99607859551907</v>
      </c>
    </row>
    <row r="200">
      <c r="A200" t="inlineStr">
        <is>
          <t>MI-HAT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0.3576923076923077</v>
      </c>
      <c r="J200" t="n">
        <v>0.3529411764705883</v>
      </c>
      <c r="K200" t="n">
        <v>0.3527131782945737</v>
      </c>
      <c r="L200" t="n">
        <v>0.3495934959349594</v>
      </c>
      <c r="M200" t="n">
        <v>0.2076698811392689</v>
      </c>
      <c r="N200" t="n">
        <v>0.2018018018018018</v>
      </c>
      <c r="O200" t="n">
        <v>0.3576923076923078</v>
      </c>
      <c r="P200" t="n">
        <v>0.3529411764705883</v>
      </c>
      <c r="Q200" t="inlineStr">
        <is>
          <t>[0.10989010989010987, 0.5131195335276968, 0.0]</t>
        </is>
      </c>
      <c r="R200" t="inlineStr">
        <is>
          <t>[0.0, 0.08888888888888888, 0.5165165165165165]</t>
        </is>
      </c>
      <c r="S200" t="n">
        <v>0.4483660130718954</v>
      </c>
      <c r="T200" t="n">
        <v>0.2827260458839406</v>
      </c>
      <c r="U200" t="n">
        <v>0.3576923076923077</v>
      </c>
      <c r="V200" t="n">
        <v>0.3529411764705883</v>
      </c>
      <c r="W200" t="inlineStr">
        <is>
          <t>[1.0, 0.34509803921568627, 0.0]</t>
        </is>
      </c>
      <c r="X200" t="inlineStr">
        <is>
          <t>[0.0, 0.5, 0.3481781376518219]</t>
        </is>
      </c>
      <c r="Y200" t="n">
        <v>0.3527131782945737</v>
      </c>
      <c r="Z200" t="n">
        <v>0.3495934959349594</v>
      </c>
      <c r="AA200" t="n">
        <v>0.3576923076923077</v>
      </c>
      <c r="AB200" t="n">
        <v>0.3529411764705883</v>
      </c>
      <c r="AC200" t="inlineStr">
        <is>
          <t>[0.05813953488372093, 1.0, 0.0]</t>
        </is>
      </c>
      <c r="AD200" t="inlineStr">
        <is>
          <t>[0.0, 0.04878048780487805, 1.0]</t>
        </is>
      </c>
      <c r="AE200" t="n">
        <v>0.6423076923076924</v>
      </c>
      <c r="AF200" t="n">
        <v>0.6470588235294118</v>
      </c>
      <c r="AG200" t="n">
        <v>0.1344125246998024</v>
      </c>
      <c r="AH200" t="n">
        <v>0.1315632551862662</v>
      </c>
      <c r="AI200" t="n">
        <v>0.2177985948477752</v>
      </c>
      <c r="AJ200" t="n">
        <v>0.2142857142857143</v>
      </c>
      <c r="AK200" t="n">
        <v>0.122204257409289</v>
      </c>
      <c r="AL200" t="n">
        <v>0.08038645197216933</v>
      </c>
      <c r="AM200" t="n">
        <v>524.2186259031296</v>
      </c>
      <c r="AN200" t="n">
        <v>52.06185398250818</v>
      </c>
    </row>
    <row r="201">
      <c r="A201" t="inlineStr">
        <is>
          <t>MI-HAT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0.4307692307692308</v>
      </c>
      <c r="J201" t="n">
        <v>0.396078431372549</v>
      </c>
      <c r="K201" t="n">
        <v>0.4269732205778717</v>
      </c>
      <c r="L201" t="n">
        <v>0.3943089430894309</v>
      </c>
      <c r="M201" t="n">
        <v>0.3386254242649636</v>
      </c>
      <c r="N201" t="n">
        <v>0.2734418117803787</v>
      </c>
      <c r="O201" t="n">
        <v>0.4307692307692307</v>
      </c>
      <c r="P201" t="n">
        <v>0.3960784313725491</v>
      </c>
      <c r="Q201" t="inlineStr">
        <is>
          <t>[0.4881889763779528, 0.5276872964169381, 0.0]</t>
        </is>
      </c>
      <c r="R201" t="inlineStr">
        <is>
          <t>[0.0, 0.26548672566371684, 0.5548387096774194]</t>
        </is>
      </c>
      <c r="S201" t="n">
        <v>0.3753201915580799</v>
      </c>
      <c r="T201" t="n">
        <v>0.2892665130568357</v>
      </c>
      <c r="U201" t="n">
        <v>0.4307692307692308</v>
      </c>
      <c r="V201" t="n">
        <v>0.396078431372549</v>
      </c>
      <c r="W201" t="inlineStr">
        <is>
          <t>[0.7560975609756098, 0.3698630136986301, 0.0]</t>
        </is>
      </c>
      <c r="X201" t="inlineStr">
        <is>
          <t>[0.0, 0.4838709677419355, 0.38392857142857145]</t>
        </is>
      </c>
      <c r="Y201" t="n">
        <v>0.4269732205778717</v>
      </c>
      <c r="Z201" t="n">
        <v>0.3943089430894309</v>
      </c>
      <c r="AA201" t="n">
        <v>0.4307692307692308</v>
      </c>
      <c r="AB201" t="n">
        <v>0.396078431372549</v>
      </c>
      <c r="AC201" t="inlineStr">
        <is>
          <t>[0.36046511627906974, 0.9204545454545454, 0.0]</t>
        </is>
      </c>
      <c r="AD201" t="inlineStr">
        <is>
          <t>[0.0, 0.18292682926829268, 1.0]</t>
        </is>
      </c>
      <c r="AE201" t="n">
        <v>0.5692307692307692</v>
      </c>
      <c r="AF201" t="n">
        <v>0.6039215686274509</v>
      </c>
      <c r="AG201" t="n">
        <v>0.2271079154375615</v>
      </c>
      <c r="AH201" t="n">
        <v>0.1789965986394558</v>
      </c>
      <c r="AI201" t="n">
        <v>0.2745098039215687</v>
      </c>
      <c r="AJ201" t="n">
        <v>0.2469437652811736</v>
      </c>
      <c r="AK201" t="n">
        <v>0.222234069365606</v>
      </c>
      <c r="AL201" t="n">
        <v>0.1609692307152165</v>
      </c>
      <c r="AM201" t="n">
        <v>750.1757184192538</v>
      </c>
      <c r="AN201" t="n">
        <v>40.66269692033529</v>
      </c>
    </row>
    <row r="202">
      <c r="A202" t="inlineStr">
        <is>
          <t>MI-HAT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0.3846153846153846</v>
      </c>
      <c r="J202" t="n">
        <v>0.3411764705882353</v>
      </c>
      <c r="K202" t="n">
        <v>0.3845137420718816</v>
      </c>
      <c r="L202" t="n">
        <v>0.3486090193700653</v>
      </c>
      <c r="M202" t="n">
        <v>0.3005344139065069</v>
      </c>
      <c r="N202" t="n">
        <v>0.2780883367839889</v>
      </c>
      <c r="O202" t="n">
        <v>0.3846153846153846</v>
      </c>
      <c r="P202" t="n">
        <v>0.3411764705882353</v>
      </c>
      <c r="Q202" t="inlineStr">
        <is>
          <t>[0.0, 0.39772727272727276, 0.5038759689922481]</t>
        </is>
      </c>
      <c r="R202" t="inlineStr">
        <is>
          <t>[0.06521739130434784, 0.43571428571428567, 0.33333333333333326]</t>
        </is>
      </c>
      <c r="S202" t="n">
        <v>0.2585447498238196</v>
      </c>
      <c r="T202" t="n">
        <v>0.4501295001295001</v>
      </c>
      <c r="U202" t="n">
        <v>0.3846153846153846</v>
      </c>
      <c r="V202" t="n">
        <v>0.3411764705882353</v>
      </c>
      <c r="W202" t="inlineStr">
        <is>
          <t>[0.0, 0.3977272727272727, 0.37790697674418605]</t>
        </is>
      </c>
      <c r="X202" t="inlineStr">
        <is>
          <t>[0.6, 0.30808080808080807, 0.4423076923076923]</t>
        </is>
      </c>
      <c r="Y202" t="n">
        <v>0.3845137420718816</v>
      </c>
      <c r="Z202" t="n">
        <v>0.3486090193700653</v>
      </c>
      <c r="AA202" t="n">
        <v>0.3846153846153846</v>
      </c>
      <c r="AB202" t="n">
        <v>0.3411764705882353</v>
      </c>
      <c r="AC202" t="inlineStr">
        <is>
          <t>[0.0, 0.3977272727272727, 0.7558139534883721]</t>
        </is>
      </c>
      <c r="AD202" t="inlineStr">
        <is>
          <t>[0.034482758620689655, 0.7439024390243902, 0.26744186046511625]</t>
        </is>
      </c>
      <c r="AE202" t="n">
        <v>0.6153846153846154</v>
      </c>
      <c r="AF202" t="n">
        <v>0.6588235294117647</v>
      </c>
      <c r="AG202" t="n">
        <v>0.1950048383738164</v>
      </c>
      <c r="AH202" t="n">
        <v>0.1707488926513091</v>
      </c>
      <c r="AI202" t="n">
        <v>0.2380952380952381</v>
      </c>
      <c r="AJ202" t="n">
        <v>0.2056737588652482</v>
      </c>
      <c r="AK202" t="n">
        <v>0.09378695955854807</v>
      </c>
      <c r="AL202" t="n">
        <v>0.03293916102185761</v>
      </c>
      <c r="AM202" t="n">
        <v>788.2361249700189</v>
      </c>
      <c r="AN202" t="n">
        <v>48.69297597557306</v>
      </c>
    </row>
    <row r="203">
      <c r="A203" t="inlineStr">
        <is>
          <t>MI-HAT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0.3384615384615385</v>
      </c>
      <c r="J203" t="n">
        <v>0.3215686274509804</v>
      </c>
      <c r="K203" t="n">
        <v>0.3333333333333333</v>
      </c>
      <c r="L203" t="n">
        <v>0.3333333333333333</v>
      </c>
      <c r="M203" t="n">
        <v>0.1685823754789272</v>
      </c>
      <c r="N203" t="n">
        <v>0.162215628090999</v>
      </c>
      <c r="O203" t="n">
        <v>0.3384615384615385</v>
      </c>
      <c r="P203" t="n">
        <v>0.3215686274509804</v>
      </c>
      <c r="Q203" t="inlineStr">
        <is>
          <t>[0.0, 0.5057471264367815, 0.0]</t>
        </is>
      </c>
      <c r="R203" t="inlineStr">
        <is>
          <t>[0.0, 0.48664688427299707, 0.0]</t>
        </is>
      </c>
      <c r="S203" t="n">
        <v>0.1128205128205128</v>
      </c>
      <c r="T203" t="n">
        <v>0.1071895424836601</v>
      </c>
      <c r="U203" t="n">
        <v>0.3384615384615385</v>
      </c>
      <c r="V203" t="n">
        <v>0.3215686274509804</v>
      </c>
      <c r="W203" t="inlineStr">
        <is>
          <t>[0.0, 0.3384615384615385, 0.0]</t>
        </is>
      </c>
      <c r="X203" t="inlineStr">
        <is>
          <t>[0.0, 0.3215686274509804, 0.0]</t>
        </is>
      </c>
      <c r="Y203" t="n">
        <v>0.3333333333333333</v>
      </c>
      <c r="Z203" t="n">
        <v>0.3333333333333333</v>
      </c>
      <c r="AA203" t="n">
        <v>0.3384615384615385</v>
      </c>
      <c r="AB203" t="n">
        <v>0.3215686274509804</v>
      </c>
      <c r="AC203" t="inlineStr">
        <is>
          <t>[0.0, 1.0, 0.0]</t>
        </is>
      </c>
      <c r="AD203" t="inlineStr">
        <is>
          <t>[0.0, 1.0, 0.0]</t>
        </is>
      </c>
      <c r="AE203" t="n">
        <v>0.6615384615384615</v>
      </c>
      <c r="AF203" t="n">
        <v>0.6784313725490196</v>
      </c>
      <c r="AG203" t="n">
        <v>0.1128205128205128</v>
      </c>
      <c r="AH203" t="n">
        <v>0.1071895424836601</v>
      </c>
      <c r="AI203" t="n">
        <v>0.2037037037037037</v>
      </c>
      <c r="AJ203" t="n">
        <v>0.191588785046729</v>
      </c>
      <c r="AK203" t="n">
        <v>0</v>
      </c>
      <c r="AL203" t="n">
        <v>0</v>
      </c>
      <c r="AM203" t="n">
        <v>377.0210410282016</v>
      </c>
      <c r="AN203" t="n">
        <v>10.58431339263916</v>
      </c>
    </row>
    <row r="204">
      <c r="A204" t="inlineStr">
        <is>
          <t>MI-HAT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0.3423076923076923</v>
      </c>
      <c r="J204" t="n">
        <v>0.3372549019607843</v>
      </c>
      <c r="K204" t="n">
        <v>0.3372093023255814</v>
      </c>
      <c r="L204" t="n">
        <v>0.3333333333333333</v>
      </c>
      <c r="M204" t="n">
        <v>0.1767310388993784</v>
      </c>
      <c r="N204" t="n">
        <v>0.1681329423264907</v>
      </c>
      <c r="O204" t="n">
        <v>0.3423076923076923</v>
      </c>
      <c r="P204" t="n">
        <v>0.3372549019607843</v>
      </c>
      <c r="Q204" t="inlineStr">
        <is>
          <t>[0.022988505747126436, 0.5072046109510087, 0.0]</t>
        </is>
      </c>
      <c r="R204" t="inlineStr">
        <is>
          <t>[0.0, 0.0, 0.5043988269794721]</t>
        </is>
      </c>
      <c r="S204" t="n">
        <v>0.4465894465894466</v>
      </c>
      <c r="T204" t="n">
        <v>0.1124183006535948</v>
      </c>
      <c r="U204" t="n">
        <v>0.3423076923076923</v>
      </c>
      <c r="V204" t="n">
        <v>0.3372549019607843</v>
      </c>
      <c r="W204" t="inlineStr">
        <is>
          <t>[1.0, 0.33976833976833976, 0.0]</t>
        </is>
      </c>
      <c r="X204" t="inlineStr">
        <is>
          <t>[0.0, 0.0, 0.33725490196078434]</t>
        </is>
      </c>
      <c r="Y204" t="n">
        <v>0.3372093023255814</v>
      </c>
      <c r="Z204" t="n">
        <v>0.3333333333333333</v>
      </c>
      <c r="AA204" t="n">
        <v>0.3423076923076923</v>
      </c>
      <c r="AB204" t="n">
        <v>0.3372549019607843</v>
      </c>
      <c r="AC204" t="inlineStr">
        <is>
          <t>[0.011627906976744186, 1.0, 0.0]</t>
        </is>
      </c>
      <c r="AD204" t="inlineStr">
        <is>
          <t>[0.0, 0.0, 1.0]</t>
        </is>
      </c>
      <c r="AE204" t="n">
        <v>0.6576923076923077</v>
      </c>
      <c r="AF204" t="n">
        <v>0.6627450980392157</v>
      </c>
      <c r="AG204" t="n">
        <v>0.1171320822483613</v>
      </c>
      <c r="AH204" t="n">
        <v>0.1124183006535948</v>
      </c>
      <c r="AI204" t="n">
        <v>0.2064965197215777</v>
      </c>
      <c r="AJ204" t="n">
        <v>0.2028301886792453</v>
      </c>
      <c r="AK204" t="n">
        <v>0.05422774464686411</v>
      </c>
      <c r="AL204" t="n">
        <v>0</v>
      </c>
      <c r="AM204" t="n">
        <v>381.4067829996347</v>
      </c>
      <c r="AN204" t="n">
        <v>50.85372766852379</v>
      </c>
    </row>
    <row r="205">
      <c r="A205" t="inlineStr">
        <is>
          <t>MI-HAT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0.3615384615384615</v>
      </c>
      <c r="J205" t="n">
        <v>0.3215686274509804</v>
      </c>
      <c r="K205" t="n">
        <v>0.362491190979563</v>
      </c>
      <c r="L205" t="n">
        <v>0.3333333333333333</v>
      </c>
      <c r="M205" t="n">
        <v>0.264682095309195</v>
      </c>
      <c r="N205" t="n">
        <v>0.162215628090999</v>
      </c>
      <c r="O205" t="n">
        <v>0.3615384615384615</v>
      </c>
      <c r="P205" t="n">
        <v>0.3215686274509804</v>
      </c>
      <c r="Q205" t="inlineStr">
        <is>
          <t>[0.0, 0.27631578947368424, 0.5177304964539008]</t>
        </is>
      </c>
      <c r="R205" t="inlineStr">
        <is>
          <t>[0.0, 0.48664688427299707, 0.0]</t>
        </is>
      </c>
      <c r="S205" t="n">
        <v>0.2335246598639456</v>
      </c>
      <c r="T205" t="n">
        <v>0.1071895424836601</v>
      </c>
      <c r="U205" t="n">
        <v>0.3615384615384615</v>
      </c>
      <c r="V205" t="n">
        <v>0.3215686274509804</v>
      </c>
      <c r="W205" t="inlineStr">
        <is>
          <t>[0.0, 0.328125, 0.37244897959183676]</t>
        </is>
      </c>
      <c r="X205" t="inlineStr">
        <is>
          <t>[0.0, 0.3215686274509804, 0.0]</t>
        </is>
      </c>
      <c r="Y205" t="n">
        <v>0.362491190979563</v>
      </c>
      <c r="Z205" t="n">
        <v>0.3333333333333333</v>
      </c>
      <c r="AA205" t="n">
        <v>0.3615384615384615</v>
      </c>
      <c r="AB205" t="n">
        <v>0.3215686274509804</v>
      </c>
      <c r="AC205" t="inlineStr">
        <is>
          <t>[0.0, 0.23863636363636365, 0.8488372093023255]</t>
        </is>
      </c>
      <c r="AD205" t="inlineStr">
        <is>
          <t>[0.0, 1.0, 0.0]</t>
        </is>
      </c>
      <c r="AE205" t="n">
        <v>0.6384615384615384</v>
      </c>
      <c r="AF205" t="n">
        <v>0.6784313725490196</v>
      </c>
      <c r="AG205" t="n">
        <v>0.1698625467207227</v>
      </c>
      <c r="AH205" t="n">
        <v>0.1071895424836601</v>
      </c>
      <c r="AI205" t="n">
        <v>0.2206572769953052</v>
      </c>
      <c r="AJ205" t="n">
        <v>0.191588785046729</v>
      </c>
      <c r="AK205" t="n">
        <v>0.05805396994007802</v>
      </c>
      <c r="AL205" t="n">
        <v>0</v>
      </c>
      <c r="AM205" t="n">
        <v>282.1598259210587</v>
      </c>
      <c r="AN205" t="n">
        <v>11.97863564640284</v>
      </c>
    </row>
    <row r="206">
      <c r="A206" t="inlineStr">
        <is>
          <t>MI-HAT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0.3384615384615385</v>
      </c>
      <c r="J206" t="n">
        <v>0.3490196078431372</v>
      </c>
      <c r="K206" t="n">
        <v>0.3333333333333333</v>
      </c>
      <c r="L206" t="n">
        <v>0.3448275862068966</v>
      </c>
      <c r="M206" t="n">
        <v>0.1685823754789272</v>
      </c>
      <c r="N206" t="n">
        <v>0.1923740510697033</v>
      </c>
      <c r="O206" t="n">
        <v>0.3384615384615385</v>
      </c>
      <c r="P206" t="n">
        <v>0.3490196078431372</v>
      </c>
      <c r="Q206" t="inlineStr">
        <is>
          <t>[0.0, 0.5057471264367815, 0.0]</t>
        </is>
      </c>
      <c r="R206" t="inlineStr">
        <is>
          <t>[0.06521739130434784, 0.0, 0.5119047619047619]</t>
        </is>
      </c>
      <c r="S206" t="n">
        <v>0.1128205128205128</v>
      </c>
      <c r="T206" t="n">
        <v>0.3146666666666667</v>
      </c>
      <c r="U206" t="n">
        <v>0.3384615384615385</v>
      </c>
      <c r="V206" t="n">
        <v>0.3490196078431372</v>
      </c>
      <c r="W206" t="inlineStr">
        <is>
          <t>[0.0, 0.3384615384615385, 0.0]</t>
        </is>
      </c>
      <c r="X206" t="inlineStr">
        <is>
          <t>[0.6, 0.0, 0.344]</t>
        </is>
      </c>
      <c r="Y206" t="n">
        <v>0.3333333333333333</v>
      </c>
      <c r="Z206" t="n">
        <v>0.3448275862068966</v>
      </c>
      <c r="AA206" t="n">
        <v>0.3384615384615385</v>
      </c>
      <c r="AB206" t="n">
        <v>0.3490196078431372</v>
      </c>
      <c r="AC206" t="inlineStr">
        <is>
          <t>[0.0, 1.0, 0.0]</t>
        </is>
      </c>
      <c r="AD206" t="inlineStr">
        <is>
          <t>[0.034482758620689655, 0.0, 1.0]</t>
        </is>
      </c>
      <c r="AE206" t="n">
        <v>0.6615384615384615</v>
      </c>
      <c r="AF206" t="n">
        <v>0.6509803921568628</v>
      </c>
      <c r="AG206" t="n">
        <v>0.1128205128205128</v>
      </c>
      <c r="AH206" t="n">
        <v>0.1259026217228464</v>
      </c>
      <c r="AI206" t="n">
        <v>0.2037037037037037</v>
      </c>
      <c r="AJ206" t="n">
        <v>0.2114014251781473</v>
      </c>
      <c r="AK206" t="n">
        <v>0</v>
      </c>
      <c r="AL206" t="n">
        <v>0.07301619151763586</v>
      </c>
      <c r="AM206" t="n">
        <v>493.2604671418667</v>
      </c>
      <c r="AN206" t="n">
        <v>48.64800304174423</v>
      </c>
    </row>
    <row r="207">
      <c r="A207" t="inlineStr">
        <is>
          <t>MI-HAT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0.3923076923076923</v>
      </c>
      <c r="J207" t="n">
        <v>0.3215686274509804</v>
      </c>
      <c r="K207" t="n">
        <v>0.3875968992248062</v>
      </c>
      <c r="L207" t="n">
        <v>0.3333333333333333</v>
      </c>
      <c r="M207" t="n">
        <v>0.2689820359281437</v>
      </c>
      <c r="N207" t="n">
        <v>0.162215628090999</v>
      </c>
      <c r="O207" t="n">
        <v>0.3923076923076924</v>
      </c>
      <c r="P207" t="n">
        <v>0.3215686274509804</v>
      </c>
      <c r="Q207" t="inlineStr">
        <is>
          <t>[0.28, 0.5269461077844312, 0.0]</t>
        </is>
      </c>
      <c r="R207" t="inlineStr">
        <is>
          <t>[0.0, 0.48664688427299707, 0.0]</t>
        </is>
      </c>
      <c r="S207" t="n">
        <v>0.4525745257452574</v>
      </c>
      <c r="T207" t="n">
        <v>0.1071895424836601</v>
      </c>
      <c r="U207" t="n">
        <v>0.3923076923076923</v>
      </c>
      <c r="V207" t="n">
        <v>0.3215686274509804</v>
      </c>
      <c r="W207" t="inlineStr">
        <is>
          <t>[1.0, 0.35772357723577236, 0.0]</t>
        </is>
      </c>
      <c r="X207" t="inlineStr">
        <is>
          <t>[0.0, 0.3215686274509804, 0.0]</t>
        </is>
      </c>
      <c r="Y207" t="n">
        <v>0.3875968992248062</v>
      </c>
      <c r="Z207" t="n">
        <v>0.3333333333333333</v>
      </c>
      <c r="AA207" t="n">
        <v>0.3923076923076923</v>
      </c>
      <c r="AB207" t="n">
        <v>0.3215686274509804</v>
      </c>
      <c r="AC207" t="inlineStr">
        <is>
          <t>[0.16279069767441862, 1.0, 0.0]</t>
        </is>
      </c>
      <c r="AD207" t="inlineStr">
        <is>
          <t>[0.0, 1.0, 0.0]</t>
        </is>
      </c>
      <c r="AE207" t="n">
        <v>0.6076923076923076</v>
      </c>
      <c r="AF207" t="n">
        <v>0.6784313725490196</v>
      </c>
      <c r="AG207" t="n">
        <v>0.173504758303397</v>
      </c>
      <c r="AH207" t="n">
        <v>0.1071895424836601</v>
      </c>
      <c r="AI207" t="n">
        <v>0.2440191387559809</v>
      </c>
      <c r="AJ207" t="n">
        <v>0.191588785046729</v>
      </c>
      <c r="AK207" t="n">
        <v>0.2081938462895166</v>
      </c>
      <c r="AL207" t="n">
        <v>0</v>
      </c>
      <c r="AM207" t="n">
        <v>471.5878354981542</v>
      </c>
      <c r="AN207" t="n">
        <v>11.35109523683786</v>
      </c>
    </row>
    <row r="208">
      <c r="A208" t="inlineStr">
        <is>
          <t>MI-HAT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0.4038461538461539</v>
      </c>
      <c r="J208" t="n">
        <v>0.4431372549019608</v>
      </c>
      <c r="K208" t="n">
        <v>0.4066243833685694</v>
      </c>
      <c r="L208" t="n">
        <v>0.4434675742106258</v>
      </c>
      <c r="M208" t="n">
        <v>0.3118874284656237</v>
      </c>
      <c r="N208" t="n">
        <v>0.3369234172153879</v>
      </c>
      <c r="O208" t="n">
        <v>0.4038461538461539</v>
      </c>
      <c r="P208" t="n">
        <v>0.4431372549019608</v>
      </c>
      <c r="Q208" t="inlineStr">
        <is>
          <t>[0.32432432432432434, 0.08602150537634409, 0.5253164556962026]</t>
        </is>
      </c>
      <c r="R208" t="inlineStr">
        <is>
          <t>[0.0, 0.42335766423357657, 0.5874125874125874]</t>
        </is>
      </c>
      <c r="S208" t="n">
        <v>0.6269565217391304</v>
      </c>
      <c r="T208" t="n">
        <v>0.3157575757575757</v>
      </c>
      <c r="U208" t="n">
        <v>0.4038461538461539</v>
      </c>
      <c r="V208" t="n">
        <v>0.4431372549019608</v>
      </c>
      <c r="W208" t="inlineStr">
        <is>
          <t>[0.72, 0.8, 0.36086956521739133]</t>
        </is>
      </c>
      <c r="X208" t="inlineStr">
        <is>
          <t>[0.0, 0.5272727272727272, 0.42]</t>
        </is>
      </c>
      <c r="Y208" t="n">
        <v>0.4066243833685694</v>
      </c>
      <c r="Z208" t="n">
        <v>0.4434675742106258</v>
      </c>
      <c r="AA208" t="n">
        <v>0.4038461538461539</v>
      </c>
      <c r="AB208" t="n">
        <v>0.4431372549019608</v>
      </c>
      <c r="AC208" t="inlineStr">
        <is>
          <t>[0.20930232558139536, 0.045454545454545456, 0.9651162790697675]</t>
        </is>
      </c>
      <c r="AD208" t="inlineStr">
        <is>
          <t>[0.0, 0.35365853658536583, 0.9767441860465116]</t>
        </is>
      </c>
      <c r="AE208" t="n">
        <v>0.5961538461538461</v>
      </c>
      <c r="AF208" t="n">
        <v>0.5568627450980392</v>
      </c>
      <c r="AG208" t="n">
        <v>0.1982384610957195</v>
      </c>
      <c r="AH208" t="n">
        <v>0.2281200342256448</v>
      </c>
      <c r="AI208" t="n">
        <v>0.2530120481927711</v>
      </c>
      <c r="AJ208" t="n">
        <v>0.2846347607052896</v>
      </c>
      <c r="AK208" t="n">
        <v>0.1959268192527382</v>
      </c>
      <c r="AL208" t="n">
        <v>0.230106205336007</v>
      </c>
      <c r="AM208" t="n">
        <v>469.9263646677136</v>
      </c>
      <c r="AN208" t="n">
        <v>48.20698082447052</v>
      </c>
    </row>
    <row r="209">
      <c r="A209" t="inlineStr">
        <is>
          <t>MI-HAT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0.3461538461538461</v>
      </c>
      <c r="J209" t="n">
        <v>0.3529411764705883</v>
      </c>
      <c r="K209" t="n">
        <v>0.3410852713178295</v>
      </c>
      <c r="L209" t="n">
        <v>0.3495934959349594</v>
      </c>
      <c r="M209" t="n">
        <v>0.1847083552285864</v>
      </c>
      <c r="N209" t="n">
        <v>0.2018018018018018</v>
      </c>
      <c r="O209" t="n">
        <v>0.3461538461538461</v>
      </c>
      <c r="P209" t="n">
        <v>0.3529411764705883</v>
      </c>
      <c r="Q209" t="inlineStr">
        <is>
          <t>[0.04545454545454545, 0.5086705202312138, 0.0]</t>
        </is>
      </c>
      <c r="R209" t="inlineStr">
        <is>
          <t>[0.0, 0.08888888888888888, 0.5165165165165165]</t>
        </is>
      </c>
      <c r="S209" t="n">
        <v>0.4470284237726098</v>
      </c>
      <c r="T209" t="n">
        <v>0.2827260458839406</v>
      </c>
      <c r="U209" t="n">
        <v>0.3461538461538461</v>
      </c>
      <c r="V209" t="n">
        <v>0.3529411764705883</v>
      </c>
      <c r="W209" t="inlineStr">
        <is>
          <t>[1.0, 0.34108527131782945, 0.0]</t>
        </is>
      </c>
      <c r="X209" t="inlineStr">
        <is>
          <t>[0.0, 0.5, 0.3481781376518219]</t>
        </is>
      </c>
      <c r="Y209" t="n">
        <v>0.3410852713178295</v>
      </c>
      <c r="Z209" t="n">
        <v>0.3495934959349594</v>
      </c>
      <c r="AA209" t="n">
        <v>0.3461538461538461</v>
      </c>
      <c r="AB209" t="n">
        <v>0.3529411764705883</v>
      </c>
      <c r="AC209" t="inlineStr">
        <is>
          <t>[0.023255813953488372, 1.0, 0.0]</t>
        </is>
      </c>
      <c r="AD209" t="inlineStr">
        <is>
          <t>[0.0, 0.04878048780487805, 1.0]</t>
        </is>
      </c>
      <c r="AE209" t="n">
        <v>0.6538461538461539</v>
      </c>
      <c r="AF209" t="n">
        <v>0.6470588235294118</v>
      </c>
      <c r="AG209" t="n">
        <v>0.1214470284237726</v>
      </c>
      <c r="AH209" t="n">
        <v>0.1315632551862662</v>
      </c>
      <c r="AI209" t="n">
        <v>0.2093023255813954</v>
      </c>
      <c r="AJ209" t="n">
        <v>0.2142857142857143</v>
      </c>
      <c r="AK209" t="n">
        <v>0.07683809147906592</v>
      </c>
      <c r="AL209" t="n">
        <v>0.08038645197216933</v>
      </c>
      <c r="AM209" t="n">
        <v>589.4338219538331</v>
      </c>
      <c r="AN209" t="n">
        <v>48.50465921312571</v>
      </c>
    </row>
    <row r="210">
      <c r="A210" t="inlineStr">
        <is>
          <t>MI-HAT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0.4307692307692308</v>
      </c>
      <c r="J210" t="n">
        <v>0.3215686274509804</v>
      </c>
      <c r="K210" t="n">
        <v>0.4263565891472869</v>
      </c>
      <c r="L210" t="n">
        <v>0.3333333333333333</v>
      </c>
      <c r="M210" t="n">
        <v>0.3265245043022821</v>
      </c>
      <c r="N210" t="n">
        <v>0.162215628090999</v>
      </c>
      <c r="O210" t="n">
        <v>0.4307692307692307</v>
      </c>
      <c r="P210" t="n">
        <v>0.3215686274509804</v>
      </c>
      <c r="Q210" t="inlineStr">
        <is>
          <t>[0.43636363636363634, 0.54320987654321, 0.0]</t>
        </is>
      </c>
      <c r="R210" t="inlineStr">
        <is>
          <t>[0.0, 0.48664688427299707, 0.0]</t>
        </is>
      </c>
      <c r="S210" t="n">
        <v>0.4576271186440677</v>
      </c>
      <c r="T210" t="n">
        <v>0.1071895424836601</v>
      </c>
      <c r="U210" t="n">
        <v>0.4307692307692308</v>
      </c>
      <c r="V210" t="n">
        <v>0.3215686274509804</v>
      </c>
      <c r="W210" t="inlineStr">
        <is>
          <t>[1.0, 0.3728813559322034, 0.0]</t>
        </is>
      </c>
      <c r="X210" t="inlineStr">
        <is>
          <t>[0.0, 0.3215686274509804, 0.0]</t>
        </is>
      </c>
      <c r="Y210" t="n">
        <v>0.4263565891472869</v>
      </c>
      <c r="Z210" t="n">
        <v>0.3333333333333333</v>
      </c>
      <c r="AA210" t="n">
        <v>0.4307692307692308</v>
      </c>
      <c r="AB210" t="n">
        <v>0.3215686274509804</v>
      </c>
      <c r="AC210" t="inlineStr">
        <is>
          <t>[0.27906976744186046, 1.0, 0.0]</t>
        </is>
      </c>
      <c r="AD210" t="inlineStr">
        <is>
          <t>[0.0, 1.0, 0.0]</t>
        </is>
      </c>
      <c r="AE210" t="n">
        <v>0.5692307692307692</v>
      </c>
      <c r="AF210" t="n">
        <v>0.6784313725490196</v>
      </c>
      <c r="AG210" t="n">
        <v>0.2173170411246879</v>
      </c>
      <c r="AH210" t="n">
        <v>0.1071895424836601</v>
      </c>
      <c r="AI210" t="n">
        <v>0.2745098039215687</v>
      </c>
      <c r="AJ210" t="n">
        <v>0.191588785046729</v>
      </c>
      <c r="AK210" t="n">
        <v>0.2783050223320847</v>
      </c>
      <c r="AL210" t="n">
        <v>0</v>
      </c>
      <c r="AM210" t="n">
        <v>855.7508852779865</v>
      </c>
      <c r="AN210" t="n">
        <v>11.51555293053389</v>
      </c>
    </row>
    <row r="211">
      <c r="A211" t="inlineStr">
        <is>
          <t>MI-HAT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0.3384615384615385</v>
      </c>
      <c r="J211" t="n">
        <v>0.3529411764705883</v>
      </c>
      <c r="K211" t="n">
        <v>0.3333333333333333</v>
      </c>
      <c r="L211" t="n">
        <v>0.3495934959349594</v>
      </c>
      <c r="M211" t="n">
        <v>0.1685823754789272</v>
      </c>
      <c r="N211" t="n">
        <v>0.2018018018018018</v>
      </c>
      <c r="O211" t="n">
        <v>0.3384615384615385</v>
      </c>
      <c r="P211" t="n">
        <v>0.3529411764705883</v>
      </c>
      <c r="Q211" t="inlineStr">
        <is>
          <t>[0.0, 0.5057471264367815, 0.0]</t>
        </is>
      </c>
      <c r="R211" t="inlineStr">
        <is>
          <t>[0.0, 0.08888888888888888, 0.5165165165165165]</t>
        </is>
      </c>
      <c r="S211" t="n">
        <v>0.1128205128205128</v>
      </c>
      <c r="T211" t="n">
        <v>0.2827260458839406</v>
      </c>
      <c r="U211" t="n">
        <v>0.3384615384615385</v>
      </c>
      <c r="V211" t="n">
        <v>0.3529411764705883</v>
      </c>
      <c r="W211" t="inlineStr">
        <is>
          <t>[0.0, 0.3384615384615385, 0.0]</t>
        </is>
      </c>
      <c r="X211" t="inlineStr">
        <is>
          <t>[0.0, 0.5, 0.3481781376518219]</t>
        </is>
      </c>
      <c r="Y211" t="n">
        <v>0.3333333333333333</v>
      </c>
      <c r="Z211" t="n">
        <v>0.3495934959349594</v>
      </c>
      <c r="AA211" t="n">
        <v>0.3384615384615385</v>
      </c>
      <c r="AB211" t="n">
        <v>0.3529411764705883</v>
      </c>
      <c r="AC211" t="inlineStr">
        <is>
          <t>[0.0, 1.0, 0.0]</t>
        </is>
      </c>
      <c r="AD211" t="inlineStr">
        <is>
          <t>[0.0, 0.04878048780487805, 1.0]</t>
        </is>
      </c>
      <c r="AE211" t="n">
        <v>0.6615384615384615</v>
      </c>
      <c r="AF211" t="n">
        <v>0.6470588235294118</v>
      </c>
      <c r="AG211" t="n">
        <v>0.1128205128205128</v>
      </c>
      <c r="AH211" t="n">
        <v>0.1315632551862662</v>
      </c>
      <c r="AI211" t="n">
        <v>0.2037037037037037</v>
      </c>
      <c r="AJ211" t="n">
        <v>0.2142857142857143</v>
      </c>
      <c r="AK211" t="n">
        <v>0</v>
      </c>
      <c r="AL211" t="n">
        <v>0.08038645197216933</v>
      </c>
      <c r="AM211" t="n">
        <v>445.8189005479217</v>
      </c>
      <c r="AN211" t="n">
        <v>49.42141095548868</v>
      </c>
    </row>
    <row r="212">
      <c r="A212" t="inlineStr">
        <is>
          <t>MI-HAT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0.4615384615384616</v>
      </c>
      <c r="J212" t="n">
        <v>0.3725490196078431</v>
      </c>
      <c r="K212" t="n">
        <v>0.4578928823114869</v>
      </c>
      <c r="L212" t="n">
        <v>0.367816091954023</v>
      </c>
      <c r="M212" t="n">
        <v>0.3746963562753036</v>
      </c>
      <c r="N212" t="n">
        <v>0.2347372351914091</v>
      </c>
      <c r="O212" t="n">
        <v>0.4615384615384616</v>
      </c>
      <c r="P212" t="n">
        <v>0.3725490196078431</v>
      </c>
      <c r="Q212" t="inlineStr">
        <is>
          <t>[0.5846153846153846, 0.5394736842105263, 0.0]</t>
        </is>
      </c>
      <c r="R212" t="inlineStr">
        <is>
          <t>[0.1782178217821782, 0.0, 0.5259938837920489]</t>
        </is>
      </c>
      <c r="S212" t="n">
        <v>0.4144219977553311</v>
      </c>
      <c r="T212" t="n">
        <v>0.3332345386287295</v>
      </c>
      <c r="U212" t="n">
        <v>0.4615384615384616</v>
      </c>
      <c r="V212" t="n">
        <v>0.3725490196078431</v>
      </c>
      <c r="W212" t="inlineStr">
        <is>
          <t>[0.8636363636363636, 0.37962962962962965, 0.0]</t>
        </is>
      </c>
      <c r="X212" t="inlineStr">
        <is>
          <t>[0.6428571428571429, 0.0, 0.35684647302904565]</t>
        </is>
      </c>
      <c r="Y212" t="n">
        <v>0.4578928823114869</v>
      </c>
      <c r="Z212" t="n">
        <v>0.367816091954023</v>
      </c>
      <c r="AA212" t="n">
        <v>0.4615384615384616</v>
      </c>
      <c r="AB212" t="n">
        <v>0.3725490196078431</v>
      </c>
      <c r="AC212" t="inlineStr">
        <is>
          <t>[0.4418604651162791, 0.9318181818181818, 0.0]</t>
        </is>
      </c>
      <c r="AD212" t="inlineStr">
        <is>
          <t>[0.10344827586206896, 0.0, 1.0]</t>
        </is>
      </c>
      <c r="AE212" t="n">
        <v>0.5384615384615384</v>
      </c>
      <c r="AF212" t="n">
        <v>0.6274509803921569</v>
      </c>
      <c r="AG212" t="n">
        <v>0.260804282543413</v>
      </c>
      <c r="AH212" t="n">
        <v>0.1515575199951891</v>
      </c>
      <c r="AI212" t="n">
        <v>0.3</v>
      </c>
      <c r="AJ212" t="n">
        <v>0.2289156626506024</v>
      </c>
      <c r="AK212" t="n">
        <v>0.2872827981934048</v>
      </c>
      <c r="AL212" t="n">
        <v>0.133386948420091</v>
      </c>
      <c r="AM212" t="n">
        <v>739.4460467845201</v>
      </c>
      <c r="AN212" t="n">
        <v>49.36824635416269</v>
      </c>
    </row>
    <row r="213">
      <c r="A213" t="inlineStr">
        <is>
          <t>MI-HAT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0.3384615384615385</v>
      </c>
      <c r="J213" t="n">
        <v>0.3372549019607843</v>
      </c>
      <c r="K213" t="n">
        <v>0.3333333333333333</v>
      </c>
      <c r="L213" t="n">
        <v>0.3333333333333333</v>
      </c>
      <c r="M213" t="n">
        <v>0.1685823754789272</v>
      </c>
      <c r="N213" t="n">
        <v>0.1681329423264907</v>
      </c>
      <c r="O213" t="n">
        <v>0.3384615384615385</v>
      </c>
      <c r="P213" t="n">
        <v>0.3372549019607843</v>
      </c>
      <c r="Q213" t="inlineStr">
        <is>
          <t>[0.0, 0.5057471264367815, 0.0]</t>
        </is>
      </c>
      <c r="R213" t="inlineStr">
        <is>
          <t>[0.0, 0.0, 0.5043988269794721]</t>
        </is>
      </c>
      <c r="S213" t="n">
        <v>0.1128205128205128</v>
      </c>
      <c r="T213" t="n">
        <v>0.1124183006535948</v>
      </c>
      <c r="U213" t="n">
        <v>0.3384615384615385</v>
      </c>
      <c r="V213" t="n">
        <v>0.3372549019607843</v>
      </c>
      <c r="W213" t="inlineStr">
        <is>
          <t>[0.0, 0.3384615384615385, 0.0]</t>
        </is>
      </c>
      <c r="X213" t="inlineStr">
        <is>
          <t>[0.0, 0.0, 0.33725490196078434]</t>
        </is>
      </c>
      <c r="Y213" t="n">
        <v>0.3333333333333333</v>
      </c>
      <c r="Z213" t="n">
        <v>0.3333333333333333</v>
      </c>
      <c r="AA213" t="n">
        <v>0.3384615384615385</v>
      </c>
      <c r="AB213" t="n">
        <v>0.3372549019607843</v>
      </c>
      <c r="AC213" t="inlineStr">
        <is>
          <t>[0.0, 1.0, 0.0]</t>
        </is>
      </c>
      <c r="AD213" t="inlineStr">
        <is>
          <t>[0.0, 0.0, 1.0]</t>
        </is>
      </c>
      <c r="AE213" t="n">
        <v>0.6615384615384615</v>
      </c>
      <c r="AF213" t="n">
        <v>0.6627450980392157</v>
      </c>
      <c r="AG213" t="n">
        <v>0.1128205128205128</v>
      </c>
      <c r="AH213" t="n">
        <v>0.1124183006535948</v>
      </c>
      <c r="AI213" t="n">
        <v>0.2037037037037037</v>
      </c>
      <c r="AJ213" t="n">
        <v>0.2028301886792453</v>
      </c>
      <c r="AK213" t="n">
        <v>0</v>
      </c>
      <c r="AL213" t="n">
        <v>0</v>
      </c>
      <c r="AM213" t="n">
        <v>405.2865925058722</v>
      </c>
      <c r="AN213" t="n">
        <v>50.72959157079458</v>
      </c>
    </row>
    <row r="214">
      <c r="A214" t="inlineStr">
        <is>
          <t>MI-HAT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0.3461538461538461</v>
      </c>
      <c r="J214" t="n">
        <v>0.3215686274509804</v>
      </c>
      <c r="K214" t="n">
        <v>0.3410852713178295</v>
      </c>
      <c r="L214" t="n">
        <v>0.3333333333333333</v>
      </c>
      <c r="M214" t="n">
        <v>0.1847083552285864</v>
      </c>
      <c r="N214" t="n">
        <v>0.162215628090999</v>
      </c>
      <c r="O214" t="n">
        <v>0.3461538461538461</v>
      </c>
      <c r="P214" t="n">
        <v>0.3215686274509804</v>
      </c>
      <c r="Q214" t="inlineStr">
        <is>
          <t>[0.04545454545454545, 0.5086705202312138, 0.0]</t>
        </is>
      </c>
      <c r="R214" t="inlineStr">
        <is>
          <t>[0.0, 0.48664688427299707, 0.0]</t>
        </is>
      </c>
      <c r="S214" t="n">
        <v>0.4470284237726098</v>
      </c>
      <c r="T214" t="n">
        <v>0.1071895424836601</v>
      </c>
      <c r="U214" t="n">
        <v>0.3461538461538461</v>
      </c>
      <c r="V214" t="n">
        <v>0.3215686274509804</v>
      </c>
      <c r="W214" t="inlineStr">
        <is>
          <t>[1.0, 0.34108527131782945, 0.0]</t>
        </is>
      </c>
      <c r="X214" t="inlineStr">
        <is>
          <t>[0.0, 0.3215686274509804, 0.0]</t>
        </is>
      </c>
      <c r="Y214" t="n">
        <v>0.3410852713178295</v>
      </c>
      <c r="Z214" t="n">
        <v>0.3333333333333333</v>
      </c>
      <c r="AA214" t="n">
        <v>0.3461538461538461</v>
      </c>
      <c r="AB214" t="n">
        <v>0.3215686274509804</v>
      </c>
      <c r="AC214" t="inlineStr">
        <is>
          <t>[0.023255813953488372, 1.0, 0.0]</t>
        </is>
      </c>
      <c r="AD214" t="inlineStr">
        <is>
          <t>[0.0, 1.0, 0.0]</t>
        </is>
      </c>
      <c r="AE214" t="n">
        <v>0.6538461538461539</v>
      </c>
      <c r="AF214" t="n">
        <v>0.6784313725490196</v>
      </c>
      <c r="AG214" t="n">
        <v>0.1214470284237726</v>
      </c>
      <c r="AH214" t="n">
        <v>0.1071895424836601</v>
      </c>
      <c r="AI214" t="n">
        <v>0.2093023255813954</v>
      </c>
      <c r="AJ214" t="n">
        <v>0.191588785046729</v>
      </c>
      <c r="AK214" t="n">
        <v>0.07683809147906592</v>
      </c>
      <c r="AL214" t="n">
        <v>0</v>
      </c>
      <c r="AM214" t="n">
        <v>569.3028386235237</v>
      </c>
      <c r="AN214" t="n">
        <v>9.625199720263481</v>
      </c>
    </row>
    <row r="215">
      <c r="A215" t="inlineStr">
        <is>
          <t>MI-HAT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0.4961538461538462</v>
      </c>
      <c r="J215" t="n">
        <v>0.4235294117647059</v>
      </c>
      <c r="K215" t="n">
        <v>0.4950669485553207</v>
      </c>
      <c r="L215" t="n">
        <v>0.4179135616536598</v>
      </c>
      <c r="M215" t="n">
        <v>0.4882425203567042</v>
      </c>
      <c r="N215" t="n">
        <v>0.3209295612122468</v>
      </c>
      <c r="O215" t="n">
        <v>0.4961538461538462</v>
      </c>
      <c r="P215" t="n">
        <v>0.4235294117647059</v>
      </c>
      <c r="Q215" t="inlineStr">
        <is>
          <t>[0.4067796610169491, 0.48484848484848486, 0.5730994152046784]</t>
        </is>
      </c>
      <c r="R215" t="inlineStr">
        <is>
          <t>[0.3356643356643357, 0.047619047619047616, 0.5795053003533569]</t>
        </is>
      </c>
      <c r="S215" t="n">
        <v>0.5726929932812286</v>
      </c>
      <c r="T215" t="n">
        <v>0.6149383611312546</v>
      </c>
      <c r="U215" t="n">
        <v>0.4961538461538462</v>
      </c>
      <c r="V215" t="n">
        <v>0.4235294117647059</v>
      </c>
      <c r="W215" t="inlineStr">
        <is>
          <t>[0.75, 0.3916083916083916, 0.5764705882352941]</t>
        </is>
      </c>
      <c r="X215" t="inlineStr">
        <is>
          <t>[0.42857142857142855, 1.0, 0.41624365482233505]</t>
        </is>
      </c>
      <c r="Y215" t="n">
        <v>0.4950669485553207</v>
      </c>
      <c r="Z215" t="n">
        <v>0.4179135616536598</v>
      </c>
      <c r="AA215" t="n">
        <v>0.4961538461538462</v>
      </c>
      <c r="AB215" t="n">
        <v>0.4235294117647059</v>
      </c>
      <c r="AC215" t="inlineStr">
        <is>
          <t>[0.27906976744186046, 0.6363636363636364, 0.5697674418604651]</t>
        </is>
      </c>
      <c r="AD215" t="inlineStr">
        <is>
          <t>[0.27586206896551724, 0.024390243902439025, 0.9534883720930233]</t>
        </is>
      </c>
      <c r="AE215" t="n">
        <v>0.5038461538461538</v>
      </c>
      <c r="AF215" t="n">
        <v>0.5764705882352941</v>
      </c>
      <c r="AG215" t="n">
        <v>0.3256528310661551</v>
      </c>
      <c r="AH215" t="n">
        <v>0.2113437050587739</v>
      </c>
      <c r="AI215" t="n">
        <v>0.329923273657289</v>
      </c>
      <c r="AJ215" t="n">
        <v>0.2686567164179104</v>
      </c>
      <c r="AK215" t="n">
        <v>0.2601875652029876</v>
      </c>
      <c r="AL215" t="n">
        <v>0.1758839895499625</v>
      </c>
      <c r="AM215" t="n">
        <v>875.6119658872485</v>
      </c>
      <c r="AN215" t="n">
        <v>48.59957032650709</v>
      </c>
    </row>
    <row r="216">
      <c r="A216" t="inlineStr">
        <is>
          <t>MI-HAT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0.4076923076923077</v>
      </c>
      <c r="J216" t="n">
        <v>0.3137254901960784</v>
      </c>
      <c r="K216" t="n">
        <v>0.4089147286821705</v>
      </c>
      <c r="L216" t="n">
        <v>0.309316886272311</v>
      </c>
      <c r="M216" t="n">
        <v>0.2990117758447245</v>
      </c>
      <c r="N216" t="n">
        <v>0.2273103448275862</v>
      </c>
      <c r="O216" t="n">
        <v>0.4076923076923077</v>
      </c>
      <c r="P216" t="n">
        <v>0.3137254901960784</v>
      </c>
      <c r="Q216" t="inlineStr">
        <is>
          <t>[0.0, 0.2558139534883721, 0.6412213740458016]</t>
        </is>
      </c>
      <c r="R216" t="inlineStr">
        <is>
          <t>[0.544, 0.13793103448275862, 0.0]</t>
        </is>
      </c>
      <c r="S216" t="n">
        <v>0.2463924963924964</v>
      </c>
      <c r="T216" t="n">
        <v>0.1825375655730417</v>
      </c>
      <c r="U216" t="n">
        <v>0.4076923076923077</v>
      </c>
      <c r="V216" t="n">
        <v>0.3137254901960784</v>
      </c>
      <c r="W216" t="inlineStr">
        <is>
          <t>[0.0, 0.2619047619047619, 0.4772727272727273]</t>
        </is>
      </c>
      <c r="X216" t="inlineStr">
        <is>
          <t>[0.4171779141104294, 0.13043478260869565, 0.0]</t>
        </is>
      </c>
      <c r="Y216" t="n">
        <v>0.4089147286821705</v>
      </c>
      <c r="Z216" t="n">
        <v>0.309316886272311</v>
      </c>
      <c r="AA216" t="n">
        <v>0.4076923076923077</v>
      </c>
      <c r="AB216" t="n">
        <v>0.3137254901960784</v>
      </c>
      <c r="AC216" t="inlineStr">
        <is>
          <t>[0.0, 0.25, 0.9767441860465116]</t>
        </is>
      </c>
      <c r="AD216" t="inlineStr">
        <is>
          <t>[0.7816091954022989, 0.14634146341463414, 0.0]</t>
        </is>
      </c>
      <c r="AE216" t="n">
        <v>0.5923076923076923</v>
      </c>
      <c r="AF216" t="n">
        <v>0.6862745098039216</v>
      </c>
      <c r="AG216" t="n">
        <v>0.2061922596754057</v>
      </c>
      <c r="AH216" t="n">
        <v>0.1492334825668159</v>
      </c>
      <c r="AI216" t="n">
        <v>0.2560386473429952</v>
      </c>
      <c r="AJ216" t="n">
        <v>0.186046511627907</v>
      </c>
      <c r="AK216" t="n">
        <v>0.1378525450632148</v>
      </c>
      <c r="AL216" t="n">
        <v>-0.03675265799822476</v>
      </c>
      <c r="AM216" t="n">
        <v>725.9812038242817</v>
      </c>
      <c r="AN216" t="n">
        <v>25.98894527554512</v>
      </c>
    </row>
    <row r="217">
      <c r="A217" t="inlineStr">
        <is>
          <t>MI-HAT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0.4038461538461539</v>
      </c>
      <c r="J217" t="n">
        <v>0.4392156862745098</v>
      </c>
      <c r="K217" t="n">
        <v>0.4066243833685694</v>
      </c>
      <c r="L217" t="n">
        <v>0.4395916052183778</v>
      </c>
      <c r="M217" t="n">
        <v>0.3118874284656237</v>
      </c>
      <c r="N217" t="n">
        <v>0.3342486651411136</v>
      </c>
      <c r="O217" t="n">
        <v>0.4038461538461539</v>
      </c>
      <c r="P217" t="n">
        <v>0.4392156862745098</v>
      </c>
      <c r="Q217" t="inlineStr">
        <is>
          <t>[0.32432432432432434, 0.08602150537634409, 0.5253164556962026]</t>
        </is>
      </c>
      <c r="R217" t="inlineStr">
        <is>
          <t>[0.0, 0.42028985507246375, 0.5824561403508771]</t>
        </is>
      </c>
      <c r="S217" t="n">
        <v>0.6269565217391304</v>
      </c>
      <c r="T217" t="n">
        <v>0.3116475233309404</v>
      </c>
      <c r="U217" t="n">
        <v>0.4038461538461539</v>
      </c>
      <c r="V217" t="n">
        <v>0.4392156862745098</v>
      </c>
      <c r="W217" t="inlineStr">
        <is>
          <t>[0.72, 0.8, 0.36086956521739133]</t>
        </is>
      </c>
      <c r="X217" t="inlineStr">
        <is>
          <t>[0.0, 0.5178571428571429, 0.41708542713567837]</t>
        </is>
      </c>
      <c r="Y217" t="n">
        <v>0.4066243833685694</v>
      </c>
      <c r="Z217" t="n">
        <v>0.4395916052183778</v>
      </c>
      <c r="AA217" t="n">
        <v>0.4038461538461539</v>
      </c>
      <c r="AB217" t="n">
        <v>0.4392156862745098</v>
      </c>
      <c r="AC217" t="inlineStr">
        <is>
          <t>[0.20930232558139536, 0.045454545454545456, 0.9651162790697675]</t>
        </is>
      </c>
      <c r="AD217" t="inlineStr">
        <is>
          <t>[0.0, 0.35365853658536583, 0.9651162790697675]</t>
        </is>
      </c>
      <c r="AE217" t="n">
        <v>0.5961538461538461</v>
      </c>
      <c r="AF217" t="n">
        <v>0.5607843137254902</v>
      </c>
      <c r="AG217" t="n">
        <v>0.1982384610957195</v>
      </c>
      <c r="AH217" t="n">
        <v>0.2256487116601568</v>
      </c>
      <c r="AI217" t="n">
        <v>0.2530120481927711</v>
      </c>
      <c r="AJ217" t="n">
        <v>0.2814070351758794</v>
      </c>
      <c r="AK217" t="n">
        <v>0.1959268192527382</v>
      </c>
      <c r="AL217" t="n">
        <v>0.2205383592783728</v>
      </c>
      <c r="AM217" t="n">
        <v>526.8970759809017</v>
      </c>
      <c r="AN217" t="n">
        <v>53.07639050483704</v>
      </c>
    </row>
    <row r="218">
      <c r="A218" t="inlineStr">
        <is>
          <t>MI-HAT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0.3961538461538461</v>
      </c>
      <c r="J218" t="n">
        <v>0.3529411764705883</v>
      </c>
      <c r="K218" t="n">
        <v>0.3938513037350247</v>
      </c>
      <c r="L218" t="n">
        <v>0.3495934959349594</v>
      </c>
      <c r="M218" t="n">
        <v>0.3758749028989967</v>
      </c>
      <c r="N218" t="n">
        <v>0.20219799465826</v>
      </c>
      <c r="O218" t="n">
        <v>0.3961538461538461</v>
      </c>
      <c r="P218" t="n">
        <v>0.3529411764705883</v>
      </c>
      <c r="Q218" t="inlineStr">
        <is>
          <t>[0.3697478991596639, 0.45018450184501846, 0.30769230769230765]</t>
        </is>
      </c>
      <c r="R218" t="inlineStr">
        <is>
          <t>[0.0, 0.08695652173913045, 0.5196374622356495]</t>
        </is>
      </c>
      <c r="S218" t="n">
        <v>0.4848484848484849</v>
      </c>
      <c r="T218" t="n">
        <v>0.2503401360544218</v>
      </c>
      <c r="U218" t="n">
        <v>0.3961538461538461</v>
      </c>
      <c r="V218" t="n">
        <v>0.3529411764705883</v>
      </c>
      <c r="W218" t="inlineStr">
        <is>
          <t>[0.6666666666666666, 0.3333333333333333, 0.45454545454545453]</t>
        </is>
      </c>
      <c r="X218" t="inlineStr">
        <is>
          <t>[0.0, 0.4, 0.3510204081632653]</t>
        </is>
      </c>
      <c r="Y218" t="n">
        <v>0.3938513037350247</v>
      </c>
      <c r="Z218" t="n">
        <v>0.3495934959349594</v>
      </c>
      <c r="AA218" t="n">
        <v>0.3961538461538461</v>
      </c>
      <c r="AB218" t="n">
        <v>0.3529411764705883</v>
      </c>
      <c r="AC218" t="inlineStr">
        <is>
          <t>[0.2558139534883721, 0.6931818181818182, 0.23255813953488372]</t>
        </is>
      </c>
      <c r="AD218" t="inlineStr">
        <is>
          <t>[0.0, 0.04878048780487805, 1.0]</t>
        </is>
      </c>
      <c r="AE218" t="n">
        <v>0.6038461538461538</v>
      </c>
      <c r="AF218" t="n">
        <v>0.6470588235294118</v>
      </c>
      <c r="AG218" t="n">
        <v>0.2330328320019042</v>
      </c>
      <c r="AH218" t="n">
        <v>0.1321583178726036</v>
      </c>
      <c r="AI218" t="n">
        <v>0.2470023980815348</v>
      </c>
      <c r="AJ218" t="n">
        <v>0.2142857142857143</v>
      </c>
      <c r="AK218" t="n">
        <v>0.1083144637461246</v>
      </c>
      <c r="AL218" t="n">
        <v>0.07274169455704324</v>
      </c>
      <c r="AM218" t="n">
        <v>448.6951362192631</v>
      </c>
      <c r="AN218" t="n">
        <v>29.60680087655783</v>
      </c>
    </row>
    <row r="219">
      <c r="A219" t="inlineStr">
        <is>
          <t>MI-HAT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0.3615384615384615</v>
      </c>
      <c r="J219" t="n">
        <v>0.3215686274509804</v>
      </c>
      <c r="K219" t="n">
        <v>0.3639006342494714</v>
      </c>
      <c r="L219" t="n">
        <v>0.3333333333333333</v>
      </c>
      <c r="M219" t="n">
        <v>0.2388323531086544</v>
      </c>
      <c r="N219" t="n">
        <v>0.162215628090999</v>
      </c>
      <c r="O219" t="n">
        <v>0.3615384615384615</v>
      </c>
      <c r="P219" t="n">
        <v>0.3215686274509804</v>
      </c>
      <c r="Q219" t="inlineStr">
        <is>
          <t>[0.08888888888888888, 0.08620689655172413, 0.5414012738853503]</t>
        </is>
      </c>
      <c r="R219" t="inlineStr">
        <is>
          <t>[0.0, 0.48664688427299707, 0.0]</t>
        </is>
      </c>
      <c r="S219" t="n">
        <v>0.5171261487050961</v>
      </c>
      <c r="T219" t="n">
        <v>0.1071895424836601</v>
      </c>
      <c r="U219" t="n">
        <v>0.3615384615384615</v>
      </c>
      <c r="V219" t="n">
        <v>0.3215686274509804</v>
      </c>
      <c r="W219" t="inlineStr">
        <is>
          <t>[1.0, 0.17857142857142858, 0.37280701754385964]</t>
        </is>
      </c>
      <c r="X219" t="inlineStr">
        <is>
          <t>[0.0, 0.3215686274509804, 0.0]</t>
        </is>
      </c>
      <c r="Y219" t="n">
        <v>0.3639006342494714</v>
      </c>
      <c r="Z219" t="n">
        <v>0.3333333333333333</v>
      </c>
      <c r="AA219" t="n">
        <v>0.3615384615384615</v>
      </c>
      <c r="AB219" t="n">
        <v>0.3215686274509804</v>
      </c>
      <c r="AC219" t="inlineStr">
        <is>
          <t>[0.046511627906976744, 0.056818181818181816, 0.9883720930232558]</t>
        </is>
      </c>
      <c r="AD219" t="inlineStr">
        <is>
          <t>[0.0, 1.0, 0.0]</t>
        </is>
      </c>
      <c r="AE219" t="n">
        <v>0.6384615384615384</v>
      </c>
      <c r="AF219" t="n">
        <v>0.6784313725490196</v>
      </c>
      <c r="AG219" t="n">
        <v>0.1542452374177773</v>
      </c>
      <c r="AH219" t="n">
        <v>0.1071895424836601</v>
      </c>
      <c r="AI219" t="n">
        <v>0.2206572769953052</v>
      </c>
      <c r="AJ219" t="n">
        <v>0.191588785046729</v>
      </c>
      <c r="AK219" t="n">
        <v>0.07833036574556339</v>
      </c>
      <c r="AL219" t="n">
        <v>0</v>
      </c>
      <c r="AM219" t="n">
        <v>256.9323568791151</v>
      </c>
      <c r="AN219" t="n">
        <v>6.438611097633839</v>
      </c>
    </row>
    <row r="220">
      <c r="A220" t="inlineStr">
        <is>
          <t>MI-HAT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0.3423076923076923</v>
      </c>
      <c r="J220" t="n">
        <v>0.3529411764705883</v>
      </c>
      <c r="K220" t="n">
        <v>0.3372093023255814</v>
      </c>
      <c r="L220" t="n">
        <v>0.3495934959349594</v>
      </c>
      <c r="M220" t="n">
        <v>0.1767310388993784</v>
      </c>
      <c r="N220" t="n">
        <v>0.20219799465826</v>
      </c>
      <c r="O220" t="n">
        <v>0.3423076923076923</v>
      </c>
      <c r="P220" t="n">
        <v>0.3529411764705883</v>
      </c>
      <c r="Q220" t="inlineStr">
        <is>
          <t>[0.022988505747126436, 0.5072046109510087, 0.0]</t>
        </is>
      </c>
      <c r="R220" t="inlineStr">
        <is>
          <t>[0.0, 0.08695652173913045, 0.5196374622356495]</t>
        </is>
      </c>
      <c r="S220" t="n">
        <v>0.4465894465894466</v>
      </c>
      <c r="T220" t="n">
        <v>0.2503401360544218</v>
      </c>
      <c r="U220" t="n">
        <v>0.3423076923076923</v>
      </c>
      <c r="V220" t="n">
        <v>0.3529411764705883</v>
      </c>
      <c r="W220" t="inlineStr">
        <is>
          <t>[1.0, 0.33976833976833976, 0.0]</t>
        </is>
      </c>
      <c r="X220" t="inlineStr">
        <is>
          <t>[0.0, 0.4, 0.3510204081632653]</t>
        </is>
      </c>
      <c r="Y220" t="n">
        <v>0.3372093023255814</v>
      </c>
      <c r="Z220" t="n">
        <v>0.3495934959349594</v>
      </c>
      <c r="AA220" t="n">
        <v>0.3423076923076923</v>
      </c>
      <c r="AB220" t="n">
        <v>0.3529411764705883</v>
      </c>
      <c r="AC220" t="inlineStr">
        <is>
          <t>[0.011627906976744186, 1.0, 0.0]</t>
        </is>
      </c>
      <c r="AD220" t="inlineStr">
        <is>
          <t>[0.0, 0.04878048780487805, 1.0]</t>
        </is>
      </c>
      <c r="AE220" t="n">
        <v>0.6576923076923077</v>
      </c>
      <c r="AF220" t="n">
        <v>0.6470588235294118</v>
      </c>
      <c r="AG220" t="n">
        <v>0.1171320822483613</v>
      </c>
      <c r="AH220" t="n">
        <v>0.1321583178726036</v>
      </c>
      <c r="AI220" t="n">
        <v>0.2064965197215777</v>
      </c>
      <c r="AJ220" t="n">
        <v>0.2142857142857143</v>
      </c>
      <c r="AK220" t="n">
        <v>0.05422774464686411</v>
      </c>
      <c r="AL220" t="n">
        <v>0.07274169455704324</v>
      </c>
      <c r="AM220" t="n">
        <v>341.4000797271729</v>
      </c>
      <c r="AN220" t="n">
        <v>30.50376768410206</v>
      </c>
    </row>
    <row r="221">
      <c r="A221" t="inlineStr">
        <is>
          <t>MI-HAT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0.3423076923076923</v>
      </c>
      <c r="J221" t="n">
        <v>0.3215686274509804</v>
      </c>
      <c r="K221" t="n">
        <v>0.3372093023255814</v>
      </c>
      <c r="L221" t="n">
        <v>0.3333333333333333</v>
      </c>
      <c r="M221" t="n">
        <v>0.1767310388993784</v>
      </c>
      <c r="N221" t="n">
        <v>0.162215628090999</v>
      </c>
      <c r="O221" t="n">
        <v>0.3423076923076923</v>
      </c>
      <c r="P221" t="n">
        <v>0.3215686274509804</v>
      </c>
      <c r="Q221" t="inlineStr">
        <is>
          <t>[0.022988505747126436, 0.5072046109510087, 0.0]</t>
        </is>
      </c>
      <c r="R221" t="inlineStr">
        <is>
          <t>[0.0, 0.48664688427299707, 0.0]</t>
        </is>
      </c>
      <c r="S221" t="n">
        <v>0.4465894465894466</v>
      </c>
      <c r="T221" t="n">
        <v>0.1071895424836601</v>
      </c>
      <c r="U221" t="n">
        <v>0.3423076923076923</v>
      </c>
      <c r="V221" t="n">
        <v>0.3215686274509804</v>
      </c>
      <c r="W221" t="inlineStr">
        <is>
          <t>[1.0, 0.33976833976833976, 0.0]</t>
        </is>
      </c>
      <c r="X221" t="inlineStr">
        <is>
          <t>[0.0, 0.3215686274509804, 0.0]</t>
        </is>
      </c>
      <c r="Y221" t="n">
        <v>0.3372093023255814</v>
      </c>
      <c r="Z221" t="n">
        <v>0.3333333333333333</v>
      </c>
      <c r="AA221" t="n">
        <v>0.3423076923076923</v>
      </c>
      <c r="AB221" t="n">
        <v>0.3215686274509804</v>
      </c>
      <c r="AC221" t="inlineStr">
        <is>
          <t>[0.011627906976744186, 1.0, 0.0]</t>
        </is>
      </c>
      <c r="AD221" t="inlineStr">
        <is>
          <t>[0.0, 1.0, 0.0]</t>
        </is>
      </c>
      <c r="AE221" t="n">
        <v>0.6576923076923077</v>
      </c>
      <c r="AF221" t="n">
        <v>0.6784313725490196</v>
      </c>
      <c r="AG221" t="n">
        <v>0.1171320822483613</v>
      </c>
      <c r="AH221" t="n">
        <v>0.1071895424836601</v>
      </c>
      <c r="AI221" t="n">
        <v>0.2064965197215777</v>
      </c>
      <c r="AJ221" t="n">
        <v>0.191588785046729</v>
      </c>
      <c r="AK221" t="n">
        <v>0.05422774464686411</v>
      </c>
      <c r="AL221" t="n">
        <v>0</v>
      </c>
      <c r="AM221" t="n">
        <v>238.6862183064222</v>
      </c>
      <c r="AN221" t="n">
        <v>6.9870615452528</v>
      </c>
    </row>
    <row r="222">
      <c r="A222" t="inlineStr">
        <is>
          <t>MI-HAT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0.3846153846153846</v>
      </c>
      <c r="J222" t="n">
        <v>0.3215686274509804</v>
      </c>
      <c r="K222" t="n">
        <v>0.3861874559548978</v>
      </c>
      <c r="L222" t="n">
        <v>0.3333333333333333</v>
      </c>
      <c r="M222" t="n">
        <v>0.2787811972707287</v>
      </c>
      <c r="N222" t="n">
        <v>0.162215628090999</v>
      </c>
      <c r="O222" t="n">
        <v>0.3846153846153846</v>
      </c>
      <c r="P222" t="n">
        <v>0.3215686274509804</v>
      </c>
      <c r="Q222" t="inlineStr">
        <is>
          <t>[0.5578231292517006, 0.23357664233576642, 0.0449438202247191]</t>
        </is>
      </c>
      <c r="R222" t="inlineStr">
        <is>
          <t>[0.0, 0.48664688427299707, 0.0]</t>
        </is>
      </c>
      <c r="S222" t="n">
        <v>0.4624760160474446</v>
      </c>
      <c r="T222" t="n">
        <v>0.1071895424836601</v>
      </c>
      <c r="U222" t="n">
        <v>0.3846153846153846</v>
      </c>
      <c r="V222" t="n">
        <v>0.3215686274509804</v>
      </c>
      <c r="W222" t="inlineStr">
        <is>
          <t>[0.3942307692307692, 0.32653061224489793, 0.6666666666666666]</t>
        </is>
      </c>
      <c r="X222" t="inlineStr">
        <is>
          <t>[0.0, 0.3215686274509804, 0.0]</t>
        </is>
      </c>
      <c r="Y222" t="n">
        <v>0.3861874559548978</v>
      </c>
      <c r="Z222" t="n">
        <v>0.3333333333333333</v>
      </c>
      <c r="AA222" t="n">
        <v>0.3846153846153846</v>
      </c>
      <c r="AB222" t="n">
        <v>0.3215686274509804</v>
      </c>
      <c r="AC222" t="inlineStr">
        <is>
          <t>[0.9534883720930233, 0.18181818181818182, 0.023255813953488372]</t>
        </is>
      </c>
      <c r="AD222" t="inlineStr">
        <is>
          <t>[0.0, 1.0, 0.0]</t>
        </is>
      </c>
      <c r="AE222" t="n">
        <v>0.6153846153846154</v>
      </c>
      <c r="AF222" t="n">
        <v>0.6784313725490196</v>
      </c>
      <c r="AG222" t="n">
        <v>0.1806707878453309</v>
      </c>
      <c r="AH222" t="n">
        <v>0.1071895424836601</v>
      </c>
      <c r="AI222" t="n">
        <v>0.2380952380952381</v>
      </c>
      <c r="AJ222" t="n">
        <v>0.191588785046729</v>
      </c>
      <c r="AK222" t="n">
        <v>0.1126818537040372</v>
      </c>
      <c r="AL222" t="n">
        <v>0</v>
      </c>
      <c r="AM222" t="n">
        <v>418.5981605648994</v>
      </c>
      <c r="AN222" t="n">
        <v>6.551190547645092</v>
      </c>
    </row>
    <row r="223">
      <c r="A223" t="inlineStr">
        <is>
          <t>MI-HAT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0.4076923076923077</v>
      </c>
      <c r="J223" t="n">
        <v>0.4274509803921568</v>
      </c>
      <c r="K223" t="n">
        <v>0.4050387596899225</v>
      </c>
      <c r="L223" t="n">
        <v>0.4283418415579505</v>
      </c>
      <c r="M223" t="n">
        <v>0.3303030303030303</v>
      </c>
      <c r="N223" t="n">
        <v>0.3284834827479221</v>
      </c>
      <c r="O223" t="n">
        <v>0.4076923076923077</v>
      </c>
      <c r="P223" t="n">
        <v>0.4274509803921569</v>
      </c>
      <c r="Q223" t="inlineStr">
        <is>
          <t>[0.0, 0.4714285714285714, 0.5194805194805194]</t>
        </is>
      </c>
      <c r="R223" t="inlineStr">
        <is>
          <t>[0.0, 0.4161073825503356, 0.5693430656934306]</t>
        </is>
      </c>
      <c r="S223" t="n">
        <v>0.3106617647058824</v>
      </c>
      <c r="T223" t="n">
        <v>0.2925267280618186</v>
      </c>
      <c r="U223" t="n">
        <v>0.4076923076923077</v>
      </c>
      <c r="V223" t="n">
        <v>0.4274509803921568</v>
      </c>
      <c r="W223" t="inlineStr">
        <is>
          <t>[0.0, 0.34375, 0.5882352941176471]</t>
        </is>
      </c>
      <c r="X223" t="inlineStr">
        <is>
          <t>[0.0, 0.4626865671641791, 0.4148936170212766]</t>
        </is>
      </c>
      <c r="Y223" t="n">
        <v>0.4050387596899225</v>
      </c>
      <c r="Z223" t="n">
        <v>0.4283418415579505</v>
      </c>
      <c r="AA223" t="n">
        <v>0.4076923076923077</v>
      </c>
      <c r="AB223" t="n">
        <v>0.4274509803921568</v>
      </c>
      <c r="AC223" t="inlineStr">
        <is>
          <t>[0.0, 0.75, 0.46511627906976744]</t>
        </is>
      </c>
      <c r="AD223" t="inlineStr">
        <is>
          <t>[0.0, 0.3780487804878049, 0.9069767441860465]</t>
        </is>
      </c>
      <c r="AE223" t="n">
        <v>0.5923076923076923</v>
      </c>
      <c r="AF223" t="n">
        <v>0.5725490196078431</v>
      </c>
      <c r="AG223" t="n">
        <v>0.2197628026452424</v>
      </c>
      <c r="AH223" t="n">
        <v>0.2202236826934164</v>
      </c>
      <c r="AI223" t="n">
        <v>0.2560386473429952</v>
      </c>
      <c r="AJ223" t="n">
        <v>0.2718204488778055</v>
      </c>
      <c r="AK223" t="n">
        <v>0.1403949674816641</v>
      </c>
      <c r="AL223" t="n">
        <v>0.1856167779212137</v>
      </c>
      <c r="AM223" t="n">
        <v>369.5958999246359</v>
      </c>
      <c r="AN223" t="n">
        <v>29.24531418085098</v>
      </c>
    </row>
    <row r="224">
      <c r="A224" t="inlineStr">
        <is>
          <t>MI-HAT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0.3846153846153846</v>
      </c>
      <c r="J224" t="n">
        <v>0.3411764705882353</v>
      </c>
      <c r="K224" t="n">
        <v>0.3829281183932347</v>
      </c>
      <c r="L224" t="n">
        <v>0.3513223063265116</v>
      </c>
      <c r="M224" t="n">
        <v>0.3159740642499263</v>
      </c>
      <c r="N224" t="n">
        <v>0.2247797669792555</v>
      </c>
      <c r="O224" t="n">
        <v>0.3846153846153846</v>
      </c>
      <c r="P224" t="n">
        <v>0.3411764705882353</v>
      </c>
      <c r="Q224" t="inlineStr">
        <is>
          <t>[0.5402298850574713, 0.4076923076923077, 0.0]</t>
        </is>
      </c>
      <c r="R224" t="inlineStr">
        <is>
          <t>[0.19607843137254902, 0.4782608695652174, 0.0]</t>
        </is>
      </c>
      <c r="S224" t="n">
        <v>0.2807434813248766</v>
      </c>
      <c r="T224" t="n">
        <v>0.3291666666666667</v>
      </c>
      <c r="U224" t="n">
        <v>0.3846153846153846</v>
      </c>
      <c r="V224" t="n">
        <v>0.3411764705882353</v>
      </c>
      <c r="W224" t="inlineStr">
        <is>
          <t>[0.5340909090909091, 0.3081395348837209, 0.0]</t>
        </is>
      </c>
      <c r="X224" t="inlineStr">
        <is>
          <t>[0.6666666666666666, 0.32083333333333336, 0.0]</t>
        </is>
      </c>
      <c r="Y224" t="n">
        <v>0.3829281183932347</v>
      </c>
      <c r="Z224" t="n">
        <v>0.3513223063265116</v>
      </c>
      <c r="AA224" t="n">
        <v>0.3846153846153846</v>
      </c>
      <c r="AB224" t="n">
        <v>0.3411764705882353</v>
      </c>
      <c r="AC224" t="inlineStr">
        <is>
          <t>[0.5465116279069767, 0.6022727272727273, 0.0]</t>
        </is>
      </c>
      <c r="AD224" t="inlineStr">
        <is>
          <t>[0.11494252873563218, 0.9390243902439024, 0.0]</t>
        </is>
      </c>
      <c r="AE224" t="n">
        <v>0.6153846153846154</v>
      </c>
      <c r="AF224" t="n">
        <v>0.6588235294117647</v>
      </c>
      <c r="AG224" t="n">
        <v>0.2087057958334918</v>
      </c>
      <c r="AH224" t="n">
        <v>0.1409937888198758</v>
      </c>
      <c r="AI224" t="n">
        <v>0.2380952380952381</v>
      </c>
      <c r="AJ224" t="n">
        <v>0.2056737588652482</v>
      </c>
      <c r="AK224" t="n">
        <v>0.08923840031898801</v>
      </c>
      <c r="AL224" t="n">
        <v>0.06793453178754735</v>
      </c>
      <c r="AM224" t="n">
        <v>312.8966901525855</v>
      </c>
      <c r="AN224" t="n">
        <v>30.99770192801952</v>
      </c>
    </row>
    <row r="225">
      <c r="A225" t="inlineStr">
        <is>
          <t>MI-HAT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0.4230769230769231</v>
      </c>
      <c r="J225" t="n">
        <v>0.3215686274509804</v>
      </c>
      <c r="K225" t="n">
        <v>0.4226568005637772</v>
      </c>
      <c r="L225" t="n">
        <v>0.3333333333333333</v>
      </c>
      <c r="M225" t="n">
        <v>0.3331821617535903</v>
      </c>
      <c r="N225" t="n">
        <v>0.162215628090999</v>
      </c>
      <c r="O225" t="n">
        <v>0.4230769230769231</v>
      </c>
      <c r="P225" t="n">
        <v>0.3215686274509804</v>
      </c>
      <c r="Q225" t="inlineStr">
        <is>
          <t>[0.0, 0.4444444444444445, 0.5551020408163265]</t>
        </is>
      </c>
      <c r="R225" t="inlineStr">
        <is>
          <t>[0.0, 0.48664688427299707, 0.0]</t>
        </is>
      </c>
      <c r="S225" t="n">
        <v>0.2811715133777529</v>
      </c>
      <c r="T225" t="n">
        <v>0.1071895424836601</v>
      </c>
      <c r="U225" t="n">
        <v>0.4230769230769231</v>
      </c>
      <c r="V225" t="n">
        <v>0.3215686274509804</v>
      </c>
      <c r="W225" t="inlineStr">
        <is>
          <t>[0.0, 0.4158415841584158, 0.4276729559748428]</t>
        </is>
      </c>
      <c r="X225" t="inlineStr">
        <is>
          <t>[0.0, 0.3215686274509804, 0.0]</t>
        </is>
      </c>
      <c r="Y225" t="n">
        <v>0.4226568005637772</v>
      </c>
      <c r="Z225" t="n">
        <v>0.3333333333333333</v>
      </c>
      <c r="AA225" t="n">
        <v>0.4230769230769231</v>
      </c>
      <c r="AB225" t="n">
        <v>0.3215686274509804</v>
      </c>
      <c r="AC225" t="inlineStr">
        <is>
          <t>[0.0, 0.4772727272727273, 0.7906976744186046]</t>
        </is>
      </c>
      <c r="AD225" t="inlineStr">
        <is>
          <t>[0.0, 1.0, 0.0]</t>
        </is>
      </c>
      <c r="AE225" t="n">
        <v>0.5769230769230769</v>
      </c>
      <c r="AF225" t="n">
        <v>0.6784313725490196</v>
      </c>
      <c r="AG225" t="n">
        <v>0.2232983588915792</v>
      </c>
      <c r="AH225" t="n">
        <v>0.1071895424836601</v>
      </c>
      <c r="AI225" t="n">
        <v>0.2682926829268293</v>
      </c>
      <c r="AJ225" t="n">
        <v>0.191588785046729</v>
      </c>
      <c r="AK225" t="n">
        <v>0.1587098907490668</v>
      </c>
      <c r="AL225" t="n">
        <v>0</v>
      </c>
      <c r="AM225" t="n">
        <v>315.4208515062928</v>
      </c>
      <c r="AN225" t="n">
        <v>6.50386930257082</v>
      </c>
    </row>
    <row r="226">
      <c r="A226" t="inlineStr">
        <is>
          <t>MI-HAT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0.4538461538461538</v>
      </c>
      <c r="J226" t="n">
        <v>0.4549019607843137</v>
      </c>
      <c r="K226" t="n">
        <v>0.4573643410852713</v>
      </c>
      <c r="L226" t="n">
        <v>0.4527146995607887</v>
      </c>
      <c r="M226" t="n">
        <v>0.3614695965585397</v>
      </c>
      <c r="N226" t="n">
        <v>0.3760285434624736</v>
      </c>
      <c r="O226" t="n">
        <v>0.4538461538461538</v>
      </c>
      <c r="P226" t="n">
        <v>0.4549019607843137</v>
      </c>
      <c r="Q226" t="inlineStr">
        <is>
          <t>[0.5106382978723404, 0.0, 0.5737704918032787]</t>
        </is>
      </c>
      <c r="R226" t="inlineStr">
        <is>
          <t>[0.21568627450980393, 0.2753623188405797, 0.6370370370370371]</t>
        </is>
      </c>
      <c r="S226" t="n">
        <v>0.304542069992554</v>
      </c>
      <c r="T226" t="n">
        <v>0.5133367839889579</v>
      </c>
      <c r="U226" t="n">
        <v>0.4538461538461538</v>
      </c>
      <c r="V226" t="n">
        <v>0.4549019607843137</v>
      </c>
      <c r="W226" t="inlineStr">
        <is>
          <t>[0.47058823529411764, 0.0, 0.4430379746835443]</t>
        </is>
      </c>
      <c r="X226" t="inlineStr">
        <is>
          <t>[0.7333333333333333, 0.3392857142857143, 0.4673913043478261]</t>
        </is>
      </c>
      <c r="Y226" t="n">
        <v>0.4573643410852713</v>
      </c>
      <c r="Z226" t="n">
        <v>0.4527146995607887</v>
      </c>
      <c r="AA226" t="n">
        <v>0.4538461538461538</v>
      </c>
      <c r="AB226" t="n">
        <v>0.4549019607843137</v>
      </c>
      <c r="AC226" t="inlineStr">
        <is>
          <t>[0.5581395348837209, 0.0, 0.813953488372093]</t>
        </is>
      </c>
      <c r="AD226" t="inlineStr">
        <is>
          <t>[0.12643678160919541, 0.23170731707317074, 1.0]</t>
        </is>
      </c>
      <c r="AE226" t="n">
        <v>0.5461538461538461</v>
      </c>
      <c r="AF226" t="n">
        <v>0.5450980392156862</v>
      </c>
      <c r="AG226" t="n">
        <v>0.2483853311439518</v>
      </c>
      <c r="AH226" t="n">
        <v>0.2493114302577218</v>
      </c>
      <c r="AI226" t="n">
        <v>0.2935323383084577</v>
      </c>
      <c r="AJ226" t="n">
        <v>0.2944162436548223</v>
      </c>
      <c r="AK226" t="n">
        <v>0.2183055766579452</v>
      </c>
      <c r="AL226" t="n">
        <v>0.2263903965008507</v>
      </c>
      <c r="AM226" t="n">
        <v>315.4736061990261</v>
      </c>
      <c r="AN226" t="n">
        <v>24.82666315883398</v>
      </c>
    </row>
    <row r="227">
      <c r="A227" t="inlineStr">
        <is>
          <t>MI-HAT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0.3923076923076923</v>
      </c>
      <c r="J227" t="n">
        <v>0.3411764705882353</v>
      </c>
      <c r="K227" t="n">
        <v>0.3900634249471459</v>
      </c>
      <c r="L227" t="n">
        <v>0.3513223063265116</v>
      </c>
      <c r="M227" t="n">
        <v>0.372934472934473</v>
      </c>
      <c r="N227" t="n">
        <v>0.2247797669792555</v>
      </c>
      <c r="O227" t="n">
        <v>0.3923076923076924</v>
      </c>
      <c r="P227" t="n">
        <v>0.3411764705882353</v>
      </c>
      <c r="Q227" t="inlineStr">
        <is>
          <t>[0.3666666666666667, 0.44444444444444436, 0.30769230769230765]</t>
        </is>
      </c>
      <c r="R227" t="inlineStr">
        <is>
          <t>[0.19607843137254902, 0.4782608695652174, 0.0]</t>
        </is>
      </c>
      <c r="S227" t="n">
        <v>0.4770915359150654</v>
      </c>
      <c r="T227" t="n">
        <v>0.3291666666666667</v>
      </c>
      <c r="U227" t="n">
        <v>0.3923076923076923</v>
      </c>
      <c r="V227" t="n">
        <v>0.3411764705882353</v>
      </c>
      <c r="W227" t="inlineStr">
        <is>
          <t>[0.6470588235294118, 0.32967032967032966, 0.45454545454545453]</t>
        </is>
      </c>
      <c r="X227" t="inlineStr">
        <is>
          <t>[0.6666666666666666, 0.32083333333333336, 0.0]</t>
        </is>
      </c>
      <c r="Y227" t="n">
        <v>0.3900634249471459</v>
      </c>
      <c r="Z227" t="n">
        <v>0.3513223063265116</v>
      </c>
      <c r="AA227" t="n">
        <v>0.3923076923076923</v>
      </c>
      <c r="AB227" t="n">
        <v>0.3411764705882353</v>
      </c>
      <c r="AC227" t="inlineStr">
        <is>
          <t>[0.2558139534883721, 0.6818181818181818, 0.23255813953488372]</t>
        </is>
      </c>
      <c r="AD227" t="inlineStr">
        <is>
          <t>[0.11494252873563218, 0.9390243902439024, 0.0]</t>
        </is>
      </c>
      <c r="AE227" t="n">
        <v>0.6076923076923076</v>
      </c>
      <c r="AF227" t="n">
        <v>0.6588235294117647</v>
      </c>
      <c r="AG227" t="n">
        <v>0.230674087816945</v>
      </c>
      <c r="AH227" t="n">
        <v>0.1409937888198758</v>
      </c>
      <c r="AI227" t="n">
        <v>0.2440191387559809</v>
      </c>
      <c r="AJ227" t="n">
        <v>0.2056737588652482</v>
      </c>
      <c r="AK227" t="n">
        <v>0.1009385791349412</v>
      </c>
      <c r="AL227" t="n">
        <v>0.06793453178754735</v>
      </c>
      <c r="AM227" t="n">
        <v>416.7026936262846</v>
      </c>
      <c r="AN227" t="n">
        <v>31.44914895296097</v>
      </c>
    </row>
    <row r="228">
      <c r="A228" t="inlineStr">
        <is>
          <t>MI-HAT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0.3807692307692307</v>
      </c>
      <c r="J228" t="n">
        <v>0.3372549019607843</v>
      </c>
      <c r="K228" t="n">
        <v>0.3810782241014799</v>
      </c>
      <c r="L228" t="n">
        <v>0.3333333333333333</v>
      </c>
      <c r="M228" t="n">
        <v>0.3139433551198257</v>
      </c>
      <c r="N228" t="n">
        <v>0.1686274509803921</v>
      </c>
      <c r="O228" t="n">
        <v>0.3807692307692307</v>
      </c>
      <c r="P228" t="n">
        <v>0.3372549019607843</v>
      </c>
      <c r="Q228" t="inlineStr">
        <is>
          <t>[0.08888888888888888, 0.3529411764705882, 0.5]</t>
        </is>
      </c>
      <c r="R228" t="inlineStr">
        <is>
          <t>[0.0, 0.0, 0.5058823529411764]</t>
        </is>
      </c>
      <c r="S228" t="n">
        <v>0.5798056256424633</v>
      </c>
      <c r="T228" t="n">
        <v>0.1128608923884514</v>
      </c>
      <c r="U228" t="n">
        <v>0.3807692307692307</v>
      </c>
      <c r="V228" t="n">
        <v>0.3372549019607843</v>
      </c>
      <c r="W228" t="inlineStr">
        <is>
          <t>[1.0, 0.36585365853658536, 0.3735632183908046]</t>
        </is>
      </c>
      <c r="X228" t="inlineStr">
        <is>
          <t>[0.0, 0.0, 0.33858267716535434]</t>
        </is>
      </c>
      <c r="Y228" t="n">
        <v>0.3810782241014799</v>
      </c>
      <c r="Z228" t="n">
        <v>0.3333333333333333</v>
      </c>
      <c r="AA228" t="n">
        <v>0.3807692307692307</v>
      </c>
      <c r="AB228" t="n">
        <v>0.3372549019607843</v>
      </c>
      <c r="AC228" t="inlineStr">
        <is>
          <t>[0.046511627906976744, 0.3409090909090909, 0.7558139534883721]</t>
        </is>
      </c>
      <c r="AD228" t="inlineStr">
        <is>
          <t>[0.0, 0.0, 1.0]</t>
        </is>
      </c>
      <c r="AE228" t="n">
        <v>0.6192307692307693</v>
      </c>
      <c r="AF228" t="n">
        <v>0.6627450980392157</v>
      </c>
      <c r="AG228" t="n">
        <v>0.1980435585086747</v>
      </c>
      <c r="AH228" t="n">
        <v>0.1128608923884514</v>
      </c>
      <c r="AI228" t="n">
        <v>0.2351543942992874</v>
      </c>
      <c r="AJ228" t="n">
        <v>0.2028301886792453</v>
      </c>
      <c r="AK228" t="n">
        <v>0.08662715038797784</v>
      </c>
      <c r="AL228" t="n">
        <v>0.0008525183267887868</v>
      </c>
      <c r="AM228" t="n">
        <v>348.9841075316072</v>
      </c>
      <c r="AN228" t="n">
        <v>30.2323160842061</v>
      </c>
    </row>
    <row r="229">
      <c r="A229" t="inlineStr">
        <is>
          <t>MI-HAT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0.4192307692307692</v>
      </c>
      <c r="J229" t="n">
        <v>0.3215686274509804</v>
      </c>
      <c r="K229" t="n">
        <v>0.4223044397463002</v>
      </c>
      <c r="L229" t="n">
        <v>0.3333333333333333</v>
      </c>
      <c r="M229" t="n">
        <v>0.3202615076401484</v>
      </c>
      <c r="N229" t="n">
        <v>0.162215628090999</v>
      </c>
      <c r="O229" t="n">
        <v>0.4192307692307693</v>
      </c>
      <c r="P229" t="n">
        <v>0.3215686274509804</v>
      </c>
      <c r="Q229" t="inlineStr">
        <is>
          <t>[0.3666666666666667, 0.04395604395604396, 0.5501618122977345]</t>
        </is>
      </c>
      <c r="R229" t="inlineStr">
        <is>
          <t>[0.0, 0.48664688427299707, 0.0]</t>
        </is>
      </c>
      <c r="S229" t="n">
        <v>0.5649638031595299</v>
      </c>
      <c r="T229" t="n">
        <v>0.1071895424836601</v>
      </c>
      <c r="U229" t="n">
        <v>0.4192307692307692</v>
      </c>
      <c r="V229" t="n">
        <v>0.3215686274509804</v>
      </c>
      <c r="W229" t="inlineStr">
        <is>
          <t>[0.6470588235294118, 0.6666666666666666, 0.3811659192825112]</t>
        </is>
      </c>
      <c r="X229" t="inlineStr">
        <is>
          <t>[0.0, 0.3215686274509804, 0.0]</t>
        </is>
      </c>
      <c r="Y229" t="n">
        <v>0.4223044397463002</v>
      </c>
      <c r="Z229" t="n">
        <v>0.3333333333333333</v>
      </c>
      <c r="AA229" t="n">
        <v>0.4192307692307692</v>
      </c>
      <c r="AB229" t="n">
        <v>0.3215686274509804</v>
      </c>
      <c r="AC229" t="inlineStr">
        <is>
          <t>[0.2558139534883721, 0.022727272727272728, 0.9883720930232558]</t>
        </is>
      </c>
      <c r="AD229" t="inlineStr">
        <is>
          <t>[0.0, 1.0, 0.0]</t>
        </is>
      </c>
      <c r="AE229" t="n">
        <v>0.5807692307692308</v>
      </c>
      <c r="AF229" t="n">
        <v>0.6784313725490196</v>
      </c>
      <c r="AG229" t="n">
        <v>0.2088086639150042</v>
      </c>
      <c r="AH229" t="n">
        <v>0.1071895424836601</v>
      </c>
      <c r="AI229" t="n">
        <v>0.2652068126520681</v>
      </c>
      <c r="AJ229" t="n">
        <v>0.191588785046729</v>
      </c>
      <c r="AK229" t="n">
        <v>0.2177279134487063</v>
      </c>
      <c r="AL229" t="n">
        <v>0</v>
      </c>
      <c r="AM229" t="n">
        <v>357.7932037636638</v>
      </c>
      <c r="AN229" t="n">
        <v>6.814774960279465</v>
      </c>
    </row>
    <row r="230">
      <c r="A230" t="inlineStr">
        <is>
          <t>MI-HAT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0.4730769230769231</v>
      </c>
      <c r="J230" t="n">
        <v>0.3215686274509804</v>
      </c>
      <c r="K230" t="n">
        <v>0.4691684284707541</v>
      </c>
      <c r="L230" t="n">
        <v>0.3333333333333333</v>
      </c>
      <c r="M230" t="n">
        <v>0.3828781014023733</v>
      </c>
      <c r="N230" t="n">
        <v>0.162215628090999</v>
      </c>
      <c r="O230" t="n">
        <v>0.4730769230769231</v>
      </c>
      <c r="P230" t="n">
        <v>0.3215686274509804</v>
      </c>
      <c r="Q230" t="inlineStr">
        <is>
          <t>[0.592, 0.5566343042071198, 0.0]</t>
        </is>
      </c>
      <c r="R230" t="inlineStr">
        <is>
          <t>[0.0, 0.48664688427299707, 0.0]</t>
        </is>
      </c>
      <c r="S230" t="n">
        <v>0.4459527400703871</v>
      </c>
      <c r="T230" t="n">
        <v>0.1071895424836601</v>
      </c>
      <c r="U230" t="n">
        <v>0.4730769230769231</v>
      </c>
      <c r="V230" t="n">
        <v>0.3215686274509804</v>
      </c>
      <c r="W230" t="inlineStr">
        <is>
          <t>[0.9487179487179487, 0.3891402714932127, 0.0]</t>
        </is>
      </c>
      <c r="X230" t="inlineStr">
        <is>
          <t>[0.0, 0.3215686274509804, 0.0]</t>
        </is>
      </c>
      <c r="Y230" t="n">
        <v>0.4691684284707541</v>
      </c>
      <c r="Z230" t="n">
        <v>0.3333333333333333</v>
      </c>
      <c r="AA230" t="n">
        <v>0.4730769230769231</v>
      </c>
      <c r="AB230" t="n">
        <v>0.3215686274509804</v>
      </c>
      <c r="AC230" t="inlineStr">
        <is>
          <t>[0.43023255813953487, 0.9772727272727273, 0.0]</t>
        </is>
      </c>
      <c r="AD230" t="inlineStr">
        <is>
          <t>[0.0, 1.0, 0.0]</t>
        </is>
      </c>
      <c r="AE230" t="n">
        <v>0.5269230769230769</v>
      </c>
      <c r="AF230" t="n">
        <v>0.6784313725490196</v>
      </c>
      <c r="AG230" t="n">
        <v>0.2687015898899307</v>
      </c>
      <c r="AH230" t="n">
        <v>0.1071895424836601</v>
      </c>
      <c r="AI230" t="n">
        <v>0.309823677581864</v>
      </c>
      <c r="AJ230" t="n">
        <v>0.191588785046729</v>
      </c>
      <c r="AK230" t="n">
        <v>0.3292984951563284</v>
      </c>
      <c r="AL230" t="n">
        <v>0</v>
      </c>
      <c r="AM230" t="n">
        <v>265.9203258156776</v>
      </c>
      <c r="AN230" t="n">
        <v>7.014165200293064</v>
      </c>
    </row>
    <row r="231">
      <c r="A231" t="inlineStr">
        <is>
          <t>MI-HAT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0.3769230769230769</v>
      </c>
      <c r="J231" t="n">
        <v>0.3215686274509804</v>
      </c>
      <c r="K231" t="n">
        <v>0.3746476391825229</v>
      </c>
      <c r="L231" t="n">
        <v>0.3333333333333333</v>
      </c>
      <c r="M231" t="n">
        <v>0.353905672185242</v>
      </c>
      <c r="N231" t="n">
        <v>0.162215628090999</v>
      </c>
      <c r="O231" t="n">
        <v>0.3769230769230769</v>
      </c>
      <c r="P231" t="n">
        <v>0.3215686274509804</v>
      </c>
      <c r="Q231" t="inlineStr">
        <is>
          <t>[0.3548387096774194, 0.43703703703703706, 0.2698412698412698]</t>
        </is>
      </c>
      <c r="R231" t="inlineStr">
        <is>
          <t>[0.0, 0.48664688427299707, 0.0]</t>
        </is>
      </c>
      <c r="S231" t="n">
        <v>0.4427077308656256</v>
      </c>
      <c r="T231" t="n">
        <v>0.1071895424836601</v>
      </c>
      <c r="U231" t="n">
        <v>0.3769230769230769</v>
      </c>
      <c r="V231" t="n">
        <v>0.3215686274509804</v>
      </c>
      <c r="W231" t="inlineStr">
        <is>
          <t>[0.5789473684210527, 0.3241758241758242, 0.425]</t>
        </is>
      </c>
      <c r="X231" t="inlineStr">
        <is>
          <t>[0.0, 0.3215686274509804, 0.0]</t>
        </is>
      </c>
      <c r="Y231" t="n">
        <v>0.3746476391825229</v>
      </c>
      <c r="Z231" t="n">
        <v>0.3333333333333333</v>
      </c>
      <c r="AA231" t="n">
        <v>0.3769230769230769</v>
      </c>
      <c r="AB231" t="n">
        <v>0.3215686274509804</v>
      </c>
      <c r="AC231" t="inlineStr">
        <is>
          <t>[0.2558139534883721, 0.6704545454545454, 0.19767441860465115]</t>
        </is>
      </c>
      <c r="AD231" t="inlineStr">
        <is>
          <t>[0.0, 1.0, 0.0]</t>
        </is>
      </c>
      <c r="AE231" t="n">
        <v>0.6230769230769231</v>
      </c>
      <c r="AF231" t="n">
        <v>0.6784313725490196</v>
      </c>
      <c r="AG231" t="n">
        <v>0.2170901434475554</v>
      </c>
      <c r="AH231" t="n">
        <v>0.1071895424836601</v>
      </c>
      <c r="AI231" t="n">
        <v>0.2322274881516588</v>
      </c>
      <c r="AJ231" t="n">
        <v>0.191588785046729</v>
      </c>
      <c r="AK231" t="n">
        <v>0.07322819615760714</v>
      </c>
      <c r="AL231" t="n">
        <v>0</v>
      </c>
      <c r="AM231" t="n">
        <v>432.5369093641639</v>
      </c>
      <c r="AN231" t="n">
        <v>6.788786105811596</v>
      </c>
    </row>
    <row r="232">
      <c r="A232" t="inlineStr">
        <is>
          <t>MI-HAT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0.3884615384615385</v>
      </c>
      <c r="J232" t="n">
        <v>0.3215686274509804</v>
      </c>
      <c r="K232" t="n">
        <v>0.3861874559548978</v>
      </c>
      <c r="L232" t="n">
        <v>0.3333333333333333</v>
      </c>
      <c r="M232" t="n">
        <v>0.3680149127072666</v>
      </c>
      <c r="N232" t="n">
        <v>0.162215628090999</v>
      </c>
      <c r="O232" t="n">
        <v>0.3884615384615384</v>
      </c>
      <c r="P232" t="n">
        <v>0.3215686274509804</v>
      </c>
      <c r="Q232" t="inlineStr">
        <is>
          <t>[0.3666666666666667, 0.4428044280442804, 0.2945736434108527]</t>
        </is>
      </c>
      <c r="R232" t="inlineStr">
        <is>
          <t>[0.0, 0.48664688427299707, 0.0]</t>
        </is>
      </c>
      <c r="S232" t="n">
        <v>0.4722627137015691</v>
      </c>
      <c r="T232" t="n">
        <v>0.1071895424836601</v>
      </c>
      <c r="U232" t="n">
        <v>0.3884615384615385</v>
      </c>
      <c r="V232" t="n">
        <v>0.3215686274509804</v>
      </c>
      <c r="W232" t="inlineStr">
        <is>
          <t>[0.6470588235294118, 0.32786885245901637, 0.4418604651162791]</t>
        </is>
      </c>
      <c r="X232" t="inlineStr">
        <is>
          <t>[0.0, 0.3215686274509804, 0.0]</t>
        </is>
      </c>
      <c r="Y232" t="n">
        <v>0.3861874559548978</v>
      </c>
      <c r="Z232" t="n">
        <v>0.3333333333333333</v>
      </c>
      <c r="AA232" t="n">
        <v>0.3884615384615385</v>
      </c>
      <c r="AB232" t="n">
        <v>0.3215686274509804</v>
      </c>
      <c r="AC232" t="inlineStr">
        <is>
          <t>[0.2558139534883721, 0.6818181818181818, 0.22093023255813954]</t>
        </is>
      </c>
      <c r="AD232" t="inlineStr">
        <is>
          <t>[0.0, 1.0, 0.0]</t>
        </is>
      </c>
      <c r="AE232" t="n">
        <v>0.6115384615384616</v>
      </c>
      <c r="AF232" t="n">
        <v>0.6784313725490196</v>
      </c>
      <c r="AG232" t="n">
        <v>0.2271924194063666</v>
      </c>
      <c r="AH232" t="n">
        <v>0.1071895424836601</v>
      </c>
      <c r="AI232" t="n">
        <v>0.2410501193317423</v>
      </c>
      <c r="AJ232" t="n">
        <v>0.191588785046729</v>
      </c>
      <c r="AK232" t="n">
        <v>0.0943907837645212</v>
      </c>
      <c r="AL232" t="n">
        <v>0</v>
      </c>
      <c r="AM232" t="n">
        <v>409.7182973921299</v>
      </c>
      <c r="AN232" t="n">
        <v>6.526069231331348</v>
      </c>
    </row>
    <row r="233">
      <c r="A233" t="inlineStr">
        <is>
          <t>MI-HAT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0.4076923076923077</v>
      </c>
      <c r="J233" t="n">
        <v>0.3411764705882353</v>
      </c>
      <c r="K233" t="n">
        <v>0.4046863988724454</v>
      </c>
      <c r="L233" t="n">
        <v>0.3333333333333333</v>
      </c>
      <c r="M233" t="n">
        <v>0.3674385823501027</v>
      </c>
      <c r="N233" t="n">
        <v>0.1695906432748538</v>
      </c>
      <c r="O233" t="n">
        <v>0.4076923076923077</v>
      </c>
      <c r="P233" t="n">
        <v>0.3411764705882353</v>
      </c>
      <c r="Q233" t="inlineStr">
        <is>
          <t>[0.3728813559322034, 0.5017921146953405, 0.22764227642276427]</t>
        </is>
      </c>
      <c r="R233" t="inlineStr">
        <is>
          <t>[0.5087719298245613, 0.0, 0.0]</t>
        </is>
      </c>
      <c r="S233" t="n">
        <v>0.4774568416584124</v>
      </c>
      <c r="T233" t="n">
        <v>0.1137254901960784</v>
      </c>
      <c r="U233" t="n">
        <v>0.4076923076923077</v>
      </c>
      <c r="V233" t="n">
        <v>0.3411764705882353</v>
      </c>
      <c r="W233" t="inlineStr">
        <is>
          <t>[0.6875, 0.36649214659685864, 0.3783783783783784]</t>
        </is>
      </c>
      <c r="X233" t="inlineStr">
        <is>
          <t>[0.3411764705882353, 0.0, 0.0]</t>
        </is>
      </c>
      <c r="Y233" t="n">
        <v>0.4046863988724454</v>
      </c>
      <c r="Z233" t="n">
        <v>0.3333333333333333</v>
      </c>
      <c r="AA233" t="n">
        <v>0.4076923076923077</v>
      </c>
      <c r="AB233" t="n">
        <v>0.3411764705882353</v>
      </c>
      <c r="AC233" t="inlineStr">
        <is>
          <t>[0.2558139534883721, 0.7954545454545454, 0.16279069767441862]</t>
        </is>
      </c>
      <c r="AD233" t="inlineStr">
        <is>
          <t>[1.0, 0.0, 0.0]</t>
        </is>
      </c>
      <c r="AE233" t="n">
        <v>0.5923076923076923</v>
      </c>
      <c r="AF233" t="n">
        <v>0.6588235294117647</v>
      </c>
      <c r="AG233" t="n">
        <v>0.2308450877680719</v>
      </c>
      <c r="AH233" t="n">
        <v>0.1137254901960784</v>
      </c>
      <c r="AI233" t="n">
        <v>0.2560386473429952</v>
      </c>
      <c r="AJ233" t="n">
        <v>0.2056737588652482</v>
      </c>
      <c r="AK233" t="n">
        <v>0.1339104126933548</v>
      </c>
      <c r="AL233" t="n">
        <v>0</v>
      </c>
      <c r="AM233" t="n">
        <v>302.929250754416</v>
      </c>
      <c r="AN233" t="n">
        <v>15.28263561427593</v>
      </c>
    </row>
    <row r="234">
      <c r="A234" t="inlineStr">
        <is>
          <t>MI-HAT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0.4</v>
      </c>
      <c r="J234" t="n">
        <v>0.407843137254902</v>
      </c>
      <c r="K234" t="n">
        <v>0.3979034531360113</v>
      </c>
      <c r="L234" t="n">
        <v>0.412854264869834</v>
      </c>
      <c r="M234" t="n">
        <v>0.3503083638693659</v>
      </c>
      <c r="N234" t="n">
        <v>0.3581228608521185</v>
      </c>
      <c r="O234" t="n">
        <v>0.4000000000000001</v>
      </c>
      <c r="P234" t="n">
        <v>0.407843137254902</v>
      </c>
      <c r="Q234" t="inlineStr">
        <is>
          <t>[0.15053763440860218, 0.47580645161290325, 0.42458100558659223]</t>
        </is>
      </c>
      <c r="R234" t="inlineStr">
        <is>
          <t>[0.125, 0.462882096069869, 0.48648648648648646]</t>
        </is>
      </c>
      <c r="S234" t="n">
        <v>0.5924507168458781</v>
      </c>
      <c r="T234" t="n">
        <v>0.4939187796330654</v>
      </c>
      <c r="U234" t="n">
        <v>0.4</v>
      </c>
      <c r="V234" t="n">
        <v>0.407843137254902</v>
      </c>
      <c r="W234" t="inlineStr">
        <is>
          <t>[1.0, 0.36875, 0.40860215053763443]</t>
        </is>
      </c>
      <c r="X234" t="inlineStr">
        <is>
          <t>[0.6666666666666666, 0.36054421768707484, 0.45454545454545453]</t>
        </is>
      </c>
      <c r="Y234" t="n">
        <v>0.3979034531360113</v>
      </c>
      <c r="Z234" t="n">
        <v>0.412854264869834</v>
      </c>
      <c r="AA234" t="n">
        <v>0.4</v>
      </c>
      <c r="AB234" t="n">
        <v>0.407843137254902</v>
      </c>
      <c r="AC234" t="inlineStr">
        <is>
          <t>[0.08139534883720931, 0.6704545454545454, 0.4418604651162791]</t>
        </is>
      </c>
      <c r="AD234" t="inlineStr">
        <is>
          <t>[0.06896551724137931, 0.6463414634146342, 0.5232558139534884]</t>
        </is>
      </c>
      <c r="AE234" t="n">
        <v>0.6</v>
      </c>
      <c r="AF234" t="n">
        <v>0.592156862745098</v>
      </c>
      <c r="AG234" t="n">
        <v>0.2210227357019374</v>
      </c>
      <c r="AH234" t="n">
        <v>0.2297438672438673</v>
      </c>
      <c r="AI234" t="n">
        <v>0.25</v>
      </c>
      <c r="AJ234" t="n">
        <v>0.2561576354679803</v>
      </c>
      <c r="AK234" t="n">
        <v>0.1125476579233227</v>
      </c>
      <c r="AL234" t="n">
        <v>0.1355936778996437</v>
      </c>
      <c r="AM234" t="n">
        <v>414.3483645170927</v>
      </c>
      <c r="AN234" t="n">
        <v>30.97346406430006</v>
      </c>
    </row>
    <row r="235">
      <c r="A235" t="inlineStr">
        <is>
          <t>MI-HAT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0.4769230769230769</v>
      </c>
      <c r="J235" t="n">
        <v>0.3215686274509804</v>
      </c>
      <c r="K235" t="n">
        <v>0.4751585623678647</v>
      </c>
      <c r="L235" t="n">
        <v>0.3333333333333333</v>
      </c>
      <c r="M235" t="n">
        <v>0.396961620200001</v>
      </c>
      <c r="N235" t="n">
        <v>0.162215628090999</v>
      </c>
      <c r="O235" t="n">
        <v>0.4769230769230769</v>
      </c>
      <c r="P235" t="n">
        <v>0.3215686274509804</v>
      </c>
      <c r="Q235" t="inlineStr">
        <is>
          <t>[0.022988505747126436, 0.4901185770750988, 0.6777777777777778]</t>
        </is>
      </c>
      <c r="R235" t="inlineStr">
        <is>
          <t>[0.0, 0.48664688427299707, 0.0]</t>
        </is>
      </c>
      <c r="S235" t="n">
        <v>0.6748979153234472</v>
      </c>
      <c r="T235" t="n">
        <v>0.1071895424836601</v>
      </c>
      <c r="U235" t="n">
        <v>0.4769230769230769</v>
      </c>
      <c r="V235" t="n">
        <v>0.3215686274509804</v>
      </c>
      <c r="W235" t="inlineStr">
        <is>
          <t>[1.0, 0.37575757575757573, 0.648936170212766]</t>
        </is>
      </c>
      <c r="X235" t="inlineStr">
        <is>
          <t>[0.0, 0.3215686274509804, 0.0]</t>
        </is>
      </c>
      <c r="Y235" t="n">
        <v>0.4751585623678647</v>
      </c>
      <c r="Z235" t="n">
        <v>0.3333333333333333</v>
      </c>
      <c r="AA235" t="n">
        <v>0.4769230769230769</v>
      </c>
      <c r="AB235" t="n">
        <v>0.3215686274509804</v>
      </c>
      <c r="AC235" t="inlineStr">
        <is>
          <t>[0.011627906976744186, 0.7045454545454546, 0.7093023255813954]</t>
        </is>
      </c>
      <c r="AD235" t="inlineStr">
        <is>
          <t>[0.0, 1.0, 0.0]</t>
        </is>
      </c>
      <c r="AE235" t="n">
        <v>0.5230769230769231</v>
      </c>
      <c r="AF235" t="n">
        <v>0.6784313725490196</v>
      </c>
      <c r="AG235" t="n">
        <v>0.2829467596121609</v>
      </c>
      <c r="AH235" t="n">
        <v>0.1071895424836601</v>
      </c>
      <c r="AI235" t="n">
        <v>0.3131313131313131</v>
      </c>
      <c r="AJ235" t="n">
        <v>0.191588785046729</v>
      </c>
      <c r="AK235" t="n">
        <v>0.253321136659179</v>
      </c>
      <c r="AL235" t="n">
        <v>0</v>
      </c>
      <c r="AM235" t="n">
        <v>394.5001620426774</v>
      </c>
      <c r="AN235" t="n">
        <v>6.741154231131077</v>
      </c>
    </row>
    <row r="236">
      <c r="A236" t="inlineStr">
        <is>
          <t>MI-HAT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0.3576923076923077</v>
      </c>
      <c r="J236" t="n">
        <v>0.3647058823529412</v>
      </c>
      <c r="K236" t="n">
        <v>0.3544749823819591</v>
      </c>
      <c r="L236" t="n">
        <v>0.3733328552210943</v>
      </c>
      <c r="M236" t="n">
        <v>0.2742919871873643</v>
      </c>
      <c r="N236" t="n">
        <v>0.2929749740008205</v>
      </c>
      <c r="O236" t="n">
        <v>0.3576923076923078</v>
      </c>
      <c r="P236" t="n">
        <v>0.3647058823529412</v>
      </c>
      <c r="Q236" t="inlineStr">
        <is>
          <t>[0.0, 0.4579124579124579, 0.36496350364963503]</t>
        </is>
      </c>
      <c r="R236" t="inlineStr">
        <is>
          <t>[0.08695652173913043, 0.46938775510204084, 0.3225806451612903]</t>
        </is>
      </c>
      <c r="S236" t="n">
        <v>0.2718516433686712</v>
      </c>
      <c r="T236" t="n">
        <v>0.5505958291956307</v>
      </c>
      <c r="U236" t="n">
        <v>0.3576923076923077</v>
      </c>
      <c r="V236" t="n">
        <v>0.3647058823529412</v>
      </c>
      <c r="W236" t="inlineStr">
        <is>
          <t>[0.0, 0.3253588516746411, 0.49019607843137253]</t>
        </is>
      </c>
      <c r="X236" t="inlineStr">
        <is>
          <t>[0.8, 0.32547169811320753, 0.5263157894736842]</t>
        </is>
      </c>
      <c r="Y236" t="n">
        <v>0.3544749823819591</v>
      </c>
      <c r="Z236" t="n">
        <v>0.3733328552210943</v>
      </c>
      <c r="AA236" t="n">
        <v>0.3576923076923077</v>
      </c>
      <c r="AB236" t="n">
        <v>0.3647058823529412</v>
      </c>
      <c r="AC236" t="inlineStr">
        <is>
          <t>[0.0, 0.7727272727272727, 0.29069767441860467]</t>
        </is>
      </c>
      <c r="AD236" t="inlineStr">
        <is>
          <t>[0.04597701149425287, 0.8414634146341463, 0.23255813953488372]</t>
        </is>
      </c>
      <c r="AE236" t="n">
        <v>0.6423076923076924</v>
      </c>
      <c r="AF236" t="n">
        <v>0.6352941176470588</v>
      </c>
      <c r="AG236" t="n">
        <v>0.1733858390517779</v>
      </c>
      <c r="AH236" t="n">
        <v>0.1814763014763015</v>
      </c>
      <c r="AI236" t="n">
        <v>0.2177985948477752</v>
      </c>
      <c r="AJ236" t="n">
        <v>0.223021582733813</v>
      </c>
      <c r="AK236" t="n">
        <v>0.04523347109130436</v>
      </c>
      <c r="AL236" t="n">
        <v>0.0925346587413385</v>
      </c>
      <c r="AM236" t="n">
        <v>341.7724888622761</v>
      </c>
      <c r="AN236" t="n">
        <v>29.62027089297771</v>
      </c>
    </row>
    <row r="237">
      <c r="A237" t="inlineStr">
        <is>
          <t>MI-HAT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0.3884615384615385</v>
      </c>
      <c r="J237" t="n">
        <v>0.3411764705882353</v>
      </c>
      <c r="K237" t="n">
        <v>0.3865398167723749</v>
      </c>
      <c r="L237" t="n">
        <v>0.3373983739837398</v>
      </c>
      <c r="M237" t="n">
        <v>0.3253904969019141</v>
      </c>
      <c r="N237" t="n">
        <v>0.1766595794944484</v>
      </c>
      <c r="O237" t="n">
        <v>0.3884615384615384</v>
      </c>
      <c r="P237" t="n">
        <v>0.3411764705882353</v>
      </c>
      <c r="Q237" t="inlineStr">
        <is>
          <t>[0.06741573033707865, 0.4571428571428571, 0.45161290322580644]</t>
        </is>
      </c>
      <c r="R237" t="inlineStr">
        <is>
          <t>[0.0, 0.024096385542168676, 0.5058823529411764]</t>
        </is>
      </c>
      <c r="S237" t="n">
        <v>0.5922292993630572</v>
      </c>
      <c r="T237" t="n">
        <v>0.4461942257217848</v>
      </c>
      <c r="U237" t="n">
        <v>0.3884615384615385</v>
      </c>
      <c r="V237" t="n">
        <v>0.3411764705882353</v>
      </c>
      <c r="W237" t="inlineStr">
        <is>
          <t>[1.0, 0.35668789808917195, 0.42]</t>
        </is>
      </c>
      <c r="X237" t="inlineStr">
        <is>
          <t>[0.0, 1.0, 0.33858267716535434]</t>
        </is>
      </c>
      <c r="Y237" t="n">
        <v>0.3865398167723749</v>
      </c>
      <c r="Z237" t="n">
        <v>0.3373983739837398</v>
      </c>
      <c r="AA237" t="n">
        <v>0.3884615384615385</v>
      </c>
      <c r="AB237" t="n">
        <v>0.3411764705882353</v>
      </c>
      <c r="AC237" t="inlineStr">
        <is>
          <t>[0.03488372093023256, 0.6363636363636364, 0.4883720930232558]</t>
        </is>
      </c>
      <c r="AD237" t="inlineStr">
        <is>
          <t>[0.0, 0.012195121951219513, 1.0]</t>
        </is>
      </c>
      <c r="AE237" t="n">
        <v>0.6115384615384616</v>
      </c>
      <c r="AF237" t="n">
        <v>0.6588235294117647</v>
      </c>
      <c r="AG237" t="n">
        <v>0.2076155612977318</v>
      </c>
      <c r="AH237" t="n">
        <v>0.116925933038858</v>
      </c>
      <c r="AI237" t="n">
        <v>0.2410501193317423</v>
      </c>
      <c r="AJ237" t="n">
        <v>0.2056737588652482</v>
      </c>
      <c r="AK237" t="n">
        <v>0.09307229750700578</v>
      </c>
      <c r="AL237" t="n">
        <v>0.05520056165957395</v>
      </c>
      <c r="AM237" t="n">
        <v>437.7378471568227</v>
      </c>
      <c r="AN237" t="n">
        <v>29.60170543193817</v>
      </c>
    </row>
    <row r="238">
      <c r="A238" t="inlineStr">
        <is>
          <t>MI-HAT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0.3769230769230769</v>
      </c>
      <c r="J238" t="n">
        <v>0.3215686274509804</v>
      </c>
      <c r="K238" t="n">
        <v>0.3758809020436928</v>
      </c>
      <c r="L238" t="n">
        <v>0.3333333333333333</v>
      </c>
      <c r="M238" t="n">
        <v>0.3005952380952381</v>
      </c>
      <c r="N238" t="n">
        <v>0.162215628090999</v>
      </c>
      <c r="O238" t="n">
        <v>0.3769230769230769</v>
      </c>
      <c r="P238" t="n">
        <v>0.3215686274509804</v>
      </c>
      <c r="Q238" t="inlineStr">
        <is>
          <t>[0.0, 0.4285714285714286, 0.47321428571428575]</t>
        </is>
      </c>
      <c r="R238" t="inlineStr">
        <is>
          <t>[0.0, 0.48664688427299707, 0.0]</t>
        </is>
      </c>
      <c r="S238" t="n">
        <v>0.2509701433436287</v>
      </c>
      <c r="T238" t="n">
        <v>0.1071895424836601</v>
      </c>
      <c r="U238" t="n">
        <v>0.3769230769230769</v>
      </c>
      <c r="V238" t="n">
        <v>0.3215686274509804</v>
      </c>
      <c r="W238" t="inlineStr">
        <is>
          <t>[0.0, 0.36885245901639346, 0.38405797101449274]</t>
        </is>
      </c>
      <c r="X238" t="inlineStr">
        <is>
          <t>[0.0, 0.3215686274509804, 0.0]</t>
        </is>
      </c>
      <c r="Y238" t="n">
        <v>0.3758809020436928</v>
      </c>
      <c r="Z238" t="n">
        <v>0.3333333333333333</v>
      </c>
      <c r="AA238" t="n">
        <v>0.3769230769230769</v>
      </c>
      <c r="AB238" t="n">
        <v>0.3215686274509804</v>
      </c>
      <c r="AC238" t="inlineStr">
        <is>
          <t>[0.0, 0.5113636363636364, 0.6162790697674418]</t>
        </is>
      </c>
      <c r="AD238" t="inlineStr">
        <is>
          <t>[0.0, 1.0, 0.0]</t>
        </is>
      </c>
      <c r="AE238" t="n">
        <v>0.6230769230769231</v>
      </c>
      <c r="AF238" t="n">
        <v>0.6784313725490196</v>
      </c>
      <c r="AG238" t="n">
        <v>0.1942229310650363</v>
      </c>
      <c r="AH238" t="n">
        <v>0.1071895424836601</v>
      </c>
      <c r="AI238" t="n">
        <v>0.2322274881516588</v>
      </c>
      <c r="AJ238" t="n">
        <v>0.191588785046729</v>
      </c>
      <c r="AK238" t="n">
        <v>0.07383113693460784</v>
      </c>
      <c r="AL238" t="n">
        <v>0</v>
      </c>
      <c r="AM238" t="n">
        <v>464.2685671597719</v>
      </c>
      <c r="AN238" t="n">
        <v>6.693409472703934</v>
      </c>
    </row>
    <row r="239">
      <c r="A239" t="inlineStr">
        <is>
          <t>MI-HAT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0.3461538461538461</v>
      </c>
      <c r="J239" t="n">
        <v>0.3411764705882353</v>
      </c>
      <c r="K239" t="n">
        <v>0.3484848484848485</v>
      </c>
      <c r="L239" t="n">
        <v>0.3513223063265116</v>
      </c>
      <c r="M239" t="n">
        <v>0.1969962453066333</v>
      </c>
      <c r="N239" t="n">
        <v>0.2247797669792555</v>
      </c>
      <c r="O239" t="n">
        <v>0.3461538461538461</v>
      </c>
      <c r="P239" t="n">
        <v>0.3411764705882353</v>
      </c>
      <c r="Q239" t="inlineStr">
        <is>
          <t>[0.5058823529411764, 0.08510638297872342, 0.0]</t>
        </is>
      </c>
      <c r="R239" t="inlineStr">
        <is>
          <t>[0.19607843137254902, 0.4782608695652174, 0.0]</t>
        </is>
      </c>
      <c r="S239" t="n">
        <v>0.3350831146106736</v>
      </c>
      <c r="T239" t="n">
        <v>0.3291666666666667</v>
      </c>
      <c r="U239" t="n">
        <v>0.3461538461538461</v>
      </c>
      <c r="V239" t="n">
        <v>0.3411764705882353</v>
      </c>
      <c r="W239" t="inlineStr">
        <is>
          <t>[0.33858267716535434, 0.6666666666666666, 0.0]</t>
        </is>
      </c>
      <c r="X239" t="inlineStr">
        <is>
          <t>[0.6666666666666666, 0.32083333333333336, 0.0]</t>
        </is>
      </c>
      <c r="Y239" t="n">
        <v>0.3484848484848485</v>
      </c>
      <c r="Z239" t="n">
        <v>0.3513223063265116</v>
      </c>
      <c r="AA239" t="n">
        <v>0.3461538461538461</v>
      </c>
      <c r="AB239" t="n">
        <v>0.3411764705882353</v>
      </c>
      <c r="AC239" t="inlineStr">
        <is>
          <t>[1.0, 0.045454545454545456, 0.0]</t>
        </is>
      </c>
      <c r="AD239" t="inlineStr">
        <is>
          <t>[0.11494252873563218, 0.9390243902439024, 0.0]</t>
        </is>
      </c>
      <c r="AE239" t="n">
        <v>0.6538461538461539</v>
      </c>
      <c r="AF239" t="n">
        <v>0.6588235294117647</v>
      </c>
      <c r="AG239" t="n">
        <v>0.1276757072032663</v>
      </c>
      <c r="AH239" t="n">
        <v>0.1409937888198758</v>
      </c>
      <c r="AI239" t="n">
        <v>0.2093023255813954</v>
      </c>
      <c r="AJ239" t="n">
        <v>0.2056737588652482</v>
      </c>
      <c r="AK239" t="n">
        <v>0.08771437318431979</v>
      </c>
      <c r="AL239" t="n">
        <v>0.06793453178754735</v>
      </c>
      <c r="AM239" t="n">
        <v>248.3939888626337</v>
      </c>
      <c r="AN239" t="n">
        <v>30.12006691843271</v>
      </c>
    </row>
    <row r="240">
      <c r="A240" t="inlineStr">
        <is>
          <t>MI-HAT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0.3576923076923077</v>
      </c>
      <c r="J240" t="n">
        <v>0.3647058823529412</v>
      </c>
      <c r="K240" t="n">
        <v>0.3544749823819591</v>
      </c>
      <c r="L240" t="n">
        <v>0.3733328552210943</v>
      </c>
      <c r="M240" t="n">
        <v>0.2742919871873643</v>
      </c>
      <c r="N240" t="n">
        <v>0.2929749740008205</v>
      </c>
      <c r="O240" t="n">
        <v>0.3576923076923078</v>
      </c>
      <c r="P240" t="n">
        <v>0.3647058823529412</v>
      </c>
      <c r="Q240" t="inlineStr">
        <is>
          <t>[0.0, 0.4579124579124579, 0.36496350364963503]</t>
        </is>
      </c>
      <c r="R240" t="inlineStr">
        <is>
          <t>[0.08695652173913043, 0.46938775510204084, 0.3225806451612903]</t>
        </is>
      </c>
      <c r="S240" t="n">
        <v>0.2718516433686712</v>
      </c>
      <c r="T240" t="n">
        <v>0.5505958291956307</v>
      </c>
      <c r="U240" t="n">
        <v>0.3576923076923077</v>
      </c>
      <c r="V240" t="n">
        <v>0.3647058823529412</v>
      </c>
      <c r="W240" t="inlineStr">
        <is>
          <t>[0.0, 0.3253588516746411, 0.49019607843137253]</t>
        </is>
      </c>
      <c r="X240" t="inlineStr">
        <is>
          <t>[0.8, 0.32547169811320753, 0.5263157894736842]</t>
        </is>
      </c>
      <c r="Y240" t="n">
        <v>0.3544749823819591</v>
      </c>
      <c r="Z240" t="n">
        <v>0.3733328552210943</v>
      </c>
      <c r="AA240" t="n">
        <v>0.3576923076923077</v>
      </c>
      <c r="AB240" t="n">
        <v>0.3647058823529412</v>
      </c>
      <c r="AC240" t="inlineStr">
        <is>
          <t>[0.0, 0.7727272727272727, 0.29069767441860467]</t>
        </is>
      </c>
      <c r="AD240" t="inlineStr">
        <is>
          <t>[0.04597701149425287, 0.8414634146341463, 0.23255813953488372]</t>
        </is>
      </c>
      <c r="AE240" t="n">
        <v>0.6423076923076924</v>
      </c>
      <c r="AF240" t="n">
        <v>0.6352941176470588</v>
      </c>
      <c r="AG240" t="n">
        <v>0.1733858390517779</v>
      </c>
      <c r="AH240" t="n">
        <v>0.1814763014763015</v>
      </c>
      <c r="AI240" t="n">
        <v>0.2177985948477752</v>
      </c>
      <c r="AJ240" t="n">
        <v>0.223021582733813</v>
      </c>
      <c r="AK240" t="n">
        <v>0.04523347109130436</v>
      </c>
      <c r="AL240" t="n">
        <v>0.0925346587413385</v>
      </c>
      <c r="AM240" t="n">
        <v>555.3821826428175</v>
      </c>
      <c r="AN240" t="n">
        <v>31.07684583961964</v>
      </c>
    </row>
    <row r="241">
      <c r="A241" t="inlineStr">
        <is>
          <t>MI-HAT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0.3384615384615385</v>
      </c>
      <c r="J241" t="n">
        <v>0.3215686274509804</v>
      </c>
      <c r="K241" t="n">
        <v>0.3333333333333333</v>
      </c>
      <c r="L241" t="n">
        <v>0.3333333333333333</v>
      </c>
      <c r="M241" t="n">
        <v>0.1685823754789272</v>
      </c>
      <c r="N241" t="n">
        <v>0.162215628090999</v>
      </c>
      <c r="O241" t="n">
        <v>0.3384615384615385</v>
      </c>
      <c r="P241" t="n">
        <v>0.3215686274509804</v>
      </c>
      <c r="Q241" t="inlineStr">
        <is>
          <t>[0.0, 0.5057471264367815, 0.0]</t>
        </is>
      </c>
      <c r="R241" t="inlineStr">
        <is>
          <t>[0.0, 0.48664688427299707, 0.0]</t>
        </is>
      </c>
      <c r="S241" t="n">
        <v>0.1128205128205128</v>
      </c>
      <c r="T241" t="n">
        <v>0.1071895424836601</v>
      </c>
      <c r="U241" t="n">
        <v>0.3384615384615385</v>
      </c>
      <c r="V241" t="n">
        <v>0.3215686274509804</v>
      </c>
      <c r="W241" t="inlineStr">
        <is>
          <t>[0.0, 0.3384615384615385, 0.0]</t>
        </is>
      </c>
      <c r="X241" t="inlineStr">
        <is>
          <t>[0.0, 0.3215686274509804, 0.0]</t>
        </is>
      </c>
      <c r="Y241" t="n">
        <v>0.3333333333333333</v>
      </c>
      <c r="Z241" t="n">
        <v>0.3333333333333333</v>
      </c>
      <c r="AA241" t="n">
        <v>0.3384615384615385</v>
      </c>
      <c r="AB241" t="n">
        <v>0.3215686274509804</v>
      </c>
      <c r="AC241" t="inlineStr">
        <is>
          <t>[0.0, 1.0, 0.0]</t>
        </is>
      </c>
      <c r="AD241" t="inlineStr">
        <is>
          <t>[0.0, 1.0, 0.0]</t>
        </is>
      </c>
      <c r="AE241" t="n">
        <v>0.6615384615384615</v>
      </c>
      <c r="AF241" t="n">
        <v>0.6784313725490196</v>
      </c>
      <c r="AG241" t="n">
        <v>0.1128205128205128</v>
      </c>
      <c r="AH241" t="n">
        <v>0.1071895424836601</v>
      </c>
      <c r="AI241" t="n">
        <v>0.2037037037037037</v>
      </c>
      <c r="AJ241" t="n">
        <v>0.191588785046729</v>
      </c>
      <c r="AK241" t="n">
        <v>0</v>
      </c>
      <c r="AL241" t="n">
        <v>0</v>
      </c>
      <c r="AM241" t="n">
        <v>184.2176686599851</v>
      </c>
      <c r="AN241" t="n">
        <v>6.752912275493145</v>
      </c>
    </row>
    <row r="242">
      <c r="A242" t="inlineStr">
        <is>
          <t>MI-HAT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0.4653846153846154</v>
      </c>
      <c r="J242" t="n">
        <v>0.3450980392156863</v>
      </c>
      <c r="K242" t="n">
        <v>0.4618569415081042</v>
      </c>
      <c r="L242" t="n">
        <v>0.3372093023255814</v>
      </c>
      <c r="M242" t="n">
        <v>0.3814221953756838</v>
      </c>
      <c r="N242" t="n">
        <v>0.1777508117886316</v>
      </c>
      <c r="O242" t="n">
        <v>0.4653846153846154</v>
      </c>
      <c r="P242" t="n">
        <v>0.3450980392156863</v>
      </c>
      <c r="Q242" t="inlineStr">
        <is>
          <t>[0.6060606060606061, 0.5382059800664453, 0.0]</t>
        </is>
      </c>
      <c r="R242" t="inlineStr">
        <is>
          <t>[0.5102639296187683, 0.0, 0.022988505747126436]</t>
        </is>
      </c>
      <c r="S242" t="n">
        <v>0.4166156358440498</v>
      </c>
      <c r="T242" t="n">
        <v>0.44750656167979</v>
      </c>
      <c r="U242" t="n">
        <v>0.4653846153846154</v>
      </c>
      <c r="V242" t="n">
        <v>0.3450980392156863</v>
      </c>
      <c r="W242" t="inlineStr">
        <is>
          <t>[0.8695652173913043, 0.38028169014084506, 0.0]</t>
        </is>
      </c>
      <c r="X242" t="inlineStr">
        <is>
          <t>[0.3425196850393701, 0.0, 1.0]</t>
        </is>
      </c>
      <c r="Y242" t="n">
        <v>0.4618569415081042</v>
      </c>
      <c r="Z242" t="n">
        <v>0.3372093023255814</v>
      </c>
      <c r="AA242" t="n">
        <v>0.4653846153846154</v>
      </c>
      <c r="AB242" t="n">
        <v>0.3450980392156863</v>
      </c>
      <c r="AC242" t="inlineStr">
        <is>
          <t>[0.46511627906976744, 0.9204545454545454, 0.0]</t>
        </is>
      </c>
      <c r="AD242" t="inlineStr">
        <is>
          <t>[1.0, 0.0, 0.011627906976744186]</t>
        </is>
      </c>
      <c r="AE242" t="n">
        <v>0.5346153846153846</v>
      </c>
      <c r="AF242" t="n">
        <v>0.6549019607843137</v>
      </c>
      <c r="AG242" t="n">
        <v>0.2676548089591568</v>
      </c>
      <c r="AH242" t="n">
        <v>0.1180491973387048</v>
      </c>
      <c r="AI242" t="n">
        <v>0.3032581453634085</v>
      </c>
      <c r="AJ242" t="n">
        <v>0.2085308056872038</v>
      </c>
      <c r="AK242" t="n">
        <v>0.2881080054011439</v>
      </c>
      <c r="AL242" t="n">
        <v>0.05456117291448236</v>
      </c>
      <c r="AM242" t="n">
        <v>881.599719747901</v>
      </c>
      <c r="AN242" t="n">
        <v>15.18756775557995</v>
      </c>
    </row>
    <row r="243">
      <c r="A243" t="inlineStr">
        <is>
          <t>MI-HAT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0.35</v>
      </c>
      <c r="J243" t="n">
        <v>0.3215686274509804</v>
      </c>
      <c r="K243" t="n">
        <v>0.3526250880902044</v>
      </c>
      <c r="L243" t="n">
        <v>0.3333333333333333</v>
      </c>
      <c r="M243" t="n">
        <v>0.2115155765152192</v>
      </c>
      <c r="N243" t="n">
        <v>0.162215628090999</v>
      </c>
      <c r="O243" t="n">
        <v>0.35</v>
      </c>
      <c r="P243" t="n">
        <v>0.3215686274509804</v>
      </c>
      <c r="Q243" t="inlineStr">
        <is>
          <t>[0.10309278350515462, 0.02247191011235955, 0.5089820359281436]</t>
        </is>
      </c>
      <c r="R243" t="inlineStr">
        <is>
          <t>[0.0, 0.48664688427299707, 0.0]</t>
        </is>
      </c>
      <c r="S243" t="n">
        <v>0.5990957966764419</v>
      </c>
      <c r="T243" t="n">
        <v>0.1071895424836601</v>
      </c>
      <c r="U243" t="n">
        <v>0.35</v>
      </c>
      <c r="V243" t="n">
        <v>0.3215686274509804</v>
      </c>
      <c r="W243" t="inlineStr">
        <is>
          <t>[0.45454545454545453, 1.0, 0.34274193548387094]</t>
        </is>
      </c>
      <c r="X243" t="inlineStr">
        <is>
          <t>[0.0, 0.3215686274509804, 0.0]</t>
        </is>
      </c>
      <c r="Y243" t="n">
        <v>0.3526250880902044</v>
      </c>
      <c r="Z243" t="n">
        <v>0.3333333333333333</v>
      </c>
      <c r="AA243" t="n">
        <v>0.35</v>
      </c>
      <c r="AB243" t="n">
        <v>0.3215686274509804</v>
      </c>
      <c r="AC243" t="inlineStr">
        <is>
          <t>[0.05813953488372093, 0.011363636363636364, 0.9883720930232558]</t>
        </is>
      </c>
      <c r="AD243" t="inlineStr">
        <is>
          <t>[0.0, 1.0, 0.0]</t>
        </is>
      </c>
      <c r="AE243" t="n">
        <v>0.65</v>
      </c>
      <c r="AF243" t="n">
        <v>0.6784313725490196</v>
      </c>
      <c r="AG243" t="n">
        <v>0.1356923080993275</v>
      </c>
      <c r="AH243" t="n">
        <v>0.1071895424836601</v>
      </c>
      <c r="AI243" t="n">
        <v>0.2121212121212121</v>
      </c>
      <c r="AJ243" t="n">
        <v>0.191588785046729</v>
      </c>
      <c r="AK243" t="n">
        <v>0.079109240352844</v>
      </c>
      <c r="AL243" t="n">
        <v>0</v>
      </c>
      <c r="AM243" t="n">
        <v>260.3812022209167</v>
      </c>
      <c r="AN243" t="n">
        <v>6.47360772639513</v>
      </c>
    </row>
    <row r="244">
      <c r="A244" t="inlineStr">
        <is>
          <t>MI-HAT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0.3653846153846154</v>
      </c>
      <c r="J244" t="n">
        <v>0.3215686274509804</v>
      </c>
      <c r="K244" t="n">
        <v>0.3604651162790697</v>
      </c>
      <c r="L244" t="n">
        <v>0.3333333333333333</v>
      </c>
      <c r="M244" t="n">
        <v>0.2222222222222222</v>
      </c>
      <c r="N244" t="n">
        <v>0.162215628090999</v>
      </c>
      <c r="O244" t="n">
        <v>0.3653846153846153</v>
      </c>
      <c r="P244" t="n">
        <v>0.3215686274509804</v>
      </c>
      <c r="Q244" t="inlineStr">
        <is>
          <t>[0.15053763440860218, 0.5161290322580645, 0.0]</t>
        </is>
      </c>
      <c r="R244" t="inlineStr">
        <is>
          <t>[0.0, 0.48664688427299707, 0.0]</t>
        </is>
      </c>
      <c r="S244" t="n">
        <v>0.4492753623188406</v>
      </c>
      <c r="T244" t="n">
        <v>0.1071895424836601</v>
      </c>
      <c r="U244" t="n">
        <v>0.3653846153846154</v>
      </c>
      <c r="V244" t="n">
        <v>0.3215686274509804</v>
      </c>
      <c r="W244" t="inlineStr">
        <is>
          <t>[1.0, 0.34782608695652173, 0.0]</t>
        </is>
      </c>
      <c r="X244" t="inlineStr">
        <is>
          <t>[0.0, 0.3215686274509804, 0.0]</t>
        </is>
      </c>
      <c r="Y244" t="n">
        <v>0.3604651162790697</v>
      </c>
      <c r="Z244" t="n">
        <v>0.3333333333333333</v>
      </c>
      <c r="AA244" t="n">
        <v>0.3653846153846154</v>
      </c>
      <c r="AB244" t="n">
        <v>0.3215686274509804</v>
      </c>
      <c r="AC244" t="inlineStr">
        <is>
          <t>[0.08139534883720931, 1.0, 0.0]</t>
        </is>
      </c>
      <c r="AD244" t="inlineStr">
        <is>
          <t>[0.0, 1.0, 0.0]</t>
        </is>
      </c>
      <c r="AE244" t="n">
        <v>0.6346153846153846</v>
      </c>
      <c r="AF244" t="n">
        <v>0.6784313725490196</v>
      </c>
      <c r="AG244" t="n">
        <v>0.1430738119312437</v>
      </c>
      <c r="AH244" t="n">
        <v>0.1071895424836601</v>
      </c>
      <c r="AI244" t="n">
        <v>0.2235294117647059</v>
      </c>
      <c r="AJ244" t="n">
        <v>0.191588785046729</v>
      </c>
      <c r="AK244" t="n">
        <v>0.1451644201885731</v>
      </c>
      <c r="AL244" t="n">
        <v>0</v>
      </c>
      <c r="AM244" t="n">
        <v>278.6739609539509</v>
      </c>
      <c r="AN244" t="n">
        <v>5.912417732179165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9" customWidth="1" min="9" max="9"/>
    <col width="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2" customWidth="1" min="17" max="17"/>
    <col width="62" customWidth="1" min="18" max="18"/>
    <col width="21" customWidth="1" min="19" max="19"/>
    <col width="20" customWidth="1" min="20" max="20"/>
    <col width="21" customWidth="1" min="21" max="21"/>
    <col width="20" customWidth="1" min="22" max="22"/>
    <col width="62" customWidth="1" min="23" max="23"/>
    <col width="60" customWidth="1" min="24" max="24"/>
    <col width="18" customWidth="1" min="25" max="25"/>
    <col width="18" customWidth="1" min="26" max="26"/>
    <col width="18" customWidth="1" min="27" max="27"/>
    <col width="17" customWidth="1" min="28" max="28"/>
    <col width="63" customWidth="1" min="29" max="29"/>
    <col width="50" customWidth="1" min="30" max="30"/>
    <col width="13" customWidth="1" min="31" max="31"/>
    <col width="12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20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0.78</v>
      </c>
      <c r="J2" t="n">
        <v>0.75</v>
      </c>
      <c r="K2" t="n">
        <v>0.7792632204396911</v>
      </c>
      <c r="L2" t="n">
        <v>0.7574404761904763</v>
      </c>
      <c r="M2" t="n">
        <v>0.7692128964261761</v>
      </c>
      <c r="N2" t="n">
        <v>0.7377072561954003</v>
      </c>
      <c r="O2" t="n">
        <v>0.78</v>
      </c>
      <c r="P2" t="n">
        <v>0.75</v>
      </c>
      <c r="Q2" t="inlineStr">
        <is>
          <t>[0.653061224489796, 0.725, 0.9295774647887324]</t>
        </is>
      </c>
      <c r="R2" t="inlineStr">
        <is>
          <t>[0.6, 0.6835443037974684, 0.9295774647887324]</t>
        </is>
      </c>
      <c r="S2" t="n">
        <v>0.8329519450800916</v>
      </c>
      <c r="T2" t="n">
        <v>0.8142963792459873</v>
      </c>
      <c r="U2" t="n">
        <v>0.78</v>
      </c>
      <c r="V2" t="n">
        <v>0.75</v>
      </c>
      <c r="W2" t="inlineStr">
        <is>
          <t>[1.0, 0.6304347826086957, 0.868421052631579]</t>
        </is>
      </c>
      <c r="X2" t="inlineStr">
        <is>
          <t>[1.0, 0.574468085106383, 0.868421052631579]</t>
        </is>
      </c>
      <c r="Y2" t="n">
        <v>0.7792632204396911</v>
      </c>
      <c r="Z2" t="n">
        <v>0.7574404761904763</v>
      </c>
      <c r="AA2" t="n">
        <v>0.78</v>
      </c>
      <c r="AB2" t="n">
        <v>0.75</v>
      </c>
      <c r="AC2" t="inlineStr">
        <is>
          <t>[0.48484848484848486, 0.8529411764705882, 1.0]</t>
        </is>
      </c>
      <c r="AD2" t="inlineStr">
        <is>
          <t>[0.42857142857142855, 0.84375, 1.0]</t>
        </is>
      </c>
      <c r="AE2" t="n">
        <v>0.22</v>
      </c>
      <c r="AF2" t="n">
        <v>0.25</v>
      </c>
      <c r="AG2" t="n">
        <v>0.6406323294868187</v>
      </c>
      <c r="AH2" t="n">
        <v>0.6054077501445922</v>
      </c>
      <c r="AI2" t="n">
        <v>0.639344262295082</v>
      </c>
      <c r="AJ2" t="n">
        <v>0.6</v>
      </c>
      <c r="AK2" t="n">
        <v>0.6937177671614333</v>
      </c>
      <c r="AL2" t="n">
        <v>0.6603202625399388</v>
      </c>
      <c r="AM2" t="n">
        <v>732.4417481869459</v>
      </c>
      <c r="AN2" t="n">
        <v>28.73054534196854</v>
      </c>
    </row>
    <row r="3">
      <c r="A3" t="inlineStr">
        <is>
          <t>MI-HAT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0.71</v>
      </c>
      <c r="J3" t="n">
        <v>0.75</v>
      </c>
      <c r="K3" t="n">
        <v>0.7103386809269162</v>
      </c>
      <c r="L3" t="n">
        <v>0.7574404761904763</v>
      </c>
      <c r="M3" t="n">
        <v>0.6975918225918226</v>
      </c>
      <c r="N3" t="n">
        <v>0.7377072561954003</v>
      </c>
      <c r="O3" t="n">
        <v>0.7100000000000001</v>
      </c>
      <c r="P3" t="n">
        <v>0.75</v>
      </c>
      <c r="Q3" t="inlineStr">
        <is>
          <t>[0.625, 0.6216216216216216, 0.846153846153846]</t>
        </is>
      </c>
      <c r="R3" t="inlineStr">
        <is>
          <t>[0.6, 0.6835443037974684, 0.9295774647887324]</t>
        </is>
      </c>
      <c r="S3" t="n">
        <v>0.7694444444444444</v>
      </c>
      <c r="T3" t="n">
        <v>0.8142963792459873</v>
      </c>
      <c r="U3" t="n">
        <v>0.71</v>
      </c>
      <c r="V3" t="n">
        <v>0.75</v>
      </c>
      <c r="W3" t="inlineStr">
        <is>
          <t>[1.0, 0.575, 0.7333333333333333]</t>
        </is>
      </c>
      <c r="X3" t="inlineStr">
        <is>
          <t>[1.0, 0.574468085106383, 0.868421052631579]</t>
        </is>
      </c>
      <c r="Y3" t="n">
        <v>0.7103386809269162</v>
      </c>
      <c r="Z3" t="n">
        <v>0.7574404761904763</v>
      </c>
      <c r="AA3" t="n">
        <v>0.71</v>
      </c>
      <c r="AB3" t="n">
        <v>0.75</v>
      </c>
      <c r="AC3" t="inlineStr">
        <is>
          <t>[0.45454545454545453, 0.6764705882352942, 1.0]</t>
        </is>
      </c>
      <c r="AD3" t="inlineStr">
        <is>
          <t>[0.42857142857142855, 0.84375, 1.0]</t>
        </is>
      </c>
      <c r="AE3" t="n">
        <v>0.29</v>
      </c>
      <c r="AF3" t="n">
        <v>0.25</v>
      </c>
      <c r="AG3" t="n">
        <v>0.5462863933452168</v>
      </c>
      <c r="AH3" t="n">
        <v>0.6054077501445922</v>
      </c>
      <c r="AI3" t="n">
        <v>0.5503875968992248</v>
      </c>
      <c r="AJ3" t="n">
        <v>0.6</v>
      </c>
      <c r="AK3" t="n">
        <v>0.5872427075706274</v>
      </c>
      <c r="AL3" t="n">
        <v>0.6603202625399388</v>
      </c>
      <c r="AM3" t="n">
        <v>440.3268123045564</v>
      </c>
      <c r="AN3" t="n">
        <v>28.71494314074516</v>
      </c>
    </row>
    <row r="4">
      <c r="A4" t="inlineStr">
        <is>
          <t>MI-HAT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0.6</v>
      </c>
      <c r="J4" t="n">
        <v>0.63</v>
      </c>
      <c r="K4" t="n">
        <v>0.5980392156862745</v>
      </c>
      <c r="L4" t="n">
        <v>0.635705266955267</v>
      </c>
      <c r="M4" t="n">
        <v>0.5988705647176412</v>
      </c>
      <c r="N4" t="n">
        <v>0.625963289897716</v>
      </c>
      <c r="O4" t="n">
        <v>0.6</v>
      </c>
      <c r="P4" t="n">
        <v>0.63</v>
      </c>
      <c r="Q4" t="inlineStr">
        <is>
          <t>[0.5199999999999999, 0.5869565217391304, 0.689655172413793]</t>
        </is>
      </c>
      <c r="R4" t="inlineStr">
        <is>
          <t>[0.6538461538461539, 0.6666666666666665, 0.5573770491803278]</t>
        </is>
      </c>
      <c r="S4" t="n">
        <v>0.6767410412440839</v>
      </c>
      <c r="T4" t="n">
        <v>0.7114718614718615</v>
      </c>
      <c r="U4" t="n">
        <v>0.6</v>
      </c>
      <c r="V4" t="n">
        <v>0.63</v>
      </c>
      <c r="W4" t="inlineStr">
        <is>
          <t>[0.7647058823529411, 0.46551724137931033, 0.8]</t>
        </is>
      </c>
      <c r="X4" t="inlineStr">
        <is>
          <t>[1.0, 0.5272727272727272, 0.6071428571428571]</t>
        </is>
      </c>
      <c r="Y4" t="n">
        <v>0.5980392156862745</v>
      </c>
      <c r="Z4" t="n">
        <v>0.635705266955267</v>
      </c>
      <c r="AA4" t="n">
        <v>0.6</v>
      </c>
      <c r="AB4" t="n">
        <v>0.63</v>
      </c>
      <c r="AC4" t="inlineStr">
        <is>
          <t>[0.3939393939393939, 0.7941176470588235, 0.6060606060606061]</t>
        </is>
      </c>
      <c r="AD4" t="inlineStr">
        <is>
          <t>[0.4857142857142857, 0.90625, 0.5151515151515151]</t>
        </is>
      </c>
      <c r="AE4" t="n">
        <v>0.4</v>
      </c>
      <c r="AF4" t="n">
        <v>0.37</v>
      </c>
      <c r="AG4" t="n">
        <v>0.4310172520698837</v>
      </c>
      <c r="AH4" t="n">
        <v>0.4573593073593074</v>
      </c>
      <c r="AI4" t="n">
        <v>0.4285714285714285</v>
      </c>
      <c r="AJ4" t="n">
        <v>0.4598540145985401</v>
      </c>
      <c r="AK4" t="n">
        <v>0.4277856694436496</v>
      </c>
      <c r="AL4" t="n">
        <v>0.4817800457314287</v>
      </c>
      <c r="AM4" t="n">
        <v>237.5393450409174</v>
      </c>
      <c r="AN4" t="n">
        <v>28.71284812688828</v>
      </c>
    </row>
    <row r="5">
      <c r="A5" t="inlineStr">
        <is>
          <t>MI-HAT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0.63</v>
      </c>
      <c r="J5" t="n">
        <v>0.76</v>
      </c>
      <c r="K5" t="n">
        <v>0.6292335115864528</v>
      </c>
      <c r="L5" t="n">
        <v>0.7679112554112554</v>
      </c>
      <c r="M5" t="n">
        <v>0.5802730808922759</v>
      </c>
      <c r="N5" t="n">
        <v>0.7549378725849314</v>
      </c>
      <c r="O5" t="n">
        <v>0.63</v>
      </c>
      <c r="P5" t="n">
        <v>0.76</v>
      </c>
      <c r="Q5" t="inlineStr">
        <is>
          <t>[0.3076923076923077, 0.5647058823529412, 0.868421052631579]</t>
        </is>
      </c>
      <c r="R5" t="inlineStr">
        <is>
          <t>[0.6274509803921569, 0.7142857142857143, 0.923076923076923]</t>
        </is>
      </c>
      <c r="S5" t="n">
        <v>0.7460100319197447</v>
      </c>
      <c r="T5" t="n">
        <v>0.8381410256410255</v>
      </c>
      <c r="U5" t="n">
        <v>0.63</v>
      </c>
      <c r="V5" t="n">
        <v>0.76</v>
      </c>
      <c r="W5" t="inlineStr">
        <is>
          <t>[1.0, 0.47058823529411764, 0.7674418604651163]</t>
        </is>
      </c>
      <c r="X5" t="inlineStr">
        <is>
          <t>[1.0, 0.5769230769230769, 0.9375]</t>
        </is>
      </c>
      <c r="Y5" t="n">
        <v>0.6292335115864528</v>
      </c>
      <c r="Z5" t="n">
        <v>0.7679112554112554</v>
      </c>
      <c r="AA5" t="n">
        <v>0.63</v>
      </c>
      <c r="AB5" t="n">
        <v>0.76</v>
      </c>
      <c r="AC5" t="inlineStr">
        <is>
          <t>[0.18181818181818182, 0.7058823529411765, 1.0]</t>
        </is>
      </c>
      <c r="AD5" t="inlineStr">
        <is>
          <t>[0.45714285714285713, 0.9375, 0.9090909090909091]</t>
        </is>
      </c>
      <c r="AE5" t="n">
        <v>0.37</v>
      </c>
      <c r="AF5" t="n">
        <v>0.24</v>
      </c>
      <c r="AG5" t="n">
        <v>0.4475675550780393</v>
      </c>
      <c r="AH5" t="n">
        <v>0.6232804232804233</v>
      </c>
      <c r="AI5" t="n">
        <v>0.4598540145985401</v>
      </c>
      <c r="AJ5" t="n">
        <v>0.6129032258064516</v>
      </c>
      <c r="AK5" t="n">
        <v>0.4864169911825283</v>
      </c>
      <c r="AL5" t="n">
        <v>0.6823819315504512</v>
      </c>
      <c r="AM5" t="n">
        <v>731.5162707567215</v>
      </c>
      <c r="AN5" t="n">
        <v>28.21767462790012</v>
      </c>
    </row>
    <row r="6">
      <c r="A6" t="inlineStr">
        <is>
          <t>MI-HAT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0.61</v>
      </c>
      <c r="J6" t="n">
        <v>0.61</v>
      </c>
      <c r="K6" t="n">
        <v>0.6096256684491979</v>
      </c>
      <c r="L6" t="n">
        <v>0.6262626262626263</v>
      </c>
      <c r="M6" t="n">
        <v>0.5565107939297503</v>
      </c>
      <c r="N6" t="n">
        <v>0.5189476980895709</v>
      </c>
      <c r="O6" t="n">
        <v>0.61</v>
      </c>
      <c r="P6" t="n">
        <v>0.61</v>
      </c>
      <c r="Q6" t="inlineStr">
        <is>
          <t>[0.3076923076923077, 0.5569620253164557, 0.8048780487804877]</t>
        </is>
      </c>
      <c r="R6" t="inlineStr">
        <is>
          <t>[0.0, 0.6213592233009708, 0.9354838709677419]</t>
        </is>
      </c>
      <c r="S6" t="n">
        <v>0.7207860922146637</v>
      </c>
      <c r="T6" t="n">
        <v>0.4835680751173709</v>
      </c>
      <c r="U6" t="n">
        <v>0.61</v>
      </c>
      <c r="V6" t="n">
        <v>0.61</v>
      </c>
      <c r="W6" t="inlineStr">
        <is>
          <t>[1.0, 0.4888888888888889, 0.673469387755102]</t>
        </is>
      </c>
      <c r="X6" t="inlineStr">
        <is>
          <t>[0.0, 0.4507042253521127, 1.0]</t>
        </is>
      </c>
      <c r="Y6" t="n">
        <v>0.6096256684491979</v>
      </c>
      <c r="Z6" t="n">
        <v>0.6262626262626263</v>
      </c>
      <c r="AA6" t="n">
        <v>0.61</v>
      </c>
      <c r="AB6" t="n">
        <v>0.61</v>
      </c>
      <c r="AC6" t="inlineStr">
        <is>
          <t>[0.18181818181818182, 0.6470588235294118, 1.0]</t>
        </is>
      </c>
      <c r="AD6" t="inlineStr">
        <is>
          <t>[0.0, 1.0, 0.8787878787878788]</t>
        </is>
      </c>
      <c r="AE6" t="n">
        <v>0.39</v>
      </c>
      <c r="AF6" t="n">
        <v>0.39</v>
      </c>
      <c r="AG6" t="n">
        <v>0.4137508272846618</v>
      </c>
      <c r="AH6" t="n">
        <v>0.4431640347133305</v>
      </c>
      <c r="AI6" t="n">
        <v>0.4388489208633093</v>
      </c>
      <c r="AJ6" t="n">
        <v>0.4388489208633093</v>
      </c>
      <c r="AK6" t="n">
        <v>0.4534323200463522</v>
      </c>
      <c r="AL6" t="n">
        <v>0.5481352186833313</v>
      </c>
      <c r="AM6" t="n">
        <v>446.9627169445157</v>
      </c>
      <c r="AN6" t="n">
        <v>28.92845752835274</v>
      </c>
    </row>
    <row r="7">
      <c r="A7" t="inlineStr">
        <is>
          <t>MI-HAT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0.7</v>
      </c>
      <c r="J7" t="n">
        <v>0.57</v>
      </c>
      <c r="K7" t="n">
        <v>0.6990493166963755</v>
      </c>
      <c r="L7" t="n">
        <v>0.574251443001443</v>
      </c>
      <c r="M7" t="n">
        <v>0.6706943369893353</v>
      </c>
      <c r="N7" t="n">
        <v>0.578450032416412</v>
      </c>
      <c r="O7" t="n">
        <v>0.7</v>
      </c>
      <c r="P7" t="n">
        <v>0.57</v>
      </c>
      <c r="Q7" t="inlineStr">
        <is>
          <t>[0.4651162790697675, 0.6428571428571429, 0.9041095890410958]</t>
        </is>
      </c>
      <c r="R7" t="inlineStr">
        <is>
          <t>[0.44067796610169496, 0.47500000000000003, 0.819672131147541]</t>
        </is>
      </c>
      <c r="S7" t="n">
        <v>0.7883333333333334</v>
      </c>
      <c r="T7" t="n">
        <v>0.6101190476190476</v>
      </c>
      <c r="U7" t="n">
        <v>0.7</v>
      </c>
      <c r="V7" t="n">
        <v>0.57</v>
      </c>
      <c r="W7" t="inlineStr">
        <is>
          <t>[1.0, 0.54, 0.825]</t>
        </is>
      </c>
      <c r="X7" t="inlineStr">
        <is>
          <t>[0.5416666666666666, 0.3958333333333333, 0.8928571428571429]</t>
        </is>
      </c>
      <c r="Y7" t="n">
        <v>0.6990493166963755</v>
      </c>
      <c r="Z7" t="n">
        <v>0.574251443001443</v>
      </c>
      <c r="AA7" t="n">
        <v>0.7</v>
      </c>
      <c r="AB7" t="n">
        <v>0.57</v>
      </c>
      <c r="AC7" t="inlineStr">
        <is>
          <t>[0.30303030303030304, 0.7941176470588235, 1.0]</t>
        </is>
      </c>
      <c r="AD7" t="inlineStr">
        <is>
          <t>[0.37142857142857144, 0.59375, 0.7575757575757576]</t>
        </is>
      </c>
      <c r="AE7" t="n">
        <v>0.3</v>
      </c>
      <c r="AF7" t="n">
        <v>0.43</v>
      </c>
      <c r="AG7" t="n">
        <v>0.5339048378522063</v>
      </c>
      <c r="AH7" t="n">
        <v>0.429509516644228</v>
      </c>
      <c r="AI7" t="n">
        <v>0.5384615384615384</v>
      </c>
      <c r="AJ7" t="n">
        <v>0.3986013986013986</v>
      </c>
      <c r="AK7" t="n">
        <v>0.5870109641056984</v>
      </c>
      <c r="AL7" t="n">
        <v>0.3694037868973167</v>
      </c>
      <c r="AM7" t="n">
        <v>394.1538468450308</v>
      </c>
      <c r="AN7" t="n">
        <v>21.09131714701653</v>
      </c>
    </row>
    <row r="8">
      <c r="A8" t="inlineStr">
        <is>
          <t>MI-HAT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0.79</v>
      </c>
      <c r="J8" t="n">
        <v>0.77</v>
      </c>
      <c r="K8" t="n">
        <v>0.7899584076054665</v>
      </c>
      <c r="L8" t="n">
        <v>0.7755952380952381</v>
      </c>
      <c r="M8" t="n">
        <v>0.7878686233403215</v>
      </c>
      <c r="N8" t="n">
        <v>0.7630817610062892</v>
      </c>
      <c r="O8" t="n">
        <v>0.79</v>
      </c>
      <c r="P8" t="n">
        <v>0.7699999999999999</v>
      </c>
      <c r="Q8" t="inlineStr">
        <is>
          <t>[0.7547169811320755, 0.72, 0.8888888888888888]</t>
        </is>
      </c>
      <c r="R8" t="inlineStr">
        <is>
          <t>[0.6792452830188679, 0.6933333333333334, 0.9166666666666666]</t>
        </is>
      </c>
      <c r="S8" t="n">
        <v>0.8263498019595582</v>
      </c>
      <c r="T8" t="n">
        <v>0.8169350029815146</v>
      </c>
      <c r="U8" t="n">
        <v>0.79</v>
      </c>
      <c r="V8" t="n">
        <v>0.77</v>
      </c>
      <c r="W8" t="inlineStr">
        <is>
          <t>[1.0, 0.6585365853658537, 0.8205128205128205]</t>
        </is>
      </c>
      <c r="X8" t="inlineStr">
        <is>
          <t>[1.0, 0.6046511627906976, 0.8461538461538461]</t>
        </is>
      </c>
      <c r="Y8" t="n">
        <v>0.7899584076054665</v>
      </c>
      <c r="Z8" t="n">
        <v>0.7755952380952381</v>
      </c>
      <c r="AA8" t="n">
        <v>0.79</v>
      </c>
      <c r="AB8" t="n">
        <v>0.77</v>
      </c>
      <c r="AC8" t="inlineStr">
        <is>
          <t>[0.6060606060606061, 0.7941176470588235, 0.9696969696969697]</t>
        </is>
      </c>
      <c r="AD8" t="inlineStr">
        <is>
          <t>[0.5142857142857142, 0.8125, 1.0]</t>
        </is>
      </c>
      <c r="AE8" t="n">
        <v>0.21</v>
      </c>
      <c r="AF8" t="n">
        <v>0.23</v>
      </c>
      <c r="AG8" t="n">
        <v>0.6561868686868687</v>
      </c>
      <c r="AH8" t="n">
        <v>0.6303506017791732</v>
      </c>
      <c r="AI8" t="n">
        <v>0.6528925619834711</v>
      </c>
      <c r="AJ8" t="n">
        <v>0.6260162601626016</v>
      </c>
      <c r="AK8" t="n">
        <v>0.6980954697161453</v>
      </c>
      <c r="AL8" t="n">
        <v>0.6799292947089314</v>
      </c>
      <c r="AM8" t="n">
        <v>418.4591364637017</v>
      </c>
      <c r="AN8" t="n">
        <v>22.23552705347538</v>
      </c>
    </row>
    <row r="9">
      <c r="A9" t="inlineStr">
        <is>
          <t>MI-HAT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0.6899999999999999</v>
      </c>
      <c r="J9" t="n">
        <v>0.71</v>
      </c>
      <c r="K9" t="n">
        <v>0.6913250148544267</v>
      </c>
      <c r="L9" t="n">
        <v>0.7174603174603175</v>
      </c>
      <c r="M9" t="n">
        <v>0.6818464841653248</v>
      </c>
      <c r="N9" t="n">
        <v>0.7140060656189688</v>
      </c>
      <c r="O9" t="n">
        <v>0.6899999999999999</v>
      </c>
      <c r="P9" t="n">
        <v>0.7100000000000001</v>
      </c>
      <c r="Q9" t="inlineStr">
        <is>
          <t>[0.6799999999999999, 0.5507246376811593, 0.8148148148148148]</t>
        </is>
      </c>
      <c r="R9" t="inlineStr">
        <is>
          <t>[0.6538461538461539, 0.6881720430107526, 0.8]</t>
        </is>
      </c>
      <c r="S9" t="n">
        <v>0.7434523809523809</v>
      </c>
      <c r="T9" t="n">
        <v>0.8415300546448088</v>
      </c>
      <c r="U9" t="n">
        <v>0.6899999999999999</v>
      </c>
      <c r="V9" t="n">
        <v>0.71</v>
      </c>
      <c r="W9" t="inlineStr">
        <is>
          <t>[1.0, 0.5428571428571428, 0.6875]</t>
        </is>
      </c>
      <c r="X9" t="inlineStr">
        <is>
          <t>[1.0, 0.5245901639344263, 1.0]</t>
        </is>
      </c>
      <c r="Y9" t="n">
        <v>0.6913250148544267</v>
      </c>
      <c r="Z9" t="n">
        <v>0.7174603174603175</v>
      </c>
      <c r="AA9" t="n">
        <v>0.6899999999999999</v>
      </c>
      <c r="AB9" t="n">
        <v>0.71</v>
      </c>
      <c r="AC9" t="inlineStr">
        <is>
          <t>[0.5151515151515151, 0.5588235294117647, 1.0]</t>
        </is>
      </c>
      <c r="AD9" t="inlineStr">
        <is>
          <t>[0.4857142857142857, 1.0, 0.6666666666666666]</t>
        </is>
      </c>
      <c r="AE9" t="n">
        <v>0.31</v>
      </c>
      <c r="AF9" t="n">
        <v>0.29</v>
      </c>
      <c r="AG9" t="n">
        <v>0.527550505050505</v>
      </c>
      <c r="AH9" t="n">
        <v>0.5589903721051263</v>
      </c>
      <c r="AI9" t="n">
        <v>0.5267175572519084</v>
      </c>
      <c r="AJ9" t="n">
        <v>0.5503875968992248</v>
      </c>
      <c r="AK9" t="n">
        <v>0.5553443773526964</v>
      </c>
      <c r="AL9" t="n">
        <v>0.6318849978612635</v>
      </c>
      <c r="AM9" t="n">
        <v>362.1740287914872</v>
      </c>
      <c r="AN9" t="n">
        <v>30.24349692463875</v>
      </c>
    </row>
    <row r="10">
      <c r="A10" t="inlineStr">
        <is>
          <t>MI-HAT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0.82</v>
      </c>
      <c r="J10" t="n">
        <v>0.77</v>
      </c>
      <c r="K10" t="n">
        <v>0.8181818181818182</v>
      </c>
      <c r="L10" t="n">
        <v>0.7765422077922078</v>
      </c>
      <c r="M10" t="n">
        <v>0.8052325581395349</v>
      </c>
      <c r="N10" t="n">
        <v>0.76164895834061</v>
      </c>
      <c r="O10" t="n">
        <v>0.82</v>
      </c>
      <c r="P10" t="n">
        <v>0.7699999999999999</v>
      </c>
      <c r="Q10" t="inlineStr">
        <is>
          <t>[0.625, 0.7906976744186047, 1.0]</t>
        </is>
      </c>
      <c r="R10" t="inlineStr">
        <is>
          <t>[0.6792452830188679, 0.7837837837837837, 0.821917808219178]</t>
        </is>
      </c>
      <c r="S10" t="n">
        <v>0.8846153846153846</v>
      </c>
      <c r="T10" t="n">
        <v>0.8134920634920636</v>
      </c>
      <c r="U10" t="n">
        <v>0.82</v>
      </c>
      <c r="V10" t="n">
        <v>0.77</v>
      </c>
      <c r="W10" t="inlineStr">
        <is>
          <t>[1.0, 0.6538461538461539, 1.0]</t>
        </is>
      </c>
      <c r="X10" t="inlineStr">
        <is>
          <t>[1.0, 0.6904761904761905, 0.75]</t>
        </is>
      </c>
      <c r="Y10" t="n">
        <v>0.8181818181818182</v>
      </c>
      <c r="Z10" t="n">
        <v>0.7765422077922078</v>
      </c>
      <c r="AA10" t="n">
        <v>0.82</v>
      </c>
      <c r="AB10" t="n">
        <v>0.77</v>
      </c>
      <c r="AC10" t="inlineStr">
        <is>
          <t>[0.45454545454545453, 1.0, 1.0]</t>
        </is>
      </c>
      <c r="AD10" t="inlineStr">
        <is>
          <t>[0.5142857142857142, 0.90625, 0.9090909090909091]</t>
        </is>
      </c>
      <c r="AE10" t="n">
        <v>0.18</v>
      </c>
      <c r="AF10" t="n">
        <v>0.23</v>
      </c>
      <c r="AG10" t="n">
        <v>0.7027972027972028</v>
      </c>
      <c r="AH10" t="n">
        <v>0.6188015257782699</v>
      </c>
      <c r="AI10" t="n">
        <v>0.6949152542372882</v>
      </c>
      <c r="AJ10" t="n">
        <v>0.6260162601626016</v>
      </c>
      <c r="AK10" t="n">
        <v>0.7677268898302763</v>
      </c>
      <c r="AL10" t="n">
        <v>0.6794518469774353</v>
      </c>
      <c r="AM10" t="n">
        <v>747.5887375101447</v>
      </c>
      <c r="AN10" t="n">
        <v>30.62465082108974</v>
      </c>
    </row>
    <row r="11">
      <c r="A11" t="inlineStr">
        <is>
          <t>MI-HAT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0.83</v>
      </c>
      <c r="J11" t="n">
        <v>0.79</v>
      </c>
      <c r="K11" t="n">
        <v>0.8291740938799762</v>
      </c>
      <c r="L11" t="n">
        <v>0.7973214285714286</v>
      </c>
      <c r="M11" t="n">
        <v>0.824126497983956</v>
      </c>
      <c r="N11" t="n">
        <v>0.7815150360554873</v>
      </c>
      <c r="O11" t="n">
        <v>0.83</v>
      </c>
      <c r="P11" t="n">
        <v>0.79</v>
      </c>
      <c r="Q11" t="inlineStr">
        <is>
          <t>[0.7169811320754716, 0.7848101265822784, 0.9705882352941176]</t>
        </is>
      </c>
      <c r="R11" t="inlineStr">
        <is>
          <t>[0.6538461538461539, 0.7341772151898734, 0.9565217391304348]</t>
        </is>
      </c>
      <c r="S11" t="n">
        <v>0.8605820105820104</v>
      </c>
      <c r="T11" t="n">
        <v>0.8445626477541371</v>
      </c>
      <c r="U11" t="n">
        <v>0.83</v>
      </c>
      <c r="V11" t="n">
        <v>0.79</v>
      </c>
      <c r="W11" t="inlineStr">
        <is>
          <t>[0.95, 0.6888888888888889, 0.9428571428571428]</t>
        </is>
      </c>
      <c r="X11" t="inlineStr">
        <is>
          <t>[1.0, 0.6170212765957447, 0.9166666666666666]</t>
        </is>
      </c>
      <c r="Y11" t="n">
        <v>0.8291740938799762</v>
      </c>
      <c r="Z11" t="n">
        <v>0.7973214285714286</v>
      </c>
      <c r="AA11" t="n">
        <v>0.83</v>
      </c>
      <c r="AB11" t="n">
        <v>0.79</v>
      </c>
      <c r="AC11" t="inlineStr">
        <is>
          <t>[0.5757575757575758, 0.9117647058823529, 1.0]</t>
        </is>
      </c>
      <c r="AD11" t="inlineStr">
        <is>
          <t>[0.4857142857142857, 0.90625, 1.0]</t>
        </is>
      </c>
      <c r="AE11" t="n">
        <v>0.17</v>
      </c>
      <c r="AF11" t="n">
        <v>0.21</v>
      </c>
      <c r="AG11" t="n">
        <v>0.7158380018674135</v>
      </c>
      <c r="AH11" t="n">
        <v>0.6607936507936508</v>
      </c>
      <c r="AI11" t="n">
        <v>0.7094017094017094</v>
      </c>
      <c r="AJ11" t="n">
        <v>0.6528925619834711</v>
      </c>
      <c r="AK11" t="n">
        <v>0.7615951005605989</v>
      </c>
      <c r="AL11" t="n">
        <v>0.7174229324598405</v>
      </c>
      <c r="AM11" t="n">
        <v>551.3316082805395</v>
      </c>
      <c r="AN11" t="n">
        <v>29.11021994799376</v>
      </c>
    </row>
    <row r="12">
      <c r="A12" t="inlineStr">
        <is>
          <t>MI-HAT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0.67</v>
      </c>
      <c r="J12" t="n">
        <v>0.75</v>
      </c>
      <c r="K12" t="n">
        <v>0.6705288175876412</v>
      </c>
      <c r="L12" t="n">
        <v>0.7565476190476191</v>
      </c>
      <c r="M12" t="n">
        <v>0.6533333333333333</v>
      </c>
      <c r="N12" t="n">
        <v>0.7398141074611662</v>
      </c>
      <c r="O12" t="n">
        <v>0.67</v>
      </c>
      <c r="P12" t="n">
        <v>0.75</v>
      </c>
      <c r="Q12" t="inlineStr">
        <is>
          <t>[0.5199999999999999, 0.56, 0.88]</t>
        </is>
      </c>
      <c r="R12" t="inlineStr">
        <is>
          <t>[0.6274509803921569, 0.6753246753246752, 0.9166666666666666]</t>
        </is>
      </c>
      <c r="S12" t="n">
        <v>0.6875384300061488</v>
      </c>
      <c r="T12" t="n">
        <v>0.807977207977208</v>
      </c>
      <c r="U12" t="n">
        <v>0.67</v>
      </c>
      <c r="V12" t="n">
        <v>0.75</v>
      </c>
      <c r="W12" t="inlineStr">
        <is>
          <t>[0.7647058823529411, 0.5121951219512195, 0.7857142857142857]</t>
        </is>
      </c>
      <c r="X12" t="inlineStr">
        <is>
          <t>[1.0, 0.5777777777777777, 0.8461538461538461]</t>
        </is>
      </c>
      <c r="Y12" t="n">
        <v>0.6705288175876412</v>
      </c>
      <c r="Z12" t="n">
        <v>0.7565476190476191</v>
      </c>
      <c r="AA12" t="n">
        <v>0.67</v>
      </c>
      <c r="AB12" t="n">
        <v>0.75</v>
      </c>
      <c r="AC12" t="inlineStr">
        <is>
          <t>[0.3939393939393939, 0.6176470588235294, 1.0]</t>
        </is>
      </c>
      <c r="AD12" t="inlineStr">
        <is>
          <t>[0.45714285714285713, 0.8125, 1.0]</t>
        </is>
      </c>
      <c r="AE12" t="n">
        <v>0.33</v>
      </c>
      <c r="AF12" t="n">
        <v>0.25</v>
      </c>
      <c r="AG12" t="n">
        <v>0.5086515086515087</v>
      </c>
      <c r="AH12" t="n">
        <v>0.6043668749551102</v>
      </c>
      <c r="AI12" t="n">
        <v>0.5037593984962406</v>
      </c>
      <c r="AJ12" t="n">
        <v>0.6</v>
      </c>
      <c r="AK12" t="n">
        <v>0.5197352271823069</v>
      </c>
      <c r="AL12" t="n">
        <v>0.6556368559444902</v>
      </c>
      <c r="AM12" t="n">
        <v>300.0935378819704</v>
      </c>
      <c r="AN12" t="n">
        <v>29.18948144465685</v>
      </c>
    </row>
    <row r="13">
      <c r="A13" t="inlineStr">
        <is>
          <t>MI-HAT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0.6</v>
      </c>
      <c r="J13" t="n">
        <v>0.61</v>
      </c>
      <c r="K13" t="n">
        <v>0.5980392156862745</v>
      </c>
      <c r="L13" t="n">
        <v>0.6180735930735931</v>
      </c>
      <c r="M13" t="n">
        <v>0.5988705647176412</v>
      </c>
      <c r="N13" t="n">
        <v>0.5951123643510211</v>
      </c>
      <c r="O13" t="n">
        <v>0.6</v>
      </c>
      <c r="P13" t="n">
        <v>0.61</v>
      </c>
      <c r="Q13" t="inlineStr">
        <is>
          <t>[0.5199999999999999, 0.5869565217391304, 0.689655172413793]</t>
        </is>
      </c>
      <c r="R13" t="inlineStr">
        <is>
          <t>[0.5106382978723404, 0.674698795180723, 0.6000000000000001]</t>
        </is>
      </c>
      <c r="S13" t="n">
        <v>0.6767410412440839</v>
      </c>
      <c r="T13" t="n">
        <v>0.7055290584702348</v>
      </c>
      <c r="U13" t="n">
        <v>0.6</v>
      </c>
      <c r="V13" t="n">
        <v>0.61</v>
      </c>
      <c r="W13" t="inlineStr">
        <is>
          <t>[0.7647058823529411, 0.46551724137931033, 0.8]</t>
        </is>
      </c>
      <c r="X13" t="inlineStr">
        <is>
          <t>[1.0, 0.5490196078431373, 0.5675675675675675]</t>
        </is>
      </c>
      <c r="Y13" t="n">
        <v>0.5980392156862745</v>
      </c>
      <c r="Z13" t="n">
        <v>0.6180735930735931</v>
      </c>
      <c r="AA13" t="n">
        <v>0.6</v>
      </c>
      <c r="AB13" t="n">
        <v>0.61</v>
      </c>
      <c r="AC13" t="inlineStr">
        <is>
          <t>[0.3939393939393939, 0.7941176470588235, 0.6060606060606061]</t>
        </is>
      </c>
      <c r="AD13" t="inlineStr">
        <is>
          <t>[0.34285714285714286, 0.875, 0.6363636363636364]</t>
        </is>
      </c>
      <c r="AE13" t="n">
        <v>0.4</v>
      </c>
      <c r="AF13" t="n">
        <v>0.39</v>
      </c>
      <c r="AG13" t="n">
        <v>0.4310172520698837</v>
      </c>
      <c r="AH13" t="n">
        <v>0.4268398268398268</v>
      </c>
      <c r="AI13" t="n">
        <v>0.4285714285714285</v>
      </c>
      <c r="AJ13" t="n">
        <v>0.4388489208633093</v>
      </c>
      <c r="AK13" t="n">
        <v>0.4277856694436496</v>
      </c>
      <c r="AL13" t="n">
        <v>0.451453854563694</v>
      </c>
      <c r="AM13" t="n">
        <v>248.0696255341172</v>
      </c>
      <c r="AN13" t="n">
        <v>24.82342595607042</v>
      </c>
    </row>
    <row r="14">
      <c r="A14" t="inlineStr">
        <is>
          <t>MI-HAT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0.42</v>
      </c>
      <c r="J14" t="n">
        <v>0.44</v>
      </c>
      <c r="K14" t="n">
        <v>0.4194890077243018</v>
      </c>
      <c r="L14" t="n">
        <v>0.4452922077922077</v>
      </c>
      <c r="M14" t="n">
        <v>0.4018389352928232</v>
      </c>
      <c r="N14" t="n">
        <v>0.3889380096276648</v>
      </c>
      <c r="O14" t="n">
        <v>0.4199999999999999</v>
      </c>
      <c r="P14" t="n">
        <v>0.44</v>
      </c>
      <c r="Q14" t="inlineStr">
        <is>
          <t>[0.24489795918367344, 0.40506329113924056, 0.5555555555555556]</t>
        </is>
      </c>
      <c r="R14" t="inlineStr">
        <is>
          <t>[0.20512820512820512, 0.4444444444444445, 0.5172413793103449]</t>
        </is>
      </c>
      <c r="S14" t="n">
        <v>0.4144586894586895</v>
      </c>
      <c r="T14" t="n">
        <v>0.7102255174544331</v>
      </c>
      <c r="U14" t="n">
        <v>0.42</v>
      </c>
      <c r="V14" t="n">
        <v>0.44</v>
      </c>
      <c r="W14" t="inlineStr">
        <is>
          <t>[0.375, 0.35555555555555557, 0.5128205128205128]</t>
        </is>
      </c>
      <c r="X14" t="inlineStr">
        <is>
          <t>[1.0, 0.7692307692307693, 0.3614457831325301]</t>
        </is>
      </c>
      <c r="Y14" t="n">
        <v>0.4194890077243018</v>
      </c>
      <c r="Z14" t="n">
        <v>0.4452922077922077</v>
      </c>
      <c r="AA14" t="n">
        <v>0.42</v>
      </c>
      <c r="AB14" t="n">
        <v>0.44</v>
      </c>
      <c r="AC14" t="inlineStr">
        <is>
          <t>[0.18181818181818182, 0.47058823529411764, 0.6060606060606061]</t>
        </is>
      </c>
      <c r="AD14" t="inlineStr">
        <is>
          <t>[0.11428571428571428, 0.3125, 0.9090909090909091]</t>
        </is>
      </c>
      <c r="AE14" t="n">
        <v>0.58</v>
      </c>
      <c r="AF14" t="n">
        <v>0.5600000000000001</v>
      </c>
      <c r="AG14" t="n">
        <v>0.2593728407681896</v>
      </c>
      <c r="AH14" t="n">
        <v>0.2496124031007752</v>
      </c>
      <c r="AI14" t="n">
        <v>0.2658227848101266</v>
      </c>
      <c r="AJ14" t="n">
        <v>0.282051282051282</v>
      </c>
      <c r="AK14" t="n">
        <v>0.1330171609119334</v>
      </c>
      <c r="AL14" t="n">
        <v>0.2502780732611198</v>
      </c>
      <c r="AM14" t="n">
        <v>236.2145285978913</v>
      </c>
      <c r="AN14" t="n">
        <v>25.06673992425203</v>
      </c>
    </row>
    <row r="15">
      <c r="A15" t="inlineStr">
        <is>
          <t>MI-HAT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0.76</v>
      </c>
      <c r="J15" t="n">
        <v>0.6899999999999999</v>
      </c>
      <c r="K15" t="n">
        <v>0.7578728461081402</v>
      </c>
      <c r="L15" t="n">
        <v>0.6989898989898989</v>
      </c>
      <c r="M15" t="n">
        <v>0.765022619441686</v>
      </c>
      <c r="N15" t="n">
        <v>0.6788793477318068</v>
      </c>
      <c r="O15" t="n">
        <v>0.76</v>
      </c>
      <c r="P15" t="n">
        <v>0.6899999999999999</v>
      </c>
      <c r="Q15" t="inlineStr">
        <is>
          <t>[0.8070175438596493, 0.7333333333333333, 0.7547169811320755]</t>
        </is>
      </c>
      <c r="R15" t="inlineStr">
        <is>
          <t>[0.5714285714285715, 0.7111111111111111, 0.7540983606557378]</t>
        </is>
      </c>
      <c r="S15" t="n">
        <v>0.8492063492063492</v>
      </c>
      <c r="T15" t="n">
        <v>0.7910509031198686</v>
      </c>
      <c r="U15" t="n">
        <v>0.76</v>
      </c>
      <c r="V15" t="n">
        <v>0.6899999999999999</v>
      </c>
      <c r="W15" t="inlineStr">
        <is>
          <t>[0.9583333333333334, 0.5892857142857143, 1.0]</t>
        </is>
      </c>
      <c r="X15" t="inlineStr">
        <is>
          <t>[1.0, 0.5517241379310345, 0.8214285714285714]</t>
        </is>
      </c>
      <c r="Y15" t="n">
        <v>0.7578728461081402</v>
      </c>
      <c r="Z15" t="n">
        <v>0.6989898989898989</v>
      </c>
      <c r="AA15" t="n">
        <v>0.76</v>
      </c>
      <c r="AB15" t="n">
        <v>0.6899999999999999</v>
      </c>
      <c r="AC15" t="inlineStr">
        <is>
          <t>[0.696969696969697, 0.9705882352941176, 0.6060606060606061]</t>
        </is>
      </c>
      <c r="AD15" t="inlineStr">
        <is>
          <t>[0.4, 1.0, 0.696969696969697]</t>
        </is>
      </c>
      <c r="AE15" t="n">
        <v>0.24</v>
      </c>
      <c r="AF15" t="n">
        <v>0.31</v>
      </c>
      <c r="AG15" t="n">
        <v>0.6204928542389844</v>
      </c>
      <c r="AH15" t="n">
        <v>0.5189957652752571</v>
      </c>
      <c r="AI15" t="n">
        <v>0.6129032258064516</v>
      </c>
      <c r="AJ15" t="n">
        <v>0.5267175572519084</v>
      </c>
      <c r="AK15" t="n">
        <v>0.6774212562609062</v>
      </c>
      <c r="AL15" t="n">
        <v>0.5913568208942943</v>
      </c>
      <c r="AM15" t="n">
        <v>355.3235620707273</v>
      </c>
      <c r="AN15" t="n">
        <v>26.33146772533655</v>
      </c>
    </row>
    <row r="16">
      <c r="A16" t="inlineStr">
        <is>
          <t>MI-HAT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0.68</v>
      </c>
      <c r="J16" t="n">
        <v>0.67</v>
      </c>
      <c r="K16" t="n">
        <v>0.6794414735591205</v>
      </c>
      <c r="L16" t="n">
        <v>0.6793650793650793</v>
      </c>
      <c r="M16" t="n">
        <v>0.651624125543581</v>
      </c>
      <c r="N16" t="n">
        <v>0.6671534936998854</v>
      </c>
      <c r="O16" t="n">
        <v>0.68</v>
      </c>
      <c r="P16" t="n">
        <v>0.67</v>
      </c>
      <c r="Q16" t="inlineStr">
        <is>
          <t>[0.4651162790697675, 0.6097560975609756, 0.88]</t>
        </is>
      </c>
      <c r="R16" t="inlineStr">
        <is>
          <t>[0.5416666666666666, 0.6597938144329897, 0.8]</t>
        </is>
      </c>
      <c r="S16" t="n">
        <v>0.7688492063492064</v>
      </c>
      <c r="T16" t="n">
        <v>0.8307692307692308</v>
      </c>
      <c r="U16" t="n">
        <v>0.68</v>
      </c>
      <c r="V16" t="n">
        <v>0.67</v>
      </c>
      <c r="W16" t="inlineStr">
        <is>
          <t>[1.0, 0.5208333333333334, 0.7857142857142857]</t>
        </is>
      </c>
      <c r="X16" t="inlineStr">
        <is>
          <t>[1.0, 0.49230769230769234, 1.0]</t>
        </is>
      </c>
      <c r="Y16" t="n">
        <v>0.6794414735591205</v>
      </c>
      <c r="Z16" t="n">
        <v>0.6793650793650793</v>
      </c>
      <c r="AA16" t="n">
        <v>0.68</v>
      </c>
      <c r="AB16" t="n">
        <v>0.67</v>
      </c>
      <c r="AC16" t="inlineStr">
        <is>
          <t>[0.30303030303030304, 0.7352941176470589, 1.0]</t>
        </is>
      </c>
      <c r="AD16" t="inlineStr">
        <is>
          <t>[0.37142857142857144, 1.0, 0.6666666666666666]</t>
        </is>
      </c>
      <c r="AE16" t="n">
        <v>0.32</v>
      </c>
      <c r="AF16" t="n">
        <v>0.33</v>
      </c>
      <c r="AG16" t="n">
        <v>0.5091136933242196</v>
      </c>
      <c r="AH16" t="n">
        <v>0.5101343101343101</v>
      </c>
      <c r="AI16" t="n">
        <v>0.5151515151515151</v>
      </c>
      <c r="AJ16" t="n">
        <v>0.5037593984962406</v>
      </c>
      <c r="AK16" t="n">
        <v>0.5536424409370756</v>
      </c>
      <c r="AL16" t="n">
        <v>0.5887217414595972</v>
      </c>
      <c r="AM16" t="n">
        <v>475.7251903787255</v>
      </c>
      <c r="AN16" t="n">
        <v>22.56191404163837</v>
      </c>
    </row>
    <row r="17">
      <c r="A17" t="inlineStr">
        <is>
          <t>MI-HAT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0.66</v>
      </c>
      <c r="J17" t="n">
        <v>0.66</v>
      </c>
      <c r="K17" t="n">
        <v>0.6616161616161617</v>
      </c>
      <c r="L17" t="n">
        <v>0.6717261904761905</v>
      </c>
      <c r="M17" t="n">
        <v>0.6487460655904153</v>
      </c>
      <c r="N17" t="n">
        <v>0.6164092900695529</v>
      </c>
      <c r="O17" t="n">
        <v>0.66</v>
      </c>
      <c r="P17" t="n">
        <v>0.66</v>
      </c>
      <c r="Q17" t="inlineStr">
        <is>
          <t>[0.653061224489796, 0.5074626865671642, 0.7857142857142858]</t>
        </is>
      </c>
      <c r="R17" t="inlineStr">
        <is>
          <t>[0.2790697674418604, 0.6136363636363635, 0.9565217391304348]</t>
        </is>
      </c>
      <c r="S17" t="n">
        <v>0.7207367795603089</v>
      </c>
      <c r="T17" t="n">
        <v>0.7162698412698413</v>
      </c>
      <c r="U17" t="n">
        <v>0.66</v>
      </c>
      <c r="V17" t="n">
        <v>0.66</v>
      </c>
      <c r="W17" t="inlineStr">
        <is>
          <t>[1.0, 0.5151515151515151, 0.6470588235294118]</t>
        </is>
      </c>
      <c r="X17" t="inlineStr">
        <is>
          <t>[0.75, 0.48214285714285715, 0.9166666666666666]</t>
        </is>
      </c>
      <c r="Y17" t="n">
        <v>0.6616161616161617</v>
      </c>
      <c r="Z17" t="n">
        <v>0.6717261904761905</v>
      </c>
      <c r="AA17" t="n">
        <v>0.66</v>
      </c>
      <c r="AB17" t="n">
        <v>0.66</v>
      </c>
      <c r="AC17" t="inlineStr">
        <is>
          <t>[0.48484848484848486, 0.5, 1.0]</t>
        </is>
      </c>
      <c r="AD17" t="inlineStr">
        <is>
          <t>[0.17142857142857143, 0.84375, 1.0]</t>
        </is>
      </c>
      <c r="AE17" t="n">
        <v>0.34</v>
      </c>
      <c r="AF17" t="n">
        <v>0.34</v>
      </c>
      <c r="AG17" t="n">
        <v>0.4906357694592989</v>
      </c>
      <c r="AH17" t="n">
        <v>0.507150593216167</v>
      </c>
      <c r="AI17" t="n">
        <v>0.4925373134328358</v>
      </c>
      <c r="AJ17" t="n">
        <v>0.4925373134328358</v>
      </c>
      <c r="AK17" t="n">
        <v>0.5142748326137976</v>
      </c>
      <c r="AL17" t="n">
        <v>0.551575465295102</v>
      </c>
      <c r="AM17" t="n">
        <v>291.3138827979565</v>
      </c>
      <c r="AN17" t="n">
        <v>28.88123243302107</v>
      </c>
    </row>
    <row r="18">
      <c r="A18" t="inlineStr">
        <is>
          <t>MI-HAT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0.8100000000000001</v>
      </c>
      <c r="J18" t="n">
        <v>0.84</v>
      </c>
      <c r="K18" t="n">
        <v>0.8086749851455733</v>
      </c>
      <c r="L18" t="n">
        <v>0.8446789321789322</v>
      </c>
      <c r="M18" t="n">
        <v>0.7982445990444371</v>
      </c>
      <c r="N18" t="n">
        <v>0.8409936183352776</v>
      </c>
      <c r="O18" t="n">
        <v>0.8100000000000001</v>
      </c>
      <c r="P18" t="n">
        <v>0.8399999999999999</v>
      </c>
      <c r="Q18" t="inlineStr">
        <is>
          <t>[0.653061224489796, 0.7710843373493975, 0.9705882352941176]</t>
        </is>
      </c>
      <c r="R18" t="inlineStr">
        <is>
          <t>[0.7796610169491525, 0.7894736842105263, 0.9538461538461539]</t>
        </is>
      </c>
      <c r="S18" t="n">
        <v>0.8653061224489796</v>
      </c>
      <c r="T18" t="n">
        <v>0.8696338383838383</v>
      </c>
      <c r="U18" t="n">
        <v>0.8100000000000001</v>
      </c>
      <c r="V18" t="n">
        <v>0.84</v>
      </c>
      <c r="W18" t="inlineStr">
        <is>
          <t>[1.0, 0.6530612244897959, 0.9428571428571428]</t>
        </is>
      </c>
      <c r="X18" t="inlineStr">
        <is>
          <t>[0.9583333333333334, 0.6818181818181818, 0.96875]</t>
        </is>
      </c>
      <c r="Y18" t="n">
        <v>0.8086749851455733</v>
      </c>
      <c r="Z18" t="n">
        <v>0.8446789321789322</v>
      </c>
      <c r="AA18" t="n">
        <v>0.8100000000000001</v>
      </c>
      <c r="AB18" t="n">
        <v>0.84</v>
      </c>
      <c r="AC18" t="inlineStr">
        <is>
          <t>[0.48484848484848486, 0.9411764705882353, 1.0]</t>
        </is>
      </c>
      <c r="AD18" t="inlineStr">
        <is>
          <t>[0.6571428571428571, 0.9375, 0.9393939393939394]</t>
        </is>
      </c>
      <c r="AE18" t="n">
        <v>0.19</v>
      </c>
      <c r="AF18" t="n">
        <v>0.16</v>
      </c>
      <c r="AG18" t="n">
        <v>0.6850522026992616</v>
      </c>
      <c r="AH18" t="n">
        <v>0.7342758359382401</v>
      </c>
      <c r="AI18" t="n">
        <v>0.680672268907563</v>
      </c>
      <c r="AJ18" t="n">
        <v>0.7241379310344828</v>
      </c>
      <c r="AK18" t="n">
        <v>0.7439566659007855</v>
      </c>
      <c r="AL18" t="n">
        <v>0.776562529534078</v>
      </c>
      <c r="AM18" t="n">
        <v>435.5575411617756</v>
      </c>
      <c r="AN18" t="n">
        <v>24.23818561434746</v>
      </c>
    </row>
    <row r="19">
      <c r="A19" t="inlineStr">
        <is>
          <t>MI-HAT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0.72</v>
      </c>
      <c r="J19" t="n">
        <v>0.68</v>
      </c>
      <c r="K19" t="n">
        <v>0.7183600713012478</v>
      </c>
      <c r="L19" t="n">
        <v>0.6887806637806638</v>
      </c>
      <c r="M19" t="n">
        <v>0.7151414677276747</v>
      </c>
      <c r="N19" t="n">
        <v>0.6592538618478577</v>
      </c>
      <c r="O19" t="n">
        <v>0.72</v>
      </c>
      <c r="P19" t="n">
        <v>0.68</v>
      </c>
      <c r="Q19" t="inlineStr">
        <is>
          <t>[0.8307692307692308, 0.6896551724137931, 0.625]</t>
        </is>
      </c>
      <c r="R19" t="inlineStr">
        <is>
          <t>[0.5106382978723404, 0.767123287671233, 0.7]</t>
        </is>
      </c>
      <c r="S19" t="n">
        <v>0.8032625786163522</v>
      </c>
      <c r="T19" t="n">
        <v>0.7595571700397855</v>
      </c>
      <c r="U19" t="n">
        <v>0.72</v>
      </c>
      <c r="V19" t="n">
        <v>0.68</v>
      </c>
      <c r="W19" t="inlineStr">
        <is>
          <t>[0.84375, 0.5660377358490566, 1.0]</t>
        </is>
      </c>
      <c r="X19" t="inlineStr">
        <is>
          <t>[1.0, 0.6829268292682927, 0.5957446808510638]</t>
        </is>
      </c>
      <c r="Y19" t="n">
        <v>0.7183600713012478</v>
      </c>
      <c r="Z19" t="n">
        <v>0.6887806637806638</v>
      </c>
      <c r="AA19" t="n">
        <v>0.72</v>
      </c>
      <c r="AB19" t="n">
        <v>0.68</v>
      </c>
      <c r="AC19" t="inlineStr">
        <is>
          <t>[0.8181818181818182, 0.8823529411764706, 0.45454545454545453]</t>
        </is>
      </c>
      <c r="AD19" t="inlineStr">
        <is>
          <t>[0.34285714285714286, 0.875, 0.8484848484848485]</t>
        </is>
      </c>
      <c r="AE19" t="n">
        <v>0.28</v>
      </c>
      <c r="AF19" t="n">
        <v>0.32</v>
      </c>
      <c r="AG19" t="n">
        <v>0.5637958532695375</v>
      </c>
      <c r="AH19" t="n">
        <v>0.5011803011803012</v>
      </c>
      <c r="AI19" t="n">
        <v>0.5625</v>
      </c>
      <c r="AJ19" t="n">
        <v>0.5151515151515151</v>
      </c>
      <c r="AK19" t="n">
        <v>0.6112561024449783</v>
      </c>
      <c r="AL19" t="n">
        <v>0.5578641196426579</v>
      </c>
      <c r="AM19" t="n">
        <v>304.9074050113559</v>
      </c>
      <c r="AN19" t="n">
        <v>25.51016679406166</v>
      </c>
    </row>
    <row r="20">
      <c r="A20" t="inlineStr">
        <is>
          <t>MI-HAT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0.79</v>
      </c>
      <c r="J20" t="n">
        <v>0.73</v>
      </c>
      <c r="K20" t="n">
        <v>0.787878787878788</v>
      </c>
      <c r="L20" t="n">
        <v>0.7393939393939394</v>
      </c>
      <c r="M20" t="n">
        <v>0.765792759051186</v>
      </c>
      <c r="N20" t="n">
        <v>0.724908424908425</v>
      </c>
      <c r="O20" t="n">
        <v>0.79</v>
      </c>
      <c r="P20" t="n">
        <v>0.7299999999999999</v>
      </c>
      <c r="Q20" t="inlineStr">
        <is>
          <t>[0.5333333333333333, 0.7640449438202247, 1.0]</t>
        </is>
      </c>
      <c r="R20" t="inlineStr">
        <is>
          <t>[0.5714285714285715, 0.7032967032967034, 0.9]</t>
        </is>
      </c>
      <c r="S20" t="n">
        <v>0.8727272727272727</v>
      </c>
      <c r="T20" t="n">
        <v>0.847457627118644</v>
      </c>
      <c r="U20" t="n">
        <v>0.79</v>
      </c>
      <c r="V20" t="n">
        <v>0.73</v>
      </c>
      <c r="W20" t="inlineStr">
        <is>
          <t>[1.0, 0.6181818181818182, 1.0]</t>
        </is>
      </c>
      <c r="X20" t="inlineStr">
        <is>
          <t>[1.0, 0.5423728813559322, 1.0]</t>
        </is>
      </c>
      <c r="Y20" t="n">
        <v>0.787878787878788</v>
      </c>
      <c r="Z20" t="n">
        <v>0.7393939393939394</v>
      </c>
      <c r="AA20" t="n">
        <v>0.79</v>
      </c>
      <c r="AB20" t="n">
        <v>0.73</v>
      </c>
      <c r="AC20" t="inlineStr">
        <is>
          <t>[0.36363636363636365, 1.0, 1.0]</t>
        </is>
      </c>
      <c r="AD20" t="inlineStr">
        <is>
          <t>[0.4, 1.0, 0.8181818181818182]</t>
        </is>
      </c>
      <c r="AE20" t="n">
        <v>0.21</v>
      </c>
      <c r="AF20" t="n">
        <v>0.27</v>
      </c>
      <c r="AG20" t="n">
        <v>0.6606060606060606</v>
      </c>
      <c r="AH20" t="n">
        <v>0.5868515665125834</v>
      </c>
      <c r="AI20" t="n">
        <v>0.6528925619834711</v>
      </c>
      <c r="AJ20" t="n">
        <v>0.5748031496062992</v>
      </c>
      <c r="AK20" t="n">
        <v>0.7346316563839415</v>
      </c>
      <c r="AL20" t="n">
        <v>0.6603120959094503</v>
      </c>
      <c r="AM20" t="n">
        <v>882.8338639587164</v>
      </c>
      <c r="AN20" t="n">
        <v>24.11897986382246</v>
      </c>
    </row>
    <row r="21">
      <c r="A21" t="inlineStr">
        <is>
          <t>MI-HAT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0.79</v>
      </c>
      <c r="J21" t="n">
        <v>0.79</v>
      </c>
      <c r="K21" t="n">
        <v>0.787878787878788</v>
      </c>
      <c r="L21" t="n">
        <v>0.7933351370851373</v>
      </c>
      <c r="M21" t="n">
        <v>0.765792759051186</v>
      </c>
      <c r="N21" t="n">
        <v>0.7960295514611139</v>
      </c>
      <c r="O21" t="n">
        <v>0.79</v>
      </c>
      <c r="P21" t="n">
        <v>0.79</v>
      </c>
      <c r="Q21" t="inlineStr">
        <is>
          <t>[0.5333333333333333, 0.7640449438202247, 1.0]</t>
        </is>
      </c>
      <c r="R21" t="inlineStr">
        <is>
          <t>[0.819672131147541, 0.7469879518072288, 0.8214285714285715]</t>
        </is>
      </c>
      <c r="S21" t="n">
        <v>0.8727272727272727</v>
      </c>
      <c r="T21" t="n">
        <v>0.8564605329311211</v>
      </c>
      <c r="U21" t="n">
        <v>0.79</v>
      </c>
      <c r="V21" t="n">
        <v>0.79</v>
      </c>
      <c r="W21" t="inlineStr">
        <is>
          <t>[1.0, 0.6181818181818182, 1.0]</t>
        </is>
      </c>
      <c r="X21" t="inlineStr">
        <is>
          <t>[0.9615384615384616, 0.6078431372549019, 1.0]</t>
        </is>
      </c>
      <c r="Y21" t="n">
        <v>0.787878787878788</v>
      </c>
      <c r="Z21" t="n">
        <v>0.7933351370851373</v>
      </c>
      <c r="AA21" t="n">
        <v>0.79</v>
      </c>
      <c r="AB21" t="n">
        <v>0.79</v>
      </c>
      <c r="AC21" t="inlineStr">
        <is>
          <t>[0.36363636363636365, 1.0, 1.0]</t>
        </is>
      </c>
      <c r="AD21" t="inlineStr">
        <is>
          <t>[0.7142857142857143, 0.96875, 0.696969696969697]</t>
        </is>
      </c>
      <c r="AE21" t="n">
        <v>0.21</v>
      </c>
      <c r="AF21" t="n">
        <v>0.21</v>
      </c>
      <c r="AG21" t="n">
        <v>0.6606060606060606</v>
      </c>
      <c r="AH21" t="n">
        <v>0.6625226625226625</v>
      </c>
      <c r="AI21" t="n">
        <v>0.6528925619834711</v>
      </c>
      <c r="AJ21" t="n">
        <v>0.6528925619834711</v>
      </c>
      <c r="AK21" t="n">
        <v>0.7346316563839415</v>
      </c>
      <c r="AL21" t="n">
        <v>0.715938133054311</v>
      </c>
      <c r="AM21" t="n">
        <v>861.0884182527661</v>
      </c>
      <c r="AN21" t="n">
        <v>19.87288388609886</v>
      </c>
    </row>
    <row r="22">
      <c r="A22" t="inlineStr">
        <is>
          <t>MI-HAT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0.6</v>
      </c>
      <c r="J22" t="n">
        <v>0.61</v>
      </c>
      <c r="K22" t="n">
        <v>0.5980392156862745</v>
      </c>
      <c r="L22" t="n">
        <v>0.6142406204906204</v>
      </c>
      <c r="M22" t="n">
        <v>0.5988705647176412</v>
      </c>
      <c r="N22" t="n">
        <v>0.6127647611893051</v>
      </c>
      <c r="O22" t="n">
        <v>0.6</v>
      </c>
      <c r="P22" t="n">
        <v>0.61</v>
      </c>
      <c r="Q22" t="inlineStr">
        <is>
          <t>[0.5199999999999999, 0.5869565217391304, 0.689655172413793]</t>
        </is>
      </c>
      <c r="R22" t="inlineStr">
        <is>
          <t>[0.6538461538461539, 0.617283950617284, 0.5671641791044776]</t>
        </is>
      </c>
      <c r="S22" t="n">
        <v>0.6767410412440839</v>
      </c>
      <c r="T22" t="n">
        <v>0.6896758703481393</v>
      </c>
      <c r="U22" t="n">
        <v>0.6</v>
      </c>
      <c r="V22" t="n">
        <v>0.61</v>
      </c>
      <c r="W22" t="inlineStr">
        <is>
          <t>[0.7647058823529411, 0.46551724137931033, 0.8]</t>
        </is>
      </c>
      <c r="X22" t="inlineStr">
        <is>
          <t>[1.0, 0.5102040816326531, 0.5588235294117647]</t>
        </is>
      </c>
      <c r="Y22" t="n">
        <v>0.5980392156862745</v>
      </c>
      <c r="Z22" t="n">
        <v>0.6142406204906204</v>
      </c>
      <c r="AA22" t="n">
        <v>0.6</v>
      </c>
      <c r="AB22" t="n">
        <v>0.61</v>
      </c>
      <c r="AC22" t="inlineStr">
        <is>
          <t>[0.3939393939393939, 0.7941176470588235, 0.6060606060606061]</t>
        </is>
      </c>
      <c r="AD22" t="inlineStr">
        <is>
          <t>[0.4857142857142857, 0.78125, 0.5757575757575758]</t>
        </is>
      </c>
      <c r="AE22" t="n">
        <v>0.4</v>
      </c>
      <c r="AF22" t="n">
        <v>0.39</v>
      </c>
      <c r="AG22" t="n">
        <v>0.4310172520698837</v>
      </c>
      <c r="AH22" t="n">
        <v>0.4426587301587301</v>
      </c>
      <c r="AI22" t="n">
        <v>0.4285714285714285</v>
      </c>
      <c r="AJ22" t="n">
        <v>0.4388489208633093</v>
      </c>
      <c r="AK22" t="n">
        <v>0.4277856694436496</v>
      </c>
      <c r="AL22" t="n">
        <v>0.4396401415805551</v>
      </c>
      <c r="AM22" t="n">
        <v>241.9912738800049</v>
      </c>
      <c r="AN22" t="n">
        <v>29.01828661561012</v>
      </c>
    </row>
    <row r="23">
      <c r="A23" t="inlineStr">
        <is>
          <t>MI-HAT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0.74</v>
      </c>
      <c r="J23" t="n">
        <v>0.71</v>
      </c>
      <c r="K23" t="n">
        <v>0.7373737373737373</v>
      </c>
      <c r="L23" t="n">
        <v>0.7202922077922077</v>
      </c>
      <c r="M23" t="n">
        <v>0.6911347517730496</v>
      </c>
      <c r="N23" t="n">
        <v>0.6918316986709757</v>
      </c>
      <c r="O23" t="n">
        <v>0.74</v>
      </c>
      <c r="P23" t="n">
        <v>0.7100000000000001</v>
      </c>
      <c r="Q23" t="inlineStr">
        <is>
          <t>[0.35, 0.7234042553191489, 1.0]</t>
        </is>
      </c>
      <c r="R23" t="inlineStr">
        <is>
          <t>[0.4782608695652174, 0.6741573033707865, 0.923076923076923]</t>
        </is>
      </c>
      <c r="S23" t="n">
        <v>0.8555555555555555</v>
      </c>
      <c r="T23" t="n">
        <v>0.8212719298245613</v>
      </c>
      <c r="U23" t="n">
        <v>0.74</v>
      </c>
      <c r="V23" t="n">
        <v>0.71</v>
      </c>
      <c r="W23" t="inlineStr">
        <is>
          <t>[1.0, 0.5666666666666667, 1.0]</t>
        </is>
      </c>
      <c r="X23" t="inlineStr">
        <is>
          <t>[1.0, 0.5263157894736842, 0.9375]</t>
        </is>
      </c>
      <c r="Y23" t="n">
        <v>0.7373737373737373</v>
      </c>
      <c r="Z23" t="n">
        <v>0.7202922077922077</v>
      </c>
      <c r="AA23" t="n">
        <v>0.74</v>
      </c>
      <c r="AB23" t="n">
        <v>0.71</v>
      </c>
      <c r="AC23" t="inlineStr">
        <is>
          <t>[0.21212121212121213, 1.0, 1.0]</t>
        </is>
      </c>
      <c r="AD23" t="inlineStr">
        <is>
          <t>[0.3142857142857143, 0.9375, 0.9090909090909091]</t>
        </is>
      </c>
      <c r="AE23" t="n">
        <v>0.26</v>
      </c>
      <c r="AF23" t="n">
        <v>0.29</v>
      </c>
      <c r="AG23" t="n">
        <v>0.592929292929293</v>
      </c>
      <c r="AH23" t="n">
        <v>0.5599677158999192</v>
      </c>
      <c r="AI23" t="n">
        <v>0.5873015873015873</v>
      </c>
      <c r="AJ23" t="n">
        <v>0.5503875968992248</v>
      </c>
      <c r="AK23" t="n">
        <v>0.6821396414224944</v>
      </c>
      <c r="AL23" t="n">
        <v>0.6275329110658587</v>
      </c>
      <c r="AM23" t="n">
        <v>474.4652070552111</v>
      </c>
      <c r="AN23" t="n">
        <v>20.67113468796015</v>
      </c>
    </row>
    <row r="24">
      <c r="A24" t="inlineStr">
        <is>
          <t>MI-HAT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0.79</v>
      </c>
      <c r="J24" t="n">
        <v>0.77</v>
      </c>
      <c r="K24" t="n">
        <v>0.7887700534759358</v>
      </c>
      <c r="L24" t="n">
        <v>0.7791666666666667</v>
      </c>
      <c r="M24" t="n">
        <v>0.7761698969792213</v>
      </c>
      <c r="N24" t="n">
        <v>0.7532192092107257</v>
      </c>
      <c r="O24" t="n">
        <v>0.79</v>
      </c>
      <c r="P24" t="n">
        <v>0.7699999999999999</v>
      </c>
      <c r="Q24" t="inlineStr">
        <is>
          <t>[0.625, 0.746987951807229, 0.9565217391304348]</t>
        </is>
      </c>
      <c r="R24" t="inlineStr">
        <is>
          <t>[0.5714285714285715, 0.7317073170731707, 0.9565217391304348]</t>
        </is>
      </c>
      <c r="S24" t="n">
        <v>0.8497732426303855</v>
      </c>
      <c r="T24" t="n">
        <v>0.8388888888888889</v>
      </c>
      <c r="U24" t="n">
        <v>0.79</v>
      </c>
      <c r="V24" t="n">
        <v>0.77</v>
      </c>
      <c r="W24" t="inlineStr">
        <is>
          <t>[1.0, 0.6326530612244898, 0.9166666666666666]</t>
        </is>
      </c>
      <c r="X24" t="inlineStr">
        <is>
          <t>[1.0, 0.6, 0.9166666666666666]</t>
        </is>
      </c>
      <c r="Y24" t="n">
        <v>0.7887700534759358</v>
      </c>
      <c r="Z24" t="n">
        <v>0.7791666666666667</v>
      </c>
      <c r="AA24" t="n">
        <v>0.79</v>
      </c>
      <c r="AB24" t="n">
        <v>0.77</v>
      </c>
      <c r="AC24" t="inlineStr">
        <is>
          <t>[0.45454545454545453, 0.9117647058823529, 1.0]</t>
        </is>
      </c>
      <c r="AD24" t="inlineStr">
        <is>
          <t>[0.4, 0.9375, 1.0]</t>
        </is>
      </c>
      <c r="AE24" t="n">
        <v>0.21</v>
      </c>
      <c r="AF24" t="n">
        <v>0.23</v>
      </c>
      <c r="AG24" t="n">
        <v>0.6557886557886557</v>
      </c>
      <c r="AH24" t="n">
        <v>0.6311965811965812</v>
      </c>
      <c r="AI24" t="n">
        <v>0.6528925619834711</v>
      </c>
      <c r="AJ24" t="n">
        <v>0.6260162601626016</v>
      </c>
      <c r="AK24" t="n">
        <v>0.7149799002973015</v>
      </c>
      <c r="AL24" t="n">
        <v>0.6989586148799533</v>
      </c>
      <c r="AM24" t="n">
        <v>527.8848280534148</v>
      </c>
      <c r="AN24" t="n">
        <v>21.60196163505316</v>
      </c>
    </row>
    <row r="25">
      <c r="A25" t="inlineStr">
        <is>
          <t>MI-HAT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0.9</v>
      </c>
      <c r="J25" t="n">
        <v>0.87</v>
      </c>
      <c r="K25" t="n">
        <v>0.8989898989898991</v>
      </c>
      <c r="L25" t="n">
        <v>0.8735119047619048</v>
      </c>
      <c r="M25" t="n">
        <v>0.8977411477411478</v>
      </c>
      <c r="N25" t="n">
        <v>0.8690539249641209</v>
      </c>
      <c r="O25" t="n">
        <v>0.9</v>
      </c>
      <c r="P25" t="n">
        <v>0.87</v>
      </c>
      <c r="Q25" t="inlineStr">
        <is>
          <t>[0.8214285714285715, 0.8717948717948718, 1.0]</t>
        </is>
      </c>
      <c r="R25" t="inlineStr">
        <is>
          <t>[0.819672131147541, 0.8169014084507042, 0.9705882352941176]</t>
        </is>
      </c>
      <c r="S25" t="n">
        <v>0.9242424242424242</v>
      </c>
      <c r="T25" t="n">
        <v>0.8826617826617827</v>
      </c>
      <c r="U25" t="n">
        <v>0.9</v>
      </c>
      <c r="V25" t="n">
        <v>0.87</v>
      </c>
      <c r="W25" t="inlineStr">
        <is>
          <t>[1.0, 0.7727272727272727, 1.0]</t>
        </is>
      </c>
      <c r="X25" t="inlineStr">
        <is>
          <t>[0.9615384615384616, 0.7435897435897436, 0.9428571428571428]</t>
        </is>
      </c>
      <c r="Y25" t="n">
        <v>0.8989898989898991</v>
      </c>
      <c r="Z25" t="n">
        <v>0.8735119047619048</v>
      </c>
      <c r="AA25" t="n">
        <v>0.9</v>
      </c>
      <c r="AB25" t="n">
        <v>0.87</v>
      </c>
      <c r="AC25" t="inlineStr">
        <is>
          <t>[0.696969696969697, 1.0, 1.0]</t>
        </is>
      </c>
      <c r="AD25" t="inlineStr">
        <is>
          <t>[0.7142857142857143, 0.90625, 1.0]</t>
        </is>
      </c>
      <c r="AE25" t="n">
        <v>0.1</v>
      </c>
      <c r="AF25" t="n">
        <v>0.13</v>
      </c>
      <c r="AG25" t="n">
        <v>0.8232323232323232</v>
      </c>
      <c r="AH25" t="n">
        <v>0.7759259259259258</v>
      </c>
      <c r="AI25" t="n">
        <v>0.8181818181818182</v>
      </c>
      <c r="AJ25" t="n">
        <v>0.7699115044247787</v>
      </c>
      <c r="AK25" t="n">
        <v>0.8628426332281861</v>
      </c>
      <c r="AL25" t="n">
        <v>0.8137626013325235</v>
      </c>
      <c r="AM25" t="n">
        <v>735.27286721766</v>
      </c>
      <c r="AN25" t="n">
        <v>23.7614362090826</v>
      </c>
    </row>
    <row r="26">
      <c r="A26" t="inlineStr">
        <is>
          <t>MI-HAT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0.75</v>
      </c>
      <c r="J26" t="n">
        <v>0.85</v>
      </c>
      <c r="K26" t="n">
        <v>0.7519310754604872</v>
      </c>
      <c r="L26" t="n">
        <v>0.8556727994227994</v>
      </c>
      <c r="M26" t="n">
        <v>0.7429964887592005</v>
      </c>
      <c r="N26" t="n">
        <v>0.8494769598217874</v>
      </c>
      <c r="O26" t="n">
        <v>0.75</v>
      </c>
      <c r="P26" t="n">
        <v>0.85</v>
      </c>
      <c r="Q26" t="inlineStr">
        <is>
          <t>[0.7796610169491526, 0.6031746031746031, 0.846153846153846]</t>
        </is>
      </c>
      <c r="R26" t="inlineStr">
        <is>
          <t>[0.7586206896551724, 0.8051948051948051, 0.9846153846153847]</t>
        </is>
      </c>
      <c r="S26" t="n">
        <v>0.7577070439139404</v>
      </c>
      <c r="T26" t="n">
        <v>0.8818035426731079</v>
      </c>
      <c r="U26" t="n">
        <v>0.75</v>
      </c>
      <c r="V26" t="n">
        <v>0.85</v>
      </c>
      <c r="W26" t="inlineStr">
        <is>
          <t>[0.8846153846153846, 0.6551724137931034, 0.7333333333333333]</t>
        </is>
      </c>
      <c r="X26" t="inlineStr">
        <is>
          <t>[0.9565217391304348, 0.6888888888888889, 1.0]</t>
        </is>
      </c>
      <c r="Y26" t="n">
        <v>0.7519310754604872</v>
      </c>
      <c r="Z26" t="n">
        <v>0.8556727994227994</v>
      </c>
      <c r="AA26" t="n">
        <v>0.75</v>
      </c>
      <c r="AB26" t="n">
        <v>0.85</v>
      </c>
      <c r="AC26" t="inlineStr">
        <is>
          <t>[0.696969696969697, 0.5588235294117647, 1.0]</t>
        </is>
      </c>
      <c r="AD26" t="inlineStr">
        <is>
          <t>[0.6285714285714286, 0.96875, 0.9696969696969697]</t>
        </is>
      </c>
      <c r="AE26" t="n">
        <v>0.25</v>
      </c>
      <c r="AF26" t="n">
        <v>0.15</v>
      </c>
      <c r="AG26" t="n">
        <v>0.6013468013468013</v>
      </c>
      <c r="AH26" t="n">
        <v>0.7515737080954472</v>
      </c>
      <c r="AI26" t="n">
        <v>0.6</v>
      </c>
      <c r="AJ26" t="n">
        <v>0.7391304347826086</v>
      </c>
      <c r="AK26" t="n">
        <v>0.635709226708151</v>
      </c>
      <c r="AL26" t="n">
        <v>0.7948448279735253</v>
      </c>
      <c r="AM26" t="n">
        <v>412.6698525696993</v>
      </c>
      <c r="AN26" t="n">
        <v>24.65819827467203</v>
      </c>
    </row>
    <row r="27">
      <c r="A27" t="inlineStr">
        <is>
          <t>MI-HAT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0.65</v>
      </c>
      <c r="J27" t="n">
        <v>0.82</v>
      </c>
      <c r="K27" t="n">
        <v>0.6506238859180036</v>
      </c>
      <c r="L27" t="n">
        <v>0.8258928571428571</v>
      </c>
      <c r="M27" t="n">
        <v>0.6305555555555554</v>
      </c>
      <c r="N27" t="n">
        <v>0.8160106147722246</v>
      </c>
      <c r="O27" t="n">
        <v>0.65</v>
      </c>
      <c r="P27" t="n">
        <v>0.82</v>
      </c>
      <c r="Q27" t="inlineStr">
        <is>
          <t>[0.5333333333333333, 0.5333333333333332, 0.825]</t>
        </is>
      </c>
      <c r="R27" t="inlineStr">
        <is>
          <t>[0.7142857142857142, 0.763157894736842, 0.9705882352941176]</t>
        </is>
      </c>
      <c r="S27" t="n">
        <v>0.7299775125410829</v>
      </c>
      <c r="T27" t="n">
        <v>0.8514430014430013</v>
      </c>
      <c r="U27" t="n">
        <v>0.65</v>
      </c>
      <c r="V27" t="n">
        <v>0.82</v>
      </c>
      <c r="W27" t="inlineStr">
        <is>
          <t>[1.0, 0.4878048780487805, 0.7021276595744681]</t>
        </is>
      </c>
      <c r="X27" t="inlineStr">
        <is>
          <t>[0.9523809523809523, 0.6590909090909091, 0.9428571428571428]</t>
        </is>
      </c>
      <c r="Y27" t="n">
        <v>0.6506238859180036</v>
      </c>
      <c r="Z27" t="n">
        <v>0.8258928571428571</v>
      </c>
      <c r="AA27" t="n">
        <v>0.65</v>
      </c>
      <c r="AB27" t="n">
        <v>0.82</v>
      </c>
      <c r="AC27" t="inlineStr">
        <is>
          <t>[0.36363636363636365, 0.5882352941176471, 1.0]</t>
        </is>
      </c>
      <c r="AD27" t="inlineStr">
        <is>
          <t>[0.5714285714285714, 0.90625, 1.0]</t>
        </is>
      </c>
      <c r="AE27" t="n">
        <v>0.35</v>
      </c>
      <c r="AF27" t="n">
        <v>0.18</v>
      </c>
      <c r="AG27" t="n">
        <v>0.4764667956157318</v>
      </c>
      <c r="AH27" t="n">
        <v>0.7051446583361477</v>
      </c>
      <c r="AI27" t="n">
        <v>0.4814814814814815</v>
      </c>
      <c r="AJ27" t="n">
        <v>0.6949152542372882</v>
      </c>
      <c r="AK27" t="n">
        <v>0.5009280448985093</v>
      </c>
      <c r="AL27" t="n">
        <v>0.7508425480852654</v>
      </c>
      <c r="AM27" t="n">
        <v>496.7277202829719</v>
      </c>
      <c r="AN27" t="n">
        <v>20.10627723485231</v>
      </c>
    </row>
    <row r="28">
      <c r="A28" t="inlineStr">
        <is>
          <t>MI-HAT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0.46</v>
      </c>
      <c r="J28" t="n">
        <v>0.71</v>
      </c>
      <c r="K28" t="n">
        <v>0.4613784907902556</v>
      </c>
      <c r="L28" t="n">
        <v>0.718452380952381</v>
      </c>
      <c r="M28" t="n">
        <v>0.3727424990614803</v>
      </c>
      <c r="N28" t="n">
        <v>0.688888888888889</v>
      </c>
      <c r="O28" t="n">
        <v>0.46</v>
      </c>
      <c r="P28" t="n">
        <v>0.7100000000000001</v>
      </c>
      <c r="Q28" t="inlineStr">
        <is>
          <t>[0.1142857142857143, 0.3235294117647059, 0.6804123711340206]</t>
        </is>
      </c>
      <c r="R28" t="inlineStr">
        <is>
          <t>[0.5000000000000001, 0.65, 0.9166666666666666]</t>
        </is>
      </c>
      <c r="S28" t="n">
        <v>0.6130514705882353</v>
      </c>
      <c r="T28" t="n">
        <v>0.7702991452991453</v>
      </c>
      <c r="U28" t="n">
        <v>0.46</v>
      </c>
      <c r="V28" t="n">
        <v>0.71</v>
      </c>
      <c r="W28" t="inlineStr">
        <is>
          <t>[1.0, 0.3235294117647059, 0.515625]</t>
        </is>
      </c>
      <c r="X28" t="inlineStr">
        <is>
          <t>[0.9230769230769231, 0.5416666666666666, 0.8461538461538461]</t>
        </is>
      </c>
      <c r="Y28" t="n">
        <v>0.4613784907902556</v>
      </c>
      <c r="Z28" t="n">
        <v>0.718452380952381</v>
      </c>
      <c r="AA28" t="n">
        <v>0.46</v>
      </c>
      <c r="AB28" t="n">
        <v>0.71</v>
      </c>
      <c r="AC28" t="inlineStr">
        <is>
          <t>[0.06060606060606061, 0.3235294117647059, 1.0]</t>
        </is>
      </c>
      <c r="AD28" t="inlineStr">
        <is>
          <t>[0.34285714285714286, 0.8125, 1.0]</t>
        </is>
      </c>
      <c r="AE28" t="n">
        <v>0.54</v>
      </c>
      <c r="AF28" t="n">
        <v>0.29</v>
      </c>
      <c r="AG28" t="n">
        <v>0.2564045055821372</v>
      </c>
      <c r="AH28" t="n">
        <v>0.553656220322887</v>
      </c>
      <c r="AI28" t="n">
        <v>0.2987012987012987</v>
      </c>
      <c r="AJ28" t="n">
        <v>0.5503875968992248</v>
      </c>
      <c r="AK28" t="n">
        <v>0.2251275840935737</v>
      </c>
      <c r="AL28" t="n">
        <v>0.604220845973365</v>
      </c>
      <c r="AM28" t="n">
        <v>377.6097267717123</v>
      </c>
      <c r="AN28" t="n">
        <v>30.59953066706657</v>
      </c>
    </row>
    <row r="29">
      <c r="A29" t="inlineStr">
        <is>
          <t>MI-HAT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0.66</v>
      </c>
      <c r="J29" t="n">
        <v>0.73</v>
      </c>
      <c r="K29" t="n">
        <v>0.6571598336304219</v>
      </c>
      <c r="L29" t="n">
        <v>0.7363997113997115</v>
      </c>
      <c r="M29" t="n">
        <v>0.5608243297318928</v>
      </c>
      <c r="N29" t="n">
        <v>0.7300278035217794</v>
      </c>
      <c r="O29" t="n">
        <v>0.66</v>
      </c>
      <c r="P29" t="n">
        <v>0.7299999999999999</v>
      </c>
      <c r="Q29" t="inlineStr">
        <is>
          <t>[0.05882352941176471, 0.6530612244897959, 0.9705882352941176]</t>
        </is>
      </c>
      <c r="R29" t="inlineStr">
        <is>
          <t>[0.6538461538461539, 0.674698795180723, 0.8615384615384615]</t>
        </is>
      </c>
      <c r="S29" t="n">
        <v>0.8142857142857144</v>
      </c>
      <c r="T29" t="n">
        <v>0.8080065359477123</v>
      </c>
      <c r="U29" t="n">
        <v>0.66</v>
      </c>
      <c r="V29" t="n">
        <v>0.73</v>
      </c>
      <c r="W29" t="inlineStr">
        <is>
          <t>[1.0, 0.5, 0.9428571428571428]</t>
        </is>
      </c>
      <c r="X29" t="inlineStr">
        <is>
          <t>[1.0, 0.5490196078431373, 0.875]</t>
        </is>
      </c>
      <c r="Y29" t="n">
        <v>0.6571598336304219</v>
      </c>
      <c r="Z29" t="n">
        <v>0.7363997113997115</v>
      </c>
      <c r="AA29" t="n">
        <v>0.66</v>
      </c>
      <c r="AB29" t="n">
        <v>0.73</v>
      </c>
      <c r="AC29" t="inlineStr">
        <is>
          <t>[0.030303030303030304, 0.9411764705882353, 1.0]</t>
        </is>
      </c>
      <c r="AD29" t="inlineStr">
        <is>
          <t>[0.4857142857142857, 0.875, 0.8484848484848485]</t>
        </is>
      </c>
      <c r="AE29" t="n">
        <v>0.34</v>
      </c>
      <c r="AF29" t="n">
        <v>0.27</v>
      </c>
      <c r="AG29" t="n">
        <v>0.486002886002886</v>
      </c>
      <c r="AH29" t="n">
        <v>0.5838539838539839</v>
      </c>
      <c r="AI29" t="n">
        <v>0.4925373134328358</v>
      </c>
      <c r="AJ29" t="n">
        <v>0.5748031496062992</v>
      </c>
      <c r="AK29" t="n">
        <v>0.5794897379425652</v>
      </c>
      <c r="AL29" t="n">
        <v>0.6308608017347943</v>
      </c>
      <c r="AM29" t="n">
        <v>120.4460179805756</v>
      </c>
      <c r="AN29" t="n">
        <v>7.082734562456608</v>
      </c>
    </row>
    <row r="30">
      <c r="A30" t="inlineStr">
        <is>
          <t>MI-HAT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0.72</v>
      </c>
      <c r="J30" t="n">
        <v>0.74</v>
      </c>
      <c r="K30" t="n">
        <v>0.7177658942364825</v>
      </c>
      <c r="L30" t="n">
        <v>0.749179292929293</v>
      </c>
      <c r="M30" t="n">
        <v>0.6720801364023871</v>
      </c>
      <c r="N30" t="n">
        <v>0.7282221654314678</v>
      </c>
      <c r="O30" t="n">
        <v>0.72</v>
      </c>
      <c r="P30" t="n">
        <v>0.74</v>
      </c>
      <c r="Q30" t="inlineStr">
        <is>
          <t>[0.35, 0.6956521739130435, 0.9705882352941176]</t>
        </is>
      </c>
      <c r="R30" t="inlineStr">
        <is>
          <t>[0.5714285714285715, 0.7209302325581396, 0.8923076923076922]</t>
        </is>
      </c>
      <c r="S30" t="n">
        <v>0.8315270935960591</v>
      </c>
      <c r="T30" t="n">
        <v>0.8267746913580246</v>
      </c>
      <c r="U30" t="n">
        <v>0.72</v>
      </c>
      <c r="V30" t="n">
        <v>0.74</v>
      </c>
      <c r="W30" t="inlineStr">
        <is>
          <t>[1.0, 0.5517241379310345, 0.9428571428571428]</t>
        </is>
      </c>
      <c r="X30" t="inlineStr">
        <is>
          <t>[1.0, 0.5740740740740741, 0.90625]</t>
        </is>
      </c>
      <c r="Y30" t="n">
        <v>0.7177658942364825</v>
      </c>
      <c r="Z30" t="n">
        <v>0.749179292929293</v>
      </c>
      <c r="AA30" t="n">
        <v>0.72</v>
      </c>
      <c r="AB30" t="n">
        <v>0.74</v>
      </c>
      <c r="AC30" t="inlineStr">
        <is>
          <t>[0.21212121212121213, 0.9411764705882353, 1.0]</t>
        </is>
      </c>
      <c r="AD30" t="inlineStr">
        <is>
          <t>[0.4, 0.96875, 0.8787878787878788]</t>
        </is>
      </c>
      <c r="AE30" t="n">
        <v>0.28</v>
      </c>
      <c r="AF30" t="n">
        <v>0.26</v>
      </c>
      <c r="AG30" t="n">
        <v>0.5627705627705627</v>
      </c>
      <c r="AH30" t="n">
        <v>0.5897306397306398</v>
      </c>
      <c r="AI30" t="n">
        <v>0.5625</v>
      </c>
      <c r="AJ30" t="n">
        <v>0.5873015873015873</v>
      </c>
      <c r="AK30" t="n">
        <v>0.6426304514773008</v>
      </c>
      <c r="AL30" t="n">
        <v>0.6601306971846671</v>
      </c>
      <c r="AM30" t="n">
        <v>236.178275167942</v>
      </c>
      <c r="AN30" t="n">
        <v>9.604647442698479</v>
      </c>
    </row>
    <row r="31">
      <c r="A31" t="inlineStr">
        <is>
          <t>MI-HAT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0.9</v>
      </c>
      <c r="J31" t="n">
        <v>0.86</v>
      </c>
      <c r="K31" t="n">
        <v>0.8989898989898991</v>
      </c>
      <c r="L31" t="n">
        <v>0.8581078643578643</v>
      </c>
      <c r="M31" t="n">
        <v>0.8977411477411478</v>
      </c>
      <c r="N31" t="n">
        <v>0.8583220476706392</v>
      </c>
      <c r="O31" t="n">
        <v>0.9</v>
      </c>
      <c r="P31" t="n">
        <v>0.8599999999999999</v>
      </c>
      <c r="Q31" t="inlineStr">
        <is>
          <t>[0.8214285714285715, 0.8717948717948718, 1.0]</t>
        </is>
      </c>
      <c r="R31" t="inlineStr">
        <is>
          <t>[0.9014084507042254, 0.78125, 0.8923076923076922]</t>
        </is>
      </c>
      <c r="S31" t="n">
        <v>0.9242424242424242</v>
      </c>
      <c r="T31" t="n">
        <v>0.8587962962962963</v>
      </c>
      <c r="U31" t="n">
        <v>0.9</v>
      </c>
      <c r="V31" t="n">
        <v>0.86</v>
      </c>
      <c r="W31" t="inlineStr">
        <is>
          <t>[1.0, 0.7727272727272727, 1.0]</t>
        </is>
      </c>
      <c r="X31" t="inlineStr">
        <is>
          <t>[0.8888888888888888, 0.78125, 0.90625]</t>
        </is>
      </c>
      <c r="Y31" t="n">
        <v>0.8989898989898991</v>
      </c>
      <c r="Z31" t="n">
        <v>0.8581078643578643</v>
      </c>
      <c r="AA31" t="n">
        <v>0.9</v>
      </c>
      <c r="AB31" t="n">
        <v>0.86</v>
      </c>
      <c r="AC31" t="inlineStr">
        <is>
          <t>[0.696969696969697, 1.0, 1.0]</t>
        </is>
      </c>
      <c r="AD31" t="inlineStr">
        <is>
          <t>[0.9142857142857143, 0.78125, 0.8787878787878788]</t>
        </is>
      </c>
      <c r="AE31" t="n">
        <v>0.1</v>
      </c>
      <c r="AF31" t="n">
        <v>0.14</v>
      </c>
      <c r="AG31" t="n">
        <v>0.8232323232323232</v>
      </c>
      <c r="AH31" t="n">
        <v>0.7556980056980057</v>
      </c>
      <c r="AI31" t="n">
        <v>0.8181818181818182</v>
      </c>
      <c r="AJ31" t="n">
        <v>0.7543859649122807</v>
      </c>
      <c r="AK31" t="n">
        <v>0.8628426332281861</v>
      </c>
      <c r="AL31" t="n">
        <v>0.7899084748163568</v>
      </c>
      <c r="AM31" t="n">
        <v>269.9755296185613</v>
      </c>
      <c r="AN31" t="n">
        <v>6.080019645392895</v>
      </c>
    </row>
    <row r="32">
      <c r="A32" t="inlineStr">
        <is>
          <t>MI-HAT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0.73</v>
      </c>
      <c r="J32" t="n">
        <v>0.76</v>
      </c>
      <c r="K32" t="n">
        <v>0.728461081402258</v>
      </c>
      <c r="L32" t="n">
        <v>0.7690656565656565</v>
      </c>
      <c r="M32" t="n">
        <v>0.699209531446901</v>
      </c>
      <c r="N32" t="n">
        <v>0.7469793887704336</v>
      </c>
      <c r="O32" t="n">
        <v>0.7299999999999999</v>
      </c>
      <c r="P32" t="n">
        <v>0.76</v>
      </c>
      <c r="Q32" t="inlineStr">
        <is>
          <t>[0.4651162790697675, 0.6896551724137931, 0.9428571428571428]</t>
        </is>
      </c>
      <c r="R32" t="inlineStr">
        <is>
          <t>[0.5714285714285715, 0.7142857142857143, 0.955223880597015]</t>
        </is>
      </c>
      <c r="S32" t="n">
        <v>0.8193098759136493</v>
      </c>
      <c r="T32" t="n">
        <v>0.8393665158371041</v>
      </c>
      <c r="U32" t="n">
        <v>0.73</v>
      </c>
      <c r="V32" t="n">
        <v>0.76</v>
      </c>
      <c r="W32" t="inlineStr">
        <is>
          <t>[1.0, 0.5660377358490566, 0.8918918918918919]</t>
        </is>
      </c>
      <c r="X32" t="inlineStr">
        <is>
          <t>[1.0, 0.5769230769230769, 0.9411764705882353]</t>
        </is>
      </c>
      <c r="Y32" t="n">
        <v>0.728461081402258</v>
      </c>
      <c r="Z32" t="n">
        <v>0.7690656565656565</v>
      </c>
      <c r="AA32" t="n">
        <v>0.73</v>
      </c>
      <c r="AB32" t="n">
        <v>0.76</v>
      </c>
      <c r="AC32" t="inlineStr">
        <is>
          <t>[0.30303030303030304, 0.8823529411764706, 1.0]</t>
        </is>
      </c>
      <c r="AD32" t="inlineStr">
        <is>
          <t>[0.4, 0.9375, 0.9696969696969697]</t>
        </is>
      </c>
      <c r="AE32" t="n">
        <v>0.27</v>
      </c>
      <c r="AF32" t="n">
        <v>0.24</v>
      </c>
      <c r="AG32" t="n">
        <v>0.5737459947986264</v>
      </c>
      <c r="AH32" t="n">
        <v>0.6232804232804233</v>
      </c>
      <c r="AI32" t="n">
        <v>0.5748031496062992</v>
      </c>
      <c r="AJ32" t="n">
        <v>0.6129032258064516</v>
      </c>
      <c r="AK32" t="n">
        <v>0.6390878263792903</v>
      </c>
      <c r="AL32" t="n">
        <v>0.6871380067017832</v>
      </c>
      <c r="AM32" t="n">
        <v>176.7003580927849</v>
      </c>
      <c r="AN32" t="n">
        <v>8.633053675293922</v>
      </c>
    </row>
    <row r="33">
      <c r="A33" t="inlineStr">
        <is>
          <t>MI-HAT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0.57</v>
      </c>
      <c r="J33" t="n">
        <v>0.71</v>
      </c>
      <c r="K33" t="n">
        <v>0.5686274509803922</v>
      </c>
      <c r="L33" t="n">
        <v>0.7206078643578643</v>
      </c>
      <c r="M33" t="n">
        <v>0.4652978600347021</v>
      </c>
      <c r="N33" t="n">
        <v>0.6816425120772948</v>
      </c>
      <c r="O33" t="n">
        <v>0.57</v>
      </c>
      <c r="P33" t="n">
        <v>0.7100000000000001</v>
      </c>
      <c r="Q33" t="inlineStr">
        <is>
          <t>[0.0, 0.5274725274725274, 0.868421052631579]</t>
        </is>
      </c>
      <c r="R33" t="inlineStr">
        <is>
          <t>[0.4782608695652174, 0.738095238095238, 0.8285714285714285]</t>
        </is>
      </c>
      <c r="S33" t="n">
        <v>0.3961648306813546</v>
      </c>
      <c r="T33" t="n">
        <v>0.7933125433125433</v>
      </c>
      <c r="U33" t="n">
        <v>0.57</v>
      </c>
      <c r="V33" t="n">
        <v>0.71</v>
      </c>
      <c r="W33" t="inlineStr">
        <is>
          <t>[0.0, 0.42105263157894735, 0.7674418604651163]</t>
        </is>
      </c>
      <c r="X33" t="inlineStr">
        <is>
          <t>[1.0, 0.5961538461538461, 0.7837837837837838]</t>
        </is>
      </c>
      <c r="Y33" t="n">
        <v>0.5686274509803922</v>
      </c>
      <c r="Z33" t="n">
        <v>0.7206078643578643</v>
      </c>
      <c r="AA33" t="n">
        <v>0.57</v>
      </c>
      <c r="AB33" t="n">
        <v>0.71</v>
      </c>
      <c r="AC33" t="inlineStr">
        <is>
          <t>[0.0, 0.7058823529411765, 1.0]</t>
        </is>
      </c>
      <c r="AD33" t="inlineStr">
        <is>
          <t>[0.3142857142857143, 0.96875, 0.8787878787878788]</t>
        </is>
      </c>
      <c r="AE33" t="n">
        <v>0.43</v>
      </c>
      <c r="AF33" t="n">
        <v>0.29</v>
      </c>
      <c r="AG33" t="n">
        <v>0.3752169385629989</v>
      </c>
      <c r="AH33" t="n">
        <v>0.5355028159446015</v>
      </c>
      <c r="AI33" t="n">
        <v>0.3986013986013986</v>
      </c>
      <c r="AJ33" t="n">
        <v>0.5503875968992248</v>
      </c>
      <c r="AK33" t="n">
        <v>0.4098764636036293</v>
      </c>
      <c r="AL33" t="n">
        <v>0.6158258912378367</v>
      </c>
      <c r="AM33" t="n">
        <v>138.098573692143</v>
      </c>
      <c r="AN33" t="n">
        <v>9.774596907198429</v>
      </c>
    </row>
    <row r="34">
      <c r="A34" t="inlineStr">
        <is>
          <t>MI-HAT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0.89</v>
      </c>
      <c r="J34" t="n">
        <v>0.87</v>
      </c>
      <c r="K34" t="n">
        <v>0.8888888888888888</v>
      </c>
      <c r="L34" t="n">
        <v>0.8694173881673882</v>
      </c>
      <c r="M34" t="n">
        <v>0.8869198312236287</v>
      </c>
      <c r="N34" t="n">
        <v>0.8700141824812588</v>
      </c>
      <c r="O34" t="n">
        <v>0.89</v>
      </c>
      <c r="P34" t="n">
        <v>0.87</v>
      </c>
      <c r="Q34" t="inlineStr">
        <is>
          <t>[0.8, 0.8607594936708861, 1.0]</t>
        </is>
      </c>
      <c r="R34" t="inlineStr">
        <is>
          <t>[0.9117647058823529, 0.8059701492537314, 0.8923076923076922]</t>
        </is>
      </c>
      <c r="S34" t="n">
        <v>0.9185185185185185</v>
      </c>
      <c r="T34" t="n">
        <v>0.8723575036075036</v>
      </c>
      <c r="U34" t="n">
        <v>0.89</v>
      </c>
      <c r="V34" t="n">
        <v>0.87</v>
      </c>
      <c r="W34" t="inlineStr">
        <is>
          <t>[1.0, 0.7555555555555555, 1.0]</t>
        </is>
      </c>
      <c r="X34" t="inlineStr">
        <is>
          <t>[0.9393939393939394, 0.7714285714285715, 0.90625]</t>
        </is>
      </c>
      <c r="Y34" t="n">
        <v>0.8888888888888888</v>
      </c>
      <c r="Z34" t="n">
        <v>0.8694173881673882</v>
      </c>
      <c r="AA34" t="n">
        <v>0.89</v>
      </c>
      <c r="AB34" t="n">
        <v>0.87</v>
      </c>
      <c r="AC34" t="inlineStr">
        <is>
          <t>[0.6666666666666666, 1.0, 1.0]</t>
        </is>
      </c>
      <c r="AD34" t="inlineStr">
        <is>
          <t>[0.8857142857142857, 0.84375, 0.8787878787878788]</t>
        </is>
      </c>
      <c r="AE34" t="n">
        <v>0.11</v>
      </c>
      <c r="AF34" t="n">
        <v>0.13</v>
      </c>
      <c r="AG34" t="n">
        <v>0.8074074074074074</v>
      </c>
      <c r="AH34" t="n">
        <v>0.7727977977977979</v>
      </c>
      <c r="AI34" t="n">
        <v>0.8018018018018018</v>
      </c>
      <c r="AJ34" t="n">
        <v>0.7699115044247787</v>
      </c>
      <c r="AK34" t="n">
        <v>0.8503418893312453</v>
      </c>
      <c r="AL34" t="n">
        <v>0.8059141398979286</v>
      </c>
      <c r="AM34" t="n">
        <v>276.1142673119903</v>
      </c>
      <c r="AN34" t="n">
        <v>7.311081662774086</v>
      </c>
    </row>
    <row r="35">
      <c r="A35" t="inlineStr">
        <is>
          <t>MI-HAT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0.71</v>
      </c>
      <c r="J35" t="n">
        <v>0.84</v>
      </c>
      <c r="K35" t="n">
        <v>0.7094474153297683</v>
      </c>
      <c r="L35" t="n">
        <v>0.8425775613275613</v>
      </c>
      <c r="M35" t="n">
        <v>0.6857142857142858</v>
      </c>
      <c r="N35" t="n">
        <v>0.8395456448200568</v>
      </c>
      <c r="O35" t="n">
        <v>0.7100000000000001</v>
      </c>
      <c r="P35" t="n">
        <v>0.8399999999999999</v>
      </c>
      <c r="Q35" t="inlineStr">
        <is>
          <t>[0.5333333333333333, 0.6666666666666667, 0.8571428571428571]</t>
        </is>
      </c>
      <c r="R35" t="inlineStr">
        <is>
          <t>[0.819672131147541, 0.7714285714285714, 0.927536231884058]</t>
        </is>
      </c>
      <c r="S35" t="n">
        <v>0.7803030303030303</v>
      </c>
      <c r="T35" t="n">
        <v>0.8536512220722746</v>
      </c>
      <c r="U35" t="n">
        <v>0.71</v>
      </c>
      <c r="V35" t="n">
        <v>0.84</v>
      </c>
      <c r="W35" t="inlineStr">
        <is>
          <t>[1.0, 0.5909090909090909, 0.75]</t>
        </is>
      </c>
      <c r="X35" t="inlineStr">
        <is>
          <t>[0.9615384615384616, 0.7105263157894737, 0.8888888888888888]</t>
        </is>
      </c>
      <c r="Y35" t="n">
        <v>0.7094474153297683</v>
      </c>
      <c r="Z35" t="n">
        <v>0.8425775613275613</v>
      </c>
      <c r="AA35" t="n">
        <v>0.71</v>
      </c>
      <c r="AB35" t="n">
        <v>0.84</v>
      </c>
      <c r="AC35" t="inlineStr">
        <is>
          <t>[0.36363636363636365, 0.7647058823529411, 1.0]</t>
        </is>
      </c>
      <c r="AD35" t="inlineStr">
        <is>
          <t>[0.7142857142857143, 0.84375, 0.9696969696969697]</t>
        </is>
      </c>
      <c r="AE35" t="n">
        <v>0.29</v>
      </c>
      <c r="AF35" t="n">
        <v>0.16</v>
      </c>
      <c r="AG35" t="n">
        <v>0.537878787878788</v>
      </c>
      <c r="AH35" t="n">
        <v>0.7290720953511651</v>
      </c>
      <c r="AI35" t="n">
        <v>0.5503875968992248</v>
      </c>
      <c r="AJ35" t="n">
        <v>0.7241379310344828</v>
      </c>
      <c r="AK35" t="n">
        <v>0.5946989017903753</v>
      </c>
      <c r="AL35" t="n">
        <v>0.767943255545065</v>
      </c>
      <c r="AM35" t="n">
        <v>160.2371734157205</v>
      </c>
      <c r="AN35" t="n">
        <v>7.851897366344929</v>
      </c>
    </row>
    <row r="36">
      <c r="A36" t="inlineStr">
        <is>
          <t>MI-HAT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0.76</v>
      </c>
      <c r="J36" t="n">
        <v>0.84</v>
      </c>
      <c r="K36" t="n">
        <v>0.7593582887700535</v>
      </c>
      <c r="L36" t="n">
        <v>0.8432629870129871</v>
      </c>
      <c r="M36" t="n">
        <v>0.7491704374057315</v>
      </c>
      <c r="N36" t="n">
        <v>0.8445271574303832</v>
      </c>
      <c r="O36" t="n">
        <v>0.76</v>
      </c>
      <c r="P36" t="n">
        <v>0.8399999999999999</v>
      </c>
      <c r="Q36" t="inlineStr">
        <is>
          <t>[0.5769230769230769, 0.7, 0.9705882352941176]</t>
        </is>
      </c>
      <c r="R36" t="inlineStr">
        <is>
          <t>[0.8387096774193549, 0.7948717948717949, 0.9]</t>
        </is>
      </c>
      <c r="S36" t="n">
        <v>0.7803421597471941</v>
      </c>
      <c r="T36" t="n">
        <v>0.8789586688137412</v>
      </c>
      <c r="U36" t="n">
        <v>0.76</v>
      </c>
      <c r="V36" t="n">
        <v>0.84</v>
      </c>
      <c r="W36" t="inlineStr">
        <is>
          <t>[0.7894736842105263, 0.6086956521739131, 0.9428571428571428]</t>
        </is>
      </c>
      <c r="X36" t="inlineStr">
        <is>
          <t>[0.9629629629629629, 0.6739130434782609, 1.0]</t>
        </is>
      </c>
      <c r="Y36" t="n">
        <v>0.7593582887700535</v>
      </c>
      <c r="Z36" t="n">
        <v>0.8432629870129871</v>
      </c>
      <c r="AA36" t="n">
        <v>0.76</v>
      </c>
      <c r="AB36" t="n">
        <v>0.84</v>
      </c>
      <c r="AC36" t="inlineStr">
        <is>
          <t>[0.45454545454545453, 0.8235294117647058, 1.0]</t>
        </is>
      </c>
      <c r="AD36" t="inlineStr">
        <is>
          <t>[0.7428571428571429, 0.96875, 0.8181818181818182]</t>
        </is>
      </c>
      <c r="AE36" t="n">
        <v>0.24</v>
      </c>
      <c r="AF36" t="n">
        <v>0.16</v>
      </c>
      <c r="AG36" t="n">
        <v>0.6289080289080289</v>
      </c>
      <c r="AH36" t="n">
        <v>0.7333261694963823</v>
      </c>
      <c r="AI36" t="n">
        <v>0.6129032258064516</v>
      </c>
      <c r="AJ36" t="n">
        <v>0.7241379310344828</v>
      </c>
      <c r="AK36" t="n">
        <v>0.6565434950483937</v>
      </c>
      <c r="AL36" t="n">
        <v>0.7782438908572046</v>
      </c>
      <c r="AM36" t="n">
        <v>116.3576177060604</v>
      </c>
      <c r="AN36" t="n">
        <v>9.427175179123878</v>
      </c>
    </row>
    <row r="37">
      <c r="A37" t="inlineStr">
        <is>
          <t>MI-HAT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0.84</v>
      </c>
      <c r="J37" t="n">
        <v>0.77</v>
      </c>
      <c r="K37" t="n">
        <v>0.8389780154486037</v>
      </c>
      <c r="L37" t="n">
        <v>0.777173520923521</v>
      </c>
      <c r="M37" t="n">
        <v>0.8337858220211162</v>
      </c>
      <c r="N37" t="n">
        <v>0.7713704060859315</v>
      </c>
      <c r="O37" t="n">
        <v>0.8399999999999999</v>
      </c>
      <c r="P37" t="n">
        <v>0.7699999999999999</v>
      </c>
      <c r="Q37" t="inlineStr">
        <is>
          <t>[0.7307692307692308, 0.7999999999999999, 0.9705882352941176]</t>
        </is>
      </c>
      <c r="R37" t="inlineStr">
        <is>
          <t>[0.6666666666666666, 0.7294117647058823, 0.9180327868852458]</t>
        </is>
      </c>
      <c r="S37" t="n">
        <v>0.8795031055900621</v>
      </c>
      <c r="T37" t="n">
        <v>0.8440913604766633</v>
      </c>
      <c r="U37" t="n">
        <v>0.84</v>
      </c>
      <c r="V37" t="n">
        <v>0.77</v>
      </c>
      <c r="W37" t="inlineStr">
        <is>
          <t>[1.0, 0.6956521739130435, 0.9428571428571428]</t>
        </is>
      </c>
      <c r="X37" t="inlineStr">
        <is>
          <t>[0.9473684210526315, 0.5849056603773585, 1.0]</t>
        </is>
      </c>
      <c r="Y37" t="n">
        <v>0.8389780154486037</v>
      </c>
      <c r="Z37" t="n">
        <v>0.777173520923521</v>
      </c>
      <c r="AA37" t="n">
        <v>0.84</v>
      </c>
      <c r="AB37" t="n">
        <v>0.77</v>
      </c>
      <c r="AC37" t="inlineStr">
        <is>
          <t>[0.5757575757575758, 0.9411764705882353, 1.0]</t>
        </is>
      </c>
      <c r="AD37" t="inlineStr">
        <is>
          <t>[0.5142857142857142, 0.96875, 0.8484848484848485]</t>
        </is>
      </c>
      <c r="AE37" t="n">
        <v>0.16</v>
      </c>
      <c r="AF37" t="n">
        <v>0.23</v>
      </c>
      <c r="AG37" t="n">
        <v>0.7284271284271284</v>
      </c>
      <c r="AH37" t="n">
        <v>0.6408529741863075</v>
      </c>
      <c r="AI37" t="n">
        <v>0.7241379310344828</v>
      </c>
      <c r="AJ37" t="n">
        <v>0.6260162601626016</v>
      </c>
      <c r="AK37" t="n">
        <v>0.7800119473377015</v>
      </c>
      <c r="AL37" t="n">
        <v>0.6956556589171918</v>
      </c>
      <c r="AM37" t="n">
        <v>197.3825379014015</v>
      </c>
      <c r="AN37" t="n">
        <v>8.398388460278511</v>
      </c>
    </row>
    <row r="38">
      <c r="A38" t="inlineStr">
        <is>
          <t>MI-HAT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0.66</v>
      </c>
      <c r="J38" t="n">
        <v>0.65</v>
      </c>
      <c r="K38" t="n">
        <v>0.6580510992275698</v>
      </c>
      <c r="L38" t="n">
        <v>0.6605790043290043</v>
      </c>
      <c r="M38" t="n">
        <v>0.586597833788845</v>
      </c>
      <c r="N38" t="n">
        <v>0.6267540832758224</v>
      </c>
      <c r="O38" t="n">
        <v>0.66</v>
      </c>
      <c r="P38" t="n">
        <v>0.65</v>
      </c>
      <c r="Q38" t="inlineStr">
        <is>
          <t>[0.21621621621621626, 0.6516853932584269, 0.8918918918918919]</t>
        </is>
      </c>
      <c r="R38" t="inlineStr">
        <is>
          <t>[0.4444444444444445, 0.673913043478261, 0.761904761904762]</t>
        </is>
      </c>
      <c r="S38" t="n">
        <v>0.7773835920177383</v>
      </c>
      <c r="T38" t="n">
        <v>0.7722222222222221</v>
      </c>
      <c r="U38" t="n">
        <v>0.66</v>
      </c>
      <c r="V38" t="n">
        <v>0.65</v>
      </c>
      <c r="W38" t="inlineStr">
        <is>
          <t>[1.0, 0.5272727272727272, 0.8048780487804879]</t>
        </is>
      </c>
      <c r="X38" t="inlineStr">
        <is>
          <t>[1.0, 0.5166666666666667, 0.8]</t>
        </is>
      </c>
      <c r="Y38" t="n">
        <v>0.6580510992275698</v>
      </c>
      <c r="Z38" t="n">
        <v>0.6605790043290043</v>
      </c>
      <c r="AA38" t="n">
        <v>0.66</v>
      </c>
      <c r="AB38" t="n">
        <v>0.65</v>
      </c>
      <c r="AC38" t="inlineStr">
        <is>
          <t>[0.12121212121212122, 0.8529411764705882, 1.0]</t>
        </is>
      </c>
      <c r="AD38" t="inlineStr">
        <is>
          <t>[0.2857142857142857, 0.96875, 0.7272727272727273]</t>
        </is>
      </c>
      <c r="AE38" t="n">
        <v>0.34</v>
      </c>
      <c r="AF38" t="n">
        <v>0.35</v>
      </c>
      <c r="AG38" t="n">
        <v>0.4698078344419808</v>
      </c>
      <c r="AH38" t="n">
        <v>0.4697652074701255</v>
      </c>
      <c r="AI38" t="n">
        <v>0.4925373134328358</v>
      </c>
      <c r="AJ38" t="n">
        <v>0.4814814814814815</v>
      </c>
      <c r="AK38" t="n">
        <v>0.5470756103251028</v>
      </c>
      <c r="AL38" t="n">
        <v>0.5401890992829167</v>
      </c>
      <c r="AM38" t="n">
        <v>128.9788351431489</v>
      </c>
      <c r="AN38" t="n">
        <v>10.00294797867537</v>
      </c>
    </row>
    <row r="39">
      <c r="A39" t="inlineStr">
        <is>
          <t>MI-HAT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0.71</v>
      </c>
      <c r="J39" t="n">
        <v>0.6</v>
      </c>
      <c r="K39" t="n">
        <v>0.7088532382650029</v>
      </c>
      <c r="L39" t="n">
        <v>0.6144300144300144</v>
      </c>
      <c r="M39" t="n">
        <v>0.680202158382733</v>
      </c>
      <c r="N39" t="n">
        <v>0.545116105914654</v>
      </c>
      <c r="O39" t="n">
        <v>0.7100000000000001</v>
      </c>
      <c r="P39" t="n">
        <v>0.6</v>
      </c>
      <c r="Q39" t="inlineStr">
        <is>
          <t>[0.4651162790697675, 0.6588235294117647, 0.9166666666666666]</t>
        </is>
      </c>
      <c r="R39" t="inlineStr">
        <is>
          <t>[0.15789473684210528, 0.6153846153846153, 0.8620689655172413]</t>
        </is>
      </c>
      <c r="S39" t="n">
        <v>0.7983911513323277</v>
      </c>
      <c r="T39" t="n">
        <v>0.8148148148148149</v>
      </c>
      <c r="U39" t="n">
        <v>0.71</v>
      </c>
      <c r="V39" t="n">
        <v>0.6</v>
      </c>
      <c r="W39" t="inlineStr">
        <is>
          <t>[1.0, 0.5490196078431373, 0.8461538461538461]</t>
        </is>
      </c>
      <c r="X39" t="inlineStr">
        <is>
          <t>[1.0, 0.4444444444444444, 1.0]</t>
        </is>
      </c>
      <c r="Y39" t="n">
        <v>0.7088532382650029</v>
      </c>
      <c r="Z39" t="n">
        <v>0.6144300144300144</v>
      </c>
      <c r="AA39" t="n">
        <v>0.71</v>
      </c>
      <c r="AB39" t="n">
        <v>0.6</v>
      </c>
      <c r="AC39" t="inlineStr">
        <is>
          <t>[0.30303030303030304, 0.8235294117647058, 1.0]</t>
        </is>
      </c>
      <c r="AD39" t="inlineStr">
        <is>
          <t>[0.08571428571428572, 1.0, 0.7575757575757576]</t>
        </is>
      </c>
      <c r="AE39" t="n">
        <v>0.29</v>
      </c>
      <c r="AF39" t="n">
        <v>0.4</v>
      </c>
      <c r="AG39" t="n">
        <v>0.5468040731198626</v>
      </c>
      <c r="AH39" t="n">
        <v>0.4292448292448293</v>
      </c>
      <c r="AI39" t="n">
        <v>0.5503875968992248</v>
      </c>
      <c r="AJ39" t="n">
        <v>0.4285714285714285</v>
      </c>
      <c r="AK39" t="n">
        <v>0.6040793876298839</v>
      </c>
      <c r="AL39" t="n">
        <v>0.5240320475176642</v>
      </c>
      <c r="AM39" t="n">
        <v>290.6823581159115</v>
      </c>
      <c r="AN39" t="n">
        <v>8.311735488474369</v>
      </c>
    </row>
    <row r="40">
      <c r="A40" t="inlineStr">
        <is>
          <t>MI-HAT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0.8</v>
      </c>
      <c r="J40" t="n">
        <v>0.62</v>
      </c>
      <c r="K40" t="n">
        <v>0.7985739750445632</v>
      </c>
      <c r="L40" t="n">
        <v>0.6260732323232323</v>
      </c>
      <c r="M40" t="n">
        <v>0.7858309990662932</v>
      </c>
      <c r="N40" t="n">
        <v>0.62987012987013</v>
      </c>
      <c r="O40" t="n">
        <v>0.8000000000000002</v>
      </c>
      <c r="P40" t="n">
        <v>0.62</v>
      </c>
      <c r="Q40" t="inlineStr">
        <is>
          <t>[0.625, 0.7619047619047621, 0.9705882352941176]</t>
        </is>
      </c>
      <c r="R40" t="inlineStr">
        <is>
          <t>[0.5, 0.5681818181818182, 0.8214285714285715]</t>
        </is>
      </c>
      <c r="S40" t="n">
        <v>0.8609523809523809</v>
      </c>
      <c r="T40" t="n">
        <v>0.7043650793650794</v>
      </c>
      <c r="U40" t="n">
        <v>0.8</v>
      </c>
      <c r="V40" t="n">
        <v>0.62</v>
      </c>
      <c r="W40" t="inlineStr">
        <is>
          <t>[1.0, 0.64, 0.9428571428571428]</t>
        </is>
      </c>
      <c r="X40" t="inlineStr">
        <is>
          <t>[0.6666666666666666, 0.44642857142857145, 1.0]</t>
        </is>
      </c>
      <c r="Y40" t="n">
        <v>0.7985739750445632</v>
      </c>
      <c r="Z40" t="n">
        <v>0.6260732323232323</v>
      </c>
      <c r="AA40" t="n">
        <v>0.8</v>
      </c>
      <c r="AB40" t="n">
        <v>0.62</v>
      </c>
      <c r="AC40" t="inlineStr">
        <is>
          <t>[0.45454545454545453, 0.9411764705882353, 1.0]</t>
        </is>
      </c>
      <c r="AD40" t="inlineStr">
        <is>
          <t>[0.4, 0.78125, 0.696969696969697]</t>
        </is>
      </c>
      <c r="AE40" t="n">
        <v>0.2</v>
      </c>
      <c r="AF40" t="n">
        <v>0.38</v>
      </c>
      <c r="AG40" t="n">
        <v>0.6709290709290711</v>
      </c>
      <c r="AH40" t="n">
        <v>0.4757094757094757</v>
      </c>
      <c r="AI40" t="n">
        <v>0.6666666666666666</v>
      </c>
      <c r="AJ40" t="n">
        <v>0.4492753623188406</v>
      </c>
      <c r="AK40" t="n">
        <v>0.7322217261102902</v>
      </c>
      <c r="AL40" t="n">
        <v>0.4650312811949163</v>
      </c>
      <c r="AM40" t="n">
        <v>156.0509534850717</v>
      </c>
      <c r="AN40" t="n">
        <v>7.665815904736519</v>
      </c>
    </row>
    <row r="41">
      <c r="A41" t="inlineStr">
        <is>
          <t>MI-HAT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0.77</v>
      </c>
      <c r="J41" t="n">
        <v>0.74</v>
      </c>
      <c r="K41" t="n">
        <v>0.7679738562091503</v>
      </c>
      <c r="L41" t="n">
        <v>0.7479707792207791</v>
      </c>
      <c r="M41" t="n">
        <v>0.7434873075322512</v>
      </c>
      <c r="N41" t="n">
        <v>0.7250548538219771</v>
      </c>
      <c r="O41" t="n">
        <v>0.7699999999999999</v>
      </c>
      <c r="P41" t="n">
        <v>0.74</v>
      </c>
      <c r="Q41" t="inlineStr">
        <is>
          <t>[0.4888888888888888, 0.7415730337078651, 1.0]</t>
        </is>
      </c>
      <c r="R41" t="inlineStr">
        <is>
          <t>[0.6, 0.7532467532467533, 0.821917808219178]</t>
        </is>
      </c>
      <c r="S41" t="n">
        <v>0.8388888888888889</v>
      </c>
      <c r="T41" t="n">
        <v>0.7981481481481482</v>
      </c>
      <c r="U41" t="n">
        <v>0.77</v>
      </c>
      <c r="V41" t="n">
        <v>0.74</v>
      </c>
      <c r="W41" t="inlineStr">
        <is>
          <t>[0.9166666666666666, 0.6, 1.0]</t>
        </is>
      </c>
      <c r="X41" t="inlineStr">
        <is>
          <t>[1.0, 0.6444444444444445, 0.75]</t>
        </is>
      </c>
      <c r="Y41" t="n">
        <v>0.7679738562091503</v>
      </c>
      <c r="Z41" t="n">
        <v>0.7479707792207791</v>
      </c>
      <c r="AA41" t="n">
        <v>0.77</v>
      </c>
      <c r="AB41" t="n">
        <v>0.74</v>
      </c>
      <c r="AC41" t="inlineStr">
        <is>
          <t>[0.3333333333333333, 0.9705882352941176, 1.0]</t>
        </is>
      </c>
      <c r="AD41" t="inlineStr">
        <is>
          <t>[0.42857142857142855, 0.90625, 0.9090909090909091]</t>
        </is>
      </c>
      <c r="AE41" t="n">
        <v>0.23</v>
      </c>
      <c r="AF41" t="n">
        <v>0.26</v>
      </c>
      <c r="AG41" t="n">
        <v>0.6376050420168068</v>
      </c>
      <c r="AH41" t="n">
        <v>0.5768041712809154</v>
      </c>
      <c r="AI41" t="n">
        <v>0.6260162601626016</v>
      </c>
      <c r="AJ41" t="n">
        <v>0.5873015873015873</v>
      </c>
      <c r="AK41" t="n">
        <v>0.7023046308004898</v>
      </c>
      <c r="AL41" t="n">
        <v>0.6428800775889626</v>
      </c>
      <c r="AM41" t="n">
        <v>197.2946650087833</v>
      </c>
      <c r="AN41" t="n">
        <v>10.29819121211767</v>
      </c>
    </row>
    <row r="42">
      <c r="A42" t="inlineStr">
        <is>
          <t>MI-HAT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0.86</v>
      </c>
      <c r="J42" t="n">
        <v>0.72</v>
      </c>
      <c r="K42" t="n">
        <v>0.8600713012477718</v>
      </c>
      <c r="L42" t="n">
        <v>0.7295003607503608</v>
      </c>
      <c r="M42" t="n">
        <v>0.8590794278340609</v>
      </c>
      <c r="N42" t="n">
        <v>0.6959329305665003</v>
      </c>
      <c r="O42" t="n">
        <v>0.8599999999999999</v>
      </c>
      <c r="P42" t="n">
        <v>0.72</v>
      </c>
      <c r="Q42" t="inlineStr">
        <is>
          <t>[0.8421052631578948, 0.8055555555555555, 0.9295774647887324]</t>
        </is>
      </c>
      <c r="R42" t="inlineStr">
        <is>
          <t>[0.5106382978723404, 0.7160493827160493, 0.8611111111111112]</t>
        </is>
      </c>
      <c r="S42" t="n">
        <v>0.8771929824561404</v>
      </c>
      <c r="T42" t="n">
        <v>0.7955695098552241</v>
      </c>
      <c r="U42" t="n">
        <v>0.86</v>
      </c>
      <c r="V42" t="n">
        <v>0.72</v>
      </c>
      <c r="W42" t="inlineStr">
        <is>
          <t>[1.0, 0.7631578947368421, 0.868421052631579]</t>
        </is>
      </c>
      <c r="X42" t="inlineStr">
        <is>
          <t>[1.0, 0.5918367346938775, 0.7948717948717948]</t>
        </is>
      </c>
      <c r="Y42" t="n">
        <v>0.8600713012477718</v>
      </c>
      <c r="Z42" t="n">
        <v>0.7295003607503608</v>
      </c>
      <c r="AA42" t="n">
        <v>0.86</v>
      </c>
      <c r="AB42" t="n">
        <v>0.72</v>
      </c>
      <c r="AC42" t="inlineStr">
        <is>
          <t>[0.7272727272727273, 0.8529411764705882, 1.0]</t>
        </is>
      </c>
      <c r="AD42" t="inlineStr">
        <is>
          <t>[0.34285714285714286, 0.90625, 0.9393939393939394]</t>
        </is>
      </c>
      <c r="AE42" t="n">
        <v>0.14</v>
      </c>
      <c r="AF42" t="n">
        <v>0.28</v>
      </c>
      <c r="AG42" t="n">
        <v>0.7567041281851564</v>
      </c>
      <c r="AH42" t="n">
        <v>0.5522156705083535</v>
      </c>
      <c r="AI42" t="n">
        <v>0.7543859649122807</v>
      </c>
      <c r="AJ42" t="n">
        <v>0.5625</v>
      </c>
      <c r="AK42" t="n">
        <v>0.797190596714725</v>
      </c>
      <c r="AL42" t="n">
        <v>0.6242572227619616</v>
      </c>
      <c r="AM42" t="n">
        <v>271.6619280204177</v>
      </c>
      <c r="AN42" t="n">
        <v>9.46723759919405</v>
      </c>
    </row>
    <row r="43">
      <c r="A43" t="inlineStr">
        <is>
          <t>MI-HAT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0.8</v>
      </c>
      <c r="J43" t="n">
        <v>0.62</v>
      </c>
      <c r="K43" t="n">
        <v>0.7985739750445632</v>
      </c>
      <c r="L43" t="n">
        <v>0.6260732323232323</v>
      </c>
      <c r="M43" t="n">
        <v>0.7858309990662932</v>
      </c>
      <c r="N43" t="n">
        <v>0.62987012987013</v>
      </c>
      <c r="O43" t="n">
        <v>0.8000000000000002</v>
      </c>
      <c r="P43" t="n">
        <v>0.62</v>
      </c>
      <c r="Q43" t="inlineStr">
        <is>
          <t>[0.625, 0.7619047619047621, 0.9705882352941176]</t>
        </is>
      </c>
      <c r="R43" t="inlineStr">
        <is>
          <t>[0.5, 0.5681818181818182, 0.8214285714285715]</t>
        </is>
      </c>
      <c r="S43" t="n">
        <v>0.8609523809523809</v>
      </c>
      <c r="T43" t="n">
        <v>0.7043650793650794</v>
      </c>
      <c r="U43" t="n">
        <v>0.8</v>
      </c>
      <c r="V43" t="n">
        <v>0.62</v>
      </c>
      <c r="W43" t="inlineStr">
        <is>
          <t>[1.0, 0.64, 0.9428571428571428]</t>
        </is>
      </c>
      <c r="X43" t="inlineStr">
        <is>
          <t>[0.6666666666666666, 0.44642857142857145, 1.0]</t>
        </is>
      </c>
      <c r="Y43" t="n">
        <v>0.7985739750445632</v>
      </c>
      <c r="Z43" t="n">
        <v>0.6260732323232323</v>
      </c>
      <c r="AA43" t="n">
        <v>0.8</v>
      </c>
      <c r="AB43" t="n">
        <v>0.62</v>
      </c>
      <c r="AC43" t="inlineStr">
        <is>
          <t>[0.45454545454545453, 0.9411764705882353, 1.0]</t>
        </is>
      </c>
      <c r="AD43" t="inlineStr">
        <is>
          <t>[0.4, 0.78125, 0.696969696969697]</t>
        </is>
      </c>
      <c r="AE43" t="n">
        <v>0.2</v>
      </c>
      <c r="AF43" t="n">
        <v>0.38</v>
      </c>
      <c r="AG43" t="n">
        <v>0.6709290709290711</v>
      </c>
      <c r="AH43" t="n">
        <v>0.4757094757094757</v>
      </c>
      <c r="AI43" t="n">
        <v>0.6666666666666666</v>
      </c>
      <c r="AJ43" t="n">
        <v>0.4492753623188406</v>
      </c>
      <c r="AK43" t="n">
        <v>0.7322217261102902</v>
      </c>
      <c r="AL43" t="n">
        <v>0.4650312811949163</v>
      </c>
      <c r="AM43" t="n">
        <v>152.5006070435047</v>
      </c>
      <c r="AN43" t="n">
        <v>7.633778356015682</v>
      </c>
    </row>
    <row r="44">
      <c r="A44" t="inlineStr">
        <is>
          <t>MI-HAT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0.7</v>
      </c>
      <c r="J44" t="n">
        <v>0.8100000000000001</v>
      </c>
      <c r="K44" t="n">
        <v>0.6969696969696969</v>
      </c>
      <c r="L44" t="n">
        <v>0.8089646464646464</v>
      </c>
      <c r="M44" t="n">
        <v>0.6201814058956916</v>
      </c>
      <c r="N44" t="n">
        <v>0.8068309449383618</v>
      </c>
      <c r="O44" t="n">
        <v>0.7</v>
      </c>
      <c r="P44" t="n">
        <v>0.8100000000000001</v>
      </c>
      <c r="Q44" t="inlineStr">
        <is>
          <t>[0.16666666666666669, 0.6938775510204082, 1.0]</t>
        </is>
      </c>
      <c r="R44" t="inlineStr">
        <is>
          <t>[0.823529411764706, 0.6984126984126984, 0.8985507246376813]</t>
        </is>
      </c>
      <c r="S44" t="n">
        <v>0.84375</v>
      </c>
      <c r="T44" t="n">
        <v>0.8064244596502661</v>
      </c>
      <c r="U44" t="n">
        <v>0.7</v>
      </c>
      <c r="V44" t="n">
        <v>0.8100000000000001</v>
      </c>
      <c r="W44" t="inlineStr">
        <is>
          <t>[1.0, 0.53125, 1.0]</t>
        </is>
      </c>
      <c r="X44" t="inlineStr">
        <is>
          <t>[0.8484848484848485, 0.7096774193548387, 0.8611111111111112]</t>
        </is>
      </c>
      <c r="Y44" t="n">
        <v>0.6969696969696969</v>
      </c>
      <c r="Z44" t="n">
        <v>0.8089646464646464</v>
      </c>
      <c r="AA44" t="n">
        <v>0.7</v>
      </c>
      <c r="AB44" t="n">
        <v>0.8100000000000001</v>
      </c>
      <c r="AC44" t="inlineStr">
        <is>
          <t>[0.09090909090909091, 1.0, 1.0]</t>
        </is>
      </c>
      <c r="AD44" t="inlineStr">
        <is>
          <t>[0.8, 0.6875, 0.9393939393939394]</t>
        </is>
      </c>
      <c r="AE44" t="n">
        <v>0.3</v>
      </c>
      <c r="AF44" t="n">
        <v>0.19</v>
      </c>
      <c r="AG44" t="n">
        <v>0.5407196969696969</v>
      </c>
      <c r="AH44" t="n">
        <v>0.684124946512623</v>
      </c>
      <c r="AI44" t="n">
        <v>0.5384615384615384</v>
      </c>
      <c r="AJ44" t="n">
        <v>0.680672268907563</v>
      </c>
      <c r="AK44" t="n">
        <v>0.6423908356286643</v>
      </c>
      <c r="AL44" t="n">
        <v>0.7156805136579466</v>
      </c>
      <c r="AM44" t="n">
        <v>194.8460806310177</v>
      </c>
      <c r="AN44" t="n">
        <v>6.26771418005228</v>
      </c>
    </row>
    <row r="45">
      <c r="A45" t="inlineStr">
        <is>
          <t>MI-HAT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0.63</v>
      </c>
      <c r="J45" t="n">
        <v>0.63</v>
      </c>
      <c r="K45" t="n">
        <v>0.6283422459893048</v>
      </c>
      <c r="L45" t="n">
        <v>0.6438401875901877</v>
      </c>
      <c r="M45" t="n">
        <v>0.554727616371452</v>
      </c>
      <c r="N45" t="n">
        <v>0.5782055459474814</v>
      </c>
      <c r="O45" t="n">
        <v>0.63</v>
      </c>
      <c r="P45" t="n">
        <v>0.63</v>
      </c>
      <c r="Q45" t="inlineStr">
        <is>
          <t>[0.16666666666666669, 0.5934065934065933, 0.9041095890410958]</t>
        </is>
      </c>
      <c r="R45" t="inlineStr">
        <is>
          <t>[0.20512820512820512, 0.6262626262626263, 0.9032258064516129]</t>
        </is>
      </c>
      <c r="S45" t="n">
        <v>0.7662280701754386</v>
      </c>
      <c r="T45" t="n">
        <v>0.8094012695144964</v>
      </c>
      <c r="U45" t="n">
        <v>0.63</v>
      </c>
      <c r="V45" t="n">
        <v>0.63</v>
      </c>
      <c r="W45" t="inlineStr">
        <is>
          <t>[1.0, 0.47368421052631576, 0.825]</t>
        </is>
      </c>
      <c r="X45" t="inlineStr">
        <is>
          <t>[1.0, 0.4626865671641791, 0.9655172413793104]</t>
        </is>
      </c>
      <c r="Y45" t="n">
        <v>0.6283422459893048</v>
      </c>
      <c r="Z45" t="n">
        <v>0.6438401875901877</v>
      </c>
      <c r="AA45" t="n">
        <v>0.63</v>
      </c>
      <c r="AB45" t="n">
        <v>0.63</v>
      </c>
      <c r="AC45" t="inlineStr">
        <is>
          <t>[0.09090909090909091, 0.7941176470588235, 1.0]</t>
        </is>
      </c>
      <c r="AD45" t="inlineStr">
        <is>
          <t>[0.11428571428571428, 0.96875, 0.8484848484848485]</t>
        </is>
      </c>
      <c r="AE45" t="n">
        <v>0.37</v>
      </c>
      <c r="AF45" t="n">
        <v>0.37</v>
      </c>
      <c r="AG45" t="n">
        <v>0.4459280303030304</v>
      </c>
      <c r="AH45" t="n">
        <v>0.4645658263305322</v>
      </c>
      <c r="AI45" t="n">
        <v>0.4598540145985401</v>
      </c>
      <c r="AJ45" t="n">
        <v>0.4598540145985401</v>
      </c>
      <c r="AK45" t="n">
        <v>0.5026799593442014</v>
      </c>
      <c r="AL45" t="n">
        <v>0.5493687774764915</v>
      </c>
      <c r="AM45" t="n">
        <v>156.7929434925318</v>
      </c>
      <c r="AN45" t="n">
        <v>5.611066907644272</v>
      </c>
    </row>
    <row r="46">
      <c r="A46" t="inlineStr">
        <is>
          <t>MI-HAT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0.84</v>
      </c>
      <c r="J46" t="n">
        <v>0.76</v>
      </c>
      <c r="K46" t="n">
        <v>0.8401663695781343</v>
      </c>
      <c r="L46" t="n">
        <v>0.7662337662337663</v>
      </c>
      <c r="M46" t="n">
        <v>0.8368345462166973</v>
      </c>
      <c r="N46" t="n">
        <v>0.7655502392344498</v>
      </c>
      <c r="O46" t="n">
        <v>0.8399999999999999</v>
      </c>
      <c r="P46" t="n">
        <v>0.76</v>
      </c>
      <c r="Q46" t="inlineStr">
        <is>
          <t>[0.8070175438596493, 0.8115942028985507, 0.8918918918918919]</t>
        </is>
      </c>
      <c r="R46" t="inlineStr">
        <is>
          <t>[0.7272727272727273, 0.7272727272727273, 0.8421052631578948]</t>
        </is>
      </c>
      <c r="S46" t="n">
        <v>0.8544037940379404</v>
      </c>
      <c r="T46" t="n">
        <v>0.8571428571428571</v>
      </c>
      <c r="U46" t="n">
        <v>0.84</v>
      </c>
      <c r="V46" t="n">
        <v>0.76</v>
      </c>
      <c r="W46" t="inlineStr">
        <is>
          <t>[0.9583333333333334, 0.8, 0.8048780487804879]</t>
        </is>
      </c>
      <c r="X46" t="inlineStr">
        <is>
          <t>[1.0, 0.5714285714285714, 1.0]</t>
        </is>
      </c>
      <c r="Y46" t="n">
        <v>0.8401663695781343</v>
      </c>
      <c r="Z46" t="n">
        <v>0.7662337662337663</v>
      </c>
      <c r="AA46" t="n">
        <v>0.84</v>
      </c>
      <c r="AB46" t="n">
        <v>0.76</v>
      </c>
      <c r="AC46" t="inlineStr">
        <is>
          <t>[0.696969696969697, 0.8235294117647058, 1.0]</t>
        </is>
      </c>
      <c r="AD46" t="inlineStr">
        <is>
          <t>[0.5714285714285714, 1.0, 0.7272727272727273]</t>
        </is>
      </c>
      <c r="AE46" t="n">
        <v>0.16</v>
      </c>
      <c r="AF46" t="n">
        <v>0.24</v>
      </c>
      <c r="AG46" t="n">
        <v>0.7214251554280248</v>
      </c>
      <c r="AH46" t="n">
        <v>0.6233766233766234</v>
      </c>
      <c r="AI46" t="n">
        <v>0.7241379310344828</v>
      </c>
      <c r="AJ46" t="n">
        <v>0.6129032258064516</v>
      </c>
      <c r="AK46" t="n">
        <v>0.7684040000225916</v>
      </c>
      <c r="AL46" t="n">
        <v>0.6891205819436127</v>
      </c>
      <c r="AM46" t="n">
        <v>250.2510431036353</v>
      </c>
      <c r="AN46" t="n">
        <v>7.067503705620766</v>
      </c>
    </row>
    <row r="47">
      <c r="A47" t="inlineStr">
        <is>
          <t>MI-HAT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0.61</v>
      </c>
      <c r="J47" t="n">
        <v>0.6</v>
      </c>
      <c r="K47" t="n">
        <v>0.6099227569815805</v>
      </c>
      <c r="L47" t="n">
        <v>0.6155844155844156</v>
      </c>
      <c r="M47" t="n">
        <v>0.567987185497734</v>
      </c>
      <c r="N47" t="n">
        <v>0.5236467236467236</v>
      </c>
      <c r="O47" t="n">
        <v>0.61</v>
      </c>
      <c r="P47" t="n">
        <v>0.6</v>
      </c>
      <c r="Q47" t="inlineStr">
        <is>
          <t>[0.35, 0.5185185185185186, 0.8354430379746834]</t>
        </is>
      </c>
      <c r="R47" t="inlineStr">
        <is>
          <t>[0.05555555555555556, 0.6153846153846153, 0.9]</t>
        </is>
      </c>
      <c r="S47" t="n">
        <v>0.721399938328708</v>
      </c>
      <c r="T47" t="n">
        <v>0.8148148148148149</v>
      </c>
      <c r="U47" t="n">
        <v>0.61</v>
      </c>
      <c r="V47" t="n">
        <v>0.6</v>
      </c>
      <c r="W47" t="inlineStr">
        <is>
          <t>[1.0, 0.44680851063829785, 0.717391304347826]</t>
        </is>
      </c>
      <c r="X47" t="inlineStr">
        <is>
          <t>[1.0, 0.4444444444444444, 1.0]</t>
        </is>
      </c>
      <c r="Y47" t="n">
        <v>0.6099227569815805</v>
      </c>
      <c r="Z47" t="n">
        <v>0.6155844155844156</v>
      </c>
      <c r="AA47" t="n">
        <v>0.61</v>
      </c>
      <c r="AB47" t="n">
        <v>0.6</v>
      </c>
      <c r="AC47" t="inlineStr">
        <is>
          <t>[0.21212121212121213, 0.6176470588235294, 1.0]</t>
        </is>
      </c>
      <c r="AD47" t="inlineStr">
        <is>
          <t>[0.02857142857142857, 1.0, 0.8181818181818182]</t>
        </is>
      </c>
      <c r="AE47" t="n">
        <v>0.39</v>
      </c>
      <c r="AF47" t="n">
        <v>0.4</v>
      </c>
      <c r="AG47" t="n">
        <v>0.4265041721563461</v>
      </c>
      <c r="AH47" t="n">
        <v>0.4303992303992304</v>
      </c>
      <c r="AI47" t="n">
        <v>0.4388489208633093</v>
      </c>
      <c r="AJ47" t="n">
        <v>0.4285714285714285</v>
      </c>
      <c r="AK47" t="n">
        <v>0.449545539467997</v>
      </c>
      <c r="AL47" t="n">
        <v>0.5309190073610002</v>
      </c>
      <c r="AM47" t="n">
        <v>146.6470039561391</v>
      </c>
      <c r="AN47" t="n">
        <v>9.773640789091587</v>
      </c>
    </row>
    <row r="48">
      <c r="A48" t="inlineStr">
        <is>
          <t>MI-HAT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0.6</v>
      </c>
      <c r="J48" t="n">
        <v>0.61</v>
      </c>
      <c r="K48" t="n">
        <v>0.605169340463458</v>
      </c>
      <c r="L48" t="n">
        <v>0.6262626262626263</v>
      </c>
      <c r="M48" t="n">
        <v>0.5509841389668704</v>
      </c>
      <c r="N48" t="n">
        <v>0.5189476980895709</v>
      </c>
      <c r="O48" t="n">
        <v>0.6</v>
      </c>
      <c r="P48" t="n">
        <v>0.61</v>
      </c>
      <c r="Q48" t="inlineStr">
        <is>
          <t>[0.8421052631578948, 0.13043478260869565, 0.6804123711340206]</t>
        </is>
      </c>
      <c r="R48" t="inlineStr">
        <is>
          <t>[0.0, 0.6213592233009708, 0.9354838709677419]</t>
        </is>
      </c>
      <c r="S48" t="n">
        <v>0.5885416666666666</v>
      </c>
      <c r="T48" t="n">
        <v>0.4835680751173709</v>
      </c>
      <c r="U48" t="n">
        <v>0.6</v>
      </c>
      <c r="V48" t="n">
        <v>0.61</v>
      </c>
      <c r="W48" t="inlineStr">
        <is>
          <t>[1.0, 0.25, 0.515625]</t>
        </is>
      </c>
      <c r="X48" t="inlineStr">
        <is>
          <t>[0.0, 0.4507042253521127, 1.0]</t>
        </is>
      </c>
      <c r="Y48" t="n">
        <v>0.605169340463458</v>
      </c>
      <c r="Z48" t="n">
        <v>0.6262626262626263</v>
      </c>
      <c r="AA48" t="n">
        <v>0.6</v>
      </c>
      <c r="AB48" t="n">
        <v>0.61</v>
      </c>
      <c r="AC48" t="inlineStr">
        <is>
          <t>[0.7272727272727273, 0.08823529411764706, 1.0]</t>
        </is>
      </c>
      <c r="AD48" t="inlineStr">
        <is>
          <t>[0.0, 1.0, 0.8787878787878788]</t>
        </is>
      </c>
      <c r="AE48" t="n">
        <v>0.4</v>
      </c>
      <c r="AF48" t="n">
        <v>0.39</v>
      </c>
      <c r="AG48" t="n">
        <v>0.4375550563777308</v>
      </c>
      <c r="AH48" t="n">
        <v>0.4431640347133305</v>
      </c>
      <c r="AI48" t="n">
        <v>0.4285714285714285</v>
      </c>
      <c r="AJ48" t="n">
        <v>0.4388489208633093</v>
      </c>
      <c r="AK48" t="n">
        <v>0.4572609489385783</v>
      </c>
      <c r="AL48" t="n">
        <v>0.5481352186833313</v>
      </c>
      <c r="AM48" t="n">
        <v>139.2710004076362</v>
      </c>
      <c r="AN48" t="n">
        <v>8.44463475048542</v>
      </c>
    </row>
    <row r="49">
      <c r="A49" t="inlineStr">
        <is>
          <t>MI-HAT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0.6</v>
      </c>
      <c r="J49" t="n">
        <v>0.6</v>
      </c>
      <c r="K49" t="n">
        <v>0.6001188354129531</v>
      </c>
      <c r="L49" t="n">
        <v>0.6138528138528139</v>
      </c>
      <c r="M49" t="n">
        <v>0.5583333333333332</v>
      </c>
      <c r="N49" t="n">
        <v>0.5542060278902384</v>
      </c>
      <c r="O49" t="n">
        <v>0.6</v>
      </c>
      <c r="P49" t="n">
        <v>0.6</v>
      </c>
      <c r="Q49" t="inlineStr">
        <is>
          <t>[0.35, 0.5, 0.825]</t>
        </is>
      </c>
      <c r="R49" t="inlineStr">
        <is>
          <t>[0.20512820512820512, 0.6153846153846153, 0.8421052631578948]</t>
        </is>
      </c>
      <c r="S49" t="n">
        <v>0.7123034227567068</v>
      </c>
      <c r="T49" t="n">
        <v>0.8148148148148149</v>
      </c>
      <c r="U49" t="n">
        <v>0.6</v>
      </c>
      <c r="V49" t="n">
        <v>0.6</v>
      </c>
      <c r="W49" t="inlineStr">
        <is>
          <t>[1.0, 0.43478260869565216, 0.7021276595744681]</t>
        </is>
      </c>
      <c r="X49" t="inlineStr">
        <is>
          <t>[1.0, 0.4444444444444444, 1.0]</t>
        </is>
      </c>
      <c r="Y49" t="n">
        <v>0.6001188354129531</v>
      </c>
      <c r="Z49" t="n">
        <v>0.6138528138528139</v>
      </c>
      <c r="AA49" t="n">
        <v>0.6</v>
      </c>
      <c r="AB49" t="n">
        <v>0.6</v>
      </c>
      <c r="AC49" t="inlineStr">
        <is>
          <t>[0.21212121212121213, 0.5882352941176471, 1.0]</t>
        </is>
      </c>
      <c r="AD49" t="inlineStr">
        <is>
          <t>[0.11428571428571428, 1.0, 0.7272727272727273]</t>
        </is>
      </c>
      <c r="AE49" t="n">
        <v>0.4</v>
      </c>
      <c r="AF49" t="n">
        <v>0.4</v>
      </c>
      <c r="AG49" t="n">
        <v>0.4158607350096712</v>
      </c>
      <c r="AH49" t="n">
        <v>0.4286676286676287</v>
      </c>
      <c r="AI49" t="n">
        <v>0.4285714285714285</v>
      </c>
      <c r="AJ49" t="n">
        <v>0.4285714285714285</v>
      </c>
      <c r="AK49" t="n">
        <v>0.4333795356876368</v>
      </c>
      <c r="AL49" t="n">
        <v>0.5210432448188468</v>
      </c>
      <c r="AM49" t="n">
        <v>208.4341089054942</v>
      </c>
      <c r="AN49" t="n">
        <v>9.81047160923481</v>
      </c>
    </row>
    <row r="50">
      <c r="A50" t="inlineStr">
        <is>
          <t>MI-HAT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0.68</v>
      </c>
      <c r="J50" t="n">
        <v>0.6</v>
      </c>
      <c r="K50" t="n">
        <v>0.6767676767676768</v>
      </c>
      <c r="L50" t="n">
        <v>0.6135371572871573</v>
      </c>
      <c r="M50" t="n">
        <v>0.5796078431372549</v>
      </c>
      <c r="N50" t="n">
        <v>0.5384451805504437</v>
      </c>
      <c r="O50" t="n">
        <v>0.68</v>
      </c>
      <c r="P50" t="n">
        <v>0.6</v>
      </c>
      <c r="Q50" t="inlineStr">
        <is>
          <t>[0.05882352941176471, 0.6799999999999999, 1.0]</t>
        </is>
      </c>
      <c r="R50" t="inlineStr">
        <is>
          <t>[0.20512820512820512, 0.6526315789473683, 0.7575757575757576]</t>
        </is>
      </c>
      <c r="S50" t="n">
        <v>0.8383838383838383</v>
      </c>
      <c r="T50" t="n">
        <v>0.7498797498797499</v>
      </c>
      <c r="U50" t="n">
        <v>0.68</v>
      </c>
      <c r="V50" t="n">
        <v>0.6</v>
      </c>
      <c r="W50" t="inlineStr">
        <is>
          <t>[1.0, 0.5151515151515151, 1.0]</t>
        </is>
      </c>
      <c r="X50" t="inlineStr">
        <is>
          <t>[1.0, 0.49206349206349204, 0.7575757575757576]</t>
        </is>
      </c>
      <c r="Y50" t="n">
        <v>0.6767676767676768</v>
      </c>
      <c r="Z50" t="n">
        <v>0.6135371572871573</v>
      </c>
      <c r="AA50" t="n">
        <v>0.68</v>
      </c>
      <c r="AB50" t="n">
        <v>0.6</v>
      </c>
      <c r="AC50" t="inlineStr">
        <is>
          <t>[0.030303030303030304, 1.0, 1.0]</t>
        </is>
      </c>
      <c r="AD50" t="inlineStr">
        <is>
          <t>[0.11428571428571428, 0.96875, 0.7575757575757576]</t>
        </is>
      </c>
      <c r="AE50" t="n">
        <v>0.32</v>
      </c>
      <c r="AF50" t="n">
        <v>0.4</v>
      </c>
      <c r="AG50" t="n">
        <v>0.5151515151515151</v>
      </c>
      <c r="AH50" t="n">
        <v>0.4028056039488967</v>
      </c>
      <c r="AI50" t="n">
        <v>0.5151515151515151</v>
      </c>
      <c r="AJ50" t="n">
        <v>0.4285714285714285</v>
      </c>
      <c r="AK50" t="n">
        <v>0.6232626803311128</v>
      </c>
      <c r="AL50" t="n">
        <v>0.4809191659629959</v>
      </c>
      <c r="AM50" t="n">
        <v>180.6305265277624</v>
      </c>
      <c r="AN50" t="n">
        <v>9.55688764154911</v>
      </c>
    </row>
    <row r="51">
      <c r="A51" t="inlineStr">
        <is>
          <t>MI-HAT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0.5600000000000001</v>
      </c>
      <c r="J51" t="n">
        <v>0.76</v>
      </c>
      <c r="K51" t="n">
        <v>0.5588235294117647</v>
      </c>
      <c r="L51" t="n">
        <v>0.7699585137085138</v>
      </c>
      <c r="M51" t="n">
        <v>0.4560846560846561</v>
      </c>
      <c r="N51" t="n">
        <v>0.7440979563072586</v>
      </c>
      <c r="O51" t="n">
        <v>0.5600000000000001</v>
      </c>
      <c r="P51" t="n">
        <v>0.76</v>
      </c>
      <c r="Q51" t="inlineStr">
        <is>
          <t>[0.0, 0.5111111111111111, 0.8571428571428571]</t>
        </is>
      </c>
      <c r="R51" t="inlineStr">
        <is>
          <t>[0.5416666666666666, 0.7209302325581396, 0.9696969696969697]</t>
        </is>
      </c>
      <c r="S51" t="n">
        <v>0.3869047619047619</v>
      </c>
      <c r="T51" t="n">
        <v>0.8479236812570146</v>
      </c>
      <c r="U51" t="n">
        <v>0.5600000000000001</v>
      </c>
      <c r="V51" t="n">
        <v>0.76</v>
      </c>
      <c r="W51" t="inlineStr">
        <is>
          <t>[0.0, 0.4107142857142857, 0.75]</t>
        </is>
      </c>
      <c r="X51" t="inlineStr">
        <is>
          <t>[1.0, 0.5740740740740741, 0.9696969696969697]</t>
        </is>
      </c>
      <c r="Y51" t="n">
        <v>0.5588235294117647</v>
      </c>
      <c r="Z51" t="n">
        <v>0.7699585137085138</v>
      </c>
      <c r="AA51" t="n">
        <v>0.5600000000000001</v>
      </c>
      <c r="AB51" t="n">
        <v>0.76</v>
      </c>
      <c r="AC51" t="inlineStr">
        <is>
          <t>[0.0, 0.6764705882352942, 1.0]</t>
        </is>
      </c>
      <c r="AD51" t="inlineStr">
        <is>
          <t>[0.37142857142857144, 0.96875, 0.9696969696969697]</t>
        </is>
      </c>
      <c r="AE51" t="n">
        <v>0.44</v>
      </c>
      <c r="AF51" t="n">
        <v>0.24</v>
      </c>
      <c r="AG51" t="n">
        <v>0.3644278606965174</v>
      </c>
      <c r="AH51" t="n">
        <v>0.6254138018843901</v>
      </c>
      <c r="AI51" t="n">
        <v>0.3888888888888889</v>
      </c>
      <c r="AJ51" t="n">
        <v>0.6129032258064516</v>
      </c>
      <c r="AK51" t="n">
        <v>0.3915208080549848</v>
      </c>
      <c r="AL51" t="n">
        <v>0.6947038373063122</v>
      </c>
      <c r="AM51" t="n">
        <v>133.9266883209348</v>
      </c>
      <c r="AN51" t="n">
        <v>7.159561514854431</v>
      </c>
    </row>
    <row r="52">
      <c r="A52" t="inlineStr">
        <is>
          <t>MI-HAT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0.6</v>
      </c>
      <c r="J52" t="n">
        <v>0.64</v>
      </c>
      <c r="K52" t="n">
        <v>0.6001188354129531</v>
      </c>
      <c r="L52" t="n">
        <v>0.6525252525252525</v>
      </c>
      <c r="M52" t="n">
        <v>0.5583333333333332</v>
      </c>
      <c r="N52" t="n">
        <v>0.6118007662835249</v>
      </c>
      <c r="O52" t="n">
        <v>0.6</v>
      </c>
      <c r="P52" t="n">
        <v>0.64</v>
      </c>
      <c r="Q52" t="inlineStr">
        <is>
          <t>[0.35, 0.5, 0.825]</t>
        </is>
      </c>
      <c r="R52" t="inlineStr">
        <is>
          <t>[0.33333333333333337, 0.6399999999999999, 0.8620689655172413]</t>
        </is>
      </c>
      <c r="S52" t="n">
        <v>0.7123034227567068</v>
      </c>
      <c r="T52" t="n">
        <v>0.823529411764706</v>
      </c>
      <c r="U52" t="n">
        <v>0.6</v>
      </c>
      <c r="V52" t="n">
        <v>0.64</v>
      </c>
      <c r="W52" t="inlineStr">
        <is>
          <t>[1.0, 0.43478260869565216, 0.7021276595744681]</t>
        </is>
      </c>
      <c r="X52" t="inlineStr">
        <is>
          <t>[1.0, 0.47058823529411764, 1.0]</t>
        </is>
      </c>
      <c r="Y52" t="n">
        <v>0.6001188354129531</v>
      </c>
      <c r="Z52" t="n">
        <v>0.6525252525252525</v>
      </c>
      <c r="AA52" t="n">
        <v>0.6</v>
      </c>
      <c r="AB52" t="n">
        <v>0.64</v>
      </c>
      <c r="AC52" t="inlineStr">
        <is>
          <t>[0.21212121212121213, 0.5882352941176471, 1.0]</t>
        </is>
      </c>
      <c r="AD52" t="inlineStr">
        <is>
          <t>[0.2, 1.0, 0.7575757575757576]</t>
        </is>
      </c>
      <c r="AE52" t="n">
        <v>0.4</v>
      </c>
      <c r="AF52" t="n">
        <v>0.36</v>
      </c>
      <c r="AG52" t="n">
        <v>0.4158607350096712</v>
      </c>
      <c r="AH52" t="n">
        <v>0.4760546642899584</v>
      </c>
      <c r="AI52" t="n">
        <v>0.4285714285714285</v>
      </c>
      <c r="AJ52" t="n">
        <v>0.4705882352941176</v>
      </c>
      <c r="AK52" t="n">
        <v>0.4333795356876368</v>
      </c>
      <c r="AL52" t="n">
        <v>0.563531325327653</v>
      </c>
      <c r="AM52" t="n">
        <v>218.806614600122</v>
      </c>
      <c r="AN52" t="n">
        <v>7.566958874464035</v>
      </c>
    </row>
    <row r="53">
      <c r="A53" t="inlineStr">
        <is>
          <t>MI-HAT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0.72</v>
      </c>
      <c r="J53" t="n">
        <v>0.73</v>
      </c>
      <c r="K53" t="n">
        <v>0.7195484254307783</v>
      </c>
      <c r="L53" t="n">
        <v>0.7405483405483406</v>
      </c>
      <c r="M53" t="n">
        <v>0.6999527186761229</v>
      </c>
      <c r="N53" t="n">
        <v>0.7164729573789286</v>
      </c>
      <c r="O53" t="n">
        <v>0.72</v>
      </c>
      <c r="P53" t="n">
        <v>0.7299999999999999</v>
      </c>
      <c r="Q53" t="inlineStr">
        <is>
          <t>[0.5531914893617021, 0.6666666666666667, 0.88]</t>
        </is>
      </c>
      <c r="R53" t="inlineStr">
        <is>
          <t>[0.5106382978723404, 0.7032967032967034, 0.9354838709677419]</t>
        </is>
      </c>
      <c r="S53" t="n">
        <v>0.7683982683982684</v>
      </c>
      <c r="T53" t="n">
        <v>0.847457627118644</v>
      </c>
      <c r="U53" t="n">
        <v>0.72</v>
      </c>
      <c r="V53" t="n">
        <v>0.73</v>
      </c>
      <c r="W53" t="inlineStr">
        <is>
          <t>[0.9285714285714286, 0.5909090909090909, 0.7857142857142857]</t>
        </is>
      </c>
      <c r="X53" t="inlineStr">
        <is>
          <t>[1.0, 0.5423728813559322, 1.0]</t>
        </is>
      </c>
      <c r="Y53" t="n">
        <v>0.7195484254307783</v>
      </c>
      <c r="Z53" t="n">
        <v>0.7405483405483406</v>
      </c>
      <c r="AA53" t="n">
        <v>0.72</v>
      </c>
      <c r="AB53" t="n">
        <v>0.73</v>
      </c>
      <c r="AC53" t="inlineStr">
        <is>
          <t>[0.3939393939393939, 0.7647058823529411, 1.0]</t>
        </is>
      </c>
      <c r="AD53" t="inlineStr">
        <is>
          <t>[0.34285714285714286, 1.0, 0.8787878787878788]</t>
        </is>
      </c>
      <c r="AE53" t="n">
        <v>0.28</v>
      </c>
      <c r="AF53" t="n">
        <v>0.27</v>
      </c>
      <c r="AG53" t="n">
        <v>0.5560224089635853</v>
      </c>
      <c r="AH53" t="n">
        <v>0.5880059676669847</v>
      </c>
      <c r="AI53" t="n">
        <v>0.5625</v>
      </c>
      <c r="AJ53" t="n">
        <v>0.5748031496062992</v>
      </c>
      <c r="AK53" t="n">
        <v>0.604501117565413</v>
      </c>
      <c r="AL53" t="n">
        <v>0.6645407962247307</v>
      </c>
      <c r="AM53" t="n">
        <v>164.3087399825454</v>
      </c>
      <c r="AN53" t="n">
        <v>8.775100886821747</v>
      </c>
    </row>
    <row r="54">
      <c r="A54" t="inlineStr">
        <is>
          <t>MI-HAT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0.83</v>
      </c>
      <c r="J54" t="n">
        <v>0.66</v>
      </c>
      <c r="K54" t="n">
        <v>0.8288770053475935</v>
      </c>
      <c r="L54" t="n">
        <v>0.6744588744588745</v>
      </c>
      <c r="M54" t="n">
        <v>0.8221980150084726</v>
      </c>
      <c r="N54" t="n">
        <v>0.6035234606663178</v>
      </c>
      <c r="O54" t="n">
        <v>0.83</v>
      </c>
      <c r="P54" t="n">
        <v>0.66</v>
      </c>
      <c r="Q54" t="inlineStr">
        <is>
          <t>[0.7058823529411764, 0.7901234567901235, 0.9705882352941176]</t>
        </is>
      </c>
      <c r="R54" t="inlineStr">
        <is>
          <t>[0.20512820512820512, 0.653061224489796, 0.9523809523809523]</t>
        </is>
      </c>
      <c r="S54" t="n">
        <v>0.8745694022289768</v>
      </c>
      <c r="T54" t="n">
        <v>0.8282828282828283</v>
      </c>
      <c r="U54" t="n">
        <v>0.83</v>
      </c>
      <c r="V54" t="n">
        <v>0.66</v>
      </c>
      <c r="W54" t="inlineStr">
        <is>
          <t>[1.0, 0.6808510638297872, 0.9428571428571428]</t>
        </is>
      </c>
      <c r="X54" t="inlineStr">
        <is>
          <t>[1.0, 0.48484848484848486, 1.0]</t>
        </is>
      </c>
      <c r="Y54" t="n">
        <v>0.8288770053475935</v>
      </c>
      <c r="Z54" t="n">
        <v>0.6744588744588745</v>
      </c>
      <c r="AA54" t="n">
        <v>0.83</v>
      </c>
      <c r="AB54" t="n">
        <v>0.66</v>
      </c>
      <c r="AC54" t="inlineStr">
        <is>
          <t>[0.5454545454545454, 0.9411764705882353, 1.0]</t>
        </is>
      </c>
      <c r="AD54" t="inlineStr">
        <is>
          <t>[0.11428571428571428, 1.0, 0.9090909090909091]</t>
        </is>
      </c>
      <c r="AE54" t="n">
        <v>0.17</v>
      </c>
      <c r="AF54" t="n">
        <v>0.34</v>
      </c>
      <c r="AG54" t="n">
        <v>0.7137909709338279</v>
      </c>
      <c r="AH54" t="n">
        <v>0.5027417027417028</v>
      </c>
      <c r="AI54" t="n">
        <v>0.7094017094017094</v>
      </c>
      <c r="AJ54" t="n">
        <v>0.4925373134328358</v>
      </c>
      <c r="AK54" t="n">
        <v>0.7678454076176522</v>
      </c>
      <c r="AL54" t="n">
        <v>0.598328436261642</v>
      </c>
      <c r="AM54" t="n">
        <v>169.9906102120876</v>
      </c>
      <c r="AN54" t="n">
        <v>7.95625226944685</v>
      </c>
    </row>
    <row r="55">
      <c r="A55" t="inlineStr">
        <is>
          <t>MI-HAT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0.65</v>
      </c>
      <c r="J55" t="n">
        <v>0.71</v>
      </c>
      <c r="K55" t="n">
        <v>0.6512180629827689</v>
      </c>
      <c r="L55" t="n">
        <v>0.7232323232323233</v>
      </c>
      <c r="M55" t="n">
        <v>0.6350703726761148</v>
      </c>
      <c r="N55" t="n">
        <v>0.6687069203198236</v>
      </c>
      <c r="O55" t="n">
        <v>0.65</v>
      </c>
      <c r="P55" t="n">
        <v>0.7100000000000001</v>
      </c>
      <c r="Q55" t="inlineStr">
        <is>
          <t>[0.5957446808510638, 0.5142857142857143, 0.7951807228915663]</t>
        </is>
      </c>
      <c r="R55" t="inlineStr">
        <is>
          <t>[0.33333333333333337, 0.6881720430107526, 0.9846153846153847]</t>
        </is>
      </c>
      <c r="S55" t="n">
        <v>0.7200000000000001</v>
      </c>
      <c r="T55" t="n">
        <v>0.8415300546448088</v>
      </c>
      <c r="U55" t="n">
        <v>0.65</v>
      </c>
      <c r="V55" t="n">
        <v>0.71</v>
      </c>
      <c r="W55" t="inlineStr">
        <is>
          <t>[1.0, 0.5, 0.66]</t>
        </is>
      </c>
      <c r="X55" t="inlineStr">
        <is>
          <t>[1.0, 0.5245901639344263, 1.0]</t>
        </is>
      </c>
      <c r="Y55" t="n">
        <v>0.6512180629827689</v>
      </c>
      <c r="Z55" t="n">
        <v>0.7232323232323233</v>
      </c>
      <c r="AA55" t="n">
        <v>0.65</v>
      </c>
      <c r="AB55" t="n">
        <v>0.71</v>
      </c>
      <c r="AC55" t="inlineStr">
        <is>
          <t>[0.42424242424242425, 0.5294117647058824, 1.0]</t>
        </is>
      </c>
      <c r="AD55" t="inlineStr">
        <is>
          <t>[0.2, 1.0, 0.9696969696969697]</t>
        </is>
      </c>
      <c r="AE55" t="n">
        <v>0.35</v>
      </c>
      <c r="AF55" t="n">
        <v>0.29</v>
      </c>
      <c r="AG55" t="n">
        <v>0.4767987567987568</v>
      </c>
      <c r="AH55" t="n">
        <v>0.564762377877132</v>
      </c>
      <c r="AI55" t="n">
        <v>0.4814814814814815</v>
      </c>
      <c r="AJ55" t="n">
        <v>0.5503875968992248</v>
      </c>
      <c r="AK55" t="n">
        <v>0.4999641429316218</v>
      </c>
      <c r="AL55" t="n">
        <v>0.6532325095827539</v>
      </c>
      <c r="AM55" t="n">
        <v>135.7167373672128</v>
      </c>
      <c r="AN55" t="n">
        <v>8.26481806486845</v>
      </c>
    </row>
    <row r="56">
      <c r="A56" t="inlineStr">
        <is>
          <t>MI-HAT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0.83</v>
      </c>
      <c r="J56" t="n">
        <v>0.58</v>
      </c>
      <c r="K56" t="n">
        <v>0.8291740938799762</v>
      </c>
      <c r="L56" t="n">
        <v>0.5948051948051948</v>
      </c>
      <c r="M56" t="n">
        <v>0.8240336988273147</v>
      </c>
      <c r="N56" t="n">
        <v>0.5179956520572211</v>
      </c>
      <c r="O56" t="n">
        <v>0.83</v>
      </c>
      <c r="P56" t="n">
        <v>0.58</v>
      </c>
      <c r="Q56" t="inlineStr">
        <is>
          <t>[0.7307692307692308, 0.7848101265822784, 0.9565217391304348]</t>
        </is>
      </c>
      <c r="R56" t="inlineStr">
        <is>
          <t>[0.1081081081081081, 0.6037735849056604, 0.8421052631578948]</t>
        </is>
      </c>
      <c r="S56" t="n">
        <v>0.8685185185185186</v>
      </c>
      <c r="T56" t="n">
        <v>0.8108108108108109</v>
      </c>
      <c r="U56" t="n">
        <v>0.83</v>
      </c>
      <c r="V56" t="n">
        <v>0.58</v>
      </c>
      <c r="W56" t="inlineStr">
        <is>
          <t>[1.0, 0.6888888888888889, 0.9166666666666666]</t>
        </is>
      </c>
      <c r="X56" t="inlineStr">
        <is>
          <t>[1.0, 0.43243243243243246, 1.0]</t>
        </is>
      </c>
      <c r="Y56" t="n">
        <v>0.8291740938799762</v>
      </c>
      <c r="Z56" t="n">
        <v>0.5948051948051948</v>
      </c>
      <c r="AA56" t="n">
        <v>0.83</v>
      </c>
      <c r="AB56" t="n">
        <v>0.58</v>
      </c>
      <c r="AC56" t="inlineStr">
        <is>
          <t>[0.5757575757575758, 0.9117647058823529, 1.0]</t>
        </is>
      </c>
      <c r="AD56" t="inlineStr">
        <is>
          <t>[0.05714285714285714, 1.0, 0.7272727272727273]</t>
        </is>
      </c>
      <c r="AE56" t="n">
        <v>0.17</v>
      </c>
      <c r="AF56" t="n">
        <v>0.42</v>
      </c>
      <c r="AG56" t="n">
        <v>0.7127525252525252</v>
      </c>
      <c r="AH56" t="n">
        <v>0.4056160056160056</v>
      </c>
      <c r="AI56" t="n">
        <v>0.7094017094017094</v>
      </c>
      <c r="AJ56" t="n">
        <v>0.4084507042253521</v>
      </c>
      <c r="AK56" t="n">
        <v>0.7635213637715298</v>
      </c>
      <c r="AL56" t="n">
        <v>0.5013746317618121</v>
      </c>
      <c r="AM56" t="n">
        <v>95.5748853161931</v>
      </c>
      <c r="AN56" t="n">
        <v>5.996499888598919</v>
      </c>
    </row>
    <row r="57">
      <c r="A57" t="inlineStr">
        <is>
          <t>MI-HAT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0.62</v>
      </c>
      <c r="J57" t="n">
        <v>0.65</v>
      </c>
      <c r="K57" t="n">
        <v>0.6185383244206774</v>
      </c>
      <c r="L57" t="n">
        <v>0.6657738095238095</v>
      </c>
      <c r="M57" t="n">
        <v>0.5419989367357788</v>
      </c>
      <c r="N57" t="n">
        <v>0.5599351467177286</v>
      </c>
      <c r="O57" t="n">
        <v>0.62</v>
      </c>
      <c r="P57" t="n">
        <v>0.65</v>
      </c>
      <c r="Q57" t="inlineStr">
        <is>
          <t>[0.16666666666666669, 0.5909090909090909, 0.868421052631579]</t>
        </is>
      </c>
      <c r="R57" t="inlineStr">
        <is>
          <t>[0.05555555555555556, 0.6391752577319587, 0.9850746268656716]</t>
        </is>
      </c>
      <c r="S57" t="n">
        <v>0.7496411139821992</v>
      </c>
      <c r="T57" t="n">
        <v>0.8158371040723983</v>
      </c>
      <c r="U57" t="n">
        <v>0.62</v>
      </c>
      <c r="V57" t="n">
        <v>0.65</v>
      </c>
      <c r="W57" t="inlineStr">
        <is>
          <t>[1.0, 0.48148148148148145, 0.7674418604651163]</t>
        </is>
      </c>
      <c r="X57" t="inlineStr">
        <is>
          <t>[1.0, 0.47692307692307695, 0.9705882352941176]</t>
        </is>
      </c>
      <c r="Y57" t="n">
        <v>0.6185383244206774</v>
      </c>
      <c r="Z57" t="n">
        <v>0.6657738095238095</v>
      </c>
      <c r="AA57" t="n">
        <v>0.62</v>
      </c>
      <c r="AB57" t="n">
        <v>0.65</v>
      </c>
      <c r="AC57" t="inlineStr">
        <is>
          <t>[0.09090909090909091, 0.7647058823529411, 1.0]</t>
        </is>
      </c>
      <c r="AD57" t="inlineStr">
        <is>
          <t>[0.02857142857142857, 0.96875, 1.0]</t>
        </is>
      </c>
      <c r="AE57" t="n">
        <v>0.38</v>
      </c>
      <c r="AF57" t="n">
        <v>0.35</v>
      </c>
      <c r="AG57" t="n">
        <v>0.4259019300279616</v>
      </c>
      <c r="AH57" t="n">
        <v>0.489618877854172</v>
      </c>
      <c r="AI57" t="n">
        <v>0.4492753623188406</v>
      </c>
      <c r="AJ57" t="n">
        <v>0.4814814814814815</v>
      </c>
      <c r="AK57" t="n">
        <v>0.4821892660633325</v>
      </c>
      <c r="AL57" t="n">
        <v>0.5882850275854974</v>
      </c>
      <c r="AM57" t="n">
        <v>71.23465413600206</v>
      </c>
      <c r="AN57" t="n">
        <v>5.816544957458973</v>
      </c>
    </row>
    <row r="58">
      <c r="A58" t="inlineStr">
        <is>
          <t>MI-HAT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0.79</v>
      </c>
      <c r="J58" t="n">
        <v>0.6899999999999999</v>
      </c>
      <c r="K58" t="n">
        <v>0.7893642305407012</v>
      </c>
      <c r="L58" t="n">
        <v>0.6986201298701299</v>
      </c>
      <c r="M58" t="n">
        <v>0.7812515599928687</v>
      </c>
      <c r="N58" t="n">
        <v>0.6871631049423516</v>
      </c>
      <c r="O58" t="n">
        <v>0.79</v>
      </c>
      <c r="P58" t="n">
        <v>0.6899999999999999</v>
      </c>
      <c r="Q58" t="inlineStr">
        <is>
          <t>[0.6799999999999999, 0.7341772151898734, 0.9295774647887324]</t>
        </is>
      </c>
      <c r="R58" t="inlineStr">
        <is>
          <t>[0.5098039215686275, 0.651685393258427, 0.9]</t>
        </is>
      </c>
      <c r="S58" t="n">
        <v>0.8376218323586745</v>
      </c>
      <c r="T58" t="n">
        <v>0.7737573099415206</v>
      </c>
      <c r="U58" t="n">
        <v>0.79</v>
      </c>
      <c r="V58" t="n">
        <v>0.6899999999999999</v>
      </c>
      <c r="W58" t="inlineStr">
        <is>
          <t>[1.0, 0.6444444444444445, 0.868421052631579]</t>
        </is>
      </c>
      <c r="X58" t="inlineStr">
        <is>
          <t>[0.8125, 0.5087719298245614, 1.0]</t>
        </is>
      </c>
      <c r="Y58" t="n">
        <v>0.7893642305407012</v>
      </c>
      <c r="Z58" t="n">
        <v>0.6986201298701299</v>
      </c>
      <c r="AA58" t="n">
        <v>0.79</v>
      </c>
      <c r="AB58" t="n">
        <v>0.6899999999999999</v>
      </c>
      <c r="AC58" t="inlineStr">
        <is>
          <t>[0.5151515151515151, 0.8529411764705882, 1.0]</t>
        </is>
      </c>
      <c r="AD58" t="inlineStr">
        <is>
          <t>[0.37142857142857144, 0.90625, 0.8181818181818182]</t>
        </is>
      </c>
      <c r="AE58" t="n">
        <v>0.21</v>
      </c>
      <c r="AF58" t="n">
        <v>0.31</v>
      </c>
      <c r="AG58" t="n">
        <v>0.6545241892610314</v>
      </c>
      <c r="AH58" t="n">
        <v>0.5478734715576822</v>
      </c>
      <c r="AI58" t="n">
        <v>0.6528925619834711</v>
      </c>
      <c r="AJ58" t="n">
        <v>0.5267175572519084</v>
      </c>
      <c r="AK58" t="n">
        <v>0.7061449286691713</v>
      </c>
      <c r="AL58" t="n">
        <v>0.5848821639487972</v>
      </c>
      <c r="AM58" t="n">
        <v>71.16057563573122</v>
      </c>
      <c r="AN58" t="n">
        <v>4.891128107905388</v>
      </c>
    </row>
    <row r="59">
      <c r="A59" t="inlineStr">
        <is>
          <t>MI-HAT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0.66</v>
      </c>
      <c r="J59" t="n">
        <v>0.67</v>
      </c>
      <c r="K59" t="n">
        <v>0.6601307189542484</v>
      </c>
      <c r="L59" t="n">
        <v>0.6775252525252524</v>
      </c>
      <c r="M59" t="n">
        <v>0.6367521367521368</v>
      </c>
      <c r="N59" t="n">
        <v>0.673194778485254</v>
      </c>
      <c r="O59" t="n">
        <v>0.66</v>
      </c>
      <c r="P59" t="n">
        <v>0.67</v>
      </c>
      <c r="Q59" t="inlineStr">
        <is>
          <t>[0.5, 0.5641025641025642, 0.846153846153846]</t>
        </is>
      </c>
      <c r="R59" t="inlineStr">
        <is>
          <t>[0.5283018867924528, 0.6292134831460674, 0.8620689655172413]</t>
        </is>
      </c>
      <c r="S59" t="n">
        <v>0.7444444444444445</v>
      </c>
      <c r="T59" t="n">
        <v>0.7563352826510722</v>
      </c>
      <c r="U59" t="n">
        <v>0.66</v>
      </c>
      <c r="V59" t="n">
        <v>0.67</v>
      </c>
      <c r="W59" t="inlineStr">
        <is>
          <t>[1.0, 0.5, 0.7333333333333333]</t>
        </is>
      </c>
      <c r="X59" t="inlineStr">
        <is>
          <t>[0.7777777777777778, 0.49122807017543857, 1.0]</t>
        </is>
      </c>
      <c r="Y59" t="n">
        <v>0.6601307189542484</v>
      </c>
      <c r="Z59" t="n">
        <v>0.6775252525252524</v>
      </c>
      <c r="AA59" t="n">
        <v>0.66</v>
      </c>
      <c r="AB59" t="n">
        <v>0.67</v>
      </c>
      <c r="AC59" t="inlineStr">
        <is>
          <t>[0.3333333333333333, 0.6470588235294118, 1.0]</t>
        </is>
      </c>
      <c r="AD59" t="inlineStr">
        <is>
          <t>[0.4, 0.875, 0.7575757575757576]</t>
        </is>
      </c>
      <c r="AE59" t="n">
        <v>0.34</v>
      </c>
      <c r="AF59" t="n">
        <v>0.33</v>
      </c>
      <c r="AG59" t="n">
        <v>0.4865079365079365</v>
      </c>
      <c r="AH59" t="n">
        <v>0.5251888366642464</v>
      </c>
      <c r="AI59" t="n">
        <v>0.4925373134328358</v>
      </c>
      <c r="AJ59" t="n">
        <v>0.5037593984962406</v>
      </c>
      <c r="AK59" t="n">
        <v>0.5183991265758349</v>
      </c>
      <c r="AL59" t="n">
        <v>0.5502523395775586</v>
      </c>
      <c r="AM59" t="n">
        <v>111.617735542357</v>
      </c>
      <c r="AN59" t="n">
        <v>4.825047217309475</v>
      </c>
    </row>
    <row r="60">
      <c r="A60" t="inlineStr">
        <is>
          <t>MI-HAT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0.78</v>
      </c>
      <c r="J60" t="n">
        <v>0.74</v>
      </c>
      <c r="K60" t="n">
        <v>0.7783719548425431</v>
      </c>
      <c r="L60" t="n">
        <v>0.7456619769119769</v>
      </c>
      <c r="M60" t="n">
        <v>0.7599972243700311</v>
      </c>
      <c r="N60" t="n">
        <v>0.7452380952380953</v>
      </c>
      <c r="O60" t="n">
        <v>0.78</v>
      </c>
      <c r="P60" t="n">
        <v>0.74</v>
      </c>
      <c r="Q60" t="inlineStr">
        <is>
          <t>[0.5652173913043478, 0.744186046511628, 0.9705882352941176]</t>
        </is>
      </c>
      <c r="R60" t="inlineStr">
        <is>
          <t>[0.6785714285714285, 0.6904761904761905, 0.8666666666666665]</t>
        </is>
      </c>
      <c r="S60" t="n">
        <v>0.8527472527472527</v>
      </c>
      <c r="T60" t="n">
        <v>0.8084723918057252</v>
      </c>
      <c r="U60" t="n">
        <v>0.78</v>
      </c>
      <c r="V60" t="n">
        <v>0.74</v>
      </c>
      <c r="W60" t="inlineStr">
        <is>
          <t>[1.0, 0.6153846153846154, 0.9428571428571428]</t>
        </is>
      </c>
      <c r="X60" t="inlineStr">
        <is>
          <t>[0.9047619047619048, 0.5576923076923077, 0.9629629629629629]</t>
        </is>
      </c>
      <c r="Y60" t="n">
        <v>0.7783719548425431</v>
      </c>
      <c r="Z60" t="n">
        <v>0.7456619769119769</v>
      </c>
      <c r="AA60" t="n">
        <v>0.78</v>
      </c>
      <c r="AB60" t="n">
        <v>0.74</v>
      </c>
      <c r="AC60" t="inlineStr">
        <is>
          <t>[0.3939393939393939, 0.9411764705882353, 1.0]</t>
        </is>
      </c>
      <c r="AD60" t="inlineStr">
        <is>
          <t>[0.5428571428571428, 0.90625, 0.7878787878787878]</t>
        </is>
      </c>
      <c r="AE60" t="n">
        <v>0.22</v>
      </c>
      <c r="AF60" t="n">
        <v>0.26</v>
      </c>
      <c r="AG60" t="n">
        <v>0.6431297097963764</v>
      </c>
      <c r="AH60" t="n">
        <v>0.6018307077130606</v>
      </c>
      <c r="AI60" t="n">
        <v>0.639344262295082</v>
      </c>
      <c r="AJ60" t="n">
        <v>0.5873015873015873</v>
      </c>
      <c r="AK60" t="n">
        <v>0.7091408789618933</v>
      </c>
      <c r="AL60" t="n">
        <v>0.6433554902232268</v>
      </c>
      <c r="AM60" t="n">
        <v>110.269564807415</v>
      </c>
      <c r="AN60" t="n">
        <v>5.086636997759342</v>
      </c>
    </row>
    <row r="61">
      <c r="A61" t="inlineStr">
        <is>
          <t>MI-HAT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0.79</v>
      </c>
      <c r="J61" t="n">
        <v>0.6899999999999999</v>
      </c>
      <c r="K61" t="n">
        <v>0.7893642305407012</v>
      </c>
      <c r="L61" t="n">
        <v>0.6986201298701299</v>
      </c>
      <c r="M61" t="n">
        <v>0.7812515599928687</v>
      </c>
      <c r="N61" t="n">
        <v>0.6871631049423516</v>
      </c>
      <c r="O61" t="n">
        <v>0.79</v>
      </c>
      <c r="P61" t="n">
        <v>0.6899999999999999</v>
      </c>
      <c r="Q61" t="inlineStr">
        <is>
          <t>[0.6799999999999999, 0.7341772151898734, 0.9295774647887324]</t>
        </is>
      </c>
      <c r="R61" t="inlineStr">
        <is>
          <t>[0.5098039215686275, 0.651685393258427, 0.9]</t>
        </is>
      </c>
      <c r="S61" t="n">
        <v>0.8376218323586745</v>
      </c>
      <c r="T61" t="n">
        <v>0.7737573099415206</v>
      </c>
      <c r="U61" t="n">
        <v>0.79</v>
      </c>
      <c r="V61" t="n">
        <v>0.6899999999999999</v>
      </c>
      <c r="W61" t="inlineStr">
        <is>
          <t>[1.0, 0.6444444444444445, 0.868421052631579]</t>
        </is>
      </c>
      <c r="X61" t="inlineStr">
        <is>
          <t>[0.8125, 0.5087719298245614, 1.0]</t>
        </is>
      </c>
      <c r="Y61" t="n">
        <v>0.7893642305407012</v>
      </c>
      <c r="Z61" t="n">
        <v>0.6986201298701299</v>
      </c>
      <c r="AA61" t="n">
        <v>0.79</v>
      </c>
      <c r="AB61" t="n">
        <v>0.6899999999999999</v>
      </c>
      <c r="AC61" t="inlineStr">
        <is>
          <t>[0.5151515151515151, 0.8529411764705882, 1.0]</t>
        </is>
      </c>
      <c r="AD61" t="inlineStr">
        <is>
          <t>[0.37142857142857144, 0.90625, 0.8181818181818182]</t>
        </is>
      </c>
      <c r="AE61" t="n">
        <v>0.21</v>
      </c>
      <c r="AF61" t="n">
        <v>0.31</v>
      </c>
      <c r="AG61" t="n">
        <v>0.6545241892610314</v>
      </c>
      <c r="AH61" t="n">
        <v>0.5478734715576822</v>
      </c>
      <c r="AI61" t="n">
        <v>0.6528925619834711</v>
      </c>
      <c r="AJ61" t="n">
        <v>0.5267175572519084</v>
      </c>
      <c r="AK61" t="n">
        <v>0.7061449286691713</v>
      </c>
      <c r="AL61" t="n">
        <v>0.5848821639487972</v>
      </c>
      <c r="AM61" t="n">
        <v>69.27991080284119</v>
      </c>
      <c r="AN61" t="n">
        <v>4.770516455173492</v>
      </c>
    </row>
    <row r="62">
      <c r="A62" t="inlineStr">
        <is>
          <t>MI-HAT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0.67</v>
      </c>
      <c r="J62" t="n">
        <v>0.73</v>
      </c>
      <c r="K62" t="n">
        <v>0.6666666666666666</v>
      </c>
      <c r="L62" t="n">
        <v>0.7360840548340549</v>
      </c>
      <c r="M62" t="n">
        <v>0.5577557755775577</v>
      </c>
      <c r="N62" t="n">
        <v>0.7314814814814815</v>
      </c>
      <c r="O62" t="n">
        <v>0.67</v>
      </c>
      <c r="P62" t="n">
        <v>0.7299999999999999</v>
      </c>
      <c r="Q62" t="inlineStr">
        <is>
          <t>[0.0, 0.6732673267326732, 1.0]</t>
        </is>
      </c>
      <c r="R62" t="inlineStr">
        <is>
          <t>[0.6071428571428571, 0.6666666666666666, 0.9206349206349207]</t>
        </is>
      </c>
      <c r="S62" t="n">
        <v>0.5024875621890548</v>
      </c>
      <c r="T62" t="n">
        <v>0.7757369614512472</v>
      </c>
      <c r="U62" t="n">
        <v>0.67</v>
      </c>
      <c r="V62" t="n">
        <v>0.73</v>
      </c>
      <c r="W62" t="inlineStr">
        <is>
          <t>[0.0, 0.5074626865671642, 1.0]</t>
        </is>
      </c>
      <c r="X62" t="inlineStr">
        <is>
          <t>[0.8095238095238095, 0.5510204081632653, 0.9666666666666667]</t>
        </is>
      </c>
      <c r="Y62" t="n">
        <v>0.6666666666666666</v>
      </c>
      <c r="Z62" t="n">
        <v>0.7360840548340549</v>
      </c>
      <c r="AA62" t="n">
        <v>0.67</v>
      </c>
      <c r="AB62" t="n">
        <v>0.73</v>
      </c>
      <c r="AC62" t="inlineStr">
        <is>
          <t>[0.0, 1.0, 1.0]</t>
        </is>
      </c>
      <c r="AD62" t="inlineStr">
        <is>
          <t>[0.4857142857142857, 0.84375, 0.8787878787878788]</t>
        </is>
      </c>
      <c r="AE62" t="n">
        <v>0.33</v>
      </c>
      <c r="AF62" t="n">
        <v>0.27</v>
      </c>
      <c r="AG62" t="n">
        <v>0.5024875621890548</v>
      </c>
      <c r="AH62" t="n">
        <v>0.596279537456008</v>
      </c>
      <c r="AI62" t="n">
        <v>0.5037593984962406</v>
      </c>
      <c r="AJ62" t="n">
        <v>0.5748031496062992</v>
      </c>
      <c r="AK62" t="n">
        <v>0.6138938602411584</v>
      </c>
      <c r="AL62" t="n">
        <v>0.6205821059475674</v>
      </c>
      <c r="AM62" t="n">
        <v>108.4313602074981</v>
      </c>
      <c r="AN62" t="n">
        <v>4.689093366265297</v>
      </c>
    </row>
    <row r="63">
      <c r="A63" t="inlineStr">
        <is>
          <t>MI-HAT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0.73</v>
      </c>
      <c r="J63" t="n">
        <v>0.6899999999999999</v>
      </c>
      <c r="K63" t="n">
        <v>0.7311348781937017</v>
      </c>
      <c r="L63" t="n">
        <v>0.6979888167388167</v>
      </c>
      <c r="M63" t="n">
        <v>0.7249693069726092</v>
      </c>
      <c r="N63" t="n">
        <v>0.6816562522444874</v>
      </c>
      <c r="O63" t="n">
        <v>0.7299999999999999</v>
      </c>
      <c r="P63" t="n">
        <v>0.6899999999999999</v>
      </c>
      <c r="Q63" t="inlineStr">
        <is>
          <t>[0.7307692307692308, 0.608695652173913, 0.8354430379746834]</t>
        </is>
      </c>
      <c r="R63" t="inlineStr">
        <is>
          <t>[0.5098039215686275, 0.6428571428571429, 0.8923076923076922]</t>
        </is>
      </c>
      <c r="S63" t="n">
        <v>0.7724637681159421</v>
      </c>
      <c r="T63" t="n">
        <v>0.7459935897435898</v>
      </c>
      <c r="U63" t="n">
        <v>0.73</v>
      </c>
      <c r="V63" t="n">
        <v>0.6899999999999999</v>
      </c>
      <c r="W63" t="inlineStr">
        <is>
          <t>[1.0, 0.6, 0.717391304347826]</t>
        </is>
      </c>
      <c r="X63" t="inlineStr">
        <is>
          <t>[0.8125, 0.5192307692307693, 0.90625]</t>
        </is>
      </c>
      <c r="Y63" t="n">
        <v>0.7311348781937017</v>
      </c>
      <c r="Z63" t="n">
        <v>0.6979888167388167</v>
      </c>
      <c r="AA63" t="n">
        <v>0.73</v>
      </c>
      <c r="AB63" t="n">
        <v>0.6899999999999999</v>
      </c>
      <c r="AC63" t="inlineStr">
        <is>
          <t>[0.5757575757575758, 0.6176470588235294, 1.0]</t>
        </is>
      </c>
      <c r="AD63" t="inlineStr">
        <is>
          <t>[0.37142857142857144, 0.84375, 0.8787878787878788]</t>
        </is>
      </c>
      <c r="AE63" t="n">
        <v>0.27</v>
      </c>
      <c r="AF63" t="n">
        <v>0.31</v>
      </c>
      <c r="AG63" t="n">
        <v>0.576882960035134</v>
      </c>
      <c r="AH63" t="n">
        <v>0.540448343079922</v>
      </c>
      <c r="AI63" t="n">
        <v>0.5748031496062992</v>
      </c>
      <c r="AJ63" t="n">
        <v>0.5267175572519084</v>
      </c>
      <c r="AK63" t="n">
        <v>0.6119405166588814</v>
      </c>
      <c r="AL63" t="n">
        <v>0.5718107852344059</v>
      </c>
      <c r="AM63" t="n">
        <v>111.3078109323978</v>
      </c>
      <c r="AN63" t="n">
        <v>4.711321592330933</v>
      </c>
    </row>
    <row r="64">
      <c r="A64" t="inlineStr">
        <is>
          <t>MI-HAT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0.7</v>
      </c>
      <c r="J64" t="n">
        <v>0.66</v>
      </c>
      <c r="K64" t="n">
        <v>0.7008318478906714</v>
      </c>
      <c r="L64" t="n">
        <v>0.6761904761904761</v>
      </c>
      <c r="M64" t="n">
        <v>0.6983870366921213</v>
      </c>
      <c r="N64" t="n">
        <v>0.5695389266817839</v>
      </c>
      <c r="O64" t="n">
        <v>0.7</v>
      </c>
      <c r="P64" t="n">
        <v>0.66</v>
      </c>
      <c r="Q64" t="inlineStr">
        <is>
          <t>[0.7032967032967034, 0.711864406779661, 0.6799999999999999]</t>
        </is>
      </c>
      <c r="R64" t="inlineStr">
        <is>
          <t>[0.05555555555555556, 0.653061224489796, 1.0]</t>
        </is>
      </c>
      <c r="S64" t="n">
        <v>0.7972413793103449</v>
      </c>
      <c r="T64" t="n">
        <v>0.8282828282828283</v>
      </c>
      <c r="U64" t="n">
        <v>0.7</v>
      </c>
      <c r="V64" t="n">
        <v>0.66</v>
      </c>
      <c r="W64" t="inlineStr">
        <is>
          <t>[0.5517241379310345, 0.84, 1.0]</t>
        </is>
      </c>
      <c r="X64" t="inlineStr">
        <is>
          <t>[1.0, 0.48484848484848486, 1.0]</t>
        </is>
      </c>
      <c r="Y64" t="n">
        <v>0.7008318478906714</v>
      </c>
      <c r="Z64" t="n">
        <v>0.6761904761904761</v>
      </c>
      <c r="AA64" t="n">
        <v>0.7</v>
      </c>
      <c r="AB64" t="n">
        <v>0.66</v>
      </c>
      <c r="AC64" t="inlineStr">
        <is>
          <t>[0.9696969696969697, 0.6176470588235294, 0.5151515151515151]</t>
        </is>
      </c>
      <c r="AD64" t="inlineStr">
        <is>
          <t>[0.02857142857142857, 1.0, 1.0]</t>
        </is>
      </c>
      <c r="AE64" t="n">
        <v>0.3</v>
      </c>
      <c r="AF64" t="n">
        <v>0.34</v>
      </c>
      <c r="AG64" t="n">
        <v>0.5367186584849386</v>
      </c>
      <c r="AH64" t="n">
        <v>0.5044733044733044</v>
      </c>
      <c r="AI64" t="n">
        <v>0.5384615384615384</v>
      </c>
      <c r="AJ64" t="n">
        <v>0.4925373134328358</v>
      </c>
      <c r="AK64" t="n">
        <v>0.5950463040141606</v>
      </c>
      <c r="AL64" t="n">
        <v>0.6107411180790876</v>
      </c>
      <c r="AM64" t="n">
        <v>74.97424304485321</v>
      </c>
      <c r="AN64" t="n">
        <v>6.277415595948696</v>
      </c>
    </row>
    <row r="65">
      <c r="A65" t="inlineStr">
        <is>
          <t>MI-HAT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0.61</v>
      </c>
      <c r="J65" t="n">
        <v>0.67</v>
      </c>
      <c r="K65" t="n">
        <v>0.6081402257872845</v>
      </c>
      <c r="L65" t="n">
        <v>0.6836670274170275</v>
      </c>
      <c r="M65" t="n">
        <v>0.5145260932477277</v>
      </c>
      <c r="N65" t="n">
        <v>0.6188259109311741</v>
      </c>
      <c r="O65" t="n">
        <v>0.61</v>
      </c>
      <c r="P65" t="n">
        <v>0.67</v>
      </c>
      <c r="Q65" t="inlineStr">
        <is>
          <t>[0.05882352941176471, 0.5806451612903226, 0.9041095890410958]</t>
        </is>
      </c>
      <c r="R65" t="inlineStr">
        <is>
          <t>[0.25, 0.6526315789473683, 0.9538461538461539]</t>
        </is>
      </c>
      <c r="S65" t="n">
        <v>0.7608757062146893</v>
      </c>
      <c r="T65" t="n">
        <v>0.8202711640211641</v>
      </c>
      <c r="U65" t="n">
        <v>0.61</v>
      </c>
      <c r="V65" t="n">
        <v>0.67</v>
      </c>
      <c r="W65" t="inlineStr">
        <is>
          <t>[1.0, 0.4576271186440678, 0.825]</t>
        </is>
      </c>
      <c r="X65" t="inlineStr">
        <is>
          <t>[1.0, 0.49206349206349204, 0.96875]</t>
        </is>
      </c>
      <c r="Y65" t="n">
        <v>0.6081402257872845</v>
      </c>
      <c r="Z65" t="n">
        <v>0.6836670274170275</v>
      </c>
      <c r="AA65" t="n">
        <v>0.61</v>
      </c>
      <c r="AB65" t="n">
        <v>0.67</v>
      </c>
      <c r="AC65" t="inlineStr">
        <is>
          <t>[0.030303030303030304, 0.7941176470588235, 1.0]</t>
        </is>
      </c>
      <c r="AD65" t="inlineStr">
        <is>
          <t>[0.14285714285714285, 0.96875, 0.9393939393939394]</t>
        </is>
      </c>
      <c r="AE65" t="n">
        <v>0.39</v>
      </c>
      <c r="AF65" t="n">
        <v>0.33</v>
      </c>
      <c r="AG65" t="n">
        <v>0.4214646464646465</v>
      </c>
      <c r="AH65" t="n">
        <v>0.5129989495798318</v>
      </c>
      <c r="AI65" t="n">
        <v>0.4388489208633093</v>
      </c>
      <c r="AJ65" t="n">
        <v>0.5037593984962406</v>
      </c>
      <c r="AK65" t="n">
        <v>0.4787206027648476</v>
      </c>
      <c r="AL65" t="n">
        <v>0.5993664130835373</v>
      </c>
      <c r="AM65" t="n">
        <v>76.57300016283989</v>
      </c>
      <c r="AN65" t="n">
        <v>4.922030948102474</v>
      </c>
    </row>
    <row r="66">
      <c r="A66" t="inlineStr">
        <is>
          <t>MI-HAT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0.78</v>
      </c>
      <c r="J66" t="n">
        <v>0.65</v>
      </c>
      <c r="K66" t="n">
        <v>0.7795603089720737</v>
      </c>
      <c r="L66" t="n">
        <v>0.6620490620490621</v>
      </c>
      <c r="M66" t="n">
        <v>0.7704607721046077</v>
      </c>
      <c r="N66" t="n">
        <v>0.6268755450792339</v>
      </c>
      <c r="O66" t="n">
        <v>0.78</v>
      </c>
      <c r="P66" t="n">
        <v>0.65</v>
      </c>
      <c r="Q66" t="inlineStr">
        <is>
          <t>[0.6799999999999999, 0.7272727272727273, 0.9041095890410958]</t>
        </is>
      </c>
      <c r="R66" t="inlineStr">
        <is>
          <t>[0.3720930232558139, 0.6464646464646464, 0.8620689655172413]</t>
        </is>
      </c>
      <c r="S66" t="n">
        <v>0.8253875968992248</v>
      </c>
      <c r="T66" t="n">
        <v>0.8258706467661692</v>
      </c>
      <c r="U66" t="n">
        <v>0.78</v>
      </c>
      <c r="V66" t="n">
        <v>0.65</v>
      </c>
      <c r="W66" t="inlineStr">
        <is>
          <t>[1.0, 0.6511627906976745, 0.825]</t>
        </is>
      </c>
      <c r="X66" t="inlineStr">
        <is>
          <t>[1.0, 0.47761194029850745, 1.0]</t>
        </is>
      </c>
      <c r="Y66" t="n">
        <v>0.7795603089720737</v>
      </c>
      <c r="Z66" t="n">
        <v>0.6620490620490621</v>
      </c>
      <c r="AA66" t="n">
        <v>0.78</v>
      </c>
      <c r="AB66" t="n">
        <v>0.65</v>
      </c>
      <c r="AC66" t="inlineStr">
        <is>
          <t>[0.5151515151515151, 0.8235294117647058, 1.0]</t>
        </is>
      </c>
      <c r="AD66" t="inlineStr">
        <is>
          <t>[0.22857142857142856, 1.0, 0.7575757575757576]</t>
        </is>
      </c>
      <c r="AE66" t="n">
        <v>0.22</v>
      </c>
      <c r="AF66" t="n">
        <v>0.35</v>
      </c>
      <c r="AG66" t="n">
        <v>0.6371933621933622</v>
      </c>
      <c r="AH66" t="n">
        <v>0.4879197088152312</v>
      </c>
      <c r="AI66" t="n">
        <v>0.639344262295082</v>
      </c>
      <c r="AJ66" t="n">
        <v>0.4814814814814815</v>
      </c>
      <c r="AK66" t="n">
        <v>0.6898480607637574</v>
      </c>
      <c r="AL66" t="n">
        <v>0.5735893146503983</v>
      </c>
      <c r="AM66" t="n">
        <v>74.30614889413118</v>
      </c>
      <c r="AN66" t="n">
        <v>5.870572589337826</v>
      </c>
    </row>
    <row r="67">
      <c r="A67" t="inlineStr">
        <is>
          <t>MI-HAT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0.66</v>
      </c>
      <c r="J67" t="n">
        <v>0.64</v>
      </c>
      <c r="K67" t="n">
        <v>0.6604278074866311</v>
      </c>
      <c r="L67" t="n">
        <v>0.6554112554112553</v>
      </c>
      <c r="M67" t="n">
        <v>0.6404693167517951</v>
      </c>
      <c r="N67" t="n">
        <v>0.5668296868296868</v>
      </c>
      <c r="O67" t="n">
        <v>0.66</v>
      </c>
      <c r="P67" t="n">
        <v>0.64</v>
      </c>
      <c r="Q67" t="inlineStr">
        <is>
          <t>[0.5333333333333333, 0.5526315789473685, 0.8354430379746834]</t>
        </is>
      </c>
      <c r="R67" t="inlineStr">
        <is>
          <t>[0.1081081081081081, 0.6399999999999999, 0.9523809523809523]</t>
        </is>
      </c>
      <c r="S67" t="n">
        <v>0.7391304347826088</v>
      </c>
      <c r="T67" t="n">
        <v>0.823529411764706</v>
      </c>
      <c r="U67" t="n">
        <v>0.66</v>
      </c>
      <c r="V67" t="n">
        <v>0.64</v>
      </c>
      <c r="W67" t="inlineStr">
        <is>
          <t>[1.0, 0.5, 0.717391304347826]</t>
        </is>
      </c>
      <c r="X67" t="inlineStr">
        <is>
          <t>[1.0, 0.47058823529411764, 1.0]</t>
        </is>
      </c>
      <c r="Y67" t="n">
        <v>0.6604278074866311</v>
      </c>
      <c r="Z67" t="n">
        <v>0.6554112554112553</v>
      </c>
      <c r="AA67" t="n">
        <v>0.66</v>
      </c>
      <c r="AB67" t="n">
        <v>0.64</v>
      </c>
      <c r="AC67" t="inlineStr">
        <is>
          <t>[0.36363636363636365, 0.6176470588235294, 1.0]</t>
        </is>
      </c>
      <c r="AD67" t="inlineStr">
        <is>
          <t>[0.05714285714285714, 1.0, 0.9090909090909091]</t>
        </is>
      </c>
      <c r="AE67" t="n">
        <v>0.34</v>
      </c>
      <c r="AF67" t="n">
        <v>0.36</v>
      </c>
      <c r="AG67" t="n">
        <v>0.4876152832674572</v>
      </c>
      <c r="AH67" t="n">
        <v>0.4789406671759613</v>
      </c>
      <c r="AI67" t="n">
        <v>0.4925373134328358</v>
      </c>
      <c r="AJ67" t="n">
        <v>0.4705882352941176</v>
      </c>
      <c r="AK67" t="n">
        <v>0.5161942124080827</v>
      </c>
      <c r="AL67" t="n">
        <v>0.5796732548413944</v>
      </c>
      <c r="AM67" t="n">
        <v>145.8685297220945</v>
      </c>
      <c r="AN67" t="n">
        <v>5.910663053393364</v>
      </c>
    </row>
    <row r="68">
      <c r="A68" t="inlineStr">
        <is>
          <t>MI-HAT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0.64</v>
      </c>
      <c r="J68" t="n">
        <v>0.63</v>
      </c>
      <c r="K68" t="n">
        <v>0.6402257872846108</v>
      </c>
      <c r="L68" t="n">
        <v>0.6458874458874458</v>
      </c>
      <c r="M68" t="n">
        <v>0.6108542242773169</v>
      </c>
      <c r="N68" t="n">
        <v>0.5471999580910473</v>
      </c>
      <c r="O68" t="n">
        <v>0.64</v>
      </c>
      <c r="P68" t="n">
        <v>0.63</v>
      </c>
      <c r="Q68" t="inlineStr">
        <is>
          <t>[0.4651162790697675, 0.5526315789473685, 0.8148148148148148]</t>
        </is>
      </c>
      <c r="R68" t="inlineStr">
        <is>
          <t>[0.05555555555555556, 0.6336633663366337, 0.9523809523809523]</t>
        </is>
      </c>
      <c r="S68" t="n">
        <v>0.7291666666666666</v>
      </c>
      <c r="T68" t="n">
        <v>0.8212560386473431</v>
      </c>
      <c r="U68" t="n">
        <v>0.64</v>
      </c>
      <c r="V68" t="n">
        <v>0.63</v>
      </c>
      <c r="W68" t="inlineStr">
        <is>
          <t>[1.0, 0.5, 0.6875]</t>
        </is>
      </c>
      <c r="X68" t="inlineStr">
        <is>
          <t>[1.0, 0.463768115942029, 1.0]</t>
        </is>
      </c>
      <c r="Y68" t="n">
        <v>0.6402257872846108</v>
      </c>
      <c r="Z68" t="n">
        <v>0.6458874458874458</v>
      </c>
      <c r="AA68" t="n">
        <v>0.64</v>
      </c>
      <c r="AB68" t="n">
        <v>0.63</v>
      </c>
      <c r="AC68" t="inlineStr">
        <is>
          <t>[0.30303030303030304, 0.6176470588235294, 1.0]</t>
        </is>
      </c>
      <c r="AD68" t="inlineStr">
        <is>
          <t>[0.02857142857142857, 1.0, 0.9090909090909091]</t>
        </is>
      </c>
      <c r="AE68" t="n">
        <v>0.36</v>
      </c>
      <c r="AF68" t="n">
        <v>0.37</v>
      </c>
      <c r="AG68" t="n">
        <v>0.4574494949494949</v>
      </c>
      <c r="AH68" t="n">
        <v>0.4671434845347889</v>
      </c>
      <c r="AI68" t="n">
        <v>0.4705882352941176</v>
      </c>
      <c r="AJ68" t="n">
        <v>0.4598540145985401</v>
      </c>
      <c r="AK68" t="n">
        <v>0.4904515018498196</v>
      </c>
      <c r="AL68" t="n">
        <v>0.5705145015663674</v>
      </c>
      <c r="AM68" t="n">
        <v>157.8412472009659</v>
      </c>
      <c r="AN68" t="n">
        <v>6.269285000860691</v>
      </c>
    </row>
    <row r="69">
      <c r="A69" t="inlineStr">
        <is>
          <t>MI-HAT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0.59</v>
      </c>
      <c r="J69" t="n">
        <v>0.62</v>
      </c>
      <c r="K69" t="n">
        <v>0.5885323826500297</v>
      </c>
      <c r="L69" t="n">
        <v>0.6340548340548341</v>
      </c>
      <c r="M69" t="n">
        <v>0.4910530645824764</v>
      </c>
      <c r="N69" t="n">
        <v>0.5713117059079172</v>
      </c>
      <c r="O69" t="n">
        <v>0.59</v>
      </c>
      <c r="P69" t="n">
        <v>0.62</v>
      </c>
      <c r="Q69" t="inlineStr">
        <is>
          <t>[0.05882352941176471, 0.5681818181818182, 0.846153846153846]</t>
        </is>
      </c>
      <c r="R69" t="inlineStr">
        <is>
          <t>[0.20512820512820512, 0.6274509803921569, 0.8813559322033898]</t>
        </is>
      </c>
      <c r="S69" t="n">
        <v>0.7320987654320987</v>
      </c>
      <c r="T69" t="n">
        <v>0.8190476190476191</v>
      </c>
      <c r="U69" t="n">
        <v>0.59</v>
      </c>
      <c r="V69" t="n">
        <v>0.62</v>
      </c>
      <c r="W69" t="inlineStr">
        <is>
          <t>[1.0, 0.46296296296296297, 0.7333333333333333]</t>
        </is>
      </c>
      <c r="X69" t="inlineStr">
        <is>
          <t>[1.0, 0.45714285714285713, 1.0]</t>
        </is>
      </c>
      <c r="Y69" t="n">
        <v>0.5885323826500297</v>
      </c>
      <c r="Z69" t="n">
        <v>0.6340548340548341</v>
      </c>
      <c r="AA69" t="n">
        <v>0.59</v>
      </c>
      <c r="AB69" t="n">
        <v>0.62</v>
      </c>
      <c r="AC69" t="inlineStr">
        <is>
          <t>[0.030303030303030304, 0.7352941176470589, 1.0]</t>
        </is>
      </c>
      <c r="AD69" t="inlineStr">
        <is>
          <t>[0.11428571428571428, 1.0, 0.7878787878787878]</t>
        </is>
      </c>
      <c r="AE69" t="n">
        <v>0.41</v>
      </c>
      <c r="AF69" t="n">
        <v>0.38</v>
      </c>
      <c r="AG69" t="n">
        <v>0.3868205868205868</v>
      </c>
      <c r="AH69" t="n">
        <v>0.4531024531024531</v>
      </c>
      <c r="AI69" t="n">
        <v>0.4184397163120567</v>
      </c>
      <c r="AJ69" t="n">
        <v>0.4492753623188406</v>
      </c>
      <c r="AK69" t="n">
        <v>0.4384664136063828</v>
      </c>
      <c r="AL69" t="n">
        <v>0.5465903337501935</v>
      </c>
      <c r="AM69" t="n">
        <v>84.59320916235447</v>
      </c>
      <c r="AN69" t="n">
        <v>4.724849618971348</v>
      </c>
    </row>
    <row r="70">
      <c r="A70" t="inlineStr">
        <is>
          <t>MI-HAT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0.58</v>
      </c>
      <c r="J70" t="n">
        <v>0.61</v>
      </c>
      <c r="K70" t="n">
        <v>0.5793226381461676</v>
      </c>
      <c r="L70" t="n">
        <v>0.6251082251082251</v>
      </c>
      <c r="M70" t="n">
        <v>0.5081494732657523</v>
      </c>
      <c r="N70" t="n">
        <v>0.5431557771363597</v>
      </c>
      <c r="O70" t="n">
        <v>0.58</v>
      </c>
      <c r="P70" t="n">
        <v>0.61</v>
      </c>
      <c r="Q70" t="inlineStr">
        <is>
          <t>[0.16666666666666669, 0.5116279069767442, 0.846153846153846]</t>
        </is>
      </c>
      <c r="R70" t="inlineStr">
        <is>
          <t>[0.1081081081081081, 0.6213592233009708, 0.9]</t>
        </is>
      </c>
      <c r="S70" t="n">
        <v>0.7188034188034188</v>
      </c>
      <c r="T70" t="n">
        <v>0.8169014084507044</v>
      </c>
      <c r="U70" t="n">
        <v>0.58</v>
      </c>
      <c r="V70" t="n">
        <v>0.61</v>
      </c>
      <c r="W70" t="inlineStr">
        <is>
          <t>[1.0, 0.4230769230769231, 0.7333333333333333]</t>
        </is>
      </c>
      <c r="X70" t="inlineStr">
        <is>
          <t>[1.0, 0.4507042253521127, 1.0]</t>
        </is>
      </c>
      <c r="Y70" t="n">
        <v>0.5793226381461676</v>
      </c>
      <c r="Z70" t="n">
        <v>0.6251082251082251</v>
      </c>
      <c r="AA70" t="n">
        <v>0.58</v>
      </c>
      <c r="AB70" t="n">
        <v>0.61</v>
      </c>
      <c r="AC70" t="inlineStr">
        <is>
          <t>[0.09090909090909091, 0.6470588235294118, 1.0]</t>
        </is>
      </c>
      <c r="AD70" t="inlineStr">
        <is>
          <t>[0.05714285714285714, 1.0, 0.8181818181818182]</t>
        </is>
      </c>
      <c r="AE70" t="n">
        <v>0.42</v>
      </c>
      <c r="AF70" t="n">
        <v>0.39</v>
      </c>
      <c r="AG70" t="n">
        <v>0.3893308080808081</v>
      </c>
      <c r="AH70" t="n">
        <v>0.4420096335589294</v>
      </c>
      <c r="AI70" t="n">
        <v>0.4084507042253521</v>
      </c>
      <c r="AJ70" t="n">
        <v>0.4388489208633093</v>
      </c>
      <c r="AK70" t="n">
        <v>0.4133360995550164</v>
      </c>
      <c r="AL70" t="n">
        <v>0.5403319302694879</v>
      </c>
      <c r="AM70" t="n">
        <v>143.1504820808768</v>
      </c>
      <c r="AN70" t="n">
        <v>6.092856764793396</v>
      </c>
    </row>
    <row r="71">
      <c r="A71" t="inlineStr">
        <is>
          <t>MI-HAT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0.65</v>
      </c>
      <c r="J71" t="n">
        <v>0.72</v>
      </c>
      <c r="K71" t="n">
        <v>0.6500297088532383</v>
      </c>
      <c r="L71" t="n">
        <v>0.7295003607503608</v>
      </c>
      <c r="M71" t="n">
        <v>0.6227440501800231</v>
      </c>
      <c r="N71" t="n">
        <v>0.6942177836333506</v>
      </c>
      <c r="O71" t="n">
        <v>0.65</v>
      </c>
      <c r="P71" t="n">
        <v>0.72</v>
      </c>
      <c r="Q71" t="inlineStr">
        <is>
          <t>[0.4651162790697675, 0.5569620253164557, 0.846153846153846]</t>
        </is>
      </c>
      <c r="R71" t="inlineStr">
        <is>
          <t>[0.5106382978723404, 0.7341772151898734, 0.8378378378378378]</t>
        </is>
      </c>
      <c r="S71" t="n">
        <v>0.7407407407407408</v>
      </c>
      <c r="T71" t="n">
        <v>0.7910396125237847</v>
      </c>
      <c r="U71" t="n">
        <v>0.65</v>
      </c>
      <c r="V71" t="n">
        <v>0.72</v>
      </c>
      <c r="W71" t="inlineStr">
        <is>
          <t>[1.0, 0.4888888888888889, 0.7333333333333333]</t>
        </is>
      </c>
      <c r="X71" t="inlineStr">
        <is>
          <t>[1.0, 0.6170212765957447, 0.7560975609756098]</t>
        </is>
      </c>
      <c r="Y71" t="n">
        <v>0.6500297088532383</v>
      </c>
      <c r="Z71" t="n">
        <v>0.7295003607503608</v>
      </c>
      <c r="AA71" t="n">
        <v>0.65</v>
      </c>
      <c r="AB71" t="n">
        <v>0.72</v>
      </c>
      <c r="AC71" t="inlineStr">
        <is>
          <t>[0.30303030303030304, 0.6470588235294118, 1.0]</t>
        </is>
      </c>
      <c r="AD71" t="inlineStr">
        <is>
          <t>[0.34285714285714286, 0.90625, 0.9393939393939394]</t>
        </is>
      </c>
      <c r="AE71" t="n">
        <v>0.35</v>
      </c>
      <c r="AF71" t="n">
        <v>0.28</v>
      </c>
      <c r="AG71" t="n">
        <v>0.4741095162147794</v>
      </c>
      <c r="AH71" t="n">
        <v>0.5479291251384274</v>
      </c>
      <c r="AI71" t="n">
        <v>0.4814814814814815</v>
      </c>
      <c r="AJ71" t="n">
        <v>0.5625</v>
      </c>
      <c r="AK71" t="n">
        <v>0.5052295873659868</v>
      </c>
      <c r="AL71" t="n">
        <v>0.6222635602383131</v>
      </c>
      <c r="AM71" t="n">
        <v>149.8487290516496</v>
      </c>
      <c r="AN71" t="n">
        <v>6.344781793653965</v>
      </c>
    </row>
    <row r="72">
      <c r="A72" t="inlineStr">
        <is>
          <t>MI-HAT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0.71</v>
      </c>
      <c r="J72" t="n">
        <v>0.65</v>
      </c>
      <c r="K72" t="n">
        <v>0.7112299465240642</v>
      </c>
      <c r="L72" t="n">
        <v>0.6648809523809524</v>
      </c>
      <c r="M72" t="n">
        <v>0.7010603280626165</v>
      </c>
      <c r="N72" t="n">
        <v>0.5700917635902156</v>
      </c>
      <c r="O72" t="n">
        <v>0.7100000000000001</v>
      </c>
      <c r="P72" t="n">
        <v>0.65</v>
      </c>
      <c r="Q72" t="inlineStr">
        <is>
          <t>[0.631578947368421, 0.5797101449275363, 0.8918918918918919]</t>
        </is>
      </c>
      <c r="R72" t="inlineStr">
        <is>
          <t>[0.1081081081081081, 0.631578947368421, 0.9705882352941176]</t>
        </is>
      </c>
      <c r="S72" t="n">
        <v>0.7087688734030198</v>
      </c>
      <c r="T72" t="n">
        <v>0.8063492063492065</v>
      </c>
      <c r="U72" t="n">
        <v>0.71</v>
      </c>
      <c r="V72" t="n">
        <v>0.65</v>
      </c>
      <c r="W72" t="inlineStr">
        <is>
          <t>[0.75, 0.5714285714285714, 0.8048780487804879]</t>
        </is>
      </c>
      <c r="X72" t="inlineStr">
        <is>
          <t>[1.0, 0.47619047619047616, 0.9428571428571428]</t>
        </is>
      </c>
      <c r="Y72" t="n">
        <v>0.7112299465240642</v>
      </c>
      <c r="Z72" t="n">
        <v>0.6648809523809524</v>
      </c>
      <c r="AA72" t="n">
        <v>0.71</v>
      </c>
      <c r="AB72" t="n">
        <v>0.65</v>
      </c>
      <c r="AC72" t="inlineStr">
        <is>
          <t>[0.5454545454545454, 0.5882352941176471, 1.0]</t>
        </is>
      </c>
      <c r="AD72" t="inlineStr">
        <is>
          <t>[0.05714285714285714, 0.9375, 1.0]</t>
        </is>
      </c>
      <c r="AE72" t="n">
        <v>0.29</v>
      </c>
      <c r="AF72" t="n">
        <v>0.35</v>
      </c>
      <c r="AG72" t="n">
        <v>0.5581932585416906</v>
      </c>
      <c r="AH72" t="n">
        <v>0.4871794871794872</v>
      </c>
      <c r="AI72" t="n">
        <v>0.5503875968992248</v>
      </c>
      <c r="AJ72" t="n">
        <v>0.4814814814814815</v>
      </c>
      <c r="AK72" t="n">
        <v>0.5711828351599323</v>
      </c>
      <c r="AL72" t="n">
        <v>0.5761969676989299</v>
      </c>
      <c r="AM72" t="n">
        <v>89.34453398734331</v>
      </c>
      <c r="AN72" t="n">
        <v>6.396130084991455</v>
      </c>
    </row>
    <row r="73">
      <c r="A73" t="inlineStr">
        <is>
          <t>MI-HAT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0.65</v>
      </c>
      <c r="J73" t="n">
        <v>0.66</v>
      </c>
      <c r="K73" t="n">
        <v>0.6503267973856209</v>
      </c>
      <c r="L73" t="n">
        <v>0.6744588744588745</v>
      </c>
      <c r="M73" t="n">
        <v>0.6269658611430763</v>
      </c>
      <c r="N73" t="n">
        <v>0.6035234606663178</v>
      </c>
      <c r="O73" t="n">
        <v>0.65</v>
      </c>
      <c r="P73" t="n">
        <v>0.66</v>
      </c>
      <c r="Q73" t="inlineStr">
        <is>
          <t>[0.5, 0.5454545454545455, 0.8354430379746834]</t>
        </is>
      </c>
      <c r="R73" t="inlineStr">
        <is>
          <t>[0.20512820512820512, 0.653061224489796, 0.9523809523809523]</t>
        </is>
      </c>
      <c r="S73" t="n">
        <v>0.7352544657903607</v>
      </c>
      <c r="T73" t="n">
        <v>0.8282828282828283</v>
      </c>
      <c r="U73" t="n">
        <v>0.65</v>
      </c>
      <c r="V73" t="n">
        <v>0.66</v>
      </c>
      <c r="W73" t="inlineStr">
        <is>
          <t>[1.0, 0.4883720930232558, 0.717391304347826]</t>
        </is>
      </c>
      <c r="X73" t="inlineStr">
        <is>
          <t>[1.0, 0.48484848484848486, 1.0]</t>
        </is>
      </c>
      <c r="Y73" t="n">
        <v>0.6503267973856209</v>
      </c>
      <c r="Z73" t="n">
        <v>0.6744588744588745</v>
      </c>
      <c r="AA73" t="n">
        <v>0.65</v>
      </c>
      <c r="AB73" t="n">
        <v>0.66</v>
      </c>
      <c r="AC73" t="inlineStr">
        <is>
          <t>[0.3333333333333333, 0.6176470588235294, 1.0]</t>
        </is>
      </c>
      <c r="AD73" t="inlineStr">
        <is>
          <t>[0.11428571428571428, 1.0, 0.9090909090909091]</t>
        </is>
      </c>
      <c r="AE73" t="n">
        <v>0.35</v>
      </c>
      <c r="AF73" t="n">
        <v>0.34</v>
      </c>
      <c r="AG73" t="n">
        <v>0.4752415458937198</v>
      </c>
      <c r="AH73" t="n">
        <v>0.5027417027417028</v>
      </c>
      <c r="AI73" t="n">
        <v>0.4814814814814815</v>
      </c>
      <c r="AJ73" t="n">
        <v>0.4925373134328358</v>
      </c>
      <c r="AK73" t="n">
        <v>0.5028069443112609</v>
      </c>
      <c r="AL73" t="n">
        <v>0.598328436261642</v>
      </c>
      <c r="AM73" t="n">
        <v>114.7924540862441</v>
      </c>
      <c r="AN73" t="n">
        <v>5.988052226603031</v>
      </c>
    </row>
    <row r="74">
      <c r="A74" t="inlineStr">
        <is>
          <t>MI-HAT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0.65</v>
      </c>
      <c r="J74" t="n">
        <v>0.67</v>
      </c>
      <c r="K74" t="n">
        <v>0.6515151515151515</v>
      </c>
      <c r="L74" t="n">
        <v>0.6839285714285714</v>
      </c>
      <c r="M74" t="n">
        <v>0.6508584680091033</v>
      </c>
      <c r="N74" t="n">
        <v>0.6069592435816346</v>
      </c>
      <c r="O74" t="n">
        <v>0.65</v>
      </c>
      <c r="P74" t="n">
        <v>0.67</v>
      </c>
      <c r="Q74" t="inlineStr">
        <is>
          <t>[0.6436781609195402, 0.6071428571428571, 0.7017543859649124]</t>
        </is>
      </c>
      <c r="R74" t="inlineStr">
        <is>
          <t>[0.20512820512820512, 0.6451612903225806, 0.9705882352941176]</t>
        </is>
      </c>
      <c r="S74" t="n">
        <v>0.7081930415263749</v>
      </c>
      <c r="T74" t="n">
        <v>0.8115534738485559</v>
      </c>
      <c r="U74" t="n">
        <v>0.65</v>
      </c>
      <c r="V74" t="n">
        <v>0.67</v>
      </c>
      <c r="W74" t="inlineStr">
        <is>
          <t>[0.5185185185185185, 0.7727272727272727, 0.8333333333333334]</t>
        </is>
      </c>
      <c r="X74" t="inlineStr">
        <is>
          <t>[1.0, 0.4918032786885246, 0.9428571428571428]</t>
        </is>
      </c>
      <c r="Y74" t="n">
        <v>0.6515151515151515</v>
      </c>
      <c r="Z74" t="n">
        <v>0.6839285714285714</v>
      </c>
      <c r="AA74" t="n">
        <v>0.65</v>
      </c>
      <c r="AB74" t="n">
        <v>0.67</v>
      </c>
      <c r="AC74" t="inlineStr">
        <is>
          <t>[0.8484848484848485, 0.5, 0.6060606060606061]</t>
        </is>
      </c>
      <c r="AD74" t="inlineStr">
        <is>
          <t>[0.11428571428571428, 0.9375, 1.0]</t>
        </is>
      </c>
      <c r="AE74" t="n">
        <v>0.35</v>
      </c>
      <c r="AF74" t="n">
        <v>0.33</v>
      </c>
      <c r="AG74" t="n">
        <v>0.4836714158748057</v>
      </c>
      <c r="AH74" t="n">
        <v>0.5111111111111111</v>
      </c>
      <c r="AI74" t="n">
        <v>0.4814814814814815</v>
      </c>
      <c r="AJ74" t="n">
        <v>0.5037593984962406</v>
      </c>
      <c r="AK74" t="n">
        <v>0.5015090293395892</v>
      </c>
      <c r="AL74" t="n">
        <v>0.5960259691640721</v>
      </c>
      <c r="AM74" t="n">
        <v>90.70715902745724</v>
      </c>
      <c r="AN74" t="n">
        <v>5.869925051927567</v>
      </c>
    </row>
    <row r="75">
      <c r="A75" t="inlineStr">
        <is>
          <t>MI-HAT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0.51</v>
      </c>
      <c r="J75" t="n">
        <v>0.63</v>
      </c>
      <c r="K75" t="n">
        <v>0.5148544266191325</v>
      </c>
      <c r="L75" t="n">
        <v>0.6437860750360751</v>
      </c>
      <c r="M75" t="n">
        <v>0.4462433862433863</v>
      </c>
      <c r="N75" t="n">
        <v>0.5516078279236174</v>
      </c>
      <c r="O75" t="n">
        <v>0.51</v>
      </c>
      <c r="P75" t="n">
        <v>0.63</v>
      </c>
      <c r="Q75" t="inlineStr">
        <is>
          <t>[0.6799999999999999, 0.047619047619047616, 0.6111111111111112]</t>
        </is>
      </c>
      <c r="R75" t="inlineStr">
        <is>
          <t>[0.15789473684210528, 0.6590909090909092, 0.8378378378378378]</t>
        </is>
      </c>
      <c r="S75" t="n">
        <v>0.5216666666666666</v>
      </c>
      <c r="T75" t="n">
        <v>0.7579849012775842</v>
      </c>
      <c r="U75" t="n">
        <v>0.51</v>
      </c>
      <c r="V75" t="n">
        <v>0.63</v>
      </c>
      <c r="W75" t="inlineStr">
        <is>
          <t>[1.0, 0.125, 0.44]</t>
        </is>
      </c>
      <c r="X75" t="inlineStr">
        <is>
          <t>[1.0, 0.5178571428571429, 0.7560975609756098]</t>
        </is>
      </c>
      <c r="Y75" t="n">
        <v>0.5148544266191325</v>
      </c>
      <c r="Z75" t="n">
        <v>0.6437860750360751</v>
      </c>
      <c r="AA75" t="n">
        <v>0.51</v>
      </c>
      <c r="AB75" t="n">
        <v>0.63</v>
      </c>
      <c r="AC75" t="inlineStr">
        <is>
          <t>[0.5151515151515151, 0.029411764705882353, 1.0]</t>
        </is>
      </c>
      <c r="AD75" t="inlineStr">
        <is>
          <t>[0.08571428571428572, 0.90625, 0.9393939393939394]</t>
        </is>
      </c>
      <c r="AE75" t="n">
        <v>0.49</v>
      </c>
      <c r="AF75" t="n">
        <v>0.37</v>
      </c>
      <c r="AG75" t="n">
        <v>0.3265139196846514</v>
      </c>
      <c r="AH75" t="n">
        <v>0.432723314000413</v>
      </c>
      <c r="AI75" t="n">
        <v>0.3422818791946309</v>
      </c>
      <c r="AJ75" t="n">
        <v>0.4598540145985401</v>
      </c>
      <c r="AK75" t="n">
        <v>0.3460862280120901</v>
      </c>
      <c r="AL75" t="n">
        <v>0.5194985180216131</v>
      </c>
      <c r="AM75" t="n">
        <v>64.6424610093236</v>
      </c>
      <c r="AN75" t="n">
        <v>6.171992763876915</v>
      </c>
    </row>
    <row r="76">
      <c r="A76" t="inlineStr">
        <is>
          <t>MI-HAT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0.55</v>
      </c>
      <c r="J76" t="n">
        <v>0.64</v>
      </c>
      <c r="K76" t="n">
        <v>0.5525846702317291</v>
      </c>
      <c r="L76" t="n">
        <v>0.655988455988456</v>
      </c>
      <c r="M76" t="n">
        <v>0.52046783625731</v>
      </c>
      <c r="N76" t="n">
        <v>0.5547685185185185</v>
      </c>
      <c r="O76" t="n">
        <v>0.55</v>
      </c>
      <c r="P76" t="n">
        <v>0.64</v>
      </c>
      <c r="Q76" t="inlineStr">
        <is>
          <t>[0.5333333333333333, 0.33333333333333337, 0.6947368421052631]</t>
        </is>
      </c>
      <c r="R76" t="inlineStr">
        <is>
          <t>[0.05555555555555556, 0.6399999999999999, 0.96875]</t>
        </is>
      </c>
      <c r="S76" t="n">
        <v>0.6389578163771712</v>
      </c>
      <c r="T76" t="n">
        <v>0.823529411764706</v>
      </c>
      <c r="U76" t="n">
        <v>0.55</v>
      </c>
      <c r="V76" t="n">
        <v>0.64</v>
      </c>
      <c r="W76" t="inlineStr">
        <is>
          <t>[1.0, 0.38461538461538464, 0.532258064516129]</t>
        </is>
      </c>
      <c r="X76" t="inlineStr">
        <is>
          <t>[1.0, 0.47058823529411764, 1.0]</t>
        </is>
      </c>
      <c r="Y76" t="n">
        <v>0.5525846702317291</v>
      </c>
      <c r="Z76" t="n">
        <v>0.655988455988456</v>
      </c>
      <c r="AA76" t="n">
        <v>0.55</v>
      </c>
      <c r="AB76" t="n">
        <v>0.64</v>
      </c>
      <c r="AC76" t="inlineStr">
        <is>
          <t>[0.36363636363636365, 0.29411764705882354, 1.0]</t>
        </is>
      </c>
      <c r="AD76" t="inlineStr">
        <is>
          <t>[0.02857142857142857, 1.0, 0.9393939393939394]</t>
        </is>
      </c>
      <c r="AE76" t="n">
        <v>0.45</v>
      </c>
      <c r="AF76" t="n">
        <v>0.36</v>
      </c>
      <c r="AG76" t="n">
        <v>0.3652981427174976</v>
      </c>
      <c r="AH76" t="n">
        <v>0.4795178677531619</v>
      </c>
      <c r="AI76" t="n">
        <v>0.3793103448275862</v>
      </c>
      <c r="AJ76" t="n">
        <v>0.4705882352941176</v>
      </c>
      <c r="AK76" t="n">
        <v>0.3645179965320645</v>
      </c>
      <c r="AL76" t="n">
        <v>0.5838380989907482</v>
      </c>
      <c r="AM76" t="n">
        <v>95.56518276780844</v>
      </c>
      <c r="AN76" t="n">
        <v>5.850549824535847</v>
      </c>
    </row>
    <row r="77">
      <c r="A77" t="inlineStr">
        <is>
          <t>MI-HAT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0.51</v>
      </c>
      <c r="J77" t="n">
        <v>0.68</v>
      </c>
      <c r="K77" t="n">
        <v>0.5098039215686274</v>
      </c>
      <c r="L77" t="n">
        <v>0.6934523809523809</v>
      </c>
      <c r="M77" t="n">
        <v>0.3982456140350877</v>
      </c>
      <c r="N77" t="n">
        <v>0.6242540494458653</v>
      </c>
      <c r="O77" t="n">
        <v>0.51</v>
      </c>
      <c r="P77" t="n">
        <v>0.68</v>
      </c>
      <c r="Q77" t="inlineStr">
        <is>
          <t>[0.0, 0.5, 0.6947368421052631]</t>
        </is>
      </c>
      <c r="R77" t="inlineStr">
        <is>
          <t>[0.25, 0.6521739130434783, 0.9705882352941176]</t>
        </is>
      </c>
      <c r="S77" t="n">
        <v>0.3353140916808149</v>
      </c>
      <c r="T77" t="n">
        <v>0.8142857142857144</v>
      </c>
      <c r="U77" t="n">
        <v>0.51</v>
      </c>
      <c r="V77" t="n">
        <v>0.68</v>
      </c>
      <c r="W77" t="inlineStr">
        <is>
          <t>[0.0, 0.47368421052631576, 0.532258064516129]</t>
        </is>
      </c>
      <c r="X77" t="inlineStr">
        <is>
          <t>[1.0, 0.5, 0.9428571428571428]</t>
        </is>
      </c>
      <c r="Y77" t="n">
        <v>0.5098039215686274</v>
      </c>
      <c r="Z77" t="n">
        <v>0.6934523809523809</v>
      </c>
      <c r="AA77" t="n">
        <v>0.51</v>
      </c>
      <c r="AB77" t="n">
        <v>0.68</v>
      </c>
      <c r="AC77" t="inlineStr">
        <is>
          <t>[0.0, 0.5294117647058824, 1.0]</t>
        </is>
      </c>
      <c r="AD77" t="inlineStr">
        <is>
          <t>[0.14285714285714285, 0.9375, 1.0]</t>
        </is>
      </c>
      <c r="AE77" t="n">
        <v>0.49</v>
      </c>
      <c r="AF77" t="n">
        <v>0.32</v>
      </c>
      <c r="AG77" t="n">
        <v>0.2885304659498207</v>
      </c>
      <c r="AH77" t="n">
        <v>0.5231950844854071</v>
      </c>
      <c r="AI77" t="n">
        <v>0.3422818791946309</v>
      </c>
      <c r="AJ77" t="n">
        <v>0.5151515151515151</v>
      </c>
      <c r="AK77" t="n">
        <v>0.3143913644383554</v>
      </c>
      <c r="AL77" t="n">
        <v>0.6060694935053133</v>
      </c>
      <c r="AM77" t="n">
        <v>61.30784545093775</v>
      </c>
      <c r="AN77" t="n">
        <v>5.771374396979809</v>
      </c>
    </row>
    <row r="78">
      <c r="A78" t="inlineStr">
        <is>
          <t>MI-HAT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0.5600000000000001</v>
      </c>
      <c r="J78" t="n">
        <v>0.61</v>
      </c>
      <c r="K78" t="n">
        <v>0.5600118835412954</v>
      </c>
      <c r="L78" t="n">
        <v>0.6230609668109668</v>
      </c>
      <c r="M78" t="n">
        <v>0.4943143867194501</v>
      </c>
      <c r="N78" t="n">
        <v>0.5557167418869546</v>
      </c>
      <c r="O78" t="n">
        <v>0.5600000000000001</v>
      </c>
      <c r="P78" t="n">
        <v>0.61</v>
      </c>
      <c r="Q78" t="inlineStr">
        <is>
          <t>[0.21621621621621626, 0.48101265822784806, 0.7857142857142858]</t>
        </is>
      </c>
      <c r="R78" t="inlineStr">
        <is>
          <t>[0.25, 0.6595744680851063, 0.7575757575757576]</t>
        </is>
      </c>
      <c r="S78" t="n">
        <v>0.689760348583878</v>
      </c>
      <c r="T78" t="n">
        <v>0.7525252525252526</v>
      </c>
      <c r="U78" t="n">
        <v>0.5600000000000001</v>
      </c>
      <c r="V78" t="n">
        <v>0.61</v>
      </c>
      <c r="W78" t="inlineStr">
        <is>
          <t>[1.0, 0.4222222222222222, 0.6470588235294118]</t>
        </is>
      </c>
      <c r="X78" t="inlineStr">
        <is>
          <t>[1.0, 0.5, 0.7575757575757576]</t>
        </is>
      </c>
      <c r="Y78" t="n">
        <v>0.5600118835412954</v>
      </c>
      <c r="Z78" t="n">
        <v>0.6230609668109668</v>
      </c>
      <c r="AA78" t="n">
        <v>0.5600000000000001</v>
      </c>
      <c r="AB78" t="n">
        <v>0.61</v>
      </c>
      <c r="AC78" t="inlineStr">
        <is>
          <t>[0.12121212121212122, 0.5588235294117647, 1.0]</t>
        </is>
      </c>
      <c r="AD78" t="inlineStr">
        <is>
          <t>[0.14285714285714285, 0.96875, 0.7575757575757576]</t>
        </is>
      </c>
      <c r="AE78" t="n">
        <v>0.44</v>
      </c>
      <c r="AF78" t="n">
        <v>0.39</v>
      </c>
      <c r="AG78" t="n">
        <v>0.3616458704693999</v>
      </c>
      <c r="AH78" t="n">
        <v>0.4148922441605369</v>
      </c>
      <c r="AI78" t="n">
        <v>0.3888888888888889</v>
      </c>
      <c r="AJ78" t="n">
        <v>0.4388489208633093</v>
      </c>
      <c r="AK78" t="n">
        <v>0.3773223554844818</v>
      </c>
      <c r="AL78" t="n">
        <v>0.4920914126315408</v>
      </c>
      <c r="AM78" t="n">
        <v>146.8453643321991</v>
      </c>
      <c r="AN78" t="n">
        <v>4.843173608183861</v>
      </c>
    </row>
    <row r="79">
      <c r="A79" t="inlineStr">
        <is>
          <t>MI-HAT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0.59</v>
      </c>
      <c r="J79" t="n">
        <v>0.64</v>
      </c>
      <c r="K79" t="n">
        <v>0.5918003565062389</v>
      </c>
      <c r="L79" t="n">
        <v>0.6548340548340548</v>
      </c>
      <c r="M79" t="n">
        <v>0.5650563607085347</v>
      </c>
      <c r="N79" t="n">
        <v>0.577792869269949</v>
      </c>
      <c r="O79" t="n">
        <v>0.59</v>
      </c>
      <c r="P79" t="n">
        <v>0.64</v>
      </c>
      <c r="Q79" t="inlineStr">
        <is>
          <t>[0.5333333333333333, 0.4444444444444445, 0.717391304347826]</t>
        </is>
      </c>
      <c r="R79" t="inlineStr">
        <is>
          <t>[0.15789473684210528, 0.6399999999999999, 0.9354838709677419]</t>
        </is>
      </c>
      <c r="S79" t="n">
        <v>0.6806935515293201</v>
      </c>
      <c r="T79" t="n">
        <v>0.823529411764706</v>
      </c>
      <c r="U79" t="n">
        <v>0.59</v>
      </c>
      <c r="V79" t="n">
        <v>0.64</v>
      </c>
      <c r="W79" t="inlineStr">
        <is>
          <t>[1.0, 0.4827586206896552, 0.559322033898305]</t>
        </is>
      </c>
      <c r="X79" t="inlineStr">
        <is>
          <t>[1.0, 0.47058823529411764, 1.0]</t>
        </is>
      </c>
      <c r="Y79" t="n">
        <v>0.5918003565062389</v>
      </c>
      <c r="Z79" t="n">
        <v>0.6548340548340548</v>
      </c>
      <c r="AA79" t="n">
        <v>0.59</v>
      </c>
      <c r="AB79" t="n">
        <v>0.64</v>
      </c>
      <c r="AC79" t="inlineStr">
        <is>
          <t>[0.36363636363636365, 0.4117647058823529, 1.0]</t>
        </is>
      </c>
      <c r="AD79" t="inlineStr">
        <is>
          <t>[0.08571428571428572, 1.0, 0.8787878787878788]</t>
        </is>
      </c>
      <c r="AE79" t="n">
        <v>0.41</v>
      </c>
      <c r="AF79" t="n">
        <v>0.36</v>
      </c>
      <c r="AG79" t="n">
        <v>0.4028908944163181</v>
      </c>
      <c r="AH79" t="n">
        <v>0.4783634665987607</v>
      </c>
      <c r="AI79" t="n">
        <v>0.4184397163120567</v>
      </c>
      <c r="AJ79" t="n">
        <v>0.4705882352941176</v>
      </c>
      <c r="AK79" t="n">
        <v>0.4233015362066889</v>
      </c>
      <c r="AL79" t="n">
        <v>0.5758405930851471</v>
      </c>
      <c r="AM79" t="n">
        <v>121.2227543070912</v>
      </c>
      <c r="AN79" t="n">
        <v>6.113752104341984</v>
      </c>
    </row>
    <row r="80">
      <c r="A80" t="inlineStr">
        <is>
          <t>MI-HAT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0.53</v>
      </c>
      <c r="J80" t="n">
        <v>0.43</v>
      </c>
      <c r="K80" t="n">
        <v>0.5270350564468211</v>
      </c>
      <c r="L80" t="n">
        <v>0.4431818181818182</v>
      </c>
      <c r="M80" t="n">
        <v>0.5134465394818356</v>
      </c>
      <c r="N80" t="n">
        <v>0.3574994327206717</v>
      </c>
      <c r="O80" t="n">
        <v>0.53</v>
      </c>
      <c r="P80" t="n">
        <v>0.4299999999999999</v>
      </c>
      <c r="Q80" t="inlineStr">
        <is>
          <t>[0.45454545454545453, 0.5773195876288659, 0.5084745762711863]</t>
        </is>
      </c>
      <c r="R80" t="inlineStr">
        <is>
          <t>[0.0, 0.4955752212389381, 0.5769230769230769]</t>
        </is>
      </c>
      <c r="S80" t="n">
        <v>0.6434861434861434</v>
      </c>
      <c r="T80" t="n">
        <v>0.3783842321854018</v>
      </c>
      <c r="U80" t="n">
        <v>0.53</v>
      </c>
      <c r="V80" t="n">
        <v>0.43</v>
      </c>
      <c r="W80" t="inlineStr">
        <is>
          <t>[0.9090909090909091, 0.4444444444444444, 0.5769230769230769]</t>
        </is>
      </c>
      <c r="X80" t="inlineStr">
        <is>
          <t>[0.0, 0.345679012345679, 0.7894736842105263]</t>
        </is>
      </c>
      <c r="Y80" t="n">
        <v>0.5270350564468211</v>
      </c>
      <c r="Z80" t="n">
        <v>0.4431818181818182</v>
      </c>
      <c r="AA80" t="n">
        <v>0.53</v>
      </c>
      <c r="AB80" t="n">
        <v>0.43</v>
      </c>
      <c r="AC80" t="inlineStr">
        <is>
          <t>[0.30303030303030304, 0.8235294117647058, 0.45454545454545453]</t>
        </is>
      </c>
      <c r="AD80" t="inlineStr">
        <is>
          <t>[0.0, 0.875, 0.45454545454545453]</t>
        </is>
      </c>
      <c r="AE80" t="n">
        <v>0.47</v>
      </c>
      <c r="AF80" t="n">
        <v>0.57</v>
      </c>
      <c r="AG80" t="n">
        <v>0.3469412798057299</v>
      </c>
      <c r="AH80" t="n">
        <v>0.2449390567037626</v>
      </c>
      <c r="AI80" t="n">
        <v>0.3605442176870748</v>
      </c>
      <c r="AJ80" t="n">
        <v>0.2738853503184713</v>
      </c>
      <c r="AK80" t="n">
        <v>0.3279292131120498</v>
      </c>
      <c r="AL80" t="n">
        <v>0.2387201463425007</v>
      </c>
      <c r="AM80" t="n">
        <v>55.5230255573988</v>
      </c>
      <c r="AN80" t="n">
        <v>2.025910817086697</v>
      </c>
    </row>
    <row r="81">
      <c r="A81" t="inlineStr">
        <is>
          <t>MI-HAT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0.62</v>
      </c>
      <c r="J81" t="n">
        <v>0.5600000000000001</v>
      </c>
      <c r="K81" t="n">
        <v>0.6206179441473559</v>
      </c>
      <c r="L81" t="n">
        <v>0.5657738095238095</v>
      </c>
      <c r="M81" t="n">
        <v>0.5892564690468393</v>
      </c>
      <c r="N81" t="n">
        <v>0.517729183539666</v>
      </c>
      <c r="O81" t="n">
        <v>0.62</v>
      </c>
      <c r="P81" t="n">
        <v>0.5600000000000001</v>
      </c>
      <c r="Q81" t="inlineStr">
        <is>
          <t>[0.4651162790697675, 0.5352112676056339, 0.7674418604651162]</t>
        </is>
      </c>
      <c r="R81" t="inlineStr">
        <is>
          <t>[0.3720930232558139, 0.4477611940298507, 0.7333333333333334]</t>
        </is>
      </c>
      <c r="S81" t="n">
        <v>0.7120516743158253</v>
      </c>
      <c r="T81" t="n">
        <v>0.669172932330827</v>
      </c>
      <c r="U81" t="n">
        <v>0.62</v>
      </c>
      <c r="V81" t="n">
        <v>0.5600000000000001</v>
      </c>
      <c r="W81" t="inlineStr">
        <is>
          <t>[1.0, 0.5135135135135135, 0.6226415094339622]</t>
        </is>
      </c>
      <c r="X81" t="inlineStr">
        <is>
          <t>[1.0, 0.42857142857142855, 0.5789473684210527]</t>
        </is>
      </c>
      <c r="Y81" t="n">
        <v>0.6206179441473559</v>
      </c>
      <c r="Z81" t="n">
        <v>0.5657738095238095</v>
      </c>
      <c r="AA81" t="n">
        <v>0.62</v>
      </c>
      <c r="AB81" t="n">
        <v>0.5600000000000001</v>
      </c>
      <c r="AC81" t="inlineStr">
        <is>
          <t>[0.30303030303030304, 0.5588235294117647, 1.0]</t>
        </is>
      </c>
      <c r="AD81" t="inlineStr">
        <is>
          <t>[0.22857142857142856, 0.46875, 1.0]</t>
        </is>
      </c>
      <c r="AE81" t="n">
        <v>0.38</v>
      </c>
      <c r="AF81" t="n">
        <v>0.44</v>
      </c>
      <c r="AG81" t="n">
        <v>0.4303521426162935</v>
      </c>
      <c r="AH81" t="n">
        <v>0.3653267784846732</v>
      </c>
      <c r="AI81" t="n">
        <v>0.4492753623188406</v>
      </c>
      <c r="AJ81" t="n">
        <v>0.3888888888888889</v>
      </c>
      <c r="AK81" t="n">
        <v>0.4635694063653175</v>
      </c>
      <c r="AL81" t="n">
        <v>0.3844347047172159</v>
      </c>
      <c r="AM81" t="n">
        <v>94.23748637735844</v>
      </c>
      <c r="AN81" t="n">
        <v>4.757890932261944</v>
      </c>
    </row>
    <row r="82">
      <c r="A82" t="inlineStr">
        <is>
          <t>MI-HAT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0.64</v>
      </c>
      <c r="J82" t="n">
        <v>0.7</v>
      </c>
      <c r="K82" t="n">
        <v>0.6446821152703506</v>
      </c>
      <c r="L82" t="n">
        <v>0.7116071428571429</v>
      </c>
      <c r="M82" t="n">
        <v>0.6047322083639032</v>
      </c>
      <c r="N82" t="n">
        <v>0.6521878195344807</v>
      </c>
      <c r="O82" t="n">
        <v>0.64</v>
      </c>
      <c r="P82" t="n">
        <v>0.7</v>
      </c>
      <c r="Q82" t="inlineStr">
        <is>
          <t>[0.8620689655172413, 0.25, 0.7021276595744682]</t>
        </is>
      </c>
      <c r="R82" t="inlineStr">
        <is>
          <t>[0.3720930232558139, 0.7160493827160493, 0.868421052631579]</t>
        </is>
      </c>
      <c r="S82" t="n">
        <v>0.6565183450429353</v>
      </c>
      <c r="T82" t="n">
        <v>0.7864261983863313</v>
      </c>
      <c r="U82" t="n">
        <v>0.64</v>
      </c>
      <c r="V82" t="n">
        <v>0.7</v>
      </c>
      <c r="W82" t="inlineStr">
        <is>
          <t>[1.0, 0.42857142857142855, 0.5409836065573771]</t>
        </is>
      </c>
      <c r="X82" t="inlineStr">
        <is>
          <t>[1.0, 0.5918367346938775, 0.7674418604651163]</t>
        </is>
      </c>
      <c r="Y82" t="n">
        <v>0.6446821152703506</v>
      </c>
      <c r="Z82" t="n">
        <v>0.7116071428571429</v>
      </c>
      <c r="AA82" t="n">
        <v>0.64</v>
      </c>
      <c r="AB82" t="n">
        <v>0.7</v>
      </c>
      <c r="AC82" t="inlineStr">
        <is>
          <t>[0.7575757575757576, 0.17647058823529413, 1.0]</t>
        </is>
      </c>
      <c r="AD82" t="inlineStr">
        <is>
          <t>[0.22857142857142856, 0.90625, 1.0]</t>
        </is>
      </c>
      <c r="AE82" t="n">
        <v>0.36</v>
      </c>
      <c r="AF82" t="n">
        <v>0.3</v>
      </c>
      <c r="AG82" t="n">
        <v>0.4804721689967592</v>
      </c>
      <c r="AH82" t="n">
        <v>0.5179018655762841</v>
      </c>
      <c r="AI82" t="n">
        <v>0.4705882352941176</v>
      </c>
      <c r="AJ82" t="n">
        <v>0.5384615384615384</v>
      </c>
      <c r="AK82" t="n">
        <v>0.5116188078527297</v>
      </c>
      <c r="AL82" t="n">
        <v>0.6065299460886693</v>
      </c>
      <c r="AM82" t="n">
        <v>92.68336807191372</v>
      </c>
      <c r="AN82" t="n">
        <v>6.33134838193655</v>
      </c>
    </row>
    <row r="83">
      <c r="A83" t="inlineStr">
        <is>
          <t>MI-HAT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0.67</v>
      </c>
      <c r="J83" t="n">
        <v>0.85</v>
      </c>
      <c r="K83" t="n">
        <v>0.6693404634581105</v>
      </c>
      <c r="L83" t="n">
        <v>0.8521013708513708</v>
      </c>
      <c r="M83" t="n">
        <v>0.6369936890418818</v>
      </c>
      <c r="N83" t="n">
        <v>0.8496182016518623</v>
      </c>
      <c r="O83" t="n">
        <v>0.67</v>
      </c>
      <c r="P83" t="n">
        <v>0.85</v>
      </c>
      <c r="Q83" t="inlineStr">
        <is>
          <t>[0.42857142857142855, 0.6024096385542169, 0.88]</t>
        </is>
      </c>
      <c r="R83" t="inlineStr">
        <is>
          <t>[0.8387096774193549, 0.7826086956521738, 0.927536231884058]</t>
        </is>
      </c>
      <c r="S83" t="n">
        <v>0.7653061224489796</v>
      </c>
      <c r="T83" t="n">
        <v>0.8605271938605271</v>
      </c>
      <c r="U83" t="n">
        <v>0.67</v>
      </c>
      <c r="V83" t="n">
        <v>0.85</v>
      </c>
      <c r="W83" t="inlineStr">
        <is>
          <t>[1.0, 0.5102040816326531, 0.7857142857142857]</t>
        </is>
      </c>
      <c r="X83" t="inlineStr">
        <is>
          <t>[0.9629629629629629, 0.7297297297297297, 0.8888888888888888]</t>
        </is>
      </c>
      <c r="Y83" t="n">
        <v>0.6693404634581105</v>
      </c>
      <c r="Z83" t="n">
        <v>0.8521013708513708</v>
      </c>
      <c r="AA83" t="n">
        <v>0.67</v>
      </c>
      <c r="AB83" t="n">
        <v>0.85</v>
      </c>
      <c r="AC83" t="inlineStr">
        <is>
          <t>[0.2727272727272727, 0.7352941176470589, 1.0]</t>
        </is>
      </c>
      <c r="AD83" t="inlineStr">
        <is>
          <t>[0.7428571428571429, 0.84375, 0.9696969696969697]</t>
        </is>
      </c>
      <c r="AE83" t="n">
        <v>0.33</v>
      </c>
      <c r="AF83" t="n">
        <v>0.15</v>
      </c>
      <c r="AG83" t="n">
        <v>0.496492013733393</v>
      </c>
      <c r="AH83" t="n">
        <v>0.7433147433147433</v>
      </c>
      <c r="AI83" t="n">
        <v>0.5037593984962406</v>
      </c>
      <c r="AJ83" t="n">
        <v>0.7391304347826086</v>
      </c>
      <c r="AK83" t="n">
        <v>0.5410742229244777</v>
      </c>
      <c r="AL83" t="n">
        <v>0.7812852224885475</v>
      </c>
      <c r="AM83" t="n">
        <v>692.0284193381667</v>
      </c>
      <c r="AN83" t="n">
        <v>53.07991691678762</v>
      </c>
    </row>
    <row r="84">
      <c r="A84" t="inlineStr">
        <is>
          <t>MI-HAT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0.79</v>
      </c>
      <c r="J84" t="n">
        <v>0.5600000000000001</v>
      </c>
      <c r="K84" t="n">
        <v>0.7881758764111706</v>
      </c>
      <c r="L84" t="n">
        <v>0.5717171717171717</v>
      </c>
      <c r="M84" t="n">
        <v>0.7915452740212491</v>
      </c>
      <c r="N84" t="n">
        <v>0.5353086419753086</v>
      </c>
      <c r="O84" t="n">
        <v>0.79</v>
      </c>
      <c r="P84" t="n">
        <v>0.5600000000000001</v>
      </c>
      <c r="Q84" t="inlineStr">
        <is>
          <t>[0.7307692307692308, 0.7586206896551724, 0.8852459016393442]</t>
        </is>
      </c>
      <c r="R84" t="inlineStr">
        <is>
          <t>[0.33333333333333337, 0.5925925925925926, 0.6799999999999999]</t>
        </is>
      </c>
      <c r="S84" t="n">
        <v>0.8623090745732256</v>
      </c>
      <c r="T84" t="n">
        <v>0.8070175438596491</v>
      </c>
      <c r="U84" t="n">
        <v>0.79</v>
      </c>
      <c r="V84" t="n">
        <v>0.5600000000000001</v>
      </c>
      <c r="W84" t="inlineStr">
        <is>
          <t>[1.0, 0.6226415094339622, 0.9642857142857143]</t>
        </is>
      </c>
      <c r="X84" t="inlineStr">
        <is>
          <t>[1.0, 0.42105263157894735, 1.0]</t>
        </is>
      </c>
      <c r="Y84" t="n">
        <v>0.7881758764111706</v>
      </c>
      <c r="Z84" t="n">
        <v>0.5717171717171717</v>
      </c>
      <c r="AA84" t="n">
        <v>0.79</v>
      </c>
      <c r="AB84" t="n">
        <v>0.5600000000000001</v>
      </c>
      <c r="AC84" t="inlineStr">
        <is>
          <t>[0.5757575757575758, 0.9705882352941176, 0.8181818181818182]</t>
        </is>
      </c>
      <c r="AD84" t="inlineStr">
        <is>
          <t>[0.2, 1.0, 0.5151515151515151]</t>
        </is>
      </c>
      <c r="AE84" t="n">
        <v>0.21</v>
      </c>
      <c r="AF84" t="n">
        <v>0.44</v>
      </c>
      <c r="AG84" t="n">
        <v>0.6603287779758368</v>
      </c>
      <c r="AH84" t="n">
        <v>0.3787347155768208</v>
      </c>
      <c r="AI84" t="n">
        <v>0.6528925619834711</v>
      </c>
      <c r="AJ84" t="n">
        <v>0.3888888888888889</v>
      </c>
      <c r="AK84" t="n">
        <v>0.7162394337249097</v>
      </c>
      <c r="AL84" t="n">
        <v>0.4642224945413933</v>
      </c>
      <c r="AM84" t="n">
        <v>1254.364822246134</v>
      </c>
      <c r="AN84" t="n">
        <v>30.83378683775663</v>
      </c>
    </row>
    <row r="85">
      <c r="A85" t="inlineStr">
        <is>
          <t>MI-HAT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0.41</v>
      </c>
      <c r="J85" t="n">
        <v>0.33</v>
      </c>
      <c r="K85" t="n">
        <v>0.4132501485442662</v>
      </c>
      <c r="L85" t="n">
        <v>0.3333333333333333</v>
      </c>
      <c r="M85" t="n">
        <v>0.3589544513457557</v>
      </c>
      <c r="N85" t="n">
        <v>0.1654135338345865</v>
      </c>
      <c r="O85" t="n">
        <v>0.41</v>
      </c>
      <c r="P85" t="n">
        <v>0.33</v>
      </c>
      <c r="Q85" t="inlineStr">
        <is>
          <t>[0.42857142857142855, 0.13043478260869565, 0.5178571428571429]</t>
        </is>
      </c>
      <c r="R85" t="inlineStr">
        <is>
          <t>[0.0, 0.0, 0.49624060150375937]</t>
        </is>
      </c>
      <c r="S85" t="n">
        <v>0.5390295358649789</v>
      </c>
      <c r="T85" t="n">
        <v>0.11</v>
      </c>
      <c r="U85" t="n">
        <v>0.41</v>
      </c>
      <c r="V85" t="n">
        <v>0.33</v>
      </c>
      <c r="W85" t="inlineStr">
        <is>
          <t>[1.0, 0.25, 0.3670886075949367]</t>
        </is>
      </c>
      <c r="X85" t="inlineStr">
        <is>
          <t>[0.0, 0.0, 0.33]</t>
        </is>
      </c>
      <c r="Y85" t="n">
        <v>0.4132501485442662</v>
      </c>
      <c r="Z85" t="n">
        <v>0.3333333333333333</v>
      </c>
      <c r="AA85" t="n">
        <v>0.41</v>
      </c>
      <c r="AB85" t="n">
        <v>0.33</v>
      </c>
      <c r="AC85" t="inlineStr">
        <is>
          <t>[0.2727272727272727, 0.08823529411764706, 0.8787878787878788]</t>
        </is>
      </c>
      <c r="AD85" t="inlineStr">
        <is>
          <t>[0.0, 0.0, 1.0]</t>
        </is>
      </c>
      <c r="AE85" t="n">
        <v>0.59</v>
      </c>
      <c r="AF85" t="n">
        <v>0.67</v>
      </c>
      <c r="AG85" t="n">
        <v>0.2306307683163945</v>
      </c>
      <c r="AH85" t="n">
        <v>0.11</v>
      </c>
      <c r="AI85" t="n">
        <v>0.2578616352201258</v>
      </c>
      <c r="AJ85" t="n">
        <v>0.1976047904191617</v>
      </c>
      <c r="AK85" t="n">
        <v>0.1623529896082067</v>
      </c>
      <c r="AL85" t="n">
        <v>0</v>
      </c>
      <c r="AM85" t="n">
        <v>689.1656326800585</v>
      </c>
      <c r="AN85" t="n">
        <v>53.14871305972338</v>
      </c>
    </row>
    <row r="86">
      <c r="A86" t="inlineStr">
        <is>
          <t>MI-HAT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0.86</v>
      </c>
      <c r="J86" t="n">
        <v>0.79</v>
      </c>
      <c r="K86" t="n">
        <v>0.8585858585858586</v>
      </c>
      <c r="L86" t="n">
        <v>0.7985299422799423</v>
      </c>
      <c r="M86" t="n">
        <v>0.8533458411507192</v>
      </c>
      <c r="N86" t="n">
        <v>0.7813786339654518</v>
      </c>
      <c r="O86" t="n">
        <v>0.8599999999999999</v>
      </c>
      <c r="P86" t="n">
        <v>0.79</v>
      </c>
      <c r="Q86" t="inlineStr">
        <is>
          <t>[0.7307692307692308, 0.8292682926829268, 1.0]</t>
        </is>
      </c>
      <c r="R86" t="inlineStr">
        <is>
          <t>[0.6274509803921569, 0.7469879518072288, 0.9696969696969697]</t>
        </is>
      </c>
      <c r="S86" t="n">
        <v>0.9027777777777778</v>
      </c>
      <c r="T86" t="n">
        <v>0.859180035650624</v>
      </c>
      <c r="U86" t="n">
        <v>0.86</v>
      </c>
      <c r="V86" t="n">
        <v>0.79</v>
      </c>
      <c r="W86" t="inlineStr">
        <is>
          <t>[1.0, 0.7083333333333334, 1.0]</t>
        </is>
      </c>
      <c r="X86" t="inlineStr">
        <is>
          <t>[1.0, 0.6078431372549019, 0.9696969696969697]</t>
        </is>
      </c>
      <c r="Y86" t="n">
        <v>0.8585858585858586</v>
      </c>
      <c r="Z86" t="n">
        <v>0.7985299422799423</v>
      </c>
      <c r="AA86" t="n">
        <v>0.86</v>
      </c>
      <c r="AB86" t="n">
        <v>0.79</v>
      </c>
      <c r="AC86" t="inlineStr">
        <is>
          <t>[0.5757575757575758, 1.0, 1.0]</t>
        </is>
      </c>
      <c r="AD86" t="inlineStr">
        <is>
          <t>[0.45714285714285713, 0.96875, 0.9696969696969697]</t>
        </is>
      </c>
      <c r="AE86" t="n">
        <v>0.14</v>
      </c>
      <c r="AF86" t="n">
        <v>0.21</v>
      </c>
      <c r="AG86" t="n">
        <v>0.7613636363636364</v>
      </c>
      <c r="AH86" t="n">
        <v>0.6648243912949795</v>
      </c>
      <c r="AI86" t="n">
        <v>0.7543859649122807</v>
      </c>
      <c r="AJ86" t="n">
        <v>0.6528925619834711</v>
      </c>
      <c r="AK86" t="n">
        <v>0.813937527935595</v>
      </c>
      <c r="AL86" t="n">
        <v>0.7273181740609983</v>
      </c>
      <c r="AM86" t="n">
        <v>676.7279011532664</v>
      </c>
      <c r="AN86" t="n">
        <v>43.24695947021246</v>
      </c>
    </row>
    <row r="87">
      <c r="A87" t="inlineStr">
        <is>
          <t>MI-HAT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0.89</v>
      </c>
      <c r="J87" t="n">
        <v>0.76</v>
      </c>
      <c r="K87" t="n">
        <v>0.890374331550802</v>
      </c>
      <c r="L87" t="n">
        <v>0.7681727994227995</v>
      </c>
      <c r="M87" t="n">
        <v>0.8895609182138049</v>
      </c>
      <c r="N87" t="n">
        <v>0.7502587492951313</v>
      </c>
      <c r="O87" t="n">
        <v>0.89</v>
      </c>
      <c r="P87" t="n">
        <v>0.76</v>
      </c>
      <c r="Q87" t="inlineStr">
        <is>
          <t>[0.8852459016393442, 0.8405797101449276, 0.9428571428571428]</t>
        </is>
      </c>
      <c r="R87" t="inlineStr">
        <is>
          <t>[0.588235294117647, 0.7073170731707317, 0.955223880597015]</t>
        </is>
      </c>
      <c r="S87" t="n">
        <v>0.894916344916345</v>
      </c>
      <c r="T87" t="n">
        <v>0.8195588235294119</v>
      </c>
      <c r="U87" t="n">
        <v>0.89</v>
      </c>
      <c r="V87" t="n">
        <v>0.76</v>
      </c>
      <c r="W87" t="inlineStr">
        <is>
          <t>[0.9642857142857143, 0.8285714285714286, 0.8918918918918919]</t>
        </is>
      </c>
      <c r="X87" t="inlineStr">
        <is>
          <t>[0.9375, 0.58, 0.9411764705882353]</t>
        </is>
      </c>
      <c r="Y87" t="n">
        <v>0.890374331550802</v>
      </c>
      <c r="Z87" t="n">
        <v>0.7681727994227995</v>
      </c>
      <c r="AA87" t="n">
        <v>0.89</v>
      </c>
      <c r="AB87" t="n">
        <v>0.76</v>
      </c>
      <c r="AC87" t="inlineStr">
        <is>
          <t>[0.8181818181818182, 0.8529411764705882, 1.0]</t>
        </is>
      </c>
      <c r="AD87" t="inlineStr">
        <is>
          <t>[0.42857142857142855, 0.90625, 0.9696969696969697]</t>
        </is>
      </c>
      <c r="AE87" t="n">
        <v>0.11</v>
      </c>
      <c r="AF87" t="n">
        <v>0.24</v>
      </c>
      <c r="AG87" t="n">
        <v>0.8036698463169051</v>
      </c>
      <c r="AH87" t="n">
        <v>0.6260407307577118</v>
      </c>
      <c r="AI87" t="n">
        <v>0.8018018018018018</v>
      </c>
      <c r="AJ87" t="n">
        <v>0.6129032258064516</v>
      </c>
      <c r="AK87" t="n">
        <v>0.837602424560688</v>
      </c>
      <c r="AL87" t="n">
        <v>0.6780207762512497</v>
      </c>
      <c r="AM87" t="n">
        <v>1332.366377353668</v>
      </c>
      <c r="AN87" t="n">
        <v>40.23200604319572</v>
      </c>
    </row>
    <row r="88">
      <c r="A88" t="inlineStr">
        <is>
          <t>MI-HAT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0.73</v>
      </c>
      <c r="J88" t="n">
        <v>0.66</v>
      </c>
      <c r="K88" t="n">
        <v>0.728461081402258</v>
      </c>
      <c r="L88" t="n">
        <v>0.670887445887446</v>
      </c>
      <c r="M88" t="n">
        <v>0.7091457494979139</v>
      </c>
      <c r="N88" t="n">
        <v>0.6358494363929146</v>
      </c>
      <c r="O88" t="n">
        <v>0.7299999999999999</v>
      </c>
      <c r="P88" t="n">
        <v>0.66</v>
      </c>
      <c r="Q88" t="inlineStr">
        <is>
          <t>[0.4680851063829786, 0.6896551724137931, 0.9696969696969697]</t>
        </is>
      </c>
      <c r="R88" t="inlineStr">
        <is>
          <t>[0.34782608695652173, 0.6222222222222222, 0.9374999999999999]</t>
        </is>
      </c>
      <c r="S88" t="n">
        <v>0.7738163304201041</v>
      </c>
      <c r="T88" t="n">
        <v>0.7259244278154178</v>
      </c>
      <c r="U88" t="n">
        <v>0.73</v>
      </c>
      <c r="V88" t="n">
        <v>0.66</v>
      </c>
      <c r="W88" t="inlineStr">
        <is>
          <t>[0.7857142857142857, 0.5660377358490566, 0.9696969696969697]</t>
        </is>
      </c>
      <c r="X88" t="inlineStr">
        <is>
          <t>[0.7272727272727273, 0.4827586206896552, 0.967741935483871]</t>
        </is>
      </c>
      <c r="Y88" t="n">
        <v>0.728461081402258</v>
      </c>
      <c r="Z88" t="n">
        <v>0.670887445887446</v>
      </c>
      <c r="AA88" t="n">
        <v>0.73</v>
      </c>
      <c r="AB88" t="n">
        <v>0.66</v>
      </c>
      <c r="AC88" t="inlineStr">
        <is>
          <t>[0.3333333333333333, 0.8823529411764706, 0.9696969696969697]</t>
        </is>
      </c>
      <c r="AD88" t="inlineStr">
        <is>
          <t>[0.22857142857142856, 0.875, 0.9090909090909091]</t>
        </is>
      </c>
      <c r="AE88" t="n">
        <v>0.27</v>
      </c>
      <c r="AF88" t="n">
        <v>0.34</v>
      </c>
      <c r="AG88" t="n">
        <v>0.5910159385391583</v>
      </c>
      <c r="AH88" t="n">
        <v>0.5148307200639169</v>
      </c>
      <c r="AI88" t="n">
        <v>0.5748031496062992</v>
      </c>
      <c r="AJ88" t="n">
        <v>0.4925373134328358</v>
      </c>
      <c r="AK88" t="n">
        <v>0.629053742394436</v>
      </c>
      <c r="AL88" t="n">
        <v>0.5484294780942349</v>
      </c>
      <c r="AM88" t="n">
        <v>905.3401316031814</v>
      </c>
      <c r="AN88" t="n">
        <v>35.16608862578869</v>
      </c>
    </row>
    <row r="89">
      <c r="A89" t="inlineStr">
        <is>
          <t>MI-HAT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0.86</v>
      </c>
      <c r="J89" t="n">
        <v>0.74</v>
      </c>
      <c r="K89" t="n">
        <v>0.8585858585858586</v>
      </c>
      <c r="L89" t="n">
        <v>0.7399891774891776</v>
      </c>
      <c r="M89" t="n">
        <v>0.8533458411507192</v>
      </c>
      <c r="N89" t="n">
        <v>0.7476190476190476</v>
      </c>
      <c r="O89" t="n">
        <v>0.8599999999999999</v>
      </c>
      <c r="P89" t="n">
        <v>0.74</v>
      </c>
      <c r="Q89" t="inlineStr">
        <is>
          <t>[0.7307692307692308, 0.8292682926829268, 1.0]</t>
        </is>
      </c>
      <c r="R89" t="inlineStr">
        <is>
          <t>[0.7142857142857143, 0.6285714285714286, 0.9]</t>
        </is>
      </c>
      <c r="S89" t="n">
        <v>0.9027777777777778</v>
      </c>
      <c r="T89" t="n">
        <v>0.7644110275689223</v>
      </c>
      <c r="U89" t="n">
        <v>0.86</v>
      </c>
      <c r="V89" t="n">
        <v>0.74</v>
      </c>
      <c r="W89" t="inlineStr">
        <is>
          <t>[1.0, 0.7083333333333334, 1.0]</t>
        </is>
      </c>
      <c r="X89" t="inlineStr">
        <is>
          <t>[0.7142857142857143, 0.5789473684210527, 1.0]</t>
        </is>
      </c>
      <c r="Y89" t="n">
        <v>0.8585858585858586</v>
      </c>
      <c r="Z89" t="n">
        <v>0.7399891774891776</v>
      </c>
      <c r="AA89" t="n">
        <v>0.86</v>
      </c>
      <c r="AB89" t="n">
        <v>0.74</v>
      </c>
      <c r="AC89" t="inlineStr">
        <is>
          <t>[0.5757575757575758, 1.0, 1.0]</t>
        </is>
      </c>
      <c r="AD89" t="inlineStr">
        <is>
          <t>[0.7142857142857143, 0.6875, 0.8181818181818182]</t>
        </is>
      </c>
      <c r="AE89" t="n">
        <v>0.14</v>
      </c>
      <c r="AF89" t="n">
        <v>0.26</v>
      </c>
      <c r="AG89" t="n">
        <v>0.7613636363636364</v>
      </c>
      <c r="AH89" t="n">
        <v>0.6106902356902357</v>
      </c>
      <c r="AI89" t="n">
        <v>0.7543859649122807</v>
      </c>
      <c r="AJ89" t="n">
        <v>0.5873015873015873</v>
      </c>
      <c r="AK89" t="n">
        <v>0.813937527935595</v>
      </c>
      <c r="AL89" t="n">
        <v>0.6133959018190096</v>
      </c>
      <c r="AM89" t="n">
        <v>1380.895140759647</v>
      </c>
      <c r="AN89" t="n">
        <v>46.27098130434752</v>
      </c>
    </row>
    <row r="90">
      <c r="A90" t="inlineStr">
        <is>
          <t>MI-HAT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0.71</v>
      </c>
      <c r="J90" t="n">
        <v>0.73</v>
      </c>
      <c r="K90" t="n">
        <v>0.7091503267973857</v>
      </c>
      <c r="L90" t="n">
        <v>0.7298881673881675</v>
      </c>
      <c r="M90" t="n">
        <v>0.7121908529640951</v>
      </c>
      <c r="N90" t="n">
        <v>0.7298251330509394</v>
      </c>
      <c r="O90" t="n">
        <v>0.7100000000000001</v>
      </c>
      <c r="P90" t="n">
        <v>0.7299999999999999</v>
      </c>
      <c r="Q90" t="inlineStr">
        <is>
          <t>[0.8059701492537314, 0.6506024096385542, 0.6799999999999999]</t>
        </is>
      </c>
      <c r="R90" t="inlineStr">
        <is>
          <t>[0.7575757575757576, 0.7096774193548386, 0.7222222222222221]</t>
        </is>
      </c>
      <c r="S90" t="n">
        <v>0.7817126850740296</v>
      </c>
      <c r="T90" t="n">
        <v>0.7354838709677418</v>
      </c>
      <c r="U90" t="n">
        <v>0.71</v>
      </c>
      <c r="V90" t="n">
        <v>0.73</v>
      </c>
      <c r="W90" t="inlineStr">
        <is>
          <t>[0.7941176470588235, 0.5510204081632653, 1.0]</t>
        </is>
      </c>
      <c r="X90" t="inlineStr">
        <is>
          <t>[0.8064516129032258, 0.7333333333333333, 0.6666666666666666]</t>
        </is>
      </c>
      <c r="Y90" t="n">
        <v>0.7091503267973857</v>
      </c>
      <c r="Z90" t="n">
        <v>0.7298881673881675</v>
      </c>
      <c r="AA90" t="n">
        <v>0.71</v>
      </c>
      <c r="AB90" t="n">
        <v>0.73</v>
      </c>
      <c r="AC90" t="inlineStr">
        <is>
          <t>[0.8181818181818182, 0.7941176470588235, 0.5151515151515151]</t>
        </is>
      </c>
      <c r="AD90" t="inlineStr">
        <is>
          <t>[0.7142857142857143, 0.6875, 0.7878787878787878]</t>
        </is>
      </c>
      <c r="AE90" t="n">
        <v>0.29</v>
      </c>
      <c r="AF90" t="n">
        <v>0.27</v>
      </c>
      <c r="AG90" t="n">
        <v>0.5574314574314575</v>
      </c>
      <c r="AH90" t="n">
        <v>0.5749911629551078</v>
      </c>
      <c r="AI90" t="n">
        <v>0.5503875968992248</v>
      </c>
      <c r="AJ90" t="n">
        <v>0.5748031496062992</v>
      </c>
      <c r="AK90" t="n">
        <v>0.585646650193076</v>
      </c>
      <c r="AL90" t="n">
        <v>0.5975936415403665</v>
      </c>
      <c r="AM90" t="n">
        <v>626.1551633402705</v>
      </c>
      <c r="AN90" t="n">
        <v>30.19009210914373</v>
      </c>
    </row>
    <row r="91">
      <c r="A91" t="inlineStr">
        <is>
          <t>MI-HAT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0.66</v>
      </c>
      <c r="J91" t="n">
        <v>0.75</v>
      </c>
      <c r="K91" t="n">
        <v>0.6598336304218657</v>
      </c>
      <c r="L91" t="n">
        <v>0.7592261904761904</v>
      </c>
      <c r="M91" t="n">
        <v>0.630100968929347</v>
      </c>
      <c r="N91" t="n">
        <v>0.7314836857330418</v>
      </c>
      <c r="O91" t="n">
        <v>0.66</v>
      </c>
      <c r="P91" t="n">
        <v>0.75</v>
      </c>
      <c r="Q91" t="inlineStr">
        <is>
          <t>[0.4651162790697675, 0.5897435897435898, 0.8354430379746834]</t>
        </is>
      </c>
      <c r="R91" t="inlineStr">
        <is>
          <t>[0.5306122448979592, 0.7073170731707317, 0.9565217391304348]</t>
        </is>
      </c>
      <c r="S91" t="n">
        <v>0.7467061923583662</v>
      </c>
      <c r="T91" t="n">
        <v>0.8084126984126984</v>
      </c>
      <c r="U91" t="n">
        <v>0.66</v>
      </c>
      <c r="V91" t="n">
        <v>0.75</v>
      </c>
      <c r="W91" t="inlineStr">
        <is>
          <t>[1.0, 0.5227272727272727, 0.717391304347826]</t>
        </is>
      </c>
      <c r="X91" t="inlineStr">
        <is>
          <t>[0.9285714285714286, 0.58, 0.9166666666666666]</t>
        </is>
      </c>
      <c r="Y91" t="n">
        <v>0.6598336304218657</v>
      </c>
      <c r="Z91" t="n">
        <v>0.7592261904761904</v>
      </c>
      <c r="AA91" t="n">
        <v>0.66</v>
      </c>
      <c r="AB91" t="n">
        <v>0.75</v>
      </c>
      <c r="AC91" t="inlineStr">
        <is>
          <t>[0.30303030303030304, 0.6764705882352942, 1.0]</t>
        </is>
      </c>
      <c r="AD91" t="inlineStr">
        <is>
          <t>[0.37142857142857144, 0.90625, 1.0]</t>
        </is>
      </c>
      <c r="AE91" t="n">
        <v>0.34</v>
      </c>
      <c r="AF91" t="n">
        <v>0.25</v>
      </c>
      <c r="AG91" t="n">
        <v>0.4795344751866491</v>
      </c>
      <c r="AH91" t="n">
        <v>0.6083158630328441</v>
      </c>
      <c r="AI91" t="n">
        <v>0.4925373134328358</v>
      </c>
      <c r="AJ91" t="n">
        <v>0.6</v>
      </c>
      <c r="AK91" t="n">
        <v>0.5214924912441775</v>
      </c>
      <c r="AL91" t="n">
        <v>0.6673458326601454</v>
      </c>
      <c r="AM91" t="n">
        <v>784.6945627704263</v>
      </c>
      <c r="AN91" t="n">
        <v>43.70527568459511</v>
      </c>
    </row>
    <row r="92">
      <c r="A92" t="inlineStr">
        <is>
          <t>MI-HAT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0.68</v>
      </c>
      <c r="J92" t="n">
        <v>0.62</v>
      </c>
      <c r="K92" t="n">
        <v>0.6812240047534166</v>
      </c>
      <c r="L92" t="n">
        <v>0.624179292929293</v>
      </c>
      <c r="M92" t="n">
        <v>0.6692857142857142</v>
      </c>
      <c r="N92" t="n">
        <v>0.6265504380258479</v>
      </c>
      <c r="O92" t="n">
        <v>0.68</v>
      </c>
      <c r="P92" t="n">
        <v>0.62</v>
      </c>
      <c r="Q92" t="inlineStr">
        <is>
          <t>[0.64, 0.5428571428571428, 0.825]</t>
        </is>
      </c>
      <c r="R92" t="inlineStr">
        <is>
          <t>[0.45901639344262296, 0.5, 0.9206349206349207]</t>
        </is>
      </c>
      <c r="S92" t="n">
        <v>0.7236939693134937</v>
      </c>
      <c r="T92" t="n">
        <v>0.6456487956487956</v>
      </c>
      <c r="U92" t="n">
        <v>0.68</v>
      </c>
      <c r="V92" t="n">
        <v>0.62</v>
      </c>
      <c r="W92" t="inlineStr">
        <is>
          <t>[0.9411764705882353, 0.5277777777777778, 0.7021276595744681]</t>
        </is>
      </c>
      <c r="X92" t="inlineStr">
        <is>
          <t>[0.5384615384615384, 0.4318181818181818, 0.9666666666666667]</t>
        </is>
      </c>
      <c r="Y92" t="n">
        <v>0.6812240047534166</v>
      </c>
      <c r="Z92" t="n">
        <v>0.624179292929293</v>
      </c>
      <c r="AA92" t="n">
        <v>0.68</v>
      </c>
      <c r="AB92" t="n">
        <v>0.62</v>
      </c>
      <c r="AC92" t="inlineStr">
        <is>
          <t>[0.48484848484848486, 0.5588235294117647, 1.0]</t>
        </is>
      </c>
      <c r="AD92" t="inlineStr">
        <is>
          <t>[0.4, 0.59375, 0.8787878787878788]</t>
        </is>
      </c>
      <c r="AE92" t="n">
        <v>0.32</v>
      </c>
      <c r="AF92" t="n">
        <v>0.38</v>
      </c>
      <c r="AG92" t="n">
        <v>0.5150883048254763</v>
      </c>
      <c r="AH92" t="n">
        <v>0.4947156167431512</v>
      </c>
      <c r="AI92" t="n">
        <v>0.5151515151515151</v>
      </c>
      <c r="AJ92" t="n">
        <v>0.4492753623188406</v>
      </c>
      <c r="AK92" t="n">
        <v>0.5385665089268588</v>
      </c>
      <c r="AL92" t="n">
        <v>0.4398864190149231</v>
      </c>
      <c r="AM92" t="n">
        <v>623.9717620313168</v>
      </c>
      <c r="AN92" t="n">
        <v>46.70693548023701</v>
      </c>
    </row>
    <row r="93">
      <c r="A93" t="inlineStr">
        <is>
          <t>MI-HAT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0.75</v>
      </c>
      <c r="J93" t="n">
        <v>0.75</v>
      </c>
      <c r="K93" t="n">
        <v>0.7489601901366608</v>
      </c>
      <c r="L93" t="n">
        <v>0.7547619047619047</v>
      </c>
      <c r="M93" t="n">
        <v>0.7316146043139122</v>
      </c>
      <c r="N93" t="n">
        <v>0.7429154559291544</v>
      </c>
      <c r="O93" t="n">
        <v>0.75</v>
      </c>
      <c r="P93" t="n">
        <v>0.75</v>
      </c>
      <c r="Q93" t="inlineStr">
        <is>
          <t>[0.5531914893617021, 0.6987951807228915, 0.9428571428571428]</t>
        </is>
      </c>
      <c r="R93" t="inlineStr">
        <is>
          <t>[0.6545454545454545, 0.6575342465753423, 0.9166666666666666]</t>
        </is>
      </c>
      <c r="S93" t="n">
        <v>0.8041000183857326</v>
      </c>
      <c r="T93" t="n">
        <v>0.7771732332707942</v>
      </c>
      <c r="U93" t="n">
        <v>0.75</v>
      </c>
      <c r="V93" t="n">
        <v>0.75</v>
      </c>
      <c r="W93" t="inlineStr">
        <is>
          <t>[0.9285714285714286, 0.5918367346938775, 0.8918918918918919]</t>
        </is>
      </c>
      <c r="X93" t="inlineStr">
        <is>
          <t>[0.9, 0.5853658536585366, 0.8461538461538461]</t>
        </is>
      </c>
      <c r="Y93" t="n">
        <v>0.7489601901366608</v>
      </c>
      <c r="Z93" t="n">
        <v>0.7547619047619047</v>
      </c>
      <c r="AA93" t="n">
        <v>0.75</v>
      </c>
      <c r="AB93" t="n">
        <v>0.75</v>
      </c>
      <c r="AC93" t="inlineStr">
        <is>
          <t>[0.3939393939393939, 0.8529411764705882, 1.0]</t>
        </is>
      </c>
      <c r="AD93" t="inlineStr">
        <is>
          <t>[0.5142857142857142, 0.75, 1.0]</t>
        </is>
      </c>
      <c r="AE93" t="n">
        <v>0.25</v>
      </c>
      <c r="AF93" t="n">
        <v>0.25</v>
      </c>
      <c r="AG93" t="n">
        <v>0.6037606233684665</v>
      </c>
      <c r="AH93" t="n">
        <v>0.6074787503358933</v>
      </c>
      <c r="AI93" t="n">
        <v>0.6</v>
      </c>
      <c r="AJ93" t="n">
        <v>0.6</v>
      </c>
      <c r="AK93" t="n">
        <v>0.6545117172203653</v>
      </c>
      <c r="AL93" t="n">
        <v>0.6434699193199102</v>
      </c>
      <c r="AM93" t="n">
        <v>726.8643905818462</v>
      </c>
      <c r="AN93" t="n">
        <v>53.0577142611146</v>
      </c>
    </row>
    <row r="94">
      <c r="A94" t="inlineStr">
        <is>
          <t>MI-HAT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0.75</v>
      </c>
      <c r="J94" t="n">
        <v>0.76</v>
      </c>
      <c r="K94" t="n">
        <v>0.749554367201426</v>
      </c>
      <c r="L94" t="n">
        <v>0.7651785714285714</v>
      </c>
      <c r="M94" t="n">
        <v>0.7375512976128548</v>
      </c>
      <c r="N94" t="n">
        <v>0.7530030030030029</v>
      </c>
      <c r="O94" t="n">
        <v>0.75</v>
      </c>
      <c r="P94" t="n">
        <v>0.76</v>
      </c>
      <c r="Q94" t="inlineStr">
        <is>
          <t>[0.625, 0.6835443037974683, 0.9041095890410958]</t>
        </is>
      </c>
      <c r="R94" t="inlineStr">
        <is>
          <t>[0.6666666666666666, 0.6756756756756757, 0.9166666666666666]</t>
        </is>
      </c>
      <c r="S94" t="n">
        <v>0.8083333333333332</v>
      </c>
      <c r="T94" t="n">
        <v>0.796253454148191</v>
      </c>
      <c r="U94" t="n">
        <v>0.75</v>
      </c>
      <c r="V94" t="n">
        <v>0.76</v>
      </c>
      <c r="W94" t="inlineStr">
        <is>
          <t>[1.0, 0.6, 0.825]</t>
        </is>
      </c>
      <c r="X94" t="inlineStr">
        <is>
          <t>[0.9473684210526315, 0.5952380952380952, 0.8461538461538461]</t>
        </is>
      </c>
      <c r="Y94" t="n">
        <v>0.749554367201426</v>
      </c>
      <c r="Z94" t="n">
        <v>0.7651785714285714</v>
      </c>
      <c r="AA94" t="n">
        <v>0.75</v>
      </c>
      <c r="AB94" t="n">
        <v>0.76</v>
      </c>
      <c r="AC94" t="inlineStr">
        <is>
          <t>[0.45454545454545453, 0.7941176470588235, 1.0]</t>
        </is>
      </c>
      <c r="AD94" t="inlineStr">
        <is>
          <t>[0.5142857142857142, 0.78125, 1.0]</t>
        </is>
      </c>
      <c r="AE94" t="n">
        <v>0.25</v>
      </c>
      <c r="AF94" t="n">
        <v>0.24</v>
      </c>
      <c r="AG94" t="n">
        <v>0.5995920745920745</v>
      </c>
      <c r="AH94" t="n">
        <v>0.6187859759288331</v>
      </c>
      <c r="AI94" t="n">
        <v>0.6</v>
      </c>
      <c r="AJ94" t="n">
        <v>0.6129032258064516</v>
      </c>
      <c r="AK94" t="n">
        <v>0.6489344281797758</v>
      </c>
      <c r="AL94" t="n">
        <v>0.6615251245627888</v>
      </c>
      <c r="AM94" t="n">
        <v>1057.517525725067</v>
      </c>
      <c r="AN94" t="n">
        <v>51.41216331720352</v>
      </c>
    </row>
    <row r="95">
      <c r="A95" t="inlineStr">
        <is>
          <t>MI-HAT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0.67</v>
      </c>
      <c r="J95" t="n">
        <v>0.7</v>
      </c>
      <c r="K95" t="n">
        <v>0.6708259061200238</v>
      </c>
      <c r="L95" t="n">
        <v>0.711976911976912</v>
      </c>
      <c r="M95" t="n">
        <v>0.6541059048529764</v>
      </c>
      <c r="N95" t="n">
        <v>0.6751419479628127</v>
      </c>
      <c r="O95" t="n">
        <v>0.67</v>
      </c>
      <c r="P95" t="n">
        <v>0.7</v>
      </c>
      <c r="Q95" t="inlineStr">
        <is>
          <t>[0.5957446808510638, 0.625, 0.7415730337078651]</t>
        </is>
      </c>
      <c r="R95" t="inlineStr">
        <is>
          <t>[0.40909090909090906, 0.6808510638297872, 0.9354838709677419]</t>
        </is>
      </c>
      <c r="S95" t="n">
        <v>0.751984126984127</v>
      </c>
      <c r="T95" t="n">
        <v>0.8387096774193549</v>
      </c>
      <c r="U95" t="n">
        <v>0.67</v>
      </c>
      <c r="V95" t="n">
        <v>0.7</v>
      </c>
      <c r="W95" t="inlineStr">
        <is>
          <t>[1.0, 0.6666666666666666, 0.5892857142857143]</t>
        </is>
      </c>
      <c r="X95" t="inlineStr">
        <is>
          <t>[1.0, 0.5161290322580645, 1.0]</t>
        </is>
      </c>
      <c r="Y95" t="n">
        <v>0.6708259061200238</v>
      </c>
      <c r="Z95" t="n">
        <v>0.711976911976912</v>
      </c>
      <c r="AA95" t="n">
        <v>0.67</v>
      </c>
      <c r="AB95" t="n">
        <v>0.7</v>
      </c>
      <c r="AC95" t="inlineStr">
        <is>
          <t>[0.42424242424242425, 0.5882352941176471, 1.0]</t>
        </is>
      </c>
      <c r="AD95" t="inlineStr">
        <is>
          <t>[0.2571428571428571, 1.0, 0.8787878787878788]</t>
        </is>
      </c>
      <c r="AE95" t="n">
        <v>0.33</v>
      </c>
      <c r="AF95" t="n">
        <v>0.3</v>
      </c>
      <c r="AG95" t="n">
        <v>0.4893578643578644</v>
      </c>
      <c r="AH95" t="n">
        <v>0.5506865893962668</v>
      </c>
      <c r="AI95" t="n">
        <v>0.5037593984962406</v>
      </c>
      <c r="AJ95" t="n">
        <v>0.5384615384615384</v>
      </c>
      <c r="AK95" t="n">
        <v>0.5434813185146157</v>
      </c>
      <c r="AL95" t="n">
        <v>0.6340400137764656</v>
      </c>
      <c r="AM95" t="n">
        <v>709.8362633287907</v>
      </c>
      <c r="AN95" t="n">
        <v>52.09865850955248</v>
      </c>
    </row>
    <row r="96">
      <c r="A96" t="inlineStr">
        <is>
          <t>MI-HAT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0.84</v>
      </c>
      <c r="J96" t="n">
        <v>0.78</v>
      </c>
      <c r="K96" t="n">
        <v>0.8386809269162211</v>
      </c>
      <c r="L96" t="n">
        <v>0.7854347041847042</v>
      </c>
      <c r="M96" t="n">
        <v>0.8319450095291119</v>
      </c>
      <c r="N96" t="n">
        <v>0.7763238795275408</v>
      </c>
      <c r="O96" t="n">
        <v>0.8399999999999999</v>
      </c>
      <c r="P96" t="n">
        <v>0.78</v>
      </c>
      <c r="Q96" t="inlineStr">
        <is>
          <t>[0.7058823529411764, 0.8048780487804877, 0.9850746268656716]</t>
        </is>
      </c>
      <c r="R96" t="inlineStr">
        <is>
          <t>[0.6909090909090908, 0.7105263157894737, 0.927536231884058]</t>
        </is>
      </c>
      <c r="S96" t="n">
        <v>0.886029411764706</v>
      </c>
      <c r="T96" t="n">
        <v>0.8175084175084174</v>
      </c>
      <c r="U96" t="n">
        <v>0.84</v>
      </c>
      <c r="V96" t="n">
        <v>0.78</v>
      </c>
      <c r="W96" t="inlineStr">
        <is>
          <t>[1.0, 0.6875, 0.9705882352941176]</t>
        </is>
      </c>
      <c r="X96" t="inlineStr">
        <is>
          <t>[0.95, 0.6136363636363636, 0.8888888888888888]</t>
        </is>
      </c>
      <c r="Y96" t="n">
        <v>0.8386809269162211</v>
      </c>
      <c r="Z96" t="n">
        <v>0.7854347041847042</v>
      </c>
      <c r="AA96" t="n">
        <v>0.84</v>
      </c>
      <c r="AB96" t="n">
        <v>0.78</v>
      </c>
      <c r="AC96" t="inlineStr">
        <is>
          <t>[0.5454545454545454, 0.9705882352941176, 1.0]</t>
        </is>
      </c>
      <c r="AD96" t="inlineStr">
        <is>
          <t>[0.5428571428571428, 0.84375, 0.9696969696969697]</t>
        </is>
      </c>
      <c r="AE96" t="n">
        <v>0.16</v>
      </c>
      <c r="AF96" t="n">
        <v>0.22</v>
      </c>
      <c r="AG96" t="n">
        <v>0.7298373895012551</v>
      </c>
      <c r="AH96" t="n">
        <v>0.6478876836019692</v>
      </c>
      <c r="AI96" t="n">
        <v>0.7241379310344828</v>
      </c>
      <c r="AJ96" t="n">
        <v>0.639344262295082</v>
      </c>
      <c r="AK96" t="n">
        <v>0.7848292569034464</v>
      </c>
      <c r="AL96" t="n">
        <v>0.6915037510919815</v>
      </c>
      <c r="AM96" t="n">
        <v>710.5449566915631</v>
      </c>
      <c r="AN96" t="n">
        <v>54.85540886968374</v>
      </c>
    </row>
    <row r="97">
      <c r="A97" t="inlineStr">
        <is>
          <t>MI-HAT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0.68</v>
      </c>
      <c r="J97" t="n">
        <v>0.8</v>
      </c>
      <c r="K97" t="n">
        <v>0.6803327391562686</v>
      </c>
      <c r="L97" t="n">
        <v>0.806583694083694</v>
      </c>
      <c r="M97" t="n">
        <v>0.6634395352930821</v>
      </c>
      <c r="N97" t="n">
        <v>0.7991071428571428</v>
      </c>
      <c r="O97" t="n">
        <v>0.68</v>
      </c>
      <c r="P97" t="n">
        <v>0.8000000000000002</v>
      </c>
      <c r="Q97" t="inlineStr">
        <is>
          <t>[0.5652173913043478, 0.5789473684210527, 0.846153846153846]</t>
        </is>
      </c>
      <c r="R97" t="inlineStr">
        <is>
          <t>[0.6785714285714285, 0.75, 0.96875]</t>
        </is>
      </c>
      <c r="S97" t="n">
        <v>0.7523809523809524</v>
      </c>
      <c r="T97" t="n">
        <v>0.8432539682539683</v>
      </c>
      <c r="U97" t="n">
        <v>0.68</v>
      </c>
      <c r="V97" t="n">
        <v>0.8</v>
      </c>
      <c r="W97" t="inlineStr">
        <is>
          <t>[1.0, 0.5238095238095238, 0.7333333333333333]</t>
        </is>
      </c>
      <c r="X97" t="inlineStr">
        <is>
          <t>[0.9047619047619048, 0.625, 1.0]</t>
        </is>
      </c>
      <c r="Y97" t="n">
        <v>0.6803327391562686</v>
      </c>
      <c r="Z97" t="n">
        <v>0.806583694083694</v>
      </c>
      <c r="AA97" t="n">
        <v>0.68</v>
      </c>
      <c r="AB97" t="n">
        <v>0.8</v>
      </c>
      <c r="AC97" t="inlineStr">
        <is>
          <t>[0.3939393939393939, 0.6470588235294118, 1.0]</t>
        </is>
      </c>
      <c r="AD97" t="inlineStr">
        <is>
          <t>[0.5428571428571428, 0.9375, 0.9393939393939394]</t>
        </is>
      </c>
      <c r="AE97" t="n">
        <v>0.32</v>
      </c>
      <c r="AF97" t="n">
        <v>0.2</v>
      </c>
      <c r="AG97" t="n">
        <v>0.5115600448933781</v>
      </c>
      <c r="AH97" t="n">
        <v>0.6843024843024844</v>
      </c>
      <c r="AI97" t="n">
        <v>0.5151515151515151</v>
      </c>
      <c r="AJ97" t="n">
        <v>0.6666666666666666</v>
      </c>
      <c r="AK97" t="n">
        <v>0.5448813882934339</v>
      </c>
      <c r="AL97" t="n">
        <v>0.7267520062989583</v>
      </c>
      <c r="AM97" t="n">
        <v>825.9037726670504</v>
      </c>
      <c r="AN97" t="n">
        <v>46.41544868797064</v>
      </c>
    </row>
    <row r="98">
      <c r="A98" t="inlineStr">
        <is>
          <t>MI-HAT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0.71</v>
      </c>
      <c r="J98" t="n">
        <v>0.68</v>
      </c>
      <c r="K98" t="n">
        <v>0.7115270350564469</v>
      </c>
      <c r="L98" t="n">
        <v>0.6845238095238096</v>
      </c>
      <c r="M98" t="n">
        <v>0.7014090387224714</v>
      </c>
      <c r="N98" t="n">
        <v>0.6643711142993783</v>
      </c>
      <c r="O98" t="n">
        <v>0.7100000000000001</v>
      </c>
      <c r="P98" t="n">
        <v>0.68</v>
      </c>
      <c r="Q98" t="inlineStr">
        <is>
          <t>[0.6909090909090909, 0.5671641791044776, 0.846153846153846]</t>
        </is>
      </c>
      <c r="R98" t="inlineStr">
        <is>
          <t>[0.6, 0.5882352941176471, 0.8048780487804877]</t>
        </is>
      </c>
      <c r="S98" t="n">
        <v>0.7242424242424242</v>
      </c>
      <c r="T98" t="n">
        <v>0.7430083144368859</v>
      </c>
      <c r="U98" t="n">
        <v>0.71</v>
      </c>
      <c r="V98" t="n">
        <v>0.68</v>
      </c>
      <c r="W98" t="inlineStr">
        <is>
          <t>[0.8636363636363636, 0.5757575757575758, 0.7333333333333333]</t>
        </is>
      </c>
      <c r="X98" t="inlineStr">
        <is>
          <t>[1.0, 0.5555555555555556, 0.673469387755102]</t>
        </is>
      </c>
      <c r="Y98" t="n">
        <v>0.7115270350564469</v>
      </c>
      <c r="Z98" t="n">
        <v>0.6845238095238096</v>
      </c>
      <c r="AA98" t="n">
        <v>0.71</v>
      </c>
      <c r="AB98" t="n">
        <v>0.68</v>
      </c>
      <c r="AC98" t="inlineStr">
        <is>
          <t>[0.5757575757575758, 0.5588235294117647, 1.0]</t>
        </is>
      </c>
      <c r="AD98" t="inlineStr">
        <is>
          <t>[0.42857142857142855, 0.625, 1.0]</t>
        </is>
      </c>
      <c r="AE98" t="n">
        <v>0.29</v>
      </c>
      <c r="AF98" t="n">
        <v>0.32</v>
      </c>
      <c r="AG98" t="n">
        <v>0.5523148148148148</v>
      </c>
      <c r="AH98" t="n">
        <v>0.5062358276643991</v>
      </c>
      <c r="AI98" t="n">
        <v>0.5503875968992248</v>
      </c>
      <c r="AJ98" t="n">
        <v>0.5151515151515151</v>
      </c>
      <c r="AK98" t="n">
        <v>0.576640485528497</v>
      </c>
      <c r="AL98" t="n">
        <v>0.5509716458261371</v>
      </c>
      <c r="AM98" t="n">
        <v>838.7412763684988</v>
      </c>
      <c r="AN98" t="n">
        <v>56.18895275145769</v>
      </c>
    </row>
    <row r="99">
      <c r="A99" t="inlineStr">
        <is>
          <t>MI-HAT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0.7</v>
      </c>
      <c r="J99" t="n">
        <v>0.61</v>
      </c>
      <c r="K99" t="n">
        <v>0.6990493166963755</v>
      </c>
      <c r="L99" t="n">
        <v>0.6115620490620491</v>
      </c>
      <c r="M99" t="n">
        <v>0.6971288515406163</v>
      </c>
      <c r="N99" t="n">
        <v>0.6134634480397193</v>
      </c>
      <c r="O99" t="n">
        <v>0.7</v>
      </c>
      <c r="P99" t="n">
        <v>0.61</v>
      </c>
      <c r="Q99" t="inlineStr">
        <is>
          <t>[0.823529411764706, 0.6428571428571429, 0.625]</t>
        </is>
      </c>
      <c r="R99" t="inlineStr">
        <is>
          <t>[0.6779661016949152, 0.5866666666666667, 0.5757575757575758]</t>
        </is>
      </c>
      <c r="S99" t="n">
        <v>0.7799999999999999</v>
      </c>
      <c r="T99" t="n">
        <v>0.6402396053558844</v>
      </c>
      <c r="U99" t="n">
        <v>0.7</v>
      </c>
      <c r="V99" t="n">
        <v>0.61</v>
      </c>
      <c r="W99" t="inlineStr">
        <is>
          <t>[0.8, 0.54, 1.0]</t>
        </is>
      </c>
      <c r="X99" t="inlineStr">
        <is>
          <t>[0.8333333333333334, 0.5116279069767442, 0.5757575757575758]</t>
        </is>
      </c>
      <c r="Y99" t="n">
        <v>0.6990493166963755</v>
      </c>
      <c r="Z99" t="n">
        <v>0.6115620490620491</v>
      </c>
      <c r="AA99" t="n">
        <v>0.7</v>
      </c>
      <c r="AB99" t="n">
        <v>0.61</v>
      </c>
      <c r="AC99" t="inlineStr">
        <is>
          <t>[0.8484848484848485, 0.7941176470588235, 0.45454545454545453]</t>
        </is>
      </c>
      <c r="AD99" t="inlineStr">
        <is>
          <t>[0.5714285714285714, 0.6875, 0.5757575757575758]</t>
        </is>
      </c>
      <c r="AE99" t="n">
        <v>0.3</v>
      </c>
      <c r="AF99" t="n">
        <v>0.39</v>
      </c>
      <c r="AG99" t="n">
        <v>0.5427432216905901</v>
      </c>
      <c r="AH99" t="n">
        <v>0.4440567238640301</v>
      </c>
      <c r="AI99" t="n">
        <v>0.5384615384615384</v>
      </c>
      <c r="AJ99" t="n">
        <v>0.4388489208633093</v>
      </c>
      <c r="AK99" t="n">
        <v>0.5747546882371095</v>
      </c>
      <c r="AL99" t="n">
        <v>0.4251978167282312</v>
      </c>
      <c r="AM99" t="n">
        <v>677.8694675639272</v>
      </c>
      <c r="AN99" t="n">
        <v>41.67768715322018</v>
      </c>
    </row>
    <row r="100">
      <c r="A100" t="inlineStr">
        <is>
          <t>MI-HAT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0.78</v>
      </c>
      <c r="J100" t="n">
        <v>0.78</v>
      </c>
      <c r="K100" t="n">
        <v>0.7789661319073083</v>
      </c>
      <c r="L100" t="n">
        <v>0.7863275613275613</v>
      </c>
      <c r="M100" t="n">
        <v>0.7665214866434379</v>
      </c>
      <c r="N100" t="n">
        <v>0.7700276468476533</v>
      </c>
      <c r="O100" t="n">
        <v>0.78</v>
      </c>
      <c r="P100" t="n">
        <v>0.78</v>
      </c>
      <c r="Q100" t="inlineStr">
        <is>
          <t>[0.625, 0.7317073170731708, 0.9428571428571428]</t>
        </is>
      </c>
      <c r="R100" t="inlineStr">
        <is>
          <t>[0.6792452830188679, 0.7887323943661971, 0.8421052631578948]</t>
        </is>
      </c>
      <c r="S100" t="n">
        <v>0.838963963963964</v>
      </c>
      <c r="T100" t="n">
        <v>0.8207115881534487</v>
      </c>
      <c r="U100" t="n">
        <v>0.78</v>
      </c>
      <c r="V100" t="n">
        <v>0.78</v>
      </c>
      <c r="W100" t="inlineStr">
        <is>
          <t>[1.0, 0.625, 0.8918918918918919]</t>
        </is>
      </c>
      <c r="X100" t="inlineStr">
        <is>
          <t>[1.0, 0.717948717948718, 0.7441860465116279]</t>
        </is>
      </c>
      <c r="Y100" t="n">
        <v>0.7789661319073083</v>
      </c>
      <c r="Z100" t="n">
        <v>0.7863275613275613</v>
      </c>
      <c r="AA100" t="n">
        <v>0.78</v>
      </c>
      <c r="AB100" t="n">
        <v>0.78</v>
      </c>
      <c r="AC100" t="inlineStr">
        <is>
          <t>[0.45454545454545453, 0.8823529411764706, 1.0]</t>
        </is>
      </c>
      <c r="AD100" t="inlineStr">
        <is>
          <t>[0.5142857142857142, 0.875, 0.9696969696969697]</t>
        </is>
      </c>
      <c r="AE100" t="n">
        <v>0.22</v>
      </c>
      <c r="AF100" t="n">
        <v>0.22</v>
      </c>
      <c r="AG100" t="n">
        <v>0.6411201411201412</v>
      </c>
      <c r="AH100" t="n">
        <v>0.6309070774187053</v>
      </c>
      <c r="AI100" t="n">
        <v>0.639344262295082</v>
      </c>
      <c r="AJ100" t="n">
        <v>0.639344262295082</v>
      </c>
      <c r="AK100" t="n">
        <v>0.6980497877026202</v>
      </c>
      <c r="AL100" t="n">
        <v>0.6947405523200177</v>
      </c>
      <c r="AM100" t="n">
        <v>951.7287249863148</v>
      </c>
      <c r="AN100" t="n">
        <v>52.11949504166842</v>
      </c>
    </row>
    <row r="101">
      <c r="A101" t="inlineStr">
        <is>
          <t>MI-HAT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0.8100000000000001</v>
      </c>
      <c r="J101" t="n">
        <v>0.74</v>
      </c>
      <c r="K101" t="n">
        <v>0.8080808080808081</v>
      </c>
      <c r="L101" t="n">
        <v>0.7479166666666667</v>
      </c>
      <c r="M101" t="n">
        <v>0.7924512920844542</v>
      </c>
      <c r="N101" t="n">
        <v>0.7253353454057679</v>
      </c>
      <c r="O101" t="n">
        <v>0.8100000000000001</v>
      </c>
      <c r="P101" t="n">
        <v>0.74</v>
      </c>
      <c r="Q101" t="inlineStr">
        <is>
          <t>[0.5957446808510638, 0.7816091954022989, 1.0]</t>
        </is>
      </c>
      <c r="R101" t="inlineStr">
        <is>
          <t>[0.5714285714285715, 0.675, 0.9295774647887324]</t>
        </is>
      </c>
      <c r="S101" t="n">
        <v>0.880503144654088</v>
      </c>
      <c r="T101" t="n">
        <v>0.8103070175438596</v>
      </c>
      <c r="U101" t="n">
        <v>0.8100000000000001</v>
      </c>
      <c r="V101" t="n">
        <v>0.74</v>
      </c>
      <c r="W101" t="inlineStr">
        <is>
          <t>[1.0, 0.6415094339622641, 1.0]</t>
        </is>
      </c>
      <c r="X101" t="inlineStr">
        <is>
          <t>[1.0, 0.5625, 0.868421052631579]</t>
        </is>
      </c>
      <c r="Y101" t="n">
        <v>0.8080808080808081</v>
      </c>
      <c r="Z101" t="n">
        <v>0.7479166666666667</v>
      </c>
      <c r="AA101" t="n">
        <v>0.8100000000000001</v>
      </c>
      <c r="AB101" t="n">
        <v>0.74</v>
      </c>
      <c r="AC101" t="inlineStr">
        <is>
          <t>[0.42424242424242425, 1.0, 1.0]</t>
        </is>
      </c>
      <c r="AD101" t="inlineStr">
        <is>
          <t>[0.4, 0.84375, 1.0]</t>
        </is>
      </c>
      <c r="AE101" t="n">
        <v>0.19</v>
      </c>
      <c r="AF101" t="n">
        <v>0.26</v>
      </c>
      <c r="AG101" t="n">
        <v>0.6885839527348961</v>
      </c>
      <c r="AH101" t="n">
        <v>0.5926183382985767</v>
      </c>
      <c r="AI101" t="n">
        <v>0.680672268907563</v>
      </c>
      <c r="AJ101" t="n">
        <v>0.5873015873015873</v>
      </c>
      <c r="AK101" t="n">
        <v>0.7565538675313878</v>
      </c>
      <c r="AL101" t="n">
        <v>0.6486373737440869</v>
      </c>
      <c r="AM101" t="n">
        <v>743.7624538317323</v>
      </c>
      <c r="AN101" t="n">
        <v>53.86931753903627</v>
      </c>
    </row>
    <row r="102">
      <c r="A102" t="inlineStr">
        <is>
          <t>MI-HAT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0.88</v>
      </c>
      <c r="J102" t="n">
        <v>0.76</v>
      </c>
      <c r="K102" t="n">
        <v>0.8790849673202614</v>
      </c>
      <c r="L102" t="n">
        <v>0.7621392496392496</v>
      </c>
      <c r="M102" t="n">
        <v>0.8772893772893772</v>
      </c>
      <c r="N102" t="n">
        <v>0.7647998402715385</v>
      </c>
      <c r="O102" t="n">
        <v>0.88</v>
      </c>
      <c r="P102" t="n">
        <v>0.76</v>
      </c>
      <c r="Q102" t="inlineStr">
        <is>
          <t>[0.7857142857142856, 0.846153846153846, 1.0]</t>
        </is>
      </c>
      <c r="R102" t="inlineStr">
        <is>
          <t>[0.8253968253968255, 0.7142857142857143, 0.7547169811320755]</t>
        </is>
      </c>
      <c r="S102" t="n">
        <v>0.9021739130434782</v>
      </c>
      <c r="T102" t="n">
        <v>0.8351648351648352</v>
      </c>
      <c r="U102" t="n">
        <v>0.88</v>
      </c>
      <c r="V102" t="n">
        <v>0.76</v>
      </c>
      <c r="W102" t="inlineStr">
        <is>
          <t>[0.9565217391304348, 0.75, 1.0]</t>
        </is>
      </c>
      <c r="X102" t="inlineStr">
        <is>
          <t>[0.9285714285714286, 0.5769230769230769, 1.0]</t>
        </is>
      </c>
      <c r="Y102" t="n">
        <v>0.8790849673202614</v>
      </c>
      <c r="Z102" t="n">
        <v>0.7621392496392496</v>
      </c>
      <c r="AA102" t="n">
        <v>0.88</v>
      </c>
      <c r="AB102" t="n">
        <v>0.76</v>
      </c>
      <c r="AC102" t="inlineStr">
        <is>
          <t>[0.6666666666666666, 0.9705882352941176, 1.0]</t>
        </is>
      </c>
      <c r="AD102" t="inlineStr">
        <is>
          <t>[0.7428571428571429, 0.9375, 0.6060606060606061]</t>
        </is>
      </c>
      <c r="AE102" t="n">
        <v>0.12</v>
      </c>
      <c r="AF102" t="n">
        <v>0.24</v>
      </c>
      <c r="AG102" t="n">
        <v>0.7934640522875817</v>
      </c>
      <c r="AH102" t="n">
        <v>0.6214396214396215</v>
      </c>
      <c r="AI102" t="n">
        <v>0.7857142857142857</v>
      </c>
      <c r="AJ102" t="n">
        <v>0.6129032258064516</v>
      </c>
      <c r="AK102" t="n">
        <v>0.8323319319117722</v>
      </c>
      <c r="AL102" t="n">
        <v>0.6732405804091265</v>
      </c>
      <c r="AM102" t="n">
        <v>736.3864037841558</v>
      </c>
      <c r="AN102" t="n">
        <v>46.49384999275208</v>
      </c>
    </row>
    <row r="103">
      <c r="A103" t="inlineStr">
        <is>
          <t>MI-HAT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0.65</v>
      </c>
      <c r="J103" t="n">
        <v>0.78</v>
      </c>
      <c r="K103" t="n">
        <v>0.6500297088532383</v>
      </c>
      <c r="L103" t="n">
        <v>0.7872204184704185</v>
      </c>
      <c r="M103" t="n">
        <v>0.6227440501800231</v>
      </c>
      <c r="N103" t="n">
        <v>0.7733408748114631</v>
      </c>
      <c r="O103" t="n">
        <v>0.65</v>
      </c>
      <c r="P103" t="n">
        <v>0.78</v>
      </c>
      <c r="Q103" t="inlineStr">
        <is>
          <t>[0.4651162790697675, 0.5569620253164557, 0.846153846153846]</t>
        </is>
      </c>
      <c r="R103" t="inlineStr">
        <is>
          <t>[0.6538461538461539, 0.725, 0.9411764705882354]</t>
        </is>
      </c>
      <c r="S103" t="n">
        <v>0.7407407407407408</v>
      </c>
      <c r="T103" t="n">
        <v>0.8394841269841269</v>
      </c>
      <c r="U103" t="n">
        <v>0.65</v>
      </c>
      <c r="V103" t="n">
        <v>0.78</v>
      </c>
      <c r="W103" t="inlineStr">
        <is>
          <t>[1.0, 0.4888888888888889, 0.7333333333333333]</t>
        </is>
      </c>
      <c r="X103" t="inlineStr">
        <is>
          <t>[1.0, 0.6041666666666666, 0.9142857142857143]</t>
        </is>
      </c>
      <c r="Y103" t="n">
        <v>0.6500297088532383</v>
      </c>
      <c r="Z103" t="n">
        <v>0.7872204184704185</v>
      </c>
      <c r="AA103" t="n">
        <v>0.65</v>
      </c>
      <c r="AB103" t="n">
        <v>0.78</v>
      </c>
      <c r="AC103" t="inlineStr">
        <is>
          <t>[0.30303030303030304, 0.6470588235294118, 1.0]</t>
        </is>
      </c>
      <c r="AD103" t="inlineStr">
        <is>
          <t>[0.4857142857142857, 0.90625, 0.9696969696969697]</t>
        </is>
      </c>
      <c r="AE103" t="n">
        <v>0.35</v>
      </c>
      <c r="AF103" t="n">
        <v>0.22</v>
      </c>
      <c r="AG103" t="n">
        <v>0.4741095162147794</v>
      </c>
      <c r="AH103" t="n">
        <v>0.6477435418611889</v>
      </c>
      <c r="AI103" t="n">
        <v>0.4814814814814815</v>
      </c>
      <c r="AJ103" t="n">
        <v>0.639344262295082</v>
      </c>
      <c r="AK103" t="n">
        <v>0.5052295873659868</v>
      </c>
      <c r="AL103" t="n">
        <v>0.7033876523412325</v>
      </c>
      <c r="AM103" t="n">
        <v>629.8361857831478</v>
      </c>
      <c r="AN103" t="n">
        <v>56.24245207756758</v>
      </c>
    </row>
    <row r="104">
      <c r="A104" t="inlineStr">
        <is>
          <t>MI-HAT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0.82</v>
      </c>
      <c r="J104" t="n">
        <v>0.57</v>
      </c>
      <c r="K104" t="n">
        <v>0.8220439691027926</v>
      </c>
      <c r="L104" t="n">
        <v>0.5748827561327562</v>
      </c>
      <c r="M104" t="n">
        <v>0.8189189189189189</v>
      </c>
      <c r="N104" t="n">
        <v>0.5659186584559719</v>
      </c>
      <c r="O104" t="n">
        <v>0.82</v>
      </c>
      <c r="P104" t="n">
        <v>0.57</v>
      </c>
      <c r="Q104" t="inlineStr">
        <is>
          <t>[0.7567567567567567, 0.7, 1.0]</t>
        </is>
      </c>
      <c r="R104" t="inlineStr">
        <is>
          <t>[0.4727272727272728, 0.5384615384615383, 0.6865671641791046]</t>
        </is>
      </c>
      <c r="S104" t="n">
        <v>0.8302063789868668</v>
      </c>
      <c r="T104" t="n">
        <v>0.5943307757885763</v>
      </c>
      <c r="U104" t="n">
        <v>0.82</v>
      </c>
      <c r="V104" t="n">
        <v>0.57</v>
      </c>
      <c r="W104" t="inlineStr">
        <is>
          <t>[0.6829268292682927, 0.8076923076923077, 1.0]</t>
        </is>
      </c>
      <c r="X104" t="inlineStr">
        <is>
          <t>[0.65, 0.45652173913043476, 0.6764705882352942]</t>
        </is>
      </c>
      <c r="Y104" t="n">
        <v>0.8220439691027926</v>
      </c>
      <c r="Z104" t="n">
        <v>0.5748827561327562</v>
      </c>
      <c r="AA104" t="n">
        <v>0.82</v>
      </c>
      <c r="AB104" t="n">
        <v>0.57</v>
      </c>
      <c r="AC104" t="inlineStr">
        <is>
          <t>[0.8484848484848485, 0.6176470588235294, 1.0]</t>
        </is>
      </c>
      <c r="AD104" t="inlineStr">
        <is>
          <t>[0.37142857142857144, 0.65625, 0.696969696969697]</t>
        </is>
      </c>
      <c r="AE104" t="n">
        <v>0.18</v>
      </c>
      <c r="AF104" t="n">
        <v>0.43</v>
      </c>
      <c r="AG104" t="n">
        <v>0.7157190635451505</v>
      </c>
      <c r="AH104" t="n">
        <v>0.4002240449608871</v>
      </c>
      <c r="AI104" t="n">
        <v>0.6949152542372882</v>
      </c>
      <c r="AJ104" t="n">
        <v>0.3986013986013986</v>
      </c>
      <c r="AK104" t="n">
        <v>0.7373940885120812</v>
      </c>
      <c r="AL104" t="n">
        <v>0.3705613104772437</v>
      </c>
      <c r="AM104" t="n">
        <v>1118.311385937035</v>
      </c>
      <c r="AN104" t="n">
        <v>46.74315879493952</v>
      </c>
    </row>
    <row r="105">
      <c r="A105" t="inlineStr">
        <is>
          <t>MI-HAT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0.85</v>
      </c>
      <c r="J105" t="n">
        <v>0.7</v>
      </c>
      <c r="K105" t="n">
        <v>0.8493761140819963</v>
      </c>
      <c r="L105" t="n">
        <v>0.7090367965367966</v>
      </c>
      <c r="M105" t="n">
        <v>0.847345636819321</v>
      </c>
      <c r="N105" t="n">
        <v>0.6955555555555556</v>
      </c>
      <c r="O105" t="n">
        <v>0.85</v>
      </c>
      <c r="P105" t="n">
        <v>0.7</v>
      </c>
      <c r="Q105" t="inlineStr">
        <is>
          <t>[0.7368421052631579, 0.8051948051948051, 1.0]</t>
        </is>
      </c>
      <c r="R105" t="inlineStr">
        <is>
          <t>[0.52, 0.6666666666666667, 0.9]</t>
        </is>
      </c>
      <c r="S105" t="n">
        <v>0.8653100775193798</v>
      </c>
      <c r="T105" t="n">
        <v>0.7946360153256705</v>
      </c>
      <c r="U105" t="n">
        <v>0.85</v>
      </c>
      <c r="V105" t="n">
        <v>0.7</v>
      </c>
      <c r="W105" t="inlineStr">
        <is>
          <t>[0.875, 0.7209302325581395, 1.0]</t>
        </is>
      </c>
      <c r="X105" t="inlineStr">
        <is>
          <t>[0.8666666666666667, 0.5172413793103449, 1.0]</t>
        </is>
      </c>
      <c r="Y105" t="n">
        <v>0.8493761140819963</v>
      </c>
      <c r="Z105" t="n">
        <v>0.7090367965367966</v>
      </c>
      <c r="AA105" t="n">
        <v>0.85</v>
      </c>
      <c r="AB105" t="n">
        <v>0.7</v>
      </c>
      <c r="AC105" t="inlineStr">
        <is>
          <t>[0.6363636363636364, 0.9117647058823529, 1.0]</t>
        </is>
      </c>
      <c r="AD105" t="inlineStr">
        <is>
          <t>[0.37142857142857144, 0.9375, 0.8181818181818182]</t>
        </is>
      </c>
      <c r="AE105" t="n">
        <v>0.15</v>
      </c>
      <c r="AF105" t="n">
        <v>0.3</v>
      </c>
      <c r="AG105" t="n">
        <v>0.7524154589371981</v>
      </c>
      <c r="AH105" t="n">
        <v>0.5565110565110566</v>
      </c>
      <c r="AI105" t="n">
        <v>0.7391304347826086</v>
      </c>
      <c r="AJ105" t="n">
        <v>0.5384615384615384</v>
      </c>
      <c r="AK105" t="n">
        <v>0.7842887845486239</v>
      </c>
      <c r="AL105" t="n">
        <v>0.6059307249093661</v>
      </c>
      <c r="AM105" t="n">
        <v>1041.885713405907</v>
      </c>
      <c r="AN105" t="n">
        <v>34.30467440932989</v>
      </c>
    </row>
    <row r="106">
      <c r="A106" t="inlineStr">
        <is>
          <t>MI-HAT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0.8100000000000001</v>
      </c>
      <c r="J106" t="n">
        <v>0.62</v>
      </c>
      <c r="K106" t="n">
        <v>0.8080808080808081</v>
      </c>
      <c r="L106" t="n">
        <v>0.6234487734487734</v>
      </c>
      <c r="M106" t="n">
        <v>0.7924512920844542</v>
      </c>
      <c r="N106" t="n">
        <v>0.6343401501473419</v>
      </c>
      <c r="O106" t="n">
        <v>0.8100000000000001</v>
      </c>
      <c r="P106" t="n">
        <v>0.62</v>
      </c>
      <c r="Q106" t="inlineStr">
        <is>
          <t>[0.5957446808510638, 0.7816091954022989, 1.0]</t>
        </is>
      </c>
      <c r="R106" t="inlineStr">
        <is>
          <t>[0.5901639344262295, 0.5581395348837209, 0.7547169811320755]</t>
        </is>
      </c>
      <c r="S106" t="n">
        <v>0.880503144654088</v>
      </c>
      <c r="T106" t="n">
        <v>0.7122507122507122</v>
      </c>
      <c r="U106" t="n">
        <v>0.8100000000000001</v>
      </c>
      <c r="V106" t="n">
        <v>0.62</v>
      </c>
      <c r="W106" t="inlineStr">
        <is>
          <t>[1.0, 0.6415094339622641, 1.0]</t>
        </is>
      </c>
      <c r="X106" t="inlineStr">
        <is>
          <t>[0.6923076923076923, 0.4444444444444444, 1.0]</t>
        </is>
      </c>
      <c r="Y106" t="n">
        <v>0.8080808080808081</v>
      </c>
      <c r="Z106" t="n">
        <v>0.6234487734487734</v>
      </c>
      <c r="AA106" t="n">
        <v>0.8100000000000001</v>
      </c>
      <c r="AB106" t="n">
        <v>0.62</v>
      </c>
      <c r="AC106" t="inlineStr">
        <is>
          <t>[0.42424242424242425, 1.0, 1.0]</t>
        </is>
      </c>
      <c r="AD106" t="inlineStr">
        <is>
          <t>[0.5142857142857142, 0.75, 0.6060606060606061]</t>
        </is>
      </c>
      <c r="AE106" t="n">
        <v>0.19</v>
      </c>
      <c r="AF106" t="n">
        <v>0.38</v>
      </c>
      <c r="AG106" t="n">
        <v>0.6885839527348961</v>
      </c>
      <c r="AH106" t="n">
        <v>0.4705873438056483</v>
      </c>
      <c r="AI106" t="n">
        <v>0.680672268907563</v>
      </c>
      <c r="AJ106" t="n">
        <v>0.4492753623188406</v>
      </c>
      <c r="AK106" t="n">
        <v>0.7565538675313878</v>
      </c>
      <c r="AL106" t="n">
        <v>0.458701470009413</v>
      </c>
      <c r="AM106" t="n">
        <v>808.4793959930539</v>
      </c>
      <c r="AN106" t="n">
        <v>32.56687913835049</v>
      </c>
    </row>
    <row r="107">
      <c r="A107" t="inlineStr">
        <is>
          <t>MI-HAT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0.64</v>
      </c>
      <c r="J107" t="n">
        <v>0.73</v>
      </c>
      <c r="K107" t="n">
        <v>0.640819964349376</v>
      </c>
      <c r="L107" t="n">
        <v>0.7366071428571429</v>
      </c>
      <c r="M107" t="n">
        <v>0.6170940170940171</v>
      </c>
      <c r="N107" t="n">
        <v>0.7199570071423619</v>
      </c>
      <c r="O107" t="n">
        <v>0.64</v>
      </c>
      <c r="P107" t="n">
        <v>0.7299999999999999</v>
      </c>
      <c r="Q107" t="inlineStr">
        <is>
          <t>[0.5333333333333333, 0.5846153846153845, 0.7333333333333334]</t>
        </is>
      </c>
      <c r="R107" t="inlineStr">
        <is>
          <t>[0.5454545454545454, 0.6578947368421052, 0.9565217391304348]</t>
        </is>
      </c>
      <c r="S107" t="n">
        <v>0.7306168647425014</v>
      </c>
      <c r="T107" t="n">
        <v>0.7449494949494949</v>
      </c>
      <c r="U107" t="n">
        <v>0.64</v>
      </c>
      <c r="V107" t="n">
        <v>0.73</v>
      </c>
      <c r="W107" t="inlineStr">
        <is>
          <t>[1.0, 0.6129032258064516, 0.5789473684210527]</t>
        </is>
      </c>
      <c r="X107" t="inlineStr">
        <is>
          <t>[0.75, 0.5681818181818182, 0.9166666666666666]</t>
        </is>
      </c>
      <c r="Y107" t="n">
        <v>0.640819964349376</v>
      </c>
      <c r="Z107" t="n">
        <v>0.7366071428571429</v>
      </c>
      <c r="AA107" t="n">
        <v>0.64</v>
      </c>
      <c r="AB107" t="n">
        <v>0.73</v>
      </c>
      <c r="AC107" t="inlineStr">
        <is>
          <t>[0.36363636363636365, 0.5588235294117647, 1.0]</t>
        </is>
      </c>
      <c r="AD107" t="inlineStr">
        <is>
          <t>[0.42857142857142855, 0.78125, 1.0]</t>
        </is>
      </c>
      <c r="AE107" t="n">
        <v>0.36</v>
      </c>
      <c r="AF107" t="n">
        <v>0.27</v>
      </c>
      <c r="AG107" t="n">
        <v>0.4518757367727619</v>
      </c>
      <c r="AH107" t="n">
        <v>0.5939542483660131</v>
      </c>
      <c r="AI107" t="n">
        <v>0.4705882352941176</v>
      </c>
      <c r="AJ107" t="n">
        <v>0.5748031496062992</v>
      </c>
      <c r="AK107" t="n">
        <v>0.5002577170648324</v>
      </c>
      <c r="AL107" t="n">
        <v>0.6147382369831914</v>
      </c>
      <c r="AM107" t="n">
        <v>805.5385059267282</v>
      </c>
      <c r="AN107" t="n">
        <v>41.53385518491268</v>
      </c>
    </row>
    <row r="108">
      <c r="A108" t="inlineStr">
        <is>
          <t>MI-HAT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0.38</v>
      </c>
      <c r="J108" t="n">
        <v>0.32</v>
      </c>
      <c r="K108" t="n">
        <v>0.3832442067736186</v>
      </c>
      <c r="L108" t="n">
        <v>0.3232323232323233</v>
      </c>
      <c r="M108" t="n">
        <v>0.3307043307043307</v>
      </c>
      <c r="N108" t="n">
        <v>0.1628498727735369</v>
      </c>
      <c r="O108" t="n">
        <v>0.38</v>
      </c>
      <c r="P108" t="n">
        <v>0.32</v>
      </c>
      <c r="Q108" t="inlineStr">
        <is>
          <t>[0.4444444444444444, 0.10810810810810811, 0.43956043956043955]</t>
        </is>
      </c>
      <c r="R108" t="inlineStr">
        <is>
          <t>[0.0, 0.0, 0.48854961832061067]</t>
        </is>
      </c>
      <c r="S108" t="n">
        <v>0.4739168877099911</v>
      </c>
      <c r="T108" t="n">
        <v>0.108843537414966</v>
      </c>
      <c r="U108" t="n">
        <v>0.38</v>
      </c>
      <c r="V108" t="n">
        <v>0.32</v>
      </c>
      <c r="W108" t="inlineStr">
        <is>
          <t>[0.41025641025641024, 0.6666666666666666, 0.3448275862068966]</t>
        </is>
      </c>
      <c r="X108" t="inlineStr">
        <is>
          <t>[0.0, 0.0, 0.32653061224489793]</t>
        </is>
      </c>
      <c r="Y108" t="n">
        <v>0.3832442067736186</v>
      </c>
      <c r="Z108" t="n">
        <v>0.3232323232323233</v>
      </c>
      <c r="AA108" t="n">
        <v>0.38</v>
      </c>
      <c r="AB108" t="n">
        <v>0.32</v>
      </c>
      <c r="AC108" t="inlineStr">
        <is>
          <t>[0.48484848484848486, 0.058823529411764705, 0.6060606060606061]</t>
        </is>
      </c>
      <c r="AD108" t="inlineStr">
        <is>
          <t>[0.0, 0.0, 0.9696969696969697]</t>
        </is>
      </c>
      <c r="AE108" t="n">
        <v>0.62</v>
      </c>
      <c r="AF108" t="n">
        <v>0.68</v>
      </c>
      <c r="AG108" t="n">
        <v>0.2081824279007377</v>
      </c>
      <c r="AH108" t="n">
        <v>0.1077441077441078</v>
      </c>
      <c r="AI108" t="n">
        <v>0.2345679012345679</v>
      </c>
      <c r="AJ108" t="n">
        <v>0.1904761904761905</v>
      </c>
      <c r="AK108" t="n">
        <v>0.08518896245085339</v>
      </c>
      <c r="AL108" t="n">
        <v>-0.06064300703305706</v>
      </c>
      <c r="AM108" t="n">
        <v>409.8843059539795</v>
      </c>
      <c r="AN108" t="n">
        <v>38.20964344590902</v>
      </c>
    </row>
    <row r="109">
      <c r="A109" t="inlineStr">
        <is>
          <t>MI-HAT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0.86</v>
      </c>
      <c r="J109" t="n">
        <v>0.71</v>
      </c>
      <c r="K109" t="n">
        <v>0.8588829471182412</v>
      </c>
      <c r="L109" t="n">
        <v>0.7148358585858586</v>
      </c>
      <c r="M109" t="n">
        <v>0.8552469135802468</v>
      </c>
      <c r="N109" t="n">
        <v>0.71631000578369</v>
      </c>
      <c r="O109" t="n">
        <v>0.8599999999999999</v>
      </c>
      <c r="P109" t="n">
        <v>0.7100000000000001</v>
      </c>
      <c r="Q109" t="inlineStr">
        <is>
          <t>[0.7407407407407407, 0.825, 1.0]</t>
        </is>
      </c>
      <c r="R109" t="inlineStr">
        <is>
          <t>[0.7368421052631579, 0.6813186813186813, 0.7307692307692308]</t>
        </is>
      </c>
      <c r="S109" t="n">
        <v>0.8899240855762595</v>
      </c>
      <c r="T109" t="n">
        <v>0.8266563944530047</v>
      </c>
      <c r="U109" t="n">
        <v>0.86</v>
      </c>
      <c r="V109" t="n">
        <v>0.71</v>
      </c>
      <c r="W109" t="inlineStr">
        <is>
          <t>[0.9523809523809523, 0.717391304347826, 1.0]</t>
        </is>
      </c>
      <c r="X109" t="inlineStr">
        <is>
          <t>[0.9545454545454546, 0.5254237288135594, 1.0]</t>
        </is>
      </c>
      <c r="Y109" t="n">
        <v>0.8588829471182412</v>
      </c>
      <c r="Z109" t="n">
        <v>0.7148358585858586</v>
      </c>
      <c r="AA109" t="n">
        <v>0.86</v>
      </c>
      <c r="AB109" t="n">
        <v>0.71</v>
      </c>
      <c r="AC109" t="inlineStr">
        <is>
          <t>[0.6060606060606061, 0.9705882352941176, 1.0]</t>
        </is>
      </c>
      <c r="AD109" t="inlineStr">
        <is>
          <t>[0.6, 0.96875, 0.5757575757575758]</t>
        </is>
      </c>
      <c r="AE109" t="n">
        <v>0.14</v>
      </c>
      <c r="AF109" t="n">
        <v>0.29</v>
      </c>
      <c r="AG109" t="n">
        <v>0.7634543178973717</v>
      </c>
      <c r="AH109" t="n">
        <v>0.5585858585858586</v>
      </c>
      <c r="AI109" t="n">
        <v>0.7543859649122807</v>
      </c>
      <c r="AJ109" t="n">
        <v>0.5503875968992248</v>
      </c>
      <c r="AK109" t="n">
        <v>0.8072978735569039</v>
      </c>
      <c r="AL109" t="n">
        <v>0.6205082533221754</v>
      </c>
      <c r="AM109" t="n">
        <v>1367.670580469072</v>
      </c>
      <c r="AN109" t="n">
        <v>35.92931851744652</v>
      </c>
    </row>
    <row r="110">
      <c r="A110" t="inlineStr">
        <is>
          <t>MI-HAT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0.9</v>
      </c>
      <c r="J110" t="n">
        <v>0.65</v>
      </c>
      <c r="K110" t="n">
        <v>0.8989898989898991</v>
      </c>
      <c r="L110" t="n">
        <v>0.6614718614718614</v>
      </c>
      <c r="M110" t="n">
        <v>0.8977411477411478</v>
      </c>
      <c r="N110" t="n">
        <v>0.6325536062378166</v>
      </c>
      <c r="O110" t="n">
        <v>0.9</v>
      </c>
      <c r="P110" t="n">
        <v>0.65</v>
      </c>
      <c r="Q110" t="inlineStr">
        <is>
          <t>[0.8214285714285715, 0.8717948717948718, 1.0]</t>
        </is>
      </c>
      <c r="R110" t="inlineStr">
        <is>
          <t>[0.40909090909090906, 0.6464646464646464, 0.8421052631578948]</t>
        </is>
      </c>
      <c r="S110" t="n">
        <v>0.9242424242424242</v>
      </c>
      <c r="T110" t="n">
        <v>0.8258706467661692</v>
      </c>
      <c r="U110" t="n">
        <v>0.9</v>
      </c>
      <c r="V110" t="n">
        <v>0.65</v>
      </c>
      <c r="W110" t="inlineStr">
        <is>
          <t>[1.0, 0.7727272727272727, 1.0]</t>
        </is>
      </c>
      <c r="X110" t="inlineStr">
        <is>
          <t>[1.0, 0.47761194029850745, 1.0]</t>
        </is>
      </c>
      <c r="Y110" t="n">
        <v>0.8989898989898991</v>
      </c>
      <c r="Z110" t="n">
        <v>0.6614718614718614</v>
      </c>
      <c r="AA110" t="n">
        <v>0.9</v>
      </c>
      <c r="AB110" t="n">
        <v>0.65</v>
      </c>
      <c r="AC110" t="inlineStr">
        <is>
          <t>[0.696969696969697, 1.0, 1.0]</t>
        </is>
      </c>
      <c r="AD110" t="inlineStr">
        <is>
          <t>[0.2571428571428571, 1.0, 0.7272727272727273]</t>
        </is>
      </c>
      <c r="AE110" t="n">
        <v>0.1</v>
      </c>
      <c r="AF110" t="n">
        <v>0.35</v>
      </c>
      <c r="AG110" t="n">
        <v>0.8232323232323232</v>
      </c>
      <c r="AH110" t="n">
        <v>0.4873425082380307</v>
      </c>
      <c r="AI110" t="n">
        <v>0.8181818181818182</v>
      </c>
      <c r="AJ110" t="n">
        <v>0.4814814814814815</v>
      </c>
      <c r="AK110" t="n">
        <v>0.8628426332281861</v>
      </c>
      <c r="AL110" t="n">
        <v>0.5713437897668823</v>
      </c>
      <c r="AM110" t="n">
        <v>255.6608122214675</v>
      </c>
      <c r="AN110" t="n">
        <v>14.28301467746496</v>
      </c>
    </row>
    <row r="111">
      <c r="A111" t="inlineStr">
        <is>
          <t>MI-HAT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0.66</v>
      </c>
      <c r="J111" t="n">
        <v>0.77</v>
      </c>
      <c r="K111" t="n">
        <v>0.6601307189542484</v>
      </c>
      <c r="L111" t="n">
        <v>0.7759108946608947</v>
      </c>
      <c r="M111" t="n">
        <v>0.6367521367521368</v>
      </c>
      <c r="N111" t="n">
        <v>0.7606142285387568</v>
      </c>
      <c r="O111" t="n">
        <v>0.66</v>
      </c>
      <c r="P111" t="n">
        <v>0.7699999999999999</v>
      </c>
      <c r="Q111" t="inlineStr">
        <is>
          <t>[0.5, 0.5641025641025642, 0.846153846153846]</t>
        </is>
      </c>
      <c r="R111" t="inlineStr">
        <is>
          <t>[0.6792452830188679, 0.7714285714285714, 0.8311688311688312]</t>
        </is>
      </c>
      <c r="S111" t="n">
        <v>0.7444444444444445</v>
      </c>
      <c r="T111" t="n">
        <v>0.8125996810207337</v>
      </c>
      <c r="U111" t="n">
        <v>0.66</v>
      </c>
      <c r="V111" t="n">
        <v>0.77</v>
      </c>
      <c r="W111" t="inlineStr">
        <is>
          <t>[1.0, 0.5, 0.7333333333333333]</t>
        </is>
      </c>
      <c r="X111" t="inlineStr">
        <is>
          <t>[1.0, 0.7105263157894737, 0.7272727272727273]</t>
        </is>
      </c>
      <c r="Y111" t="n">
        <v>0.6601307189542484</v>
      </c>
      <c r="Z111" t="n">
        <v>0.7759108946608947</v>
      </c>
      <c r="AA111" t="n">
        <v>0.66</v>
      </c>
      <c r="AB111" t="n">
        <v>0.77</v>
      </c>
      <c r="AC111" t="inlineStr">
        <is>
          <t>[0.3333333333333333, 0.6470588235294118, 1.0]</t>
        </is>
      </c>
      <c r="AD111" t="inlineStr">
        <is>
          <t>[0.5142857142857142, 0.84375, 0.9696969696969697]</t>
        </is>
      </c>
      <c r="AE111" t="n">
        <v>0.34</v>
      </c>
      <c r="AF111" t="n">
        <v>0.23</v>
      </c>
      <c r="AG111" t="n">
        <v>0.4865079365079365</v>
      </c>
      <c r="AH111" t="n">
        <v>0.6177679340470038</v>
      </c>
      <c r="AI111" t="n">
        <v>0.4925373134328358</v>
      </c>
      <c r="AJ111" t="n">
        <v>0.6260162601626016</v>
      </c>
      <c r="AK111" t="n">
        <v>0.5183991265758349</v>
      </c>
      <c r="AL111" t="n">
        <v>0.6796970176804088</v>
      </c>
      <c r="AM111" t="n">
        <v>253.8305083140731</v>
      </c>
      <c r="AN111" t="n">
        <v>18.31161199510098</v>
      </c>
    </row>
    <row r="112">
      <c r="A112" t="inlineStr">
        <is>
          <t>MI-HAT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0.77</v>
      </c>
      <c r="J112" t="n">
        <v>0.73</v>
      </c>
      <c r="K112" t="n">
        <v>0.7688651218062983</v>
      </c>
      <c r="L112" t="n">
        <v>0.7345598845598845</v>
      </c>
      <c r="M112" t="n">
        <v>0.7538311299910889</v>
      </c>
      <c r="N112" t="n">
        <v>0.729854476973121</v>
      </c>
      <c r="O112" t="n">
        <v>0.7699999999999999</v>
      </c>
      <c r="P112" t="n">
        <v>0.7299999999999999</v>
      </c>
      <c r="Q112" t="inlineStr">
        <is>
          <t>[0.5957446808510638, 0.7228915662650602, 0.9428571428571428]</t>
        </is>
      </c>
      <c r="R112" t="inlineStr">
        <is>
          <t>[0.6101694915254237, 0.6399999999999999, 0.9393939393939394]</t>
        </is>
      </c>
      <c r="S112" t="n">
        <v>0.8347122632836919</v>
      </c>
      <c r="T112" t="n">
        <v>0.7491778247592201</v>
      </c>
      <c r="U112" t="n">
        <v>0.77</v>
      </c>
      <c r="V112" t="n">
        <v>0.73</v>
      </c>
      <c r="W112" t="inlineStr">
        <is>
          <t>[1.0, 0.6122448979591837, 0.8918918918918919]</t>
        </is>
      </c>
      <c r="X112" t="inlineStr">
        <is>
          <t>[0.75, 0.5581395348837209, 0.9393939393939394]</t>
        </is>
      </c>
      <c r="Y112" t="n">
        <v>0.7688651218062983</v>
      </c>
      <c r="Z112" t="n">
        <v>0.7345598845598845</v>
      </c>
      <c r="AA112" t="n">
        <v>0.77</v>
      </c>
      <c r="AB112" t="n">
        <v>0.73</v>
      </c>
      <c r="AC112" t="inlineStr">
        <is>
          <t>[0.42424242424242425, 0.8823529411764706, 1.0]</t>
        </is>
      </c>
      <c r="AD112" t="inlineStr">
        <is>
          <t>[0.5142857142857142, 0.75, 0.9393939393939394]</t>
        </is>
      </c>
      <c r="AE112" t="n">
        <v>0.23</v>
      </c>
      <c r="AF112" t="n">
        <v>0.27</v>
      </c>
      <c r="AG112" t="n">
        <v>0.6273906839944575</v>
      </c>
      <c r="AH112" t="n">
        <v>0.5984423037507686</v>
      </c>
      <c r="AI112" t="n">
        <v>0.6260162601626016</v>
      </c>
      <c r="AJ112" t="n">
        <v>0.5748031496062992</v>
      </c>
      <c r="AK112" t="n">
        <v>0.6860468517527848</v>
      </c>
      <c r="AL112" t="n">
        <v>0.6077514410838224</v>
      </c>
      <c r="AM112" t="n">
        <v>350.8478339985013</v>
      </c>
      <c r="AN112" t="n">
        <v>16.43390653282404</v>
      </c>
    </row>
    <row r="113">
      <c r="A113" t="inlineStr">
        <is>
          <t>MI-HAT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0.54</v>
      </c>
      <c r="J113" t="n">
        <v>0.82</v>
      </c>
      <c r="K113" t="n">
        <v>0.5398098633392751</v>
      </c>
      <c r="L113" t="n">
        <v>0.8226370851370852</v>
      </c>
      <c r="M113" t="n">
        <v>0.4563786008230453</v>
      </c>
      <c r="N113" t="n">
        <v>0.8190476190476191</v>
      </c>
      <c r="O113" t="n">
        <v>0.54</v>
      </c>
      <c r="P113" t="n">
        <v>0.82</v>
      </c>
      <c r="Q113" t="inlineStr">
        <is>
          <t>[0.1142857142857143, 0.4691358024691358, 0.7857142857142858]</t>
        </is>
      </c>
      <c r="R113" t="inlineStr">
        <is>
          <t>[0.7999999999999999, 0.742857142857143, 0.9142857142857143]</t>
        </is>
      </c>
      <c r="S113" t="n">
        <v>0.6837713808927827</v>
      </c>
      <c r="T113" t="n">
        <v>0.8363584637268847</v>
      </c>
      <c r="U113" t="n">
        <v>0.54</v>
      </c>
      <c r="V113" t="n">
        <v>0.82</v>
      </c>
      <c r="W113" t="inlineStr">
        <is>
          <t>[1.0, 0.40425531914893614, 0.6470588235294118]</t>
        </is>
      </c>
      <c r="X113" t="inlineStr">
        <is>
          <t>[0.96, 0.6842105263157895, 0.8648648648648649]</t>
        </is>
      </c>
      <c r="Y113" t="n">
        <v>0.5398098633392751</v>
      </c>
      <c r="Z113" t="n">
        <v>0.8226370851370852</v>
      </c>
      <c r="AA113" t="n">
        <v>0.54</v>
      </c>
      <c r="AB113" t="n">
        <v>0.82</v>
      </c>
      <c r="AC113" t="inlineStr">
        <is>
          <t>[0.06060606060606061, 0.5588235294117647, 1.0]</t>
        </is>
      </c>
      <c r="AD113" t="inlineStr">
        <is>
          <t>[0.6857142857142857, 0.8125, 0.9696969696969697]</t>
        </is>
      </c>
      <c r="AE113" t="n">
        <v>0.46</v>
      </c>
      <c r="AF113" t="n">
        <v>0.18</v>
      </c>
      <c r="AG113" t="n">
        <v>0.3380388323462327</v>
      </c>
      <c r="AH113" t="n">
        <v>0.6998936735778841</v>
      </c>
      <c r="AI113" t="n">
        <v>0.3698630136986301</v>
      </c>
      <c r="AJ113" t="n">
        <v>0.6949152542372882</v>
      </c>
      <c r="AK113" t="n">
        <v>0.3491725049182264</v>
      </c>
      <c r="AL113" t="n">
        <v>0.7392830858472476</v>
      </c>
      <c r="AM113" t="n">
        <v>231.9286633357406</v>
      </c>
      <c r="AN113" t="n">
        <v>18.16521447896957</v>
      </c>
    </row>
    <row r="114">
      <c r="A114" t="inlineStr">
        <is>
          <t>MI-HAT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0.4</v>
      </c>
      <c r="J114" t="n">
        <v>0.36</v>
      </c>
      <c r="K114" t="n">
        <v>0.3995840760546643</v>
      </c>
      <c r="L114" t="n">
        <v>0.3640602453102453</v>
      </c>
      <c r="M114" t="n">
        <v>0.3741717084413714</v>
      </c>
      <c r="N114" t="n">
        <v>0.2758067943993574</v>
      </c>
      <c r="O114" t="n">
        <v>0.4000000000000001</v>
      </c>
      <c r="P114" t="n">
        <v>0.36</v>
      </c>
      <c r="Q114" t="inlineStr">
        <is>
          <t>[0.25641025641025644, 0.41666666666666663, 0.449438202247191]</t>
        </is>
      </c>
      <c r="R114" t="inlineStr">
        <is>
          <t>[0.1081081081081081, 0.24390243902439024, 0.4754098360655738]</t>
        </is>
      </c>
      <c r="S114" t="n">
        <v>0.5284043441938179</v>
      </c>
      <c r="T114" t="n">
        <v>0.6271327507282564</v>
      </c>
      <c r="U114" t="n">
        <v>0.4</v>
      </c>
      <c r="V114" t="n">
        <v>0.36</v>
      </c>
      <c r="W114" t="inlineStr">
        <is>
          <t>[0.8333333333333334, 0.39473684210526316, 0.35714285714285715]</t>
        </is>
      </c>
      <c r="X114" t="inlineStr">
        <is>
          <t>[1.0, 0.5555555555555556, 0.3258426966292135]</t>
        </is>
      </c>
      <c r="Y114" t="n">
        <v>0.3995840760546643</v>
      </c>
      <c r="Z114" t="n">
        <v>0.3640602453102453</v>
      </c>
      <c r="AA114" t="n">
        <v>0.4</v>
      </c>
      <c r="AB114" t="n">
        <v>0.36</v>
      </c>
      <c r="AC114" t="inlineStr">
        <is>
          <t>[0.15151515151515152, 0.4411764705882353, 0.6060606060606061]</t>
        </is>
      </c>
      <c r="AD114" t="inlineStr">
        <is>
          <t>[0.05714285714285714, 0.15625, 0.8787878787878788]</t>
        </is>
      </c>
      <c r="AE114" t="n">
        <v>0.6</v>
      </c>
      <c r="AF114" t="n">
        <v>0.64</v>
      </c>
      <c r="AG114" t="n">
        <v>0.233357263576674</v>
      </c>
      <c r="AH114" t="n">
        <v>0.1692865676736645</v>
      </c>
      <c r="AI114" t="n">
        <v>0.25</v>
      </c>
      <c r="AJ114" t="n">
        <v>0.2195121951219512</v>
      </c>
      <c r="AK114" t="n">
        <v>0.1105026795320938</v>
      </c>
      <c r="AL114" t="n">
        <v>0.08368255818985872</v>
      </c>
      <c r="AM114" t="n">
        <v>148.4042250216007</v>
      </c>
      <c r="AN114" t="n">
        <v>14.62091392278671</v>
      </c>
    </row>
    <row r="115">
      <c r="A115" t="inlineStr">
        <is>
          <t>MI-HAT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0.68</v>
      </c>
      <c r="J115" t="n">
        <v>0.58</v>
      </c>
      <c r="K115" t="n">
        <v>0.6803327391562686</v>
      </c>
      <c r="L115" t="n">
        <v>0.5942279942279942</v>
      </c>
      <c r="M115" t="n">
        <v>0.6634395352930821</v>
      </c>
      <c r="N115" t="n">
        <v>0.5276989643921124</v>
      </c>
      <c r="O115" t="n">
        <v>0.68</v>
      </c>
      <c r="P115" t="n">
        <v>0.58</v>
      </c>
      <c r="Q115" t="inlineStr">
        <is>
          <t>[0.5652173913043478, 0.5789473684210527, 0.846153846153846]</t>
        </is>
      </c>
      <c r="R115" t="inlineStr">
        <is>
          <t>[0.15789473684210528, 0.6037735849056604, 0.8214285714285715]</t>
        </is>
      </c>
      <c r="S115" t="n">
        <v>0.7523809523809524</v>
      </c>
      <c r="T115" t="n">
        <v>0.8108108108108109</v>
      </c>
      <c r="U115" t="n">
        <v>0.68</v>
      </c>
      <c r="V115" t="n">
        <v>0.58</v>
      </c>
      <c r="W115" t="inlineStr">
        <is>
          <t>[1.0, 0.5238095238095238, 0.7333333333333333]</t>
        </is>
      </c>
      <c r="X115" t="inlineStr">
        <is>
          <t>[1.0, 0.43243243243243246, 1.0]</t>
        </is>
      </c>
      <c r="Y115" t="n">
        <v>0.6803327391562686</v>
      </c>
      <c r="Z115" t="n">
        <v>0.5942279942279942</v>
      </c>
      <c r="AA115" t="n">
        <v>0.68</v>
      </c>
      <c r="AB115" t="n">
        <v>0.58</v>
      </c>
      <c r="AC115" t="inlineStr">
        <is>
          <t>[0.3939393939393939, 0.6470588235294118, 1.0]</t>
        </is>
      </c>
      <c r="AD115" t="inlineStr">
        <is>
          <t>[0.08571428571428572, 1.0, 0.696969696969697]</t>
        </is>
      </c>
      <c r="AE115" t="n">
        <v>0.32</v>
      </c>
      <c r="AF115" t="n">
        <v>0.42</v>
      </c>
      <c r="AG115" t="n">
        <v>0.5115600448933781</v>
      </c>
      <c r="AH115" t="n">
        <v>0.405038805038805</v>
      </c>
      <c r="AI115" t="n">
        <v>0.5151515151515151</v>
      </c>
      <c r="AJ115" t="n">
        <v>0.4084507042253521</v>
      </c>
      <c r="AK115" t="n">
        <v>0.5448813882934339</v>
      </c>
      <c r="AL115" t="n">
        <v>0.4983380609803696</v>
      </c>
      <c r="AM115" t="n">
        <v>286.4736702367663</v>
      </c>
      <c r="AN115" t="n">
        <v>18.28126802295446</v>
      </c>
    </row>
    <row r="116">
      <c r="A116" t="inlineStr">
        <is>
          <t>MI-HAT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0.77</v>
      </c>
      <c r="J116" t="n">
        <v>0.71</v>
      </c>
      <c r="K116" t="n">
        <v>0.7691622103386809</v>
      </c>
      <c r="L116" t="n">
        <v>0.7175595238095238</v>
      </c>
      <c r="M116" t="n">
        <v>0.7568756158349274</v>
      </c>
      <c r="N116" t="n">
        <v>0.6951908189436112</v>
      </c>
      <c r="O116" t="n">
        <v>0.7699999999999999</v>
      </c>
      <c r="P116" t="n">
        <v>0.7100000000000001</v>
      </c>
      <c r="Q116" t="inlineStr">
        <is>
          <t>[0.625, 0.7160493827160493, 0.9295774647887324]</t>
        </is>
      </c>
      <c r="R116" t="inlineStr">
        <is>
          <t>[0.5098039215686275, 0.6329113924050632, 0.9428571428571428]</t>
        </is>
      </c>
      <c r="S116" t="n">
        <v>0.8284807764091079</v>
      </c>
      <c r="T116" t="n">
        <v>0.7454355951696376</v>
      </c>
      <c r="U116" t="n">
        <v>0.77</v>
      </c>
      <c r="V116" t="n">
        <v>0.71</v>
      </c>
      <c r="W116" t="inlineStr">
        <is>
          <t>[1.0, 0.6170212765957447, 0.868421052631579]</t>
        </is>
      </c>
      <c r="X116" t="inlineStr">
        <is>
          <t>[0.8125, 0.5319148936170213, 0.8918918918918919]</t>
        </is>
      </c>
      <c r="Y116" t="n">
        <v>0.7691622103386809</v>
      </c>
      <c r="Z116" t="n">
        <v>0.7175595238095238</v>
      </c>
      <c r="AA116" t="n">
        <v>0.77</v>
      </c>
      <c r="AB116" t="n">
        <v>0.71</v>
      </c>
      <c r="AC116" t="inlineStr">
        <is>
          <t>[0.45454545454545453, 0.8529411764705882, 1.0]</t>
        </is>
      </c>
      <c r="AD116" t="inlineStr">
        <is>
          <t>[0.37142857142857144, 0.78125, 1.0]</t>
        </is>
      </c>
      <c r="AE116" t="n">
        <v>0.23</v>
      </c>
      <c r="AF116" t="n">
        <v>0.29</v>
      </c>
      <c r="AG116" t="n">
        <v>0.6268862716231137</v>
      </c>
      <c r="AH116" t="n">
        <v>0.5656533726709165</v>
      </c>
      <c r="AI116" t="n">
        <v>0.6260162601626016</v>
      </c>
      <c r="AJ116" t="n">
        <v>0.5503875968992248</v>
      </c>
      <c r="AK116" t="n">
        <v>0.6814113291330609</v>
      </c>
      <c r="AL116" t="n">
        <v>0.5952377521035898</v>
      </c>
      <c r="AM116" t="n">
        <v>227.5978735610843</v>
      </c>
      <c r="AN116" t="n">
        <v>12.26954033970833</v>
      </c>
    </row>
    <row r="117">
      <c r="A117" t="inlineStr">
        <is>
          <t>MI-HAT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0.76</v>
      </c>
      <c r="J117" t="n">
        <v>0.67</v>
      </c>
      <c r="K117" t="n">
        <v>0.759655377302436</v>
      </c>
      <c r="L117" t="n">
        <v>0.6828282828282828</v>
      </c>
      <c r="M117" t="n">
        <v>0.7498261686128614</v>
      </c>
      <c r="N117" t="n">
        <v>0.6370533115505229</v>
      </c>
      <c r="O117" t="n">
        <v>0.76</v>
      </c>
      <c r="P117" t="n">
        <v>0.67</v>
      </c>
      <c r="Q117" t="inlineStr">
        <is>
          <t>[0.653061224489796, 0.6923076923076923, 0.9041095890410958]</t>
        </is>
      </c>
      <c r="R117" t="inlineStr">
        <is>
          <t>[0.33333333333333337, 0.6597938144329897, 0.9180327868852458]</t>
        </is>
      </c>
      <c r="S117" t="n">
        <v>0.8128787878787879</v>
      </c>
      <c r="T117" t="n">
        <v>0.8307692307692308</v>
      </c>
      <c r="U117" t="n">
        <v>0.76</v>
      </c>
      <c r="V117" t="n">
        <v>0.67</v>
      </c>
      <c r="W117" t="inlineStr">
        <is>
          <t>[1.0, 0.6136363636363636, 0.825]</t>
        </is>
      </c>
      <c r="X117" t="inlineStr">
        <is>
          <t>[1.0, 0.49230769230769234, 1.0]</t>
        </is>
      </c>
      <c r="Y117" t="n">
        <v>0.759655377302436</v>
      </c>
      <c r="Z117" t="n">
        <v>0.6828282828282828</v>
      </c>
      <c r="AA117" t="n">
        <v>0.76</v>
      </c>
      <c r="AB117" t="n">
        <v>0.67</v>
      </c>
      <c r="AC117" t="inlineStr">
        <is>
          <t>[0.48484848484848486, 0.7941176470588235, 1.0]</t>
        </is>
      </c>
      <c r="AD117" t="inlineStr">
        <is>
          <t>[0.2, 1.0, 0.8484848484848485]</t>
        </is>
      </c>
      <c r="AE117" t="n">
        <v>0.24</v>
      </c>
      <c r="AF117" t="n">
        <v>0.33</v>
      </c>
      <c r="AG117" t="n">
        <v>0.6130867498514557</v>
      </c>
      <c r="AH117" t="n">
        <v>0.5135975135975136</v>
      </c>
      <c r="AI117" t="n">
        <v>0.6129032258064516</v>
      </c>
      <c r="AJ117" t="n">
        <v>0.5037593984962406</v>
      </c>
      <c r="AK117" t="n">
        <v>0.6615963651324567</v>
      </c>
      <c r="AL117" t="n">
        <v>0.6014385683418564</v>
      </c>
      <c r="AM117" t="n">
        <v>287.5571043565869</v>
      </c>
      <c r="AN117" t="n">
        <v>17.82310903072357</v>
      </c>
    </row>
    <row r="118">
      <c r="A118" t="inlineStr">
        <is>
          <t>MI-HAT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0.83</v>
      </c>
      <c r="J118" t="n">
        <v>0.66</v>
      </c>
      <c r="K118" t="n">
        <v>0.8282828282828283</v>
      </c>
      <c r="L118" t="n">
        <v>0.6695256132756132</v>
      </c>
      <c r="M118" t="n">
        <v>0.817687074829932</v>
      </c>
      <c r="N118" t="n">
        <v>0.6420058371184955</v>
      </c>
      <c r="O118" t="n">
        <v>0.83</v>
      </c>
      <c r="P118" t="n">
        <v>0.66</v>
      </c>
      <c r="Q118" t="inlineStr">
        <is>
          <t>[0.653061224489796, 0.8, 1.0]</t>
        </is>
      </c>
      <c r="R118" t="inlineStr">
        <is>
          <t>[0.5106382978723404, 0.6966292134831461, 0.71875]</t>
        </is>
      </c>
      <c r="S118" t="n">
        <v>0.8888888888888888</v>
      </c>
      <c r="T118" t="n">
        <v>0.7619317109979248</v>
      </c>
      <c r="U118" t="n">
        <v>0.83</v>
      </c>
      <c r="V118" t="n">
        <v>0.66</v>
      </c>
      <c r="W118" t="inlineStr">
        <is>
          <t>[1.0, 0.6666666666666666, 1.0]</t>
        </is>
      </c>
      <c r="X118" t="inlineStr">
        <is>
          <t>[1.0, 0.543859649122807, 0.7419354838709677]</t>
        </is>
      </c>
      <c r="Y118" t="n">
        <v>0.8282828282828283</v>
      </c>
      <c r="Z118" t="n">
        <v>0.6695256132756132</v>
      </c>
      <c r="AA118" t="n">
        <v>0.83</v>
      </c>
      <c r="AB118" t="n">
        <v>0.66</v>
      </c>
      <c r="AC118" t="inlineStr">
        <is>
          <t>[0.48484848484848486, 1.0, 1.0]</t>
        </is>
      </c>
      <c r="AD118" t="inlineStr">
        <is>
          <t>[0.34285714285714286, 0.96875, 0.696969696969697]</t>
        </is>
      </c>
      <c r="AE118" t="n">
        <v>0.17</v>
      </c>
      <c r="AF118" t="n">
        <v>0.34</v>
      </c>
      <c r="AG118" t="n">
        <v>0.7171717171717171</v>
      </c>
      <c r="AH118" t="n">
        <v>0.4794385037446434</v>
      </c>
      <c r="AI118" t="n">
        <v>0.7094017094017094</v>
      </c>
      <c r="AJ118" t="n">
        <v>0.4925373134328358</v>
      </c>
      <c r="AK118" t="n">
        <v>0.7790468768306349</v>
      </c>
      <c r="AL118" t="n">
        <v>0.5434537158505303</v>
      </c>
      <c r="AM118" t="n">
        <v>294.2340569421649</v>
      </c>
      <c r="AN118" t="n">
        <v>18.19621013104916</v>
      </c>
    </row>
    <row r="119">
      <c r="A119" t="inlineStr">
        <is>
          <t>MI-HAT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0.62</v>
      </c>
      <c r="J119" t="n">
        <v>0.61</v>
      </c>
      <c r="K119" t="n">
        <v>0.619726678550208</v>
      </c>
      <c r="L119" t="n">
        <v>0.6102543290043291</v>
      </c>
      <c r="M119" t="n">
        <v>0.57596999099827</v>
      </c>
      <c r="N119" t="n">
        <v>0.5836603557085485</v>
      </c>
      <c r="O119" t="n">
        <v>0.62</v>
      </c>
      <c r="P119" t="n">
        <v>0.61</v>
      </c>
      <c r="Q119" t="inlineStr">
        <is>
          <t>[0.2978723404255319, 0.5945945945945946, 0.8354430379746834]</t>
        </is>
      </c>
      <c r="R119" t="inlineStr">
        <is>
          <t>[0.6024096385542168, 0.72, 0.42857142857142855]</t>
        </is>
      </c>
      <c r="S119" t="n">
        <v>0.5891304347826086</v>
      </c>
      <c r="T119" t="n">
        <v>0.7162467700258398</v>
      </c>
      <c r="U119" t="n">
        <v>0.62</v>
      </c>
      <c r="V119" t="n">
        <v>0.61</v>
      </c>
      <c r="W119" t="inlineStr">
        <is>
          <t>[0.5, 0.55, 0.717391304347826]</t>
        </is>
      </c>
      <c r="X119" t="inlineStr">
        <is>
          <t>[0.5208333333333334, 0.627906976744186, 1.0]</t>
        </is>
      </c>
      <c r="Y119" t="n">
        <v>0.619726678550208</v>
      </c>
      <c r="Z119" t="n">
        <v>0.6102543290043291</v>
      </c>
      <c r="AA119" t="n">
        <v>0.62</v>
      </c>
      <c r="AB119" t="n">
        <v>0.61</v>
      </c>
      <c r="AC119" t="inlineStr">
        <is>
          <t>[0.21212121212121213, 0.6470588235294118, 1.0]</t>
        </is>
      </c>
      <c r="AD119" t="inlineStr">
        <is>
          <t>[0.7142857142857143, 0.84375, 0.2727272727272727]</t>
        </is>
      </c>
      <c r="AE119" t="n">
        <v>0.38</v>
      </c>
      <c r="AF119" t="n">
        <v>0.39</v>
      </c>
      <c r="AG119" t="n">
        <v>0.438489409141583</v>
      </c>
      <c r="AH119" t="n">
        <v>0.4220872518286312</v>
      </c>
      <c r="AI119" t="n">
        <v>0.4492753623188406</v>
      </c>
      <c r="AJ119" t="n">
        <v>0.4388489208633093</v>
      </c>
      <c r="AK119" t="n">
        <v>0.4489480159258048</v>
      </c>
      <c r="AL119" t="n">
        <v>0.4432196701703023</v>
      </c>
      <c r="AM119" t="n">
        <v>260.2421515509486</v>
      </c>
      <c r="AN119" t="n">
        <v>12.16757974773645</v>
      </c>
    </row>
    <row r="120">
      <c r="A120" t="inlineStr">
        <is>
          <t>MI-HAT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0.74</v>
      </c>
      <c r="J120" t="n">
        <v>0.73</v>
      </c>
      <c r="K120" t="n">
        <v>0.7406417112299465</v>
      </c>
      <c r="L120" t="n">
        <v>0.7390782828282828</v>
      </c>
      <c r="M120" t="n">
        <v>0.7339713663243074</v>
      </c>
      <c r="N120" t="n">
        <v>0.7130401117675773</v>
      </c>
      <c r="O120" t="n">
        <v>0.74</v>
      </c>
      <c r="P120" t="n">
        <v>0.7299999999999999</v>
      </c>
      <c r="Q120" t="inlineStr">
        <is>
          <t>[0.7058823529411764, 0.6388888888888888, 0.8571428571428571]</t>
        </is>
      </c>
      <c r="R120" t="inlineStr">
        <is>
          <t>[0.5714285714285715, 0.7560975609756097, 0.8115942028985507]</t>
        </is>
      </c>
      <c r="S120" t="n">
        <v>0.7850877192982456</v>
      </c>
      <c r="T120" t="n">
        <v>0.7992592592592592</v>
      </c>
      <c r="U120" t="n">
        <v>0.74</v>
      </c>
      <c r="V120" t="n">
        <v>0.73</v>
      </c>
      <c r="W120" t="inlineStr">
        <is>
          <t>[1.0, 0.6052631578947368, 0.75]</t>
        </is>
      </c>
      <c r="X120" t="inlineStr">
        <is>
          <t>[1.0, 0.62, 0.7777777777777778]</t>
        </is>
      </c>
      <c r="Y120" t="n">
        <v>0.7406417112299465</v>
      </c>
      <c r="Z120" t="n">
        <v>0.7390782828282828</v>
      </c>
      <c r="AA120" t="n">
        <v>0.74</v>
      </c>
      <c r="AB120" t="n">
        <v>0.73</v>
      </c>
      <c r="AC120" t="inlineStr">
        <is>
          <t>[0.5454545454545454, 0.6764705882352942, 1.0]</t>
        </is>
      </c>
      <c r="AD120" t="inlineStr">
        <is>
          <t>[0.4, 0.96875, 0.8484848484848485]</t>
        </is>
      </c>
      <c r="AE120" t="n">
        <v>0.26</v>
      </c>
      <c r="AF120" t="n">
        <v>0.27</v>
      </c>
      <c r="AG120" t="n">
        <v>0.5882807668521954</v>
      </c>
      <c r="AH120" t="n">
        <v>0.5635899888410649</v>
      </c>
      <c r="AI120" t="n">
        <v>0.5873015873015873</v>
      </c>
      <c r="AJ120" t="n">
        <v>0.5748031496062992</v>
      </c>
      <c r="AK120" t="n">
        <v>0.6270106315065755</v>
      </c>
      <c r="AL120" t="n">
        <v>0.6357330504403373</v>
      </c>
      <c r="AM120" t="n">
        <v>321.3880130201578</v>
      </c>
      <c r="AN120" t="n">
        <v>14.61184229701757</v>
      </c>
    </row>
    <row r="121">
      <c r="A121" t="inlineStr">
        <is>
          <t>MI-HAT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0.61</v>
      </c>
      <c r="J121" t="n">
        <v>0.6</v>
      </c>
      <c r="K121" t="n">
        <v>0.6117052881758763</v>
      </c>
      <c r="L121" t="n">
        <v>0.6138528138528139</v>
      </c>
      <c r="M121" t="n">
        <v>0.592156862745098</v>
      </c>
      <c r="N121" t="n">
        <v>0.5542060278902384</v>
      </c>
      <c r="O121" t="n">
        <v>0.61</v>
      </c>
      <c r="P121" t="n">
        <v>0.6</v>
      </c>
      <c r="Q121" t="inlineStr">
        <is>
          <t>[0.5652173913043478, 0.43478260869565216, 0.7764705882352941]</t>
        </is>
      </c>
      <c r="R121" t="inlineStr">
        <is>
          <t>[0.20512820512820512, 0.6153846153846153, 0.8421052631578948]</t>
        </is>
      </c>
      <c r="S121" t="n">
        <v>0.6877289377289376</v>
      </c>
      <c r="T121" t="n">
        <v>0.8148148148148149</v>
      </c>
      <c r="U121" t="n">
        <v>0.61</v>
      </c>
      <c r="V121" t="n">
        <v>0.6</v>
      </c>
      <c r="W121" t="inlineStr">
        <is>
          <t>[1.0, 0.42857142857142855, 0.6346153846153846]</t>
        </is>
      </c>
      <c r="X121" t="inlineStr">
        <is>
          <t>[1.0, 0.4444444444444444, 1.0]</t>
        </is>
      </c>
      <c r="Y121" t="n">
        <v>0.6117052881758763</v>
      </c>
      <c r="Z121" t="n">
        <v>0.6138528138528139</v>
      </c>
      <c r="AA121" t="n">
        <v>0.61</v>
      </c>
      <c r="AB121" t="n">
        <v>0.6</v>
      </c>
      <c r="AC121" t="inlineStr">
        <is>
          <t>[0.3939393939393939, 0.4411764705882353, 1.0]</t>
        </is>
      </c>
      <c r="AD121" t="inlineStr">
        <is>
          <t>[0.11428571428571428, 1.0, 0.7272727272727273]</t>
        </is>
      </c>
      <c r="AE121" t="n">
        <v>0.39</v>
      </c>
      <c r="AF121" t="n">
        <v>0.4</v>
      </c>
      <c r="AG121" t="n">
        <v>0.4354441854441854</v>
      </c>
      <c r="AH121" t="n">
        <v>0.4286676286676287</v>
      </c>
      <c r="AI121" t="n">
        <v>0.4388489208633093</v>
      </c>
      <c r="AJ121" t="n">
        <v>0.4285714285714285</v>
      </c>
      <c r="AK121" t="n">
        <v>0.4408216120345402</v>
      </c>
      <c r="AL121" t="n">
        <v>0.5210432448188468</v>
      </c>
      <c r="AM121" t="n">
        <v>216.3860476911068</v>
      </c>
      <c r="AN121" t="n">
        <v>18.79748038202524</v>
      </c>
    </row>
    <row r="122">
      <c r="A122" t="inlineStr">
        <is>
          <t>MI-HAT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0.88</v>
      </c>
      <c r="J122" t="n">
        <v>0.7</v>
      </c>
      <c r="K122" t="n">
        <v>0.8787878787878788</v>
      </c>
      <c r="L122" t="n">
        <v>0.7070436507936507</v>
      </c>
      <c r="M122" t="n">
        <v>0.8759259259259259</v>
      </c>
      <c r="N122" t="n">
        <v>0.6938902056549114</v>
      </c>
      <c r="O122" t="n">
        <v>0.88</v>
      </c>
      <c r="P122" t="n">
        <v>0.7</v>
      </c>
      <c r="Q122" t="inlineStr">
        <is>
          <t>[0.7777777777777778, 0.85, 1.0]</t>
        </is>
      </c>
      <c r="R122" t="inlineStr">
        <is>
          <t>[0.6538461538461539, 0.7294117647058823, 0.6984126984126984]</t>
        </is>
      </c>
      <c r="S122" t="n">
        <v>0.9130434782608695</v>
      </c>
      <c r="T122" t="n">
        <v>0.7727463312368973</v>
      </c>
      <c r="U122" t="n">
        <v>0.88</v>
      </c>
      <c r="V122" t="n">
        <v>0.7</v>
      </c>
      <c r="W122" t="inlineStr">
        <is>
          <t>[1.0, 0.7391304347826086, 1.0]</t>
        </is>
      </c>
      <c r="X122" t="inlineStr">
        <is>
          <t>[1.0, 0.5849056603773585, 0.7333333333333333]</t>
        </is>
      </c>
      <c r="Y122" t="n">
        <v>0.8787878787878788</v>
      </c>
      <c r="Z122" t="n">
        <v>0.7070436507936507</v>
      </c>
      <c r="AA122" t="n">
        <v>0.88</v>
      </c>
      <c r="AB122" t="n">
        <v>0.7</v>
      </c>
      <c r="AC122" t="inlineStr">
        <is>
          <t>[0.6363636363636364, 1.0, 1.0]</t>
        </is>
      </c>
      <c r="AD122" t="inlineStr">
        <is>
          <t>[0.4857142857142857, 0.96875, 0.6666666666666666]</t>
        </is>
      </c>
      <c r="AE122" t="n">
        <v>0.12</v>
      </c>
      <c r="AF122" t="n">
        <v>0.3</v>
      </c>
      <c r="AG122" t="n">
        <v>0.7918313570487484</v>
      </c>
      <c r="AH122" t="n">
        <v>0.5321245752140061</v>
      </c>
      <c r="AI122" t="n">
        <v>0.7857142857142857</v>
      </c>
      <c r="AJ122" t="n">
        <v>0.5384615384615384</v>
      </c>
      <c r="AK122" t="n">
        <v>0.8380286643280079</v>
      </c>
      <c r="AL122" t="n">
        <v>0.5881334338850649</v>
      </c>
      <c r="AM122" t="n">
        <v>297.2064433917403</v>
      </c>
      <c r="AN122" t="n">
        <v>17.51045364886522</v>
      </c>
    </row>
    <row r="123">
      <c r="A123" t="inlineStr">
        <is>
          <t>MI-HAT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0.4</v>
      </c>
      <c r="J123" t="n">
        <v>0.33</v>
      </c>
      <c r="K123" t="n">
        <v>0.3995840760546643</v>
      </c>
      <c r="L123" t="n">
        <v>0.3333333333333333</v>
      </c>
      <c r="M123" t="n">
        <v>0.3741717084413714</v>
      </c>
      <c r="N123" t="n">
        <v>0.1654135338345865</v>
      </c>
      <c r="O123" t="n">
        <v>0.4000000000000001</v>
      </c>
      <c r="P123" t="n">
        <v>0.33</v>
      </c>
      <c r="Q123" t="inlineStr">
        <is>
          <t>[0.25641025641025644, 0.41666666666666663, 0.449438202247191]</t>
        </is>
      </c>
      <c r="R123" t="inlineStr">
        <is>
          <t>[0.0, 0.0, 0.49624060150375937]</t>
        </is>
      </c>
      <c r="S123" t="n">
        <v>0.5284043441938179</v>
      </c>
      <c r="T123" t="n">
        <v>0.11</v>
      </c>
      <c r="U123" t="n">
        <v>0.4</v>
      </c>
      <c r="V123" t="n">
        <v>0.33</v>
      </c>
      <c r="W123" t="inlineStr">
        <is>
          <t>[0.8333333333333334, 0.39473684210526316, 0.35714285714285715]</t>
        </is>
      </c>
      <c r="X123" t="inlineStr">
        <is>
          <t>[0.0, 0.0, 0.33]</t>
        </is>
      </c>
      <c r="Y123" t="n">
        <v>0.3995840760546643</v>
      </c>
      <c r="Z123" t="n">
        <v>0.3333333333333333</v>
      </c>
      <c r="AA123" t="n">
        <v>0.4</v>
      </c>
      <c r="AB123" t="n">
        <v>0.33</v>
      </c>
      <c r="AC123" t="inlineStr">
        <is>
          <t>[0.15151515151515152, 0.4411764705882353, 0.6060606060606061]</t>
        </is>
      </c>
      <c r="AD123" t="inlineStr">
        <is>
          <t>[0.0, 0.0, 1.0]</t>
        </is>
      </c>
      <c r="AE123" t="n">
        <v>0.6</v>
      </c>
      <c r="AF123" t="n">
        <v>0.67</v>
      </c>
      <c r="AG123" t="n">
        <v>0.233357263576674</v>
      </c>
      <c r="AH123" t="n">
        <v>0.11</v>
      </c>
      <c r="AI123" t="n">
        <v>0.25</v>
      </c>
      <c r="AJ123" t="n">
        <v>0.1976047904191617</v>
      </c>
      <c r="AK123" t="n">
        <v>0.1105026795320938</v>
      </c>
      <c r="AL123" t="n">
        <v>0</v>
      </c>
      <c r="AM123" t="n">
        <v>165.1475955992937</v>
      </c>
      <c r="AN123" t="n">
        <v>18.43516055494547</v>
      </c>
    </row>
    <row r="124">
      <c r="A124" t="inlineStr">
        <is>
          <t>MI-HAT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0.6899999999999999</v>
      </c>
      <c r="J124" t="n">
        <v>0.63</v>
      </c>
      <c r="K124" t="n">
        <v>0.690136660724896</v>
      </c>
      <c r="L124" t="n">
        <v>0.6452561327561327</v>
      </c>
      <c r="M124" t="n">
        <v>0.6732542819499341</v>
      </c>
      <c r="N124" t="n">
        <v>0.5431120457278328</v>
      </c>
      <c r="O124" t="n">
        <v>0.6899999999999999</v>
      </c>
      <c r="P124" t="n">
        <v>0.63</v>
      </c>
      <c r="Q124" t="inlineStr">
        <is>
          <t>[0.5652173913043478, 0.5974025974025974, 0.8571428571428571]</t>
        </is>
      </c>
      <c r="R124" t="inlineStr">
        <is>
          <t>[0.05555555555555556, 0.6185567010309277, 0.955223880597015]</t>
        </is>
      </c>
      <c r="S124" t="n">
        <v>0.7616279069767442</v>
      </c>
      <c r="T124" t="n">
        <v>0.8009049773755658</v>
      </c>
      <c r="U124" t="n">
        <v>0.6899999999999999</v>
      </c>
      <c r="V124" t="n">
        <v>0.63</v>
      </c>
      <c r="W124" t="inlineStr">
        <is>
          <t>[1.0, 0.5348837209302325, 0.75]</t>
        </is>
      </c>
      <c r="X124" t="inlineStr">
        <is>
          <t>[1.0, 0.46153846153846156, 0.9411764705882353]</t>
        </is>
      </c>
      <c r="Y124" t="n">
        <v>0.690136660724896</v>
      </c>
      <c r="Z124" t="n">
        <v>0.6452561327561327</v>
      </c>
      <c r="AA124" t="n">
        <v>0.6899999999999999</v>
      </c>
      <c r="AB124" t="n">
        <v>0.63</v>
      </c>
      <c r="AC124" t="inlineStr">
        <is>
          <t>[0.3939393939393939, 0.6764705882352942, 1.0]</t>
        </is>
      </c>
      <c r="AD124" t="inlineStr">
        <is>
          <t>[0.02857142857142857, 0.9375, 0.9696969696969697]</t>
        </is>
      </c>
      <c r="AE124" t="n">
        <v>0.31</v>
      </c>
      <c r="AF124" t="n">
        <v>0.37</v>
      </c>
      <c r="AG124" t="n">
        <v>0.5232884399551067</v>
      </c>
      <c r="AH124" t="n">
        <v>0.4635394456289978</v>
      </c>
      <c r="AI124" t="n">
        <v>0.5267175572519084</v>
      </c>
      <c r="AJ124" t="n">
        <v>0.4598540145985401</v>
      </c>
      <c r="AK124" t="n">
        <v>0.5602955059950525</v>
      </c>
      <c r="AL124" t="n">
        <v>0.5522271037371678</v>
      </c>
      <c r="AM124" t="n">
        <v>252.7896344363689</v>
      </c>
      <c r="AN124" t="n">
        <v>17.70609755814075</v>
      </c>
    </row>
    <row r="125">
      <c r="A125" t="inlineStr">
        <is>
          <t>MI-HAT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0.89</v>
      </c>
      <c r="J125" t="n">
        <v>0.55</v>
      </c>
      <c r="K125" t="n">
        <v>0.8894830659536542</v>
      </c>
      <c r="L125" t="n">
        <v>0.5580988455988457</v>
      </c>
      <c r="M125" t="n">
        <v>0.8889642184557439</v>
      </c>
      <c r="N125" t="n">
        <v>0.5415400202634246</v>
      </c>
      <c r="O125" t="n">
        <v>0.89</v>
      </c>
      <c r="P125" t="n">
        <v>0.55</v>
      </c>
      <c r="Q125" t="inlineStr">
        <is>
          <t>[0.8135593220338984, 0.8533333333333334, 1.0]</t>
        </is>
      </c>
      <c r="R125" t="inlineStr">
        <is>
          <t>[0.5000000000000001, 0.5714285714285715, 0.5531914893617021]</t>
        </is>
      </c>
      <c r="S125" t="n">
        <v>0.9011882426516573</v>
      </c>
      <c r="T125" t="n">
        <v>0.7542024185859804</v>
      </c>
      <c r="U125" t="n">
        <v>0.89</v>
      </c>
      <c r="V125" t="n">
        <v>0.55</v>
      </c>
      <c r="W125" t="inlineStr">
        <is>
          <t>[0.9230769230769231, 0.7804878048780488, 1.0]</t>
        </is>
      </c>
      <c r="X125" t="inlineStr">
        <is>
          <t>[0.9230769230769231, 0.410958904109589, 0.9285714285714286]</t>
        </is>
      </c>
      <c r="Y125" t="n">
        <v>0.8894830659536542</v>
      </c>
      <c r="Z125" t="n">
        <v>0.5580988455988457</v>
      </c>
      <c r="AA125" t="n">
        <v>0.89</v>
      </c>
      <c r="AB125" t="n">
        <v>0.55</v>
      </c>
      <c r="AC125" t="inlineStr">
        <is>
          <t>[0.7272727272727273, 0.9411764705882353, 1.0]</t>
        </is>
      </c>
      <c r="AD125" t="inlineStr">
        <is>
          <t>[0.34285714285714286, 0.9375, 0.3939393939393939]</t>
        </is>
      </c>
      <c r="AE125" t="n">
        <v>0.11</v>
      </c>
      <c r="AF125" t="n">
        <v>0.45</v>
      </c>
      <c r="AG125" t="n">
        <v>0.8099667774086378</v>
      </c>
      <c r="AH125" t="n">
        <v>0.3718954248366013</v>
      </c>
      <c r="AI125" t="n">
        <v>0.8018018018018018</v>
      </c>
      <c r="AJ125" t="n">
        <v>0.3793103448275862</v>
      </c>
      <c r="AK125" t="n">
        <v>0.8410286700941032</v>
      </c>
      <c r="AL125" t="n">
        <v>0.4195306988416693</v>
      </c>
      <c r="AM125" t="n">
        <v>467.9976694732904</v>
      </c>
      <c r="AN125" t="n">
        <v>12.20659428089857</v>
      </c>
    </row>
    <row r="126">
      <c r="A126" t="inlineStr">
        <is>
          <t>MI-HAT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0.67</v>
      </c>
      <c r="J126" t="n">
        <v>0.6899999999999999</v>
      </c>
      <c r="K126" t="n">
        <v>0.6720142602495544</v>
      </c>
      <c r="L126" t="n">
        <v>0.6980970418470419</v>
      </c>
      <c r="M126" t="n">
        <v>0.6613014436543848</v>
      </c>
      <c r="N126" t="n">
        <v>0.6798934108527132</v>
      </c>
      <c r="O126" t="n">
        <v>0.67</v>
      </c>
      <c r="P126" t="n">
        <v>0.6899999999999999</v>
      </c>
      <c r="Q126" t="inlineStr">
        <is>
          <t>[0.7058823529411764, 0.4923076923076923, 0.7857142857142858]</t>
        </is>
      </c>
      <c r="R126" t="inlineStr">
        <is>
          <t>[0.6, 0.7209302325581396, 0.71875]</t>
        </is>
      </c>
      <c r="S126" t="n">
        <v>0.7210626185958254</v>
      </c>
      <c r="T126" t="n">
        <v>0.7720031859816805</v>
      </c>
      <c r="U126" t="n">
        <v>0.67</v>
      </c>
      <c r="V126" t="n">
        <v>0.6899999999999999</v>
      </c>
      <c r="W126" t="inlineStr">
        <is>
          <t>[1.0, 0.5161290322580645, 0.6470588235294118]</t>
        </is>
      </c>
      <c r="X126" t="inlineStr">
        <is>
          <t>[1.0, 0.5740740740740741, 0.7419354838709677]</t>
        </is>
      </c>
      <c r="Y126" t="n">
        <v>0.6720142602495544</v>
      </c>
      <c r="Z126" t="n">
        <v>0.6980970418470419</v>
      </c>
      <c r="AA126" t="n">
        <v>0.67</v>
      </c>
      <c r="AB126" t="n">
        <v>0.6899999999999999</v>
      </c>
      <c r="AC126" t="inlineStr">
        <is>
          <t>[0.5454545454545454, 0.47058823529411764, 1.0]</t>
        </is>
      </c>
      <c r="AD126" t="inlineStr">
        <is>
          <t>[0.42857142857142855, 0.96875, 0.696969696969697]</t>
        </is>
      </c>
      <c r="AE126" t="n">
        <v>0.33</v>
      </c>
      <c r="AF126" t="n">
        <v>0.31</v>
      </c>
      <c r="AG126" t="n">
        <v>0.5063479937429517</v>
      </c>
      <c r="AH126" t="n">
        <v>0.5177278006546299</v>
      </c>
      <c r="AI126" t="n">
        <v>0.5037593984962406</v>
      </c>
      <c r="AJ126" t="n">
        <v>0.5267175572519084</v>
      </c>
      <c r="AK126" t="n">
        <v>0.5277225339665333</v>
      </c>
      <c r="AL126" t="n">
        <v>0.5781406291349142</v>
      </c>
      <c r="AM126" t="n">
        <v>259.2898725420237</v>
      </c>
      <c r="AN126" t="n">
        <v>18.40562746673822</v>
      </c>
    </row>
    <row r="127">
      <c r="A127" t="inlineStr">
        <is>
          <t>MI-HAT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0.7</v>
      </c>
      <c r="J127" t="n">
        <v>0.7</v>
      </c>
      <c r="K127" t="n">
        <v>0.6972667855020797</v>
      </c>
      <c r="L127" t="n">
        <v>0.7105068542568542</v>
      </c>
      <c r="M127" t="n">
        <v>0.6295969476939626</v>
      </c>
      <c r="N127" t="n">
        <v>0.6730889457232169</v>
      </c>
      <c r="O127" t="n">
        <v>0.7</v>
      </c>
      <c r="P127" t="n">
        <v>0.7</v>
      </c>
      <c r="Q127" t="inlineStr">
        <is>
          <t>[0.21621621621621626, 0.6875, 0.9850746268656716]</t>
        </is>
      </c>
      <c r="R127" t="inlineStr">
        <is>
          <t>[0.4782608695652174, 0.7294117647058823, 0.8115942028985507]</t>
        </is>
      </c>
      <c r="S127" t="n">
        <v>0.834282099936749</v>
      </c>
      <c r="T127" t="n">
        <v>0.7875611460517121</v>
      </c>
      <c r="U127" t="n">
        <v>0.7</v>
      </c>
      <c r="V127" t="n">
        <v>0.7</v>
      </c>
      <c r="W127" t="inlineStr">
        <is>
          <t>[1.0, 0.532258064516129, 0.9705882352941176]</t>
        </is>
      </c>
      <c r="X127" t="inlineStr">
        <is>
          <t>[1.0, 0.5849056603773585, 0.7777777777777778]</t>
        </is>
      </c>
      <c r="Y127" t="n">
        <v>0.6972667855020797</v>
      </c>
      <c r="Z127" t="n">
        <v>0.7105068542568542</v>
      </c>
      <c r="AA127" t="n">
        <v>0.7</v>
      </c>
      <c r="AB127" t="n">
        <v>0.7</v>
      </c>
      <c r="AC127" t="inlineStr">
        <is>
          <t>[0.12121212121212122, 0.9705882352941176, 1.0]</t>
        </is>
      </c>
      <c r="AD127" t="inlineStr">
        <is>
          <t>[0.3142857142857143, 0.96875, 0.8484848484848485]</t>
        </is>
      </c>
      <c r="AE127" t="n">
        <v>0.3</v>
      </c>
      <c r="AF127" t="n">
        <v>0.3</v>
      </c>
      <c r="AG127" t="n">
        <v>0.5385366267719208</v>
      </c>
      <c r="AH127" t="n">
        <v>0.5237622058760271</v>
      </c>
      <c r="AI127" t="n">
        <v>0.5384615384615384</v>
      </c>
      <c r="AJ127" t="n">
        <v>0.5384615384615384</v>
      </c>
      <c r="AK127" t="n">
        <v>0.631162260961338</v>
      </c>
      <c r="AL127" t="n">
        <v>0.6015677491362652</v>
      </c>
      <c r="AM127" t="n">
        <v>406.5221360996366</v>
      </c>
      <c r="AN127" t="n">
        <v>18.85896134376526</v>
      </c>
    </row>
    <row r="128">
      <c r="A128" t="inlineStr">
        <is>
          <t>MI-HAT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0.55</v>
      </c>
      <c r="J128" t="n">
        <v>0.61</v>
      </c>
      <c r="K128" t="n">
        <v>0.5490196078431372</v>
      </c>
      <c r="L128" t="n">
        <v>0.6236381673881674</v>
      </c>
      <c r="M128" t="n">
        <v>0.4468452895419188</v>
      </c>
      <c r="N128" t="n">
        <v>0.5485461906514538</v>
      </c>
      <c r="O128" t="n">
        <v>0.55</v>
      </c>
      <c r="P128" t="n">
        <v>0.61</v>
      </c>
      <c r="Q128" t="inlineStr">
        <is>
          <t>[0.0, 0.49438202247191015, 0.846153846153846]</t>
        </is>
      </c>
      <c r="R128" t="inlineStr">
        <is>
          <t>[0.20512820512820512, 0.6526315789473683, 0.7878787878787878]</t>
        </is>
      </c>
      <c r="S128" t="n">
        <v>0.3777777777777778</v>
      </c>
      <c r="T128" t="n">
        <v>0.7599807599807601</v>
      </c>
      <c r="U128" t="n">
        <v>0.55</v>
      </c>
      <c r="V128" t="n">
        <v>0.61</v>
      </c>
      <c r="W128" t="inlineStr">
        <is>
          <t>[0.0, 0.4, 0.7333333333333333]</t>
        </is>
      </c>
      <c r="X128" t="inlineStr">
        <is>
          <t>[1.0, 0.49206349206349204, 0.7878787878787878]</t>
        </is>
      </c>
      <c r="Y128" t="n">
        <v>0.5490196078431372</v>
      </c>
      <c r="Z128" t="n">
        <v>0.6236381673881674</v>
      </c>
      <c r="AA128" t="n">
        <v>0.55</v>
      </c>
      <c r="AB128" t="n">
        <v>0.61</v>
      </c>
      <c r="AC128" t="inlineStr">
        <is>
          <t>[0.0, 0.6470588235294118, 1.0]</t>
        </is>
      </c>
      <c r="AD128" t="inlineStr">
        <is>
          <t>[0.11428571428571428, 0.96875, 0.7878787878787878]</t>
        </is>
      </c>
      <c r="AE128" t="n">
        <v>0.45</v>
      </c>
      <c r="AF128" t="n">
        <v>0.39</v>
      </c>
      <c r="AG128" t="n">
        <v>0.3538971807628524</v>
      </c>
      <c r="AH128" t="n">
        <v>0.4162202380952381</v>
      </c>
      <c r="AI128" t="n">
        <v>0.3793103448275862</v>
      </c>
      <c r="AJ128" t="n">
        <v>0.4388489208633093</v>
      </c>
      <c r="AK128" t="n">
        <v>0.3734152432539269</v>
      </c>
      <c r="AL128" t="n">
        <v>0.4983753970324332</v>
      </c>
      <c r="AM128" t="n">
        <v>294.9798233285546</v>
      </c>
      <c r="AN128" t="n">
        <v>19.22987393289804</v>
      </c>
    </row>
    <row r="129">
      <c r="A129" t="inlineStr">
        <is>
          <t>MI-HAT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0.85</v>
      </c>
      <c r="J129" t="n">
        <v>0.72</v>
      </c>
      <c r="K129" t="n">
        <v>0.8484848484848485</v>
      </c>
      <c r="L129" t="n">
        <v>0.7316017316017316</v>
      </c>
      <c r="M129" t="n">
        <v>0.8417198204583038</v>
      </c>
      <c r="N129" t="n">
        <v>0.6974925235794801</v>
      </c>
      <c r="O129" t="n">
        <v>0.85</v>
      </c>
      <c r="P129" t="n">
        <v>0.72</v>
      </c>
      <c r="Q129" t="inlineStr">
        <is>
          <t>[0.7058823529411764, 0.819277108433735, 1.0]</t>
        </is>
      </c>
      <c r="R129" t="inlineStr">
        <is>
          <t>[0.4444444444444445, 0.6956521739130436, 0.9523809523809523]</t>
        </is>
      </c>
      <c r="S129" t="n">
        <v>0.8979591836734694</v>
      </c>
      <c r="T129" t="n">
        <v>0.8444444444444444</v>
      </c>
      <c r="U129" t="n">
        <v>0.85</v>
      </c>
      <c r="V129" t="n">
        <v>0.72</v>
      </c>
      <c r="W129" t="inlineStr">
        <is>
          <t>[1.0, 0.6938775510204082, 1.0]</t>
        </is>
      </c>
      <c r="X129" t="inlineStr">
        <is>
          <t>[1.0, 0.5333333333333333, 1.0]</t>
        </is>
      </c>
      <c r="Y129" t="n">
        <v>0.8484848484848485</v>
      </c>
      <c r="Z129" t="n">
        <v>0.7316017316017316</v>
      </c>
      <c r="AA129" t="n">
        <v>0.85</v>
      </c>
      <c r="AB129" t="n">
        <v>0.72</v>
      </c>
      <c r="AC129" t="inlineStr">
        <is>
          <t>[0.5454545454545454, 1.0, 1.0]</t>
        </is>
      </c>
      <c r="AD129" t="inlineStr">
        <is>
          <t>[0.2857142857142857, 1.0, 0.9090909090909091]</t>
        </is>
      </c>
      <c r="AE129" t="n">
        <v>0.15</v>
      </c>
      <c r="AF129" t="n">
        <v>0.28</v>
      </c>
      <c r="AG129" t="n">
        <v>0.7464440321583178</v>
      </c>
      <c r="AH129" t="n">
        <v>0.576046176046176</v>
      </c>
      <c r="AI129" t="n">
        <v>0.7391304347826086</v>
      </c>
      <c r="AJ129" t="n">
        <v>0.5625</v>
      </c>
      <c r="AK129" t="n">
        <v>0.8021469515905651</v>
      </c>
      <c r="AL129" t="n">
        <v>0.6568966207329295</v>
      </c>
      <c r="AM129" t="n">
        <v>405.6896521225572</v>
      </c>
      <c r="AN129" t="n">
        <v>17.86712723970413</v>
      </c>
    </row>
    <row r="130">
      <c r="A130" t="inlineStr">
        <is>
          <t>MI-HAT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0.6</v>
      </c>
      <c r="J130" t="n">
        <v>0.6</v>
      </c>
      <c r="K130" t="n">
        <v>0.6019013666072489</v>
      </c>
      <c r="L130" t="n">
        <v>0.6144300144300144</v>
      </c>
      <c r="M130" t="n">
        <v>0.5814746525506056</v>
      </c>
      <c r="N130" t="n">
        <v>0.545116105914654</v>
      </c>
      <c r="O130" t="n">
        <v>0.6</v>
      </c>
      <c r="P130" t="n">
        <v>0.6</v>
      </c>
      <c r="Q130" t="inlineStr">
        <is>
          <t>[0.5652173913043478, 0.4117647058823529, 0.7674418604651162]</t>
        </is>
      </c>
      <c r="R130" t="inlineStr">
        <is>
          <t>[0.15789473684210528, 0.6153846153846153, 0.8620689655172413]</t>
        </is>
      </c>
      <c r="S130" t="n">
        <v>0.6781354051054383</v>
      </c>
      <c r="T130" t="n">
        <v>0.8148148148148149</v>
      </c>
      <c r="U130" t="n">
        <v>0.6</v>
      </c>
      <c r="V130" t="n">
        <v>0.6</v>
      </c>
      <c r="W130" t="inlineStr">
        <is>
          <t>[1.0, 0.4117647058823529, 0.6226415094339622]</t>
        </is>
      </c>
      <c r="X130" t="inlineStr">
        <is>
          <t>[1.0, 0.4444444444444444, 1.0]</t>
        </is>
      </c>
      <c r="Y130" t="n">
        <v>0.6019013666072489</v>
      </c>
      <c r="Z130" t="n">
        <v>0.6144300144300144</v>
      </c>
      <c r="AA130" t="n">
        <v>0.6</v>
      </c>
      <c r="AB130" t="n">
        <v>0.6</v>
      </c>
      <c r="AC130" t="inlineStr">
        <is>
          <t>[0.3939393939393939, 0.4117647058823529, 1.0]</t>
        </is>
      </c>
      <c r="AD130" t="inlineStr">
        <is>
          <t>[0.08571428571428572, 1.0, 0.7575757575757576]</t>
        </is>
      </c>
      <c r="AE130" t="n">
        <v>0.4</v>
      </c>
      <c r="AF130" t="n">
        <v>0.4</v>
      </c>
      <c r="AG130" t="n">
        <v>0.4252800542108718</v>
      </c>
      <c r="AH130" t="n">
        <v>0.4292448292448293</v>
      </c>
      <c r="AI130" t="n">
        <v>0.4285714285714285</v>
      </c>
      <c r="AJ130" t="n">
        <v>0.4285714285714285</v>
      </c>
      <c r="AK130" t="n">
        <v>0.4263403732664619</v>
      </c>
      <c r="AL130" t="n">
        <v>0.5240320475176642</v>
      </c>
      <c r="AM130" t="n">
        <v>216.1318807378411</v>
      </c>
      <c r="AN130" t="n">
        <v>17.79427388310432</v>
      </c>
    </row>
    <row r="131">
      <c r="A131" t="inlineStr">
        <is>
          <t>MI-HAT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0.76</v>
      </c>
      <c r="J131" t="n">
        <v>0.68</v>
      </c>
      <c r="K131" t="n">
        <v>0.7602495543672014</v>
      </c>
      <c r="L131" t="n">
        <v>0.6863095238095238</v>
      </c>
      <c r="M131" t="n">
        <v>0.7512253005210753</v>
      </c>
      <c r="N131" t="n">
        <v>0.6622222222222223</v>
      </c>
      <c r="O131" t="n">
        <v>0.76</v>
      </c>
      <c r="P131" t="n">
        <v>0.68</v>
      </c>
      <c r="Q131" t="inlineStr">
        <is>
          <t>[0.6923076923076923, 0.7042253521126761, 0.8571428571428571]</t>
        </is>
      </c>
      <c r="R131" t="inlineStr">
        <is>
          <t>[0.52, 0.5866666666666667, 0.88]</t>
        </is>
      </c>
      <c r="S131" t="n">
        <v>0.7910146989094358</v>
      </c>
      <c r="T131" t="n">
        <v>0.7213362864525655</v>
      </c>
      <c r="U131" t="n">
        <v>0.76</v>
      </c>
      <c r="V131" t="n">
        <v>0.68</v>
      </c>
      <c r="W131" t="inlineStr">
        <is>
          <t>[0.9473684210526315, 0.6756756756756757, 0.75]</t>
        </is>
      </c>
      <c r="X131" t="inlineStr">
        <is>
          <t>[0.8666666666666667, 0.5116279069767442, 0.7857142857142857]</t>
        </is>
      </c>
      <c r="Y131" t="n">
        <v>0.7602495543672014</v>
      </c>
      <c r="Z131" t="n">
        <v>0.6863095238095238</v>
      </c>
      <c r="AA131" t="n">
        <v>0.76</v>
      </c>
      <c r="AB131" t="n">
        <v>0.68</v>
      </c>
      <c r="AC131" t="inlineStr">
        <is>
          <t>[0.5454545454545454, 0.7352941176470589, 1.0]</t>
        </is>
      </c>
      <c r="AD131" t="inlineStr">
        <is>
          <t>[0.37142857142857144, 0.6875, 1.0]</t>
        </is>
      </c>
      <c r="AE131" t="n">
        <v>0.24</v>
      </c>
      <c r="AF131" t="n">
        <v>0.32</v>
      </c>
      <c r="AG131" t="n">
        <v>0.6076300085251493</v>
      </c>
      <c r="AH131" t="n">
        <v>0.5173866588960929</v>
      </c>
      <c r="AI131" t="n">
        <v>0.6129032258064516</v>
      </c>
      <c r="AJ131" t="n">
        <v>0.5151515151515151</v>
      </c>
      <c r="AK131" t="n">
        <v>0.656060134222025</v>
      </c>
      <c r="AL131" t="n">
        <v>0.5482958877011838</v>
      </c>
      <c r="AM131" t="n">
        <v>257.9606946110725</v>
      </c>
      <c r="AN131" t="n">
        <v>14.58448278903961</v>
      </c>
    </row>
    <row r="132">
      <c r="A132" t="inlineStr">
        <is>
          <t>MI-HAT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0.42</v>
      </c>
      <c r="J132" t="n">
        <v>0.45</v>
      </c>
      <c r="K132" t="n">
        <v>0.4221628045157457</v>
      </c>
      <c r="L132" t="n">
        <v>0.4485119047619048</v>
      </c>
      <c r="M132" t="n">
        <v>0.3781639123580778</v>
      </c>
      <c r="N132" t="n">
        <v>0.3731223640222629</v>
      </c>
      <c r="O132" t="n">
        <v>0.4199999999999999</v>
      </c>
      <c r="P132" t="n">
        <v>0.45</v>
      </c>
      <c r="Q132" t="inlineStr">
        <is>
          <t>[0.27450980392156865, 0.34146341463414637, 0.5185185185185186]</t>
        </is>
      </c>
      <c r="R132" t="inlineStr">
        <is>
          <t>[0.4782608695652174, 0.046511627906976744, 0.5945945945945945]</t>
        </is>
      </c>
      <c r="S132" t="n">
        <v>0.5874074074074074</v>
      </c>
      <c r="T132" t="n">
        <v>0.5046620046620046</v>
      </c>
      <c r="U132" t="n">
        <v>0.42</v>
      </c>
      <c r="V132" t="n">
        <v>0.45</v>
      </c>
      <c r="W132" t="inlineStr">
        <is>
          <t>[0.3888888888888889, 1.0, 0.37333333333333335]</t>
        </is>
      </c>
      <c r="X132" t="inlineStr">
        <is>
          <t>[1.0, 0.09090909090909091, 0.4230769230769231]</t>
        </is>
      </c>
      <c r="Y132" t="n">
        <v>0.4221628045157457</v>
      </c>
      <c r="Z132" t="n">
        <v>0.4485119047619048</v>
      </c>
      <c r="AA132" t="n">
        <v>0.42</v>
      </c>
      <c r="AB132" t="n">
        <v>0.45</v>
      </c>
      <c r="AC132" t="inlineStr">
        <is>
          <t>[0.21212121212121213, 0.20588235294117646, 0.8484848484848485]</t>
        </is>
      </c>
      <c r="AD132" t="inlineStr">
        <is>
          <t>[0.3142857142857143, 0.03125, 1.0]</t>
        </is>
      </c>
      <c r="AE132" t="n">
        <v>0.58</v>
      </c>
      <c r="AF132" t="n">
        <v>0.55</v>
      </c>
      <c r="AG132" t="n">
        <v>0.2383244206773618</v>
      </c>
      <c r="AH132" t="n">
        <v>0.2537240537240537</v>
      </c>
      <c r="AI132" t="n">
        <v>0.2658227848101266</v>
      </c>
      <c r="AJ132" t="n">
        <v>0.2903225806451613</v>
      </c>
      <c r="AK132" t="n">
        <v>0.1728941353597697</v>
      </c>
      <c r="AL132" t="n">
        <v>0.2403310945887067</v>
      </c>
      <c r="AM132" t="n">
        <v>188.8538683652878</v>
      </c>
      <c r="AN132" t="n">
        <v>17.97655934095383</v>
      </c>
    </row>
    <row r="133">
      <c r="A133" t="inlineStr">
        <is>
          <t>MI-HAT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0.82</v>
      </c>
      <c r="J133" t="n">
        <v>0.61</v>
      </c>
      <c r="K133" t="n">
        <v>0.8205585264408795</v>
      </c>
      <c r="L133" t="n">
        <v>0.6230068542568543</v>
      </c>
      <c r="M133" t="n">
        <v>0.8171859998254343</v>
      </c>
      <c r="N133" t="n">
        <v>0.546101681312949</v>
      </c>
      <c r="O133" t="n">
        <v>0.82</v>
      </c>
      <c r="P133" t="n">
        <v>0.61</v>
      </c>
      <c r="Q133" t="inlineStr">
        <is>
          <t>[0.8070175438596493, 0.7761194029850745, 0.868421052631579]</t>
        </is>
      </c>
      <c r="R133" t="inlineStr">
        <is>
          <t>[0.20512820512820512, 0.6444444444444445, 0.7887323943661972]</t>
        </is>
      </c>
      <c r="S133" t="n">
        <v>0.8378846605590792</v>
      </c>
      <c r="T133" t="n">
        <v>0.7456140350877193</v>
      </c>
      <c r="U133" t="n">
        <v>0.82</v>
      </c>
      <c r="V133" t="n">
        <v>0.61</v>
      </c>
      <c r="W133" t="inlineStr">
        <is>
          <t>[0.9583333333333334, 0.7878787878787878, 0.7674418604651163]</t>
        </is>
      </c>
      <c r="X133" t="inlineStr">
        <is>
          <t>[1.0, 0.5, 0.7368421052631579]</t>
        </is>
      </c>
      <c r="Y133" t="n">
        <v>0.8205585264408795</v>
      </c>
      <c r="Z133" t="n">
        <v>0.6230068542568543</v>
      </c>
      <c r="AA133" t="n">
        <v>0.82</v>
      </c>
      <c r="AB133" t="n">
        <v>0.61</v>
      </c>
      <c r="AC133" t="inlineStr">
        <is>
          <t>[0.696969696969697, 0.7647058823529411, 1.0]</t>
        </is>
      </c>
      <c r="AD133" t="inlineStr">
        <is>
          <t>[0.11428571428571428, 0.90625, 0.8484848484848485]</t>
        </is>
      </c>
      <c r="AE133" t="n">
        <v>0.18</v>
      </c>
      <c r="AF133" t="n">
        <v>0.39</v>
      </c>
      <c r="AG133" t="n">
        <v>0.6926862633879417</v>
      </c>
      <c r="AH133" t="n">
        <v>0.4136194470163209</v>
      </c>
      <c r="AI133" t="n">
        <v>0.6949152542372882</v>
      </c>
      <c r="AJ133" t="n">
        <v>0.4388489208633093</v>
      </c>
      <c r="AK133" t="n">
        <v>0.7401848971103651</v>
      </c>
      <c r="AL133" t="n">
        <v>0.485339247005153</v>
      </c>
      <c r="AM133" t="n">
        <v>442.2674464508891</v>
      </c>
      <c r="AN133" t="n">
        <v>18.43117098510265</v>
      </c>
    </row>
    <row r="134">
      <c r="A134" t="inlineStr">
        <is>
          <t>MI-HAT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0.84</v>
      </c>
      <c r="J134" t="n">
        <v>0.7</v>
      </c>
      <c r="K134" t="n">
        <v>0.8410576351752823</v>
      </c>
      <c r="L134" t="n">
        <v>0.7044642857142858</v>
      </c>
      <c r="M134" t="n">
        <v>0.8376443001443001</v>
      </c>
      <c r="N134" t="n">
        <v>0.6880472961224134</v>
      </c>
      <c r="O134" t="n">
        <v>0.8399999999999999</v>
      </c>
      <c r="P134" t="n">
        <v>0.7</v>
      </c>
      <c r="Q134" t="inlineStr">
        <is>
          <t>[0.8125, 0.7575757575757576, 0.9428571428571428]</t>
        </is>
      </c>
      <c r="R134" t="inlineStr">
        <is>
          <t>[0.5925925925925926, 0.5915492957746479, 0.88]</t>
        </is>
      </c>
      <c r="S134" t="n">
        <v>0.8372838564370824</v>
      </c>
      <c r="T134" t="n">
        <v>0.7220936957779062</v>
      </c>
      <c r="U134" t="n">
        <v>0.84</v>
      </c>
      <c r="V134" t="n">
        <v>0.7</v>
      </c>
      <c r="W134" t="inlineStr">
        <is>
          <t>[0.8387096774193549, 0.78125, 0.8918918918918919]</t>
        </is>
      </c>
      <c r="X134" t="inlineStr">
        <is>
          <t>[0.8421052631578947, 0.5384615384615384, 0.7857142857142857]</t>
        </is>
      </c>
      <c r="Y134" t="n">
        <v>0.8410576351752823</v>
      </c>
      <c r="Z134" t="n">
        <v>0.7044642857142858</v>
      </c>
      <c r="AA134" t="n">
        <v>0.84</v>
      </c>
      <c r="AB134" t="n">
        <v>0.7</v>
      </c>
      <c r="AC134" t="inlineStr">
        <is>
          <t>[0.7878787878787878, 0.7352941176470589, 1.0]</t>
        </is>
      </c>
      <c r="AD134" t="inlineStr">
        <is>
          <t>[0.45714285714285713, 0.65625, 1.0]</t>
        </is>
      </c>
      <c r="AE134" t="n">
        <v>0.16</v>
      </c>
      <c r="AF134" t="n">
        <v>0.3</v>
      </c>
      <c r="AG134" t="n">
        <v>0.7286195052562189</v>
      </c>
      <c r="AH134" t="n">
        <v>0.5422556390977443</v>
      </c>
      <c r="AI134" t="n">
        <v>0.7241379310344828</v>
      </c>
      <c r="AJ134" t="n">
        <v>0.5384615384615384</v>
      </c>
      <c r="AK134" t="n">
        <v>0.7614191285754753</v>
      </c>
      <c r="AL134" t="n">
        <v>0.5688439790908181</v>
      </c>
      <c r="AM134" t="n">
        <v>511.839745618403</v>
      </c>
      <c r="AN134" t="n">
        <v>18.26345577090979</v>
      </c>
    </row>
    <row r="135">
      <c r="A135" t="inlineStr">
        <is>
          <t>MI-HAT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0.73</v>
      </c>
      <c r="J135" t="n">
        <v>0.66</v>
      </c>
      <c r="K135" t="n">
        <v>0.7317290552584671</v>
      </c>
      <c r="L135" t="n">
        <v>0.6680555555555555</v>
      </c>
      <c r="M135" t="n">
        <v>0.7214151197202044</v>
      </c>
      <c r="N135" t="n">
        <v>0.6612076095947064</v>
      </c>
      <c r="O135" t="n">
        <v>0.7299999999999999</v>
      </c>
      <c r="P135" t="n">
        <v>0.66</v>
      </c>
      <c r="Q135" t="inlineStr">
        <is>
          <t>[0.7118644067796609, 0.6666666666666667, 0.7857142857142858]</t>
        </is>
      </c>
      <c r="R135" t="inlineStr">
        <is>
          <t>[0.5384615384615384, 0.6451612903225806, 0.8]</t>
        </is>
      </c>
      <c r="S135" t="n">
        <v>0.7602793625811528</v>
      </c>
      <c r="T135" t="n">
        <v>0.7717775634844101</v>
      </c>
      <c r="U135" t="n">
        <v>0.73</v>
      </c>
      <c r="V135" t="n">
        <v>0.66</v>
      </c>
      <c r="W135" t="inlineStr">
        <is>
          <t>[0.8076923076923077, 0.8260869565217391, 0.6470588235294118]</t>
        </is>
      </c>
      <c r="X135" t="inlineStr">
        <is>
          <t>[0.8235294117647058, 0.4918032786885246, 1.0]</t>
        </is>
      </c>
      <c r="Y135" t="n">
        <v>0.7317290552584671</v>
      </c>
      <c r="Z135" t="n">
        <v>0.6680555555555555</v>
      </c>
      <c r="AA135" t="n">
        <v>0.73</v>
      </c>
      <c r="AB135" t="n">
        <v>0.66</v>
      </c>
      <c r="AC135" t="inlineStr">
        <is>
          <t>[0.6363636363636364, 0.5588235294117647, 1.0]</t>
        </is>
      </c>
      <c r="AD135" t="inlineStr">
        <is>
          <t>[0.4, 0.9375, 0.6666666666666666]</t>
        </is>
      </c>
      <c r="AE135" t="n">
        <v>0.27</v>
      </c>
      <c r="AF135" t="n">
        <v>0.34</v>
      </c>
      <c r="AG135" t="n">
        <v>0.5665634674922601</v>
      </c>
      <c r="AH135" t="n">
        <v>0.5037593984962405</v>
      </c>
      <c r="AI135" t="n">
        <v>0.5748031496062992</v>
      </c>
      <c r="AJ135" t="n">
        <v>0.4925373134328358</v>
      </c>
      <c r="AK135" t="n">
        <v>0.618924017341023</v>
      </c>
      <c r="AL135" t="n">
        <v>0.5493288183654099</v>
      </c>
      <c r="AM135" t="n">
        <v>212.0854526758194</v>
      </c>
      <c r="AN135" t="n">
        <v>11.09690149873495</v>
      </c>
    </row>
    <row r="136">
      <c r="A136" t="inlineStr">
        <is>
          <t>MI-HAT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0.6899999999999999</v>
      </c>
      <c r="J136" t="n">
        <v>0.78</v>
      </c>
      <c r="K136" t="n">
        <v>0.6880570409982175</v>
      </c>
      <c r="L136" t="n">
        <v>0.7881132756132757</v>
      </c>
      <c r="M136" t="n">
        <v>0.6312066928505286</v>
      </c>
      <c r="N136" t="n">
        <v>0.771460726020781</v>
      </c>
      <c r="O136" t="n">
        <v>0.6899999999999999</v>
      </c>
      <c r="P136" t="n">
        <v>0.78</v>
      </c>
      <c r="Q136" t="inlineStr">
        <is>
          <t>[0.3076923076923077, 0.6818181818181819, 0.9041095890410958]</t>
        </is>
      </c>
      <c r="R136" t="inlineStr">
        <is>
          <t>[0.6274509803921569, 0.7317073170731707, 0.955223880597015]</t>
        </is>
      </c>
      <c r="S136" t="n">
        <v>0.7935185185185185</v>
      </c>
      <c r="T136" t="n">
        <v>0.8470588235294118</v>
      </c>
      <c r="U136" t="n">
        <v>0.6899999999999999</v>
      </c>
      <c r="V136" t="n">
        <v>0.78</v>
      </c>
      <c r="W136" t="inlineStr">
        <is>
          <t>[1.0, 0.5555555555555556, 0.825]</t>
        </is>
      </c>
      <c r="X136" t="inlineStr">
        <is>
          <t>[1.0, 0.6, 0.9411764705882353]</t>
        </is>
      </c>
      <c r="Y136" t="n">
        <v>0.6880570409982175</v>
      </c>
      <c r="Z136" t="n">
        <v>0.7881132756132757</v>
      </c>
      <c r="AA136" t="n">
        <v>0.6899999999999999</v>
      </c>
      <c r="AB136" t="n">
        <v>0.78</v>
      </c>
      <c r="AC136" t="inlineStr">
        <is>
          <t>[0.18181818181818182, 0.8823529411764706, 1.0]</t>
        </is>
      </c>
      <c r="AD136" t="inlineStr">
        <is>
          <t>[0.45714285714285713, 0.9375, 0.9696969696969697]</t>
        </is>
      </c>
      <c r="AE136" t="n">
        <v>0.31</v>
      </c>
      <c r="AF136" t="n">
        <v>0.22</v>
      </c>
      <c r="AG136" t="n">
        <v>0.5080198537095089</v>
      </c>
      <c r="AH136" t="n">
        <v>0.6494505494505494</v>
      </c>
      <c r="AI136" t="n">
        <v>0.5267175572519084</v>
      </c>
      <c r="AJ136" t="n">
        <v>0.639344262295082</v>
      </c>
      <c r="AK136" t="n">
        <v>0.5884201374758109</v>
      </c>
      <c r="AL136" t="n">
        <v>0.7094251660729842</v>
      </c>
      <c r="AM136" t="n">
        <v>261.586404889822</v>
      </c>
      <c r="AN136" t="n">
        <v>18.54637922346592</v>
      </c>
    </row>
    <row r="137">
      <c r="A137" t="inlineStr">
        <is>
          <t>MI-HAT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0.78</v>
      </c>
      <c r="J137" t="n">
        <v>0.71</v>
      </c>
      <c r="K137" t="n">
        <v>0.7795603089720737</v>
      </c>
      <c r="L137" t="n">
        <v>0.7119949494949496</v>
      </c>
      <c r="M137" t="n">
        <v>0.7673699015471166</v>
      </c>
      <c r="N137" t="n">
        <v>0.7107732846863283</v>
      </c>
      <c r="O137" t="n">
        <v>0.78</v>
      </c>
      <c r="P137" t="n">
        <v>0.7100000000000001</v>
      </c>
      <c r="Q137" t="inlineStr">
        <is>
          <t>[0.6666666666666666, 0.7999999999999999, 0.8354430379746834]</t>
        </is>
      </c>
      <c r="R137" t="inlineStr">
        <is>
          <t>[0.6461538461538462, 0.6376811594202898, 0.8484848484848486]</t>
        </is>
      </c>
      <c r="S137" t="n">
        <v>0.8132045088566828</v>
      </c>
      <c r="T137" t="n">
        <v>0.7143598143598143</v>
      </c>
      <c r="U137" t="n">
        <v>0.78</v>
      </c>
      <c r="V137" t="n">
        <v>0.71</v>
      </c>
      <c r="W137" t="inlineStr">
        <is>
          <t>[0.9444444444444444, 0.7777777777777778, 0.717391304347826]</t>
        </is>
      </c>
      <c r="X137" t="inlineStr">
        <is>
          <t>[0.7, 0.5945945945945946, 0.8484848484848485]</t>
        </is>
      </c>
      <c r="Y137" t="n">
        <v>0.7795603089720737</v>
      </c>
      <c r="Z137" t="n">
        <v>0.7119949494949496</v>
      </c>
      <c r="AA137" t="n">
        <v>0.78</v>
      </c>
      <c r="AB137" t="n">
        <v>0.71</v>
      </c>
      <c r="AC137" t="inlineStr">
        <is>
          <t>[0.5151515151515151, 0.8235294117647058, 1.0]</t>
        </is>
      </c>
      <c r="AD137" t="inlineStr">
        <is>
          <t>[0.6, 0.6875, 0.8484848484848485]</t>
        </is>
      </c>
      <c r="AE137" t="n">
        <v>0.22</v>
      </c>
      <c r="AF137" t="n">
        <v>0.29</v>
      </c>
      <c r="AG137" t="n">
        <v>0.6280193236714976</v>
      </c>
      <c r="AH137" t="n">
        <v>0.5607333129729546</v>
      </c>
      <c r="AI137" t="n">
        <v>0.639344262295082</v>
      </c>
      <c r="AJ137" t="n">
        <v>0.5503875968992248</v>
      </c>
      <c r="AK137" t="n">
        <v>0.6908211999421997</v>
      </c>
      <c r="AL137" t="n">
        <v>0.567799799742974</v>
      </c>
      <c r="AM137" t="n">
        <v>199.495600618422</v>
      </c>
      <c r="AN137" t="n">
        <v>4.767101742327213</v>
      </c>
    </row>
    <row r="138">
      <c r="A138" t="inlineStr">
        <is>
          <t>MI-HAT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0.6899999999999999</v>
      </c>
      <c r="J138" t="n">
        <v>0.63</v>
      </c>
      <c r="K138" t="n">
        <v>0.6913250148544267</v>
      </c>
      <c r="L138" t="n">
        <v>0.6418470418470419</v>
      </c>
      <c r="M138" t="n">
        <v>0.6818464841653248</v>
      </c>
      <c r="N138" t="n">
        <v>0.609061653673673</v>
      </c>
      <c r="O138" t="n">
        <v>0.6899999999999999</v>
      </c>
      <c r="P138" t="n">
        <v>0.63</v>
      </c>
      <c r="Q138" t="inlineStr">
        <is>
          <t>[0.6799999999999999, 0.5507246376811593, 0.8148148148148148]</t>
        </is>
      </c>
      <c r="R138" t="inlineStr">
        <is>
          <t>[0.3720930232558139, 0.6336633663366337, 0.8214285714285715]</t>
        </is>
      </c>
      <c r="S138" t="n">
        <v>0.7434523809523809</v>
      </c>
      <c r="T138" t="n">
        <v>0.8212560386473431</v>
      </c>
      <c r="U138" t="n">
        <v>0.6899999999999999</v>
      </c>
      <c r="V138" t="n">
        <v>0.63</v>
      </c>
      <c r="W138" t="inlineStr">
        <is>
          <t>[1.0, 0.5428571428571428, 0.6875]</t>
        </is>
      </c>
      <c r="X138" t="inlineStr">
        <is>
          <t>[1.0, 0.463768115942029, 1.0]</t>
        </is>
      </c>
      <c r="Y138" t="n">
        <v>0.6913250148544267</v>
      </c>
      <c r="Z138" t="n">
        <v>0.6418470418470419</v>
      </c>
      <c r="AA138" t="n">
        <v>0.6899999999999999</v>
      </c>
      <c r="AB138" t="n">
        <v>0.63</v>
      </c>
      <c r="AC138" t="inlineStr">
        <is>
          <t>[0.5151515151515151, 0.5588235294117647, 1.0]</t>
        </is>
      </c>
      <c r="AD138" t="inlineStr">
        <is>
          <t>[0.22857142857142856, 1.0, 0.696969696969697]</t>
        </is>
      </c>
      <c r="AE138" t="n">
        <v>0.31</v>
      </c>
      <c r="AF138" t="n">
        <v>0.37</v>
      </c>
      <c r="AG138" t="n">
        <v>0.527550505050505</v>
      </c>
      <c r="AH138" t="n">
        <v>0.4631030804943849</v>
      </c>
      <c r="AI138" t="n">
        <v>0.5267175572519084</v>
      </c>
      <c r="AJ138" t="n">
        <v>0.4598540145985401</v>
      </c>
      <c r="AK138" t="n">
        <v>0.5553443773526964</v>
      </c>
      <c r="AL138" t="n">
        <v>0.548763083061455</v>
      </c>
      <c r="AM138" t="n">
        <v>146.0781960859895</v>
      </c>
      <c r="AN138" t="n">
        <v>8.683061823248863</v>
      </c>
    </row>
    <row r="139">
      <c r="A139" t="inlineStr">
        <is>
          <t>MI-HAT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0.6899999999999999</v>
      </c>
      <c r="J139" t="n">
        <v>0.64</v>
      </c>
      <c r="K139" t="n">
        <v>0.6895424836601306</v>
      </c>
      <c r="L139" t="n">
        <v>0.6513708513708514</v>
      </c>
      <c r="M139" t="n">
        <v>0.665761316872428</v>
      </c>
      <c r="N139" t="n">
        <v>0.6235064935064935</v>
      </c>
      <c r="O139" t="n">
        <v>0.6899999999999999</v>
      </c>
      <c r="P139" t="n">
        <v>0.64</v>
      </c>
      <c r="Q139" t="inlineStr">
        <is>
          <t>[0.5, 0.617283950617284, 0.88]</t>
        </is>
      </c>
      <c r="R139" t="inlineStr">
        <is>
          <t>[0.40909090909090906, 0.6399999999999999, 0.8214285714285715]</t>
        </is>
      </c>
      <c r="S139" t="n">
        <v>0.7725430597771022</v>
      </c>
      <c r="T139" t="n">
        <v>0.823529411764706</v>
      </c>
      <c r="U139" t="n">
        <v>0.6899999999999999</v>
      </c>
      <c r="V139" t="n">
        <v>0.64</v>
      </c>
      <c r="W139" t="inlineStr">
        <is>
          <t>[1.0, 0.5319148936170213, 0.7857142857142857]</t>
        </is>
      </c>
      <c r="X139" t="inlineStr">
        <is>
          <t>[1.0, 0.47058823529411764, 1.0]</t>
        </is>
      </c>
      <c r="Y139" t="n">
        <v>0.6895424836601306</v>
      </c>
      <c r="Z139" t="n">
        <v>0.6513708513708514</v>
      </c>
      <c r="AA139" t="n">
        <v>0.6899999999999999</v>
      </c>
      <c r="AB139" t="n">
        <v>0.64</v>
      </c>
      <c r="AC139" t="inlineStr">
        <is>
          <t>[0.3333333333333333, 0.7352941176470589, 1.0]</t>
        </is>
      </c>
      <c r="AD139" t="inlineStr">
        <is>
          <t>[0.2571428571428571, 1.0, 0.696969696969697]</t>
        </is>
      </c>
      <c r="AE139" t="n">
        <v>0.31</v>
      </c>
      <c r="AF139" t="n">
        <v>0.36</v>
      </c>
      <c r="AG139" t="n">
        <v>0.5218253968253969</v>
      </c>
      <c r="AH139" t="n">
        <v>0.4749002631355572</v>
      </c>
      <c r="AI139" t="n">
        <v>0.5267175572519084</v>
      </c>
      <c r="AJ139" t="n">
        <v>0.4705882352941176</v>
      </c>
      <c r="AK139" t="n">
        <v>0.5662599307644872</v>
      </c>
      <c r="AL139" t="n">
        <v>0.5590249875457338</v>
      </c>
      <c r="AM139" t="n">
        <v>194.6730641946197</v>
      </c>
      <c r="AN139" t="n">
        <v>11.03112698346376</v>
      </c>
    </row>
    <row r="140">
      <c r="A140" t="inlineStr">
        <is>
          <t>MI-HAT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0.66</v>
      </c>
      <c r="J140" t="n">
        <v>0.64</v>
      </c>
      <c r="K140" t="n">
        <v>0.6574569221628045</v>
      </c>
      <c r="L140" t="n">
        <v>0.655988455988456</v>
      </c>
      <c r="M140" t="n">
        <v>0.5722135955831608</v>
      </c>
      <c r="N140" t="n">
        <v>0.5547685185185185</v>
      </c>
      <c r="O140" t="n">
        <v>0.66</v>
      </c>
      <c r="P140" t="n">
        <v>0.64</v>
      </c>
      <c r="Q140" t="inlineStr">
        <is>
          <t>[0.1142857142857143, 0.6458333333333334, 0.9565217391304348]</t>
        </is>
      </c>
      <c r="R140" t="inlineStr">
        <is>
          <t>[0.05555555555555556, 0.6399999999999999, 0.96875]</t>
        </is>
      </c>
      <c r="S140" t="n">
        <v>0.8055555555555555</v>
      </c>
      <c r="T140" t="n">
        <v>0.823529411764706</v>
      </c>
      <c r="U140" t="n">
        <v>0.66</v>
      </c>
      <c r="V140" t="n">
        <v>0.64</v>
      </c>
      <c r="W140" t="inlineStr">
        <is>
          <t>[1.0, 0.5, 0.9166666666666666]</t>
        </is>
      </c>
      <c r="X140" t="inlineStr">
        <is>
          <t>[1.0, 0.47058823529411764, 1.0]</t>
        </is>
      </c>
      <c r="Y140" t="n">
        <v>0.6574569221628045</v>
      </c>
      <c r="Z140" t="n">
        <v>0.655988455988456</v>
      </c>
      <c r="AA140" t="n">
        <v>0.66</v>
      </c>
      <c r="AB140" t="n">
        <v>0.64</v>
      </c>
      <c r="AC140" t="inlineStr">
        <is>
          <t>[0.06060606060606061, 0.9117647058823529, 1.0]</t>
        </is>
      </c>
      <c r="AD140" t="inlineStr">
        <is>
          <t>[0.02857142857142857, 1.0, 0.9393939393939394]</t>
        </is>
      </c>
      <c r="AE140" t="n">
        <v>0.34</v>
      </c>
      <c r="AF140" t="n">
        <v>0.36</v>
      </c>
      <c r="AG140" t="n">
        <v>0.4847319347319347</v>
      </c>
      <c r="AH140" t="n">
        <v>0.4795178677531619</v>
      </c>
      <c r="AI140" t="n">
        <v>0.4925373134328358</v>
      </c>
      <c r="AJ140" t="n">
        <v>0.4705882352941176</v>
      </c>
      <c r="AK140" t="n">
        <v>0.5691213142225631</v>
      </c>
      <c r="AL140" t="n">
        <v>0.5838380989907482</v>
      </c>
      <c r="AM140" t="n">
        <v>129.2961336672306</v>
      </c>
      <c r="AN140" t="n">
        <v>10.77968199551105</v>
      </c>
    </row>
    <row r="141">
      <c r="A141" t="inlineStr">
        <is>
          <t>MI-HAT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0.62</v>
      </c>
      <c r="J141" t="n">
        <v>0.6</v>
      </c>
      <c r="K141" t="n">
        <v>0.6179441473559121</v>
      </c>
      <c r="L141" t="n">
        <v>0.6044011544011544</v>
      </c>
      <c r="M141" t="n">
        <v>0.623951182303585</v>
      </c>
      <c r="N141" t="n">
        <v>0.6021581628431963</v>
      </c>
      <c r="O141" t="n">
        <v>0.62</v>
      </c>
      <c r="P141" t="n">
        <v>0.6</v>
      </c>
      <c r="Q141" t="inlineStr">
        <is>
          <t>[0.6666666666666666, 0.608695652173913, 0.5964912280701754]</t>
        </is>
      </c>
      <c r="R141" t="inlineStr">
        <is>
          <t>[0.6274509803921569, 0.6075949367088608, 0.5714285714285714]</t>
        </is>
      </c>
      <c r="S141" t="n">
        <v>0.711845466155811</v>
      </c>
      <c r="T141" t="n">
        <v>0.6837262794709602</v>
      </c>
      <c r="U141" t="n">
        <v>0.62</v>
      </c>
      <c r="V141" t="n">
        <v>0.6</v>
      </c>
      <c r="W141" t="inlineStr">
        <is>
          <t>[0.9444444444444444, 0.4827586206896552, 0.7083333333333334]</t>
        </is>
      </c>
      <c r="X141" t="inlineStr">
        <is>
          <t>[1.0, 0.5106382978723404, 0.5405405405405406]</t>
        </is>
      </c>
      <c r="Y141" t="n">
        <v>0.6179441473559121</v>
      </c>
      <c r="Z141" t="n">
        <v>0.6044011544011544</v>
      </c>
      <c r="AA141" t="n">
        <v>0.62</v>
      </c>
      <c r="AB141" t="n">
        <v>0.6</v>
      </c>
      <c r="AC141" t="inlineStr">
        <is>
          <t>[0.5151515151515151, 0.8235294117647058, 0.5151515151515151]</t>
        </is>
      </c>
      <c r="AD141" t="inlineStr">
        <is>
          <t>[0.45714285714285713, 0.75, 0.6060606060606061]</t>
        </is>
      </c>
      <c r="AE141" t="n">
        <v>0.38</v>
      </c>
      <c r="AF141" t="n">
        <v>0.4</v>
      </c>
      <c r="AG141" t="n">
        <v>0.4541666666666667</v>
      </c>
      <c r="AH141" t="n">
        <v>0.4311688311688311</v>
      </c>
      <c r="AI141" t="n">
        <v>0.4492753623188406</v>
      </c>
      <c r="AJ141" t="n">
        <v>0.4285714285714285</v>
      </c>
      <c r="AK141" t="n">
        <v>0.459607225470225</v>
      </c>
      <c r="AL141" t="n">
        <v>0.4236095667001956</v>
      </c>
      <c r="AM141" t="n">
        <v>158.4542896598577</v>
      </c>
      <c r="AN141" t="n">
        <v>10.67674766480923</v>
      </c>
    </row>
    <row r="142">
      <c r="A142" t="inlineStr">
        <is>
          <t>MI-HAT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0.6899999999999999</v>
      </c>
      <c r="J142" t="n">
        <v>0.6899999999999999</v>
      </c>
      <c r="K142" t="n">
        <v>0.6895424836601306</v>
      </c>
      <c r="L142" t="n">
        <v>0.6995670995670995</v>
      </c>
      <c r="M142" t="n">
        <v>0.665761316872428</v>
      </c>
      <c r="N142" t="n">
        <v>0.6858187134502924</v>
      </c>
      <c r="O142" t="n">
        <v>0.6899999999999999</v>
      </c>
      <c r="P142" t="n">
        <v>0.6899999999999999</v>
      </c>
      <c r="Q142" t="inlineStr">
        <is>
          <t>[0.5, 0.617283950617284, 0.88]</t>
        </is>
      </c>
      <c r="R142" t="inlineStr">
        <is>
          <t>[0.5416666666666666, 0.6736842105263158, 0.8421052631578948]</t>
        </is>
      </c>
      <c r="S142" t="n">
        <v>0.7725430597771022</v>
      </c>
      <c r="T142" t="n">
        <v>0.8359788359788359</v>
      </c>
      <c r="U142" t="n">
        <v>0.6899999999999999</v>
      </c>
      <c r="V142" t="n">
        <v>0.6899999999999999</v>
      </c>
      <c r="W142" t="inlineStr">
        <is>
          <t>[1.0, 0.5319148936170213, 0.7857142857142857]</t>
        </is>
      </c>
      <c r="X142" t="inlineStr">
        <is>
          <t>[1.0, 0.5079365079365079, 1.0]</t>
        </is>
      </c>
      <c r="Y142" t="n">
        <v>0.6895424836601306</v>
      </c>
      <c r="Z142" t="n">
        <v>0.6995670995670995</v>
      </c>
      <c r="AA142" t="n">
        <v>0.6899999999999999</v>
      </c>
      <c r="AB142" t="n">
        <v>0.6899999999999999</v>
      </c>
      <c r="AC142" t="inlineStr">
        <is>
          <t>[0.3333333333333333, 0.7352941176470589, 1.0]</t>
        </is>
      </c>
      <c r="AD142" t="inlineStr">
        <is>
          <t>[0.37142857142857144, 1.0, 0.7272727272727273]</t>
        </is>
      </c>
      <c r="AE142" t="n">
        <v>0.31</v>
      </c>
      <c r="AF142" t="n">
        <v>0.31</v>
      </c>
      <c r="AG142" t="n">
        <v>0.5218253968253969</v>
      </c>
      <c r="AH142" t="n">
        <v>0.5355459355459355</v>
      </c>
      <c r="AI142" t="n">
        <v>0.5267175572519084</v>
      </c>
      <c r="AJ142" t="n">
        <v>0.5267175572519084</v>
      </c>
      <c r="AK142" t="n">
        <v>0.5662599307644872</v>
      </c>
      <c r="AL142" t="n">
        <v>0.6128827633605732</v>
      </c>
      <c r="AM142" t="n">
        <v>191.4262997806072</v>
      </c>
      <c r="AN142" t="n">
        <v>10.9397332444787</v>
      </c>
    </row>
    <row r="143">
      <c r="A143" t="inlineStr">
        <is>
          <t>MI-HAT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0.82</v>
      </c>
      <c r="J143" t="n">
        <v>0.57</v>
      </c>
      <c r="K143" t="n">
        <v>0.8181818181818182</v>
      </c>
      <c r="L143" t="n">
        <v>0.5847041847041847</v>
      </c>
      <c r="M143" t="n">
        <v>0.8052325581395349</v>
      </c>
      <c r="N143" t="n">
        <v>0.5092225068860583</v>
      </c>
      <c r="O143" t="n">
        <v>0.82</v>
      </c>
      <c r="P143" t="n">
        <v>0.57</v>
      </c>
      <c r="Q143" t="inlineStr">
        <is>
          <t>[0.625, 0.7906976744186047, 1.0]</t>
        </is>
      </c>
      <c r="R143" t="inlineStr">
        <is>
          <t>[0.1081081081081081, 0.5981308411214953, 0.8214285714285715]</t>
        </is>
      </c>
      <c r="S143" t="n">
        <v>0.8846153846153846</v>
      </c>
      <c r="T143" t="n">
        <v>0.8088888888888889</v>
      </c>
      <c r="U143" t="n">
        <v>0.82</v>
      </c>
      <c r="V143" t="n">
        <v>0.57</v>
      </c>
      <c r="W143" t="inlineStr">
        <is>
          <t>[1.0, 0.6538461538461539, 1.0]</t>
        </is>
      </c>
      <c r="X143" t="inlineStr">
        <is>
          <t>[1.0, 0.4266666666666667, 1.0]</t>
        </is>
      </c>
      <c r="Y143" t="n">
        <v>0.8181818181818182</v>
      </c>
      <c r="Z143" t="n">
        <v>0.5847041847041847</v>
      </c>
      <c r="AA143" t="n">
        <v>0.82</v>
      </c>
      <c r="AB143" t="n">
        <v>0.57</v>
      </c>
      <c r="AC143" t="inlineStr">
        <is>
          <t>[0.45454545454545453, 1.0, 1.0]</t>
        </is>
      </c>
      <c r="AD143" t="inlineStr">
        <is>
          <t>[0.05714285714285714, 1.0, 0.696969696969697]</t>
        </is>
      </c>
      <c r="AE143" t="n">
        <v>0.18</v>
      </c>
      <c r="AF143" t="n">
        <v>0.43</v>
      </c>
      <c r="AG143" t="n">
        <v>0.7027972027972028</v>
      </c>
      <c r="AH143" t="n">
        <v>0.3935930735930737</v>
      </c>
      <c r="AI143" t="n">
        <v>0.6949152542372882</v>
      </c>
      <c r="AJ143" t="n">
        <v>0.3986013986013986</v>
      </c>
      <c r="AK143" t="n">
        <v>0.7677268898302763</v>
      </c>
      <c r="AL143" t="n">
        <v>0.4884181012663564</v>
      </c>
      <c r="AM143" t="n">
        <v>490.0593354478478</v>
      </c>
      <c r="AN143" t="n">
        <v>11.14673785865307</v>
      </c>
    </row>
    <row r="144">
      <c r="A144" t="inlineStr">
        <is>
          <t>MI-HAT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0.59</v>
      </c>
      <c r="J144" t="n">
        <v>0.74</v>
      </c>
      <c r="K144" t="n">
        <v>0.5882352941176471</v>
      </c>
      <c r="L144" t="n">
        <v>0.7497564935064935</v>
      </c>
      <c r="M144" t="n">
        <v>0.5994693019959189</v>
      </c>
      <c r="N144" t="n">
        <v>0.7279040404040403</v>
      </c>
      <c r="O144" t="n">
        <v>0.59</v>
      </c>
      <c r="P144" t="n">
        <v>0.74</v>
      </c>
      <c r="Q144" t="inlineStr">
        <is>
          <t>[0.5862068965517241, 0.5591397849462365, 0.653061224489796]</t>
        </is>
      </c>
      <c r="R144" t="inlineStr">
        <is>
          <t>[0.5416666666666666, 0.7045454545454546, 0.9374999999999999]</t>
        </is>
      </c>
      <c r="S144" t="n">
        <v>0.7068926553672318</v>
      </c>
      <c r="T144" t="n">
        <v>0.8404377880184333</v>
      </c>
      <c r="U144" t="n">
        <v>0.59</v>
      </c>
      <c r="V144" t="n">
        <v>0.74</v>
      </c>
      <c r="W144" t="inlineStr">
        <is>
          <t>[0.68, 0.4406779661016949, 1.0]</t>
        </is>
      </c>
      <c r="X144" t="inlineStr">
        <is>
          <t>[1.0, 0.5535714285714286, 0.967741935483871]</t>
        </is>
      </c>
      <c r="Y144" t="n">
        <v>0.5882352941176471</v>
      </c>
      <c r="Z144" t="n">
        <v>0.7497564935064935</v>
      </c>
      <c r="AA144" t="n">
        <v>0.59</v>
      </c>
      <c r="AB144" t="n">
        <v>0.74</v>
      </c>
      <c r="AC144" t="inlineStr">
        <is>
          <t>[0.5151515151515151, 0.7647058823529411, 0.48484848484848486]</t>
        </is>
      </c>
      <c r="AD144" t="inlineStr">
        <is>
          <t>[0.37142857142857144, 0.96875, 0.9090909090909091]</t>
        </is>
      </c>
      <c r="AE144" t="n">
        <v>0.41</v>
      </c>
      <c r="AF144" t="n">
        <v>0.26</v>
      </c>
      <c r="AG144" t="n">
        <v>0.4291807775608285</v>
      </c>
      <c r="AH144" t="n">
        <v>0.5992137205759497</v>
      </c>
      <c r="AI144" t="n">
        <v>0.4184397163120567</v>
      </c>
      <c r="AJ144" t="n">
        <v>0.5873015873015873</v>
      </c>
      <c r="AK144" t="n">
        <v>0.414485626407267</v>
      </c>
      <c r="AL144" t="n">
        <v>0.6682191124077601</v>
      </c>
      <c r="AM144" t="n">
        <v>176.122845120728</v>
      </c>
      <c r="AN144" t="n">
        <v>9.062900647521019</v>
      </c>
    </row>
    <row r="145">
      <c r="A145" t="inlineStr">
        <is>
          <t>MI-HAT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0.77</v>
      </c>
      <c r="J145" t="n">
        <v>0.71</v>
      </c>
      <c r="K145" t="n">
        <v>0.7688651218062983</v>
      </c>
      <c r="L145" t="n">
        <v>0.7208694083694084</v>
      </c>
      <c r="M145" t="n">
        <v>0.7538311299910889</v>
      </c>
      <c r="N145" t="n">
        <v>0.6859985624030568</v>
      </c>
      <c r="O145" t="n">
        <v>0.7699999999999999</v>
      </c>
      <c r="P145" t="n">
        <v>0.7100000000000001</v>
      </c>
      <c r="Q145" t="inlineStr">
        <is>
          <t>[0.5957446808510638, 0.7228915662650602, 0.9428571428571428]</t>
        </is>
      </c>
      <c r="R145" t="inlineStr">
        <is>
          <t>[0.4444444444444445, 0.6741573033707865, 0.9393939393939394]</t>
        </is>
      </c>
      <c r="S145" t="n">
        <v>0.8347122632836919</v>
      </c>
      <c r="T145" t="n">
        <v>0.8219032429558745</v>
      </c>
      <c r="U145" t="n">
        <v>0.77</v>
      </c>
      <c r="V145" t="n">
        <v>0.71</v>
      </c>
      <c r="W145" t="inlineStr">
        <is>
          <t>[1.0, 0.6122448979591837, 0.8918918918918919]</t>
        </is>
      </c>
      <c r="X145" t="inlineStr">
        <is>
          <t>[1.0, 0.5263157894736842, 0.9393939393939394]</t>
        </is>
      </c>
      <c r="Y145" t="n">
        <v>0.7688651218062983</v>
      </c>
      <c r="Z145" t="n">
        <v>0.7208694083694084</v>
      </c>
      <c r="AA145" t="n">
        <v>0.77</v>
      </c>
      <c r="AB145" t="n">
        <v>0.71</v>
      </c>
      <c r="AC145" t="inlineStr">
        <is>
          <t>[0.42424242424242425, 0.8823529411764706, 1.0]</t>
        </is>
      </c>
      <c r="AD145" t="inlineStr">
        <is>
          <t>[0.2857142857142857, 0.9375, 0.9393939393939394]</t>
        </is>
      </c>
      <c r="AE145" t="n">
        <v>0.23</v>
      </c>
      <c r="AF145" t="n">
        <v>0.29</v>
      </c>
      <c r="AG145" t="n">
        <v>0.6273906839944575</v>
      </c>
      <c r="AH145" t="n">
        <v>0.5599677158999192</v>
      </c>
      <c r="AI145" t="n">
        <v>0.6260162601626016</v>
      </c>
      <c r="AJ145" t="n">
        <v>0.5503875968992248</v>
      </c>
      <c r="AK145" t="n">
        <v>0.6860468517527848</v>
      </c>
      <c r="AL145" t="n">
        <v>0.6303387305635287</v>
      </c>
      <c r="AM145" t="n">
        <v>348.260706461966</v>
      </c>
      <c r="AN145" t="n">
        <v>11.81259641051292</v>
      </c>
    </row>
    <row r="146">
      <c r="A146" t="inlineStr">
        <is>
          <t>MI-HAT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0.7</v>
      </c>
      <c r="J146" t="n">
        <v>0.43</v>
      </c>
      <c r="K146" t="n">
        <v>0.6999405822935234</v>
      </c>
      <c r="L146" t="n">
        <v>0.4419191919191919</v>
      </c>
      <c r="M146" t="n">
        <v>0.6788819875776397</v>
      </c>
      <c r="N146" t="n">
        <v>0.3523200324906082</v>
      </c>
      <c r="O146" t="n">
        <v>0.7</v>
      </c>
      <c r="P146" t="n">
        <v>0.4299999999999999</v>
      </c>
      <c r="Q146" t="inlineStr">
        <is>
          <t>[0.5652173913043478, 0.6857142857142857, 0.7857142857142858]</t>
        </is>
      </c>
      <c r="R146" t="inlineStr">
        <is>
          <t>[0.0, 0.48979591836734687, 0.5671641791044776]</t>
        </is>
      </c>
      <c r="S146" t="n">
        <v>0.7712418300653594</v>
      </c>
      <c r="T146" t="n">
        <v>0.3074866310160428</v>
      </c>
      <c r="U146" t="n">
        <v>0.7</v>
      </c>
      <c r="V146" t="n">
        <v>0.43</v>
      </c>
      <c r="W146" t="inlineStr">
        <is>
          <t>[1.0, 0.6666666666666666, 0.6470588235294118]</t>
        </is>
      </c>
      <c r="X146" t="inlineStr">
        <is>
          <t>[0.0, 0.36363636363636365, 0.5588235294117647]</t>
        </is>
      </c>
      <c r="Y146" t="n">
        <v>0.6999405822935234</v>
      </c>
      <c r="Z146" t="n">
        <v>0.4419191919191919</v>
      </c>
      <c r="AA146" t="n">
        <v>0.7</v>
      </c>
      <c r="AB146" t="n">
        <v>0.43</v>
      </c>
      <c r="AC146" t="inlineStr">
        <is>
          <t>[0.3939393939393939, 0.7058823529411765, 1.0]</t>
        </is>
      </c>
      <c r="AD146" t="inlineStr">
        <is>
          <t>[0.0, 0.75, 0.5757575757575758]</t>
        </is>
      </c>
      <c r="AE146" t="n">
        <v>0.3</v>
      </c>
      <c r="AF146" t="n">
        <v>0.57</v>
      </c>
      <c r="AG146" t="n">
        <v>0.5209124493011962</v>
      </c>
      <c r="AH146" t="n">
        <v>0.2400525525525525</v>
      </c>
      <c r="AI146" t="n">
        <v>0.5384615384615384</v>
      </c>
      <c r="AJ146" t="n">
        <v>0.2738853503184713</v>
      </c>
      <c r="AK146" t="n">
        <v>0.5825712379761356</v>
      </c>
      <c r="AL146" t="n">
        <v>0.1949523462960963</v>
      </c>
      <c r="AM146" t="n">
        <v>188.8712204322219</v>
      </c>
      <c r="AN146" t="n">
        <v>11.42445865273476</v>
      </c>
    </row>
    <row r="147">
      <c r="A147" t="inlineStr">
        <is>
          <t>MI-HAT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0.87</v>
      </c>
      <c r="J147" t="n">
        <v>0.65</v>
      </c>
      <c r="K147" t="n">
        <v>0.8698752228163992</v>
      </c>
      <c r="L147" t="n">
        <v>0.6651966089466089</v>
      </c>
      <c r="M147" t="n">
        <v>0.8689600714114052</v>
      </c>
      <c r="N147" t="n">
        <v>0.5723267785123455</v>
      </c>
      <c r="O147" t="n">
        <v>0.87</v>
      </c>
      <c r="P147" t="n">
        <v>0.65</v>
      </c>
      <c r="Q147" t="inlineStr">
        <is>
          <t>[0.8421052631578948, 0.8219178082191781, 0.9428571428571428]</t>
        </is>
      </c>
      <c r="R147" t="inlineStr">
        <is>
          <t>[0.1081081081081081, 0.6391752577319587, 0.9696969696969697]</t>
        </is>
      </c>
      <c r="S147" t="n">
        <v>0.8870408870408871</v>
      </c>
      <c r="T147" t="n">
        <v>0.8155400155400155</v>
      </c>
      <c r="U147" t="n">
        <v>0.87</v>
      </c>
      <c r="V147" t="n">
        <v>0.65</v>
      </c>
      <c r="W147" t="inlineStr">
        <is>
          <t>[1.0, 0.7692307692307693, 0.8918918918918919]</t>
        </is>
      </c>
      <c r="X147" t="inlineStr">
        <is>
          <t>[1.0, 0.47692307692307695, 0.9696969696969697]</t>
        </is>
      </c>
      <c r="Y147" t="n">
        <v>0.8698752228163992</v>
      </c>
      <c r="Z147" t="n">
        <v>0.6651966089466089</v>
      </c>
      <c r="AA147" t="n">
        <v>0.87</v>
      </c>
      <c r="AB147" t="n">
        <v>0.65</v>
      </c>
      <c r="AC147" t="inlineStr">
        <is>
          <t>[0.7272727272727273, 0.8823529411764706, 1.0]</t>
        </is>
      </c>
      <c r="AD147" t="inlineStr">
        <is>
          <t>[0.05714285714285714, 0.96875, 0.9696969696969697]</t>
        </is>
      </c>
      <c r="AE147" t="n">
        <v>0.13</v>
      </c>
      <c r="AF147" t="n">
        <v>0.35</v>
      </c>
      <c r="AG147" t="n">
        <v>0.7722796792564234</v>
      </c>
      <c r="AH147" t="n">
        <v>0.489338765809354</v>
      </c>
      <c r="AI147" t="n">
        <v>0.7699115044247787</v>
      </c>
      <c r="AJ147" t="n">
        <v>0.4814814814814815</v>
      </c>
      <c r="AK147" t="n">
        <v>0.8123133439553676</v>
      </c>
      <c r="AL147" t="n">
        <v>0.5838923428321585</v>
      </c>
      <c r="AM147" t="n">
        <v>176.653336532414</v>
      </c>
      <c r="AN147" t="n">
        <v>11.43455032259226</v>
      </c>
    </row>
    <row r="148">
      <c r="A148" t="inlineStr">
        <is>
          <t>MI-HAT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0.59</v>
      </c>
      <c r="J148" t="n">
        <v>0.46</v>
      </c>
      <c r="K148" t="n">
        <v>0.5885323826500297</v>
      </c>
      <c r="L148" t="n">
        <v>0.4713834776334777</v>
      </c>
      <c r="M148" t="n">
        <v>0.4925880464545369</v>
      </c>
      <c r="N148" t="n">
        <v>0.3997765337971524</v>
      </c>
      <c r="O148" t="n">
        <v>0.59</v>
      </c>
      <c r="P148" t="n">
        <v>0.46</v>
      </c>
      <c r="Q148" t="inlineStr">
        <is>
          <t>[0.05882352941176471, 0.5617977528089887, 0.8571428571428571]</t>
        </is>
      </c>
      <c r="R148" t="inlineStr">
        <is>
          <t>[0.1081081081081081, 0.5154639175257733, 0.5757575757575758]</t>
        </is>
      </c>
      <c r="S148" t="n">
        <v>0.7348484848484849</v>
      </c>
      <c r="T148" t="n">
        <v>0.6534576534576534</v>
      </c>
      <c r="U148" t="n">
        <v>0.59</v>
      </c>
      <c r="V148" t="n">
        <v>0.46</v>
      </c>
      <c r="W148" t="inlineStr">
        <is>
          <t>[1.0, 0.45454545454545453, 0.75]</t>
        </is>
      </c>
      <c r="X148" t="inlineStr">
        <is>
          <t>[1.0, 0.38461538461538464, 0.5757575757575758]</t>
        </is>
      </c>
      <c r="Y148" t="n">
        <v>0.5885323826500297</v>
      </c>
      <c r="Z148" t="n">
        <v>0.4713834776334777</v>
      </c>
      <c r="AA148" t="n">
        <v>0.59</v>
      </c>
      <c r="AB148" t="n">
        <v>0.46</v>
      </c>
      <c r="AC148" t="inlineStr">
        <is>
          <t>[0.030303030303030304, 0.7352941176470589, 1.0]</t>
        </is>
      </c>
      <c r="AD148" t="inlineStr">
        <is>
          <t>[0.05714285714285714, 0.78125, 0.5757575757575758]</t>
        </is>
      </c>
      <c r="AE148" t="n">
        <v>0.41</v>
      </c>
      <c r="AF148" t="n">
        <v>0.54</v>
      </c>
      <c r="AG148" t="n">
        <v>0.3903093434343434</v>
      </c>
      <c r="AH148" t="n">
        <v>0.2695401328380052</v>
      </c>
      <c r="AI148" t="n">
        <v>0.4184397163120567</v>
      </c>
      <c r="AJ148" t="n">
        <v>0.2987012987012987</v>
      </c>
      <c r="AK148" t="n">
        <v>0.4391633107124104</v>
      </c>
      <c r="AL148" t="n">
        <v>0.2436913457818362</v>
      </c>
      <c r="AM148" t="n">
        <v>251.2422189116478</v>
      </c>
      <c r="AN148" t="n">
        <v>10.96873593330383</v>
      </c>
    </row>
    <row r="149">
      <c r="A149" t="inlineStr">
        <is>
          <t>MI-HAT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0.71</v>
      </c>
      <c r="J149" t="n">
        <v>0.62</v>
      </c>
      <c r="K149" t="n">
        <v>0.7094474153297683</v>
      </c>
      <c r="L149" t="n">
        <v>0.6289592352092352</v>
      </c>
      <c r="M149" t="n">
        <v>0.6835133830790362</v>
      </c>
      <c r="N149" t="n">
        <v>0.5889933411672542</v>
      </c>
      <c r="O149" t="n">
        <v>0.7100000000000001</v>
      </c>
      <c r="P149" t="n">
        <v>0.62</v>
      </c>
      <c r="Q149" t="inlineStr">
        <is>
          <t>[0.5333333333333333, 0.7123287671232877, 0.8048780487804877]</t>
        </is>
      </c>
      <c r="R149" t="inlineStr">
        <is>
          <t>[0.39130434782608686, 0.6756756756756757, 0.7]</t>
        </is>
      </c>
      <c r="S149" t="n">
        <v>0.7800453514739228</v>
      </c>
      <c r="T149" t="n">
        <v>0.6697215314236592</v>
      </c>
      <c r="U149" t="n">
        <v>0.71</v>
      </c>
      <c r="V149" t="n">
        <v>0.62</v>
      </c>
      <c r="W149" t="inlineStr">
        <is>
          <t>[1.0, 0.6666666666666666, 0.673469387755102]</t>
        </is>
      </c>
      <c r="X149" t="inlineStr">
        <is>
          <t>[0.8181818181818182, 0.5952380952380952, 0.5957446808510638]</t>
        </is>
      </c>
      <c r="Y149" t="n">
        <v>0.7094474153297683</v>
      </c>
      <c r="Z149" t="n">
        <v>0.6289592352092352</v>
      </c>
      <c r="AA149" t="n">
        <v>0.71</v>
      </c>
      <c r="AB149" t="n">
        <v>0.62</v>
      </c>
      <c r="AC149" t="inlineStr">
        <is>
          <t>[0.36363636363636365, 0.7647058823529411, 1.0]</t>
        </is>
      </c>
      <c r="AD149" t="inlineStr">
        <is>
          <t>[0.2571428571428571, 0.78125, 0.8484848484848485]</t>
        </is>
      </c>
      <c r="AE149" t="n">
        <v>0.29</v>
      </c>
      <c r="AF149" t="n">
        <v>0.38</v>
      </c>
      <c r="AG149" t="n">
        <v>0.5300990802510559</v>
      </c>
      <c r="AH149" t="n">
        <v>0.4306362877791449</v>
      </c>
      <c r="AI149" t="n">
        <v>0.5503875968992248</v>
      </c>
      <c r="AJ149" t="n">
        <v>0.4492753623188406</v>
      </c>
      <c r="AK149" t="n">
        <v>0.5979941119072724</v>
      </c>
      <c r="AL149" t="n">
        <v>0.4655151462192514</v>
      </c>
      <c r="AM149" t="n">
        <v>177.4694068357348</v>
      </c>
      <c r="AN149" t="n">
        <v>9.64477913826704</v>
      </c>
    </row>
    <row r="150">
      <c r="A150" t="inlineStr">
        <is>
          <t>MI-HAT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0.38</v>
      </c>
      <c r="J150" t="n">
        <v>0.34</v>
      </c>
      <c r="K150" t="n">
        <v>0.3826500297088533</v>
      </c>
      <c r="L150" t="n">
        <v>0.3440656565656566</v>
      </c>
      <c r="M150" t="n">
        <v>0.3654779650651683</v>
      </c>
      <c r="N150" t="n">
        <v>0.2021978021978022</v>
      </c>
      <c r="O150" t="n">
        <v>0.38</v>
      </c>
      <c r="P150" t="n">
        <v>0.34</v>
      </c>
      <c r="Q150" t="inlineStr">
        <is>
          <t>[0.5185185185185185, 0.15686274509803924, 0.42105263157894735]</t>
        </is>
      </c>
      <c r="R150" t="inlineStr">
        <is>
          <t>[0.0, 0.11428571428571428, 0.4923076923076923]</t>
        </is>
      </c>
      <c r="S150" t="n">
        <v>0.4081804764916719</v>
      </c>
      <c r="T150" t="n">
        <v>0.3321878579610538</v>
      </c>
      <c r="U150" t="n">
        <v>0.38</v>
      </c>
      <c r="V150" t="n">
        <v>0.34</v>
      </c>
      <c r="W150" t="inlineStr">
        <is>
          <t>[0.6666666666666666, 0.23529411764705882, 0.3225806451612903]</t>
        </is>
      </c>
      <c r="X150" t="inlineStr">
        <is>
          <t>[0.0, 0.6666666666666666, 0.32989690721649484]</t>
        </is>
      </c>
      <c r="Y150" t="n">
        <v>0.3826500297088533</v>
      </c>
      <c r="Z150" t="n">
        <v>0.3440656565656566</v>
      </c>
      <c r="AA150" t="n">
        <v>0.38</v>
      </c>
      <c r="AB150" t="n">
        <v>0.34</v>
      </c>
      <c r="AC150" t="inlineStr">
        <is>
          <t>[0.42424242424242425, 0.11764705882352941, 0.6060606060606061]</t>
        </is>
      </c>
      <c r="AD150" t="inlineStr">
        <is>
          <t>[0.0, 0.0625, 0.9696969696969697]</t>
        </is>
      </c>
      <c r="AE150" t="n">
        <v>0.62</v>
      </c>
      <c r="AF150" t="n">
        <v>0.66</v>
      </c>
      <c r="AG150" t="n">
        <v>0.2339243498817967</v>
      </c>
      <c r="AH150" t="n">
        <v>0.1290455576169862</v>
      </c>
      <c r="AI150" t="n">
        <v>0.2345679012345679</v>
      </c>
      <c r="AJ150" t="n">
        <v>0.2048192771084337</v>
      </c>
      <c r="AK150" t="n">
        <v>0.08031091637373394</v>
      </c>
      <c r="AL150" t="n">
        <v>0.0523086387329639</v>
      </c>
      <c r="AM150" t="n">
        <v>100.1106674224138</v>
      </c>
      <c r="AN150" t="n">
        <v>10.86935683339834</v>
      </c>
    </row>
    <row r="151">
      <c r="A151" t="inlineStr">
        <is>
          <t>MI-HAT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0.73</v>
      </c>
      <c r="J151" t="n">
        <v>0.6899999999999999</v>
      </c>
      <c r="K151" t="n">
        <v>0.7305407011289363</v>
      </c>
      <c r="L151" t="n">
        <v>0.7009289321789322</v>
      </c>
      <c r="M151" t="n">
        <v>0.722426614481409</v>
      </c>
      <c r="N151" t="n">
        <v>0.6514152733664927</v>
      </c>
      <c r="O151" t="n">
        <v>0.7299999999999999</v>
      </c>
      <c r="P151" t="n">
        <v>0.6899999999999999</v>
      </c>
      <c r="Q151" t="inlineStr">
        <is>
          <t>[0.6799999999999999, 0.6301369863013699, 0.8571428571428571]</t>
        </is>
      </c>
      <c r="R151" t="inlineStr">
        <is>
          <t>[0.40909090909090906, 0.7073170731707317, 0.8378378378378378]</t>
        </is>
      </c>
      <c r="S151" t="n">
        <v>0.7799145299145299</v>
      </c>
      <c r="T151" t="n">
        <v>0.7786991869918699</v>
      </c>
      <c r="U151" t="n">
        <v>0.73</v>
      </c>
      <c r="V151" t="n">
        <v>0.6899999999999999</v>
      </c>
      <c r="W151" t="inlineStr">
        <is>
          <t>[1.0, 0.5897435897435898, 0.75]</t>
        </is>
      </c>
      <c r="X151" t="inlineStr">
        <is>
          <t>[1.0, 0.58, 0.7560975609756098]</t>
        </is>
      </c>
      <c r="Y151" t="n">
        <v>0.7305407011289363</v>
      </c>
      <c r="Z151" t="n">
        <v>0.7009289321789322</v>
      </c>
      <c r="AA151" t="n">
        <v>0.73</v>
      </c>
      <c r="AB151" t="n">
        <v>0.6899999999999999</v>
      </c>
      <c r="AC151" t="inlineStr">
        <is>
          <t>[0.5151515151515151, 0.6764705882352942, 1.0]</t>
        </is>
      </c>
      <c r="AD151" t="inlineStr">
        <is>
          <t>[0.2571428571428571, 0.90625, 0.9393939393939394]</t>
        </is>
      </c>
      <c r="AE151" t="n">
        <v>0.27</v>
      </c>
      <c r="AF151" t="n">
        <v>0.31</v>
      </c>
      <c r="AG151" t="n">
        <v>0.575050505050505</v>
      </c>
      <c r="AH151" t="n">
        <v>0.5084143003405838</v>
      </c>
      <c r="AI151" t="n">
        <v>0.5748031496062992</v>
      </c>
      <c r="AJ151" t="n">
        <v>0.5267175572519084</v>
      </c>
      <c r="AK151" t="n">
        <v>0.6134698864844327</v>
      </c>
      <c r="AL151" t="n">
        <v>0.5874396463098245</v>
      </c>
      <c r="AM151" t="n">
        <v>307.9360515624285</v>
      </c>
      <c r="AN151" t="n">
        <v>11.18184340000153</v>
      </c>
    </row>
    <row r="152">
      <c r="A152" t="inlineStr">
        <is>
          <t>MI-HAT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0.73</v>
      </c>
      <c r="J152" t="n">
        <v>0.68</v>
      </c>
      <c r="K152" t="n">
        <v>0.7293523469994058</v>
      </c>
      <c r="L152" t="n">
        <v>0.6946608946608946</v>
      </c>
      <c r="M152" t="n">
        <v>0.7065860778388076</v>
      </c>
      <c r="N152" t="n">
        <v>0.6188034188034188</v>
      </c>
      <c r="O152" t="n">
        <v>0.7299999999999999</v>
      </c>
      <c r="P152" t="n">
        <v>0.68</v>
      </c>
      <c r="Q152" t="inlineStr">
        <is>
          <t>[0.5652173913043478, 0.7397260273972601, 0.8148148148148148]</t>
        </is>
      </c>
      <c r="R152" t="inlineStr">
        <is>
          <t>[0.20512820512820512, 0.6666666666666666, 0.9846153846153847]</t>
        </is>
      </c>
      <c r="S152" t="n">
        <v>0.7932692307692308</v>
      </c>
      <c r="T152" t="n">
        <v>0.8333333333333334</v>
      </c>
      <c r="U152" t="n">
        <v>0.73</v>
      </c>
      <c r="V152" t="n">
        <v>0.68</v>
      </c>
      <c r="W152" t="inlineStr">
        <is>
          <t>[1.0, 0.6923076923076923, 0.6875]</t>
        </is>
      </c>
      <c r="X152" t="inlineStr">
        <is>
          <t>[1.0, 0.5, 1.0]</t>
        </is>
      </c>
      <c r="Y152" t="n">
        <v>0.7293523469994058</v>
      </c>
      <c r="Z152" t="n">
        <v>0.6946608946608946</v>
      </c>
      <c r="AA152" t="n">
        <v>0.73</v>
      </c>
      <c r="AB152" t="n">
        <v>0.68</v>
      </c>
      <c r="AC152" t="inlineStr">
        <is>
          <t>[0.3939393939393939, 0.7941176470588235, 1.0]</t>
        </is>
      </c>
      <c r="AD152" t="inlineStr">
        <is>
          <t>[0.11428571428571428, 1.0, 0.9696969696969697]</t>
        </is>
      </c>
      <c r="AE152" t="n">
        <v>0.27</v>
      </c>
      <c r="AF152" t="n">
        <v>0.32</v>
      </c>
      <c r="AG152" t="n">
        <v>0.5561319718928415</v>
      </c>
      <c r="AH152" t="n">
        <v>0.527994227994228</v>
      </c>
      <c r="AI152" t="n">
        <v>0.5748031496062992</v>
      </c>
      <c r="AJ152" t="n">
        <v>0.5151515151515151</v>
      </c>
      <c r="AK152" t="n">
        <v>0.6260074818705561</v>
      </c>
      <c r="AL152" t="n">
        <v>0.6246872686916293</v>
      </c>
      <c r="AM152" t="n">
        <v>348.6393722146749</v>
      </c>
      <c r="AN152" t="n">
        <v>10.80028957873583</v>
      </c>
    </row>
    <row r="153">
      <c r="A153" t="inlineStr">
        <is>
          <t>MI-HAT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0.62</v>
      </c>
      <c r="J153" t="n">
        <v>0.66</v>
      </c>
      <c r="K153" t="n">
        <v>0.6206179441473559</v>
      </c>
      <c r="L153" t="n">
        <v>0.6702561327561328</v>
      </c>
      <c r="M153" t="n">
        <v>0.5933103646281941</v>
      </c>
      <c r="N153" t="n">
        <v>0.615921115921116</v>
      </c>
      <c r="O153" t="n">
        <v>0.62</v>
      </c>
      <c r="P153" t="n">
        <v>0.66</v>
      </c>
      <c r="Q153" t="inlineStr">
        <is>
          <t>[0.4651162790697675, 0.5, 0.8148148148148148]</t>
        </is>
      </c>
      <c r="R153" t="inlineStr">
        <is>
          <t>[0.3636363636363636, 0.7222222222222223, 0.761904761904762]</t>
        </is>
      </c>
      <c r="S153" t="n">
        <v>0.7132936507936508</v>
      </c>
      <c r="T153" t="n">
        <v>0.7221132897603485</v>
      </c>
      <c r="U153" t="n">
        <v>0.62</v>
      </c>
      <c r="V153" t="n">
        <v>0.66</v>
      </c>
      <c r="W153" t="inlineStr">
        <is>
          <t>[1.0, 0.4523809523809524, 0.6875]</t>
        </is>
      </c>
      <c r="X153" t="inlineStr">
        <is>
          <t>[0.8888888888888888, 0.65, 0.6274509803921569]</t>
        </is>
      </c>
      <c r="Y153" t="n">
        <v>0.6206179441473559</v>
      </c>
      <c r="Z153" t="n">
        <v>0.6702561327561328</v>
      </c>
      <c r="AA153" t="n">
        <v>0.62</v>
      </c>
      <c r="AB153" t="n">
        <v>0.66</v>
      </c>
      <c r="AC153" t="inlineStr">
        <is>
          <t>[0.30303030303030304, 0.5588235294117647, 1.0]</t>
        </is>
      </c>
      <c r="AD153" t="inlineStr">
        <is>
          <t>[0.22857142857142856, 0.8125, 0.9696969696969697]</t>
        </is>
      </c>
      <c r="AE153" t="n">
        <v>0.38</v>
      </c>
      <c r="AF153" t="n">
        <v>0.34</v>
      </c>
      <c r="AG153" t="n">
        <v>0.4412878787878787</v>
      </c>
      <c r="AH153" t="n">
        <v>0.4676080763037285</v>
      </c>
      <c r="AI153" t="n">
        <v>0.4492753623188406</v>
      </c>
      <c r="AJ153" t="n">
        <v>0.4925373134328358</v>
      </c>
      <c r="AK153" t="n">
        <v>0.4583748830238013</v>
      </c>
      <c r="AL153" t="n">
        <v>0.5382390936007858</v>
      </c>
      <c r="AM153" t="n">
        <v>157.529860585928</v>
      </c>
      <c r="AN153" t="n">
        <v>8.895472086966038</v>
      </c>
    </row>
    <row r="154">
      <c r="A154" t="inlineStr">
        <is>
          <t>MI-HAT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0.66</v>
      </c>
      <c r="J154" t="n">
        <v>0.61</v>
      </c>
      <c r="K154" t="n">
        <v>0.6648841354723708</v>
      </c>
      <c r="L154" t="n">
        <v>0.6262626262626263</v>
      </c>
      <c r="M154" t="n">
        <v>0.6209990749306198</v>
      </c>
      <c r="N154" t="n">
        <v>0.5189476980895709</v>
      </c>
      <c r="O154" t="n">
        <v>0.66</v>
      </c>
      <c r="P154" t="n">
        <v>0.61</v>
      </c>
      <c r="Q154" t="inlineStr">
        <is>
          <t>[0.9, 0.2608695652173913, 0.7021276595744682]</t>
        </is>
      </c>
      <c r="R154" t="inlineStr">
        <is>
          <t>[0.0, 0.6213592233009708, 0.9354838709677419]</t>
        </is>
      </c>
      <c r="S154" t="n">
        <v>0.680327868852459</v>
      </c>
      <c r="T154" t="n">
        <v>0.4835680751173709</v>
      </c>
      <c r="U154" t="n">
        <v>0.66</v>
      </c>
      <c r="V154" t="n">
        <v>0.61</v>
      </c>
      <c r="W154" t="inlineStr">
        <is>
          <t>[1.0, 0.5, 0.5409836065573771]</t>
        </is>
      </c>
      <c r="X154" t="inlineStr">
        <is>
          <t>[0.0, 0.4507042253521127, 1.0]</t>
        </is>
      </c>
      <c r="Y154" t="n">
        <v>0.6648841354723708</v>
      </c>
      <c r="Z154" t="n">
        <v>0.6262626262626263</v>
      </c>
      <c r="AA154" t="n">
        <v>0.66</v>
      </c>
      <c r="AB154" t="n">
        <v>0.61</v>
      </c>
      <c r="AC154" t="inlineStr">
        <is>
          <t>[0.8181818181818182, 0.17647058823529413, 1.0]</t>
        </is>
      </c>
      <c r="AD154" t="inlineStr">
        <is>
          <t>[0.0, 1.0, 0.8787878787878788]</t>
        </is>
      </c>
      <c r="AE154" t="n">
        <v>0.34</v>
      </c>
      <c r="AF154" t="n">
        <v>0.39</v>
      </c>
      <c r="AG154" t="n">
        <v>0.5030551415797317</v>
      </c>
      <c r="AH154" t="n">
        <v>0.4431640347133305</v>
      </c>
      <c r="AI154" t="n">
        <v>0.4925373134328358</v>
      </c>
      <c r="AJ154" t="n">
        <v>0.4388489208633093</v>
      </c>
      <c r="AK154" t="n">
        <v>0.5477231958690583</v>
      </c>
      <c r="AL154" t="n">
        <v>0.5481352186833313</v>
      </c>
      <c r="AM154" t="n">
        <v>240.2151699140668</v>
      </c>
      <c r="AN154" t="n">
        <v>10.69543169438839</v>
      </c>
    </row>
    <row r="155">
      <c r="A155" t="inlineStr">
        <is>
          <t>MI-HAT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0.62</v>
      </c>
      <c r="J155" t="n">
        <v>0.55</v>
      </c>
      <c r="K155" t="n">
        <v>0.6194295900178254</v>
      </c>
      <c r="L155" t="n">
        <v>0.5625</v>
      </c>
      <c r="M155" t="n">
        <v>0.5636591478696743</v>
      </c>
      <c r="N155" t="n">
        <v>0.454267691701163</v>
      </c>
      <c r="O155" t="n">
        <v>0.62</v>
      </c>
      <c r="P155" t="n">
        <v>0.55</v>
      </c>
      <c r="Q155" t="inlineStr">
        <is>
          <t>[0.30000000000000004, 0.605263157894737, 0.7857142857142858]</t>
        </is>
      </c>
      <c r="R155" t="inlineStr">
        <is>
          <t>[0.0, 0.49438202247191015, 0.868421052631579]</t>
        </is>
      </c>
      <c r="S155" t="n">
        <v>0.6839402427637721</v>
      </c>
      <c r="T155" t="n">
        <v>0.384468924248606</v>
      </c>
      <c r="U155" t="n">
        <v>0.62</v>
      </c>
      <c r="V155" t="n">
        <v>0.55</v>
      </c>
      <c r="W155" t="inlineStr">
        <is>
          <t>[0.8571428571428571, 0.5476190476190477, 0.6470588235294118]</t>
        </is>
      </c>
      <c r="X155" t="inlineStr">
        <is>
          <t>[0.0, 0.38596491228070173, 0.7674418604651163]</t>
        </is>
      </c>
      <c r="Y155" t="n">
        <v>0.6194295900178254</v>
      </c>
      <c r="Z155" t="n">
        <v>0.5625</v>
      </c>
      <c r="AA155" t="n">
        <v>0.62</v>
      </c>
      <c r="AB155" t="n">
        <v>0.55</v>
      </c>
      <c r="AC155" t="inlineStr">
        <is>
          <t>[0.18181818181818182, 0.6764705882352942, 1.0]</t>
        </is>
      </c>
      <c r="AD155" t="inlineStr">
        <is>
          <t>[0.0, 0.6875, 1.0]</t>
        </is>
      </c>
      <c r="AE155" t="n">
        <v>0.38</v>
      </c>
      <c r="AF155" t="n">
        <v>0.45</v>
      </c>
      <c r="AG155" t="n">
        <v>0.4191638919718831</v>
      </c>
      <c r="AH155" t="n">
        <v>0.3652666898067801</v>
      </c>
      <c r="AI155" t="n">
        <v>0.4492753623188406</v>
      </c>
      <c r="AJ155" t="n">
        <v>0.3793103448275862</v>
      </c>
      <c r="AK155" t="n">
        <v>0.4683592524067169</v>
      </c>
      <c r="AL155" t="n">
        <v>0.3949504304042654</v>
      </c>
      <c r="AM155" t="n">
        <v>182.1657506227493</v>
      </c>
      <c r="AN155" t="n">
        <v>1.883955262601376</v>
      </c>
    </row>
    <row r="156">
      <c r="A156" t="inlineStr">
        <is>
          <t>MI-HAT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0.67</v>
      </c>
      <c r="J156" t="n">
        <v>0.7</v>
      </c>
      <c r="K156" t="n">
        <v>0.6708259061200238</v>
      </c>
      <c r="L156" t="n">
        <v>0.7107683982683982</v>
      </c>
      <c r="M156" t="n">
        <v>0.6677286605602019</v>
      </c>
      <c r="N156" t="n">
        <v>0.6668897813476127</v>
      </c>
      <c r="O156" t="n">
        <v>0.67</v>
      </c>
      <c r="P156" t="n">
        <v>0.7</v>
      </c>
      <c r="Q156" t="inlineStr">
        <is>
          <t>[0.6666666666666667, 0.6451612903225806, 0.691358024691358]</t>
        </is>
      </c>
      <c r="R156" t="inlineStr">
        <is>
          <t>[0.4444444444444445, 0.7228915662650602, 0.8333333333333333]</t>
        </is>
      </c>
      <c r="S156" t="n">
        <v>0.6964285714285715</v>
      </c>
      <c r="T156" t="n">
        <v>0.7858220211161387</v>
      </c>
      <c r="U156" t="n">
        <v>0.67</v>
      </c>
      <c r="V156" t="n">
        <v>0.7</v>
      </c>
      <c r="W156" t="inlineStr">
        <is>
          <t>[0.7916666666666666, 0.7142857142857143, 0.5833333333333334]</t>
        </is>
      </c>
      <c r="X156" t="inlineStr">
        <is>
          <t>[1.0, 0.5882352941176471, 0.7692307692307693]</t>
        </is>
      </c>
      <c r="Y156" t="n">
        <v>0.6708259061200238</v>
      </c>
      <c r="Z156" t="n">
        <v>0.7107683982683982</v>
      </c>
      <c r="AA156" t="n">
        <v>0.67</v>
      </c>
      <c r="AB156" t="n">
        <v>0.7</v>
      </c>
      <c r="AC156" t="inlineStr">
        <is>
          <t>[0.5757575757575758, 0.5882352941176471, 0.8484848484848485]</t>
        </is>
      </c>
      <c r="AD156" t="inlineStr">
        <is>
          <t>[0.2857142857142857, 0.9375, 0.9090909090909091]</t>
        </is>
      </c>
      <c r="AE156" t="n">
        <v>0.33</v>
      </c>
      <c r="AF156" t="n">
        <v>0.3</v>
      </c>
      <c r="AG156" t="n">
        <v>0.501497454327643</v>
      </c>
      <c r="AH156" t="n">
        <v>0.5220125786163522</v>
      </c>
      <c r="AI156" t="n">
        <v>0.5037593984962406</v>
      </c>
      <c r="AJ156" t="n">
        <v>0.5384615384615384</v>
      </c>
      <c r="AK156" t="n">
        <v>0.5188565779553884</v>
      </c>
      <c r="AL156" t="n">
        <v>0.6013594861045309</v>
      </c>
      <c r="AM156" t="n">
        <v>510.8337977156043</v>
      </c>
      <c r="AN156" t="n">
        <v>10.78396595269442</v>
      </c>
    </row>
    <row r="157">
      <c r="A157" t="inlineStr">
        <is>
          <t>MI-HAT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0.6899999999999999</v>
      </c>
      <c r="J157" t="n">
        <v>0.61</v>
      </c>
      <c r="K157" t="n">
        <v>0.6916221033868092</v>
      </c>
      <c r="L157" t="n">
        <v>0.6251082251082251</v>
      </c>
      <c r="M157" t="n">
        <v>0.68994708994709</v>
      </c>
      <c r="N157" t="n">
        <v>0.5431557771363597</v>
      </c>
      <c r="O157" t="n">
        <v>0.6899999999999999</v>
      </c>
      <c r="P157" t="n">
        <v>0.61</v>
      </c>
      <c r="Q157" t="inlineStr">
        <is>
          <t>[0.688888888888889, 0.6666666666666667, 0.7142857142857143]</t>
        </is>
      </c>
      <c r="R157" t="inlineStr">
        <is>
          <t>[0.1081081081081081, 0.6213592233009708, 0.9]</t>
        </is>
      </c>
      <c r="S157" t="n">
        <v>0.7711416221713705</v>
      </c>
      <c r="T157" t="n">
        <v>0.8169014084507044</v>
      </c>
      <c r="U157" t="n">
        <v>0.6899999999999999</v>
      </c>
      <c r="V157" t="n">
        <v>0.61</v>
      </c>
      <c r="W157" t="inlineStr">
        <is>
          <t>[0.543859649122807, 0.9, 0.8695652173913043]</t>
        </is>
      </c>
      <c r="X157" t="inlineStr">
        <is>
          <t>[1.0, 0.4507042253521127, 1.0]</t>
        </is>
      </c>
      <c r="Y157" t="n">
        <v>0.6916221033868092</v>
      </c>
      <c r="Z157" t="n">
        <v>0.6251082251082251</v>
      </c>
      <c r="AA157" t="n">
        <v>0.6899999999999999</v>
      </c>
      <c r="AB157" t="n">
        <v>0.61</v>
      </c>
      <c r="AC157" t="inlineStr">
        <is>
          <t>[0.9393939393939394, 0.5294117647058824, 0.6060606060606061]</t>
        </is>
      </c>
      <c r="AD157" t="inlineStr">
        <is>
          <t>[0.05714285714285714, 1.0, 0.8181818181818182]</t>
        </is>
      </c>
      <c r="AE157" t="n">
        <v>0.31</v>
      </c>
      <c r="AF157" t="n">
        <v>0.39</v>
      </c>
      <c r="AG157" t="n">
        <v>0.5269930947897049</v>
      </c>
      <c r="AH157" t="n">
        <v>0.4420096335589294</v>
      </c>
      <c r="AI157" t="n">
        <v>0.5267175572519084</v>
      </c>
      <c r="AJ157" t="n">
        <v>0.4388489208633093</v>
      </c>
      <c r="AK157" t="n">
        <v>0.5746643704381443</v>
      </c>
      <c r="AL157" t="n">
        <v>0.5403319302694879</v>
      </c>
      <c r="AM157" t="n">
        <v>181.2664245218039</v>
      </c>
      <c r="AN157" t="n">
        <v>11.31336130946875</v>
      </c>
    </row>
    <row r="158">
      <c r="A158" t="inlineStr">
        <is>
          <t>MI-HAT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0.68</v>
      </c>
      <c r="J158" t="n">
        <v>0.64</v>
      </c>
      <c r="K158" t="n">
        <v>0.6818181818181818</v>
      </c>
      <c r="L158" t="n">
        <v>0.6556727994227994</v>
      </c>
      <c r="M158" t="n">
        <v>0.6724546582558752</v>
      </c>
      <c r="N158" t="n">
        <v>0.5526351954923384</v>
      </c>
      <c r="O158" t="n">
        <v>0.68</v>
      </c>
      <c r="P158" t="n">
        <v>0.64</v>
      </c>
      <c r="Q158" t="inlineStr">
        <is>
          <t>[0.7058823529411764, 0.5862068965517241, 0.7252747252747253]</t>
        </is>
      </c>
      <c r="R158" t="inlineStr">
        <is>
          <t>[0.05555555555555556, 0.6326530612244898, 0.9696969696969697]</t>
        </is>
      </c>
      <c r="S158" t="n">
        <v>0.7590996168582377</v>
      </c>
      <c r="T158" t="n">
        <v>0.8131313131313131</v>
      </c>
      <c r="U158" t="n">
        <v>0.68</v>
      </c>
      <c r="V158" t="n">
        <v>0.64</v>
      </c>
      <c r="W158" t="inlineStr">
        <is>
          <t>[1.0, 0.7083333333333334, 0.5689655172413793]</t>
        </is>
      </c>
      <c r="X158" t="inlineStr">
        <is>
          <t>[1.0, 0.4696969696969697, 0.9696969696969697]</t>
        </is>
      </c>
      <c r="Y158" t="n">
        <v>0.6818181818181818</v>
      </c>
      <c r="Z158" t="n">
        <v>0.6556727994227994</v>
      </c>
      <c r="AA158" t="n">
        <v>0.68</v>
      </c>
      <c r="AB158" t="n">
        <v>0.64</v>
      </c>
      <c r="AC158" t="inlineStr">
        <is>
          <t>[0.5454545454545454, 0.5, 1.0]</t>
        </is>
      </c>
      <c r="AD158" t="inlineStr">
        <is>
          <t>[0.02857142857142857, 0.96875, 0.9696969696969697]</t>
        </is>
      </c>
      <c r="AE158" t="n">
        <v>0.32</v>
      </c>
      <c r="AF158" t="n">
        <v>0.36</v>
      </c>
      <c r="AG158" t="n">
        <v>0.509684736345796</v>
      </c>
      <c r="AH158" t="n">
        <v>0.477478155441281</v>
      </c>
      <c r="AI158" t="n">
        <v>0.5151515151515151</v>
      </c>
      <c r="AJ158" t="n">
        <v>0.4705882352941176</v>
      </c>
      <c r="AK158" t="n">
        <v>0.5621374791465524</v>
      </c>
      <c r="AL158" t="n">
        <v>0.5744307067783094</v>
      </c>
      <c r="AM158" t="n">
        <v>178.5172791928053</v>
      </c>
      <c r="AN158" t="n">
        <v>10.36817309260368</v>
      </c>
    </row>
    <row r="159">
      <c r="A159" t="inlineStr">
        <is>
          <t>MI-HAT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0.71</v>
      </c>
      <c r="J159" t="n">
        <v>0.62</v>
      </c>
      <c r="K159" t="n">
        <v>0.7118241235888295</v>
      </c>
      <c r="L159" t="n">
        <v>0.6354166666666666</v>
      </c>
      <c r="M159" t="n">
        <v>0.7082662372517445</v>
      </c>
      <c r="N159" t="n">
        <v>0.5177944862155388</v>
      </c>
      <c r="O159" t="n">
        <v>0.7100000000000001</v>
      </c>
      <c r="P159" t="n">
        <v>0.62</v>
      </c>
      <c r="Q159" t="inlineStr">
        <is>
          <t>[0.7407407407407407, 0.6666666666666667, 0.717391304347826]</t>
        </is>
      </c>
      <c r="R159" t="inlineStr">
        <is>
          <t>[0.0, 0.6105263157894737, 0.9428571428571428]</t>
        </is>
      </c>
      <c r="S159" t="n">
        <v>0.8039009954264191</v>
      </c>
      <c r="T159" t="n">
        <v>0.4507364507364507</v>
      </c>
      <c r="U159" t="n">
        <v>0.71</v>
      </c>
      <c r="V159" t="n">
        <v>0.62</v>
      </c>
      <c r="W159" t="inlineStr">
        <is>
          <t>[0.9523809523809523, 0.9, 0.559322033898305]</t>
        </is>
      </c>
      <c r="X159" t="inlineStr">
        <is>
          <t>[0.0, 0.4603174603174603, 0.8918918918918919]</t>
        </is>
      </c>
      <c r="Y159" t="n">
        <v>0.7118241235888295</v>
      </c>
      <c r="Z159" t="n">
        <v>0.6354166666666666</v>
      </c>
      <c r="AA159" t="n">
        <v>0.71</v>
      </c>
      <c r="AB159" t="n">
        <v>0.62</v>
      </c>
      <c r="AC159" t="inlineStr">
        <is>
          <t>[0.6060606060606061, 0.5294117647058824, 1.0]</t>
        </is>
      </c>
      <c r="AD159" t="inlineStr">
        <is>
          <t>[0.0, 0.90625, 1.0]</t>
        </is>
      </c>
      <c r="AE159" t="n">
        <v>0.29</v>
      </c>
      <c r="AF159" t="n">
        <v>0.38</v>
      </c>
      <c r="AG159" t="n">
        <v>0.5491857760053174</v>
      </c>
      <c r="AH159" t="n">
        <v>0.4437619437619438</v>
      </c>
      <c r="AI159" t="n">
        <v>0.5503875968992248</v>
      </c>
      <c r="AJ159" t="n">
        <v>0.4492753623188406</v>
      </c>
      <c r="AK159" t="n">
        <v>0.61441449252262</v>
      </c>
      <c r="AL159" t="n">
        <v>0.5316712819947572</v>
      </c>
      <c r="AM159" t="n">
        <v>303.9472154527903</v>
      </c>
      <c r="AN159" t="n">
        <v>8.473950751125813</v>
      </c>
    </row>
    <row r="160">
      <c r="A160" t="inlineStr">
        <is>
          <t>MI-HAT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0.55</v>
      </c>
      <c r="J160" t="n">
        <v>0.76</v>
      </c>
      <c r="K160" t="n">
        <v>0.5493166963755199</v>
      </c>
      <c r="L160" t="n">
        <v>0.7660714285714286</v>
      </c>
      <c r="M160" t="n">
        <v>0.4590083960253677</v>
      </c>
      <c r="N160" t="n">
        <v>0.7504296920735277</v>
      </c>
      <c r="O160" t="n">
        <v>0.55</v>
      </c>
      <c r="P160" t="n">
        <v>0.76</v>
      </c>
      <c r="Q160" t="inlineStr">
        <is>
          <t>[0.05882352941176471, 0.48275862068965514, 0.8354430379746834]</t>
        </is>
      </c>
      <c r="R160" t="inlineStr">
        <is>
          <t>[0.6538461538461539, 0.6933333333333334, 0.9041095890410958]</t>
        </is>
      </c>
      <c r="S160" t="n">
        <v>0.7045392398140553</v>
      </c>
      <c r="T160" t="n">
        <v>0.8098837209302325</v>
      </c>
      <c r="U160" t="n">
        <v>0.55</v>
      </c>
      <c r="V160" t="n">
        <v>0.76</v>
      </c>
      <c r="W160" t="inlineStr">
        <is>
          <t>[1.0, 0.39622641509433965, 0.717391304347826]</t>
        </is>
      </c>
      <c r="X160" t="inlineStr">
        <is>
          <t>[1.0, 0.6046511627906976, 0.825]</t>
        </is>
      </c>
      <c r="Y160" t="n">
        <v>0.5493166963755199</v>
      </c>
      <c r="Z160" t="n">
        <v>0.7660714285714286</v>
      </c>
      <c r="AA160" t="n">
        <v>0.55</v>
      </c>
      <c r="AB160" t="n">
        <v>0.76</v>
      </c>
      <c r="AC160" t="inlineStr">
        <is>
          <t>[0.030303030303030304, 0.6176470588235294, 1.0]</t>
        </is>
      </c>
      <c r="AD160" t="inlineStr">
        <is>
          <t>[0.4857142857142857, 0.8125, 1.0]</t>
        </is>
      </c>
      <c r="AE160" t="n">
        <v>0.45</v>
      </c>
      <c r="AF160" t="n">
        <v>0.24</v>
      </c>
      <c r="AG160" t="n">
        <v>0.3552920509442248</v>
      </c>
      <c r="AH160" t="n">
        <v>0.6137755102040816</v>
      </c>
      <c r="AI160" t="n">
        <v>0.3793103448275862</v>
      </c>
      <c r="AJ160" t="n">
        <v>0.6129032258064516</v>
      </c>
      <c r="AK160" t="n">
        <v>0.3691680931649665</v>
      </c>
      <c r="AL160" t="n">
        <v>0.6671410256183097</v>
      </c>
      <c r="AM160" t="n">
        <v>134.8527497127652</v>
      </c>
      <c r="AN160" t="n">
        <v>10.46699625253677</v>
      </c>
    </row>
    <row r="161">
      <c r="A161" t="inlineStr">
        <is>
          <t>MI-HAT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0.7</v>
      </c>
      <c r="J161" t="n">
        <v>0.4</v>
      </c>
      <c r="K161" t="n">
        <v>0.7017231134878193</v>
      </c>
      <c r="L161" t="n">
        <v>0.3919191919191919</v>
      </c>
      <c r="M161" t="n">
        <v>0.6989425668670952</v>
      </c>
      <c r="N161" t="n">
        <v>0.3228673835125448</v>
      </c>
      <c r="O161" t="n">
        <v>0.7</v>
      </c>
      <c r="P161" t="n">
        <v>0.4000000000000001</v>
      </c>
      <c r="Q161" t="inlineStr">
        <is>
          <t>[0.7032967032967034, 0.679245283018868, 0.7142857142857143]</t>
        </is>
      </c>
      <c r="R161" t="inlineStr">
        <is>
          <t>[0.56, 0.0, 0.40860215053763443]</t>
        </is>
      </c>
      <c r="S161" t="n">
        <v>0.7895525921249901</v>
      </c>
      <c r="T161" t="n">
        <v>0.2805555555555556</v>
      </c>
      <c r="U161" t="n">
        <v>0.7</v>
      </c>
      <c r="V161" t="n">
        <v>0.4</v>
      </c>
      <c r="W161" t="inlineStr">
        <is>
          <t>[0.5517241379310345, 0.9473684210526315, 0.8695652173913043]</t>
        </is>
      </c>
      <c r="X161" t="inlineStr">
        <is>
          <t>[0.525, 0.0, 0.31666666666666665]</t>
        </is>
      </c>
      <c r="Y161" t="n">
        <v>0.7017231134878193</v>
      </c>
      <c r="Z161" t="n">
        <v>0.3919191919191919</v>
      </c>
      <c r="AA161" t="n">
        <v>0.7</v>
      </c>
      <c r="AB161" t="n">
        <v>0.4</v>
      </c>
      <c r="AC161" t="inlineStr">
        <is>
          <t>[0.9696969696969697, 0.5294117647058824, 0.6060606060606061]</t>
        </is>
      </c>
      <c r="AD161" t="inlineStr">
        <is>
          <t>[0.6, 0.0, 0.5757575757575758]</t>
        </is>
      </c>
      <c r="AE161" t="n">
        <v>0.3</v>
      </c>
      <c r="AF161" t="n">
        <v>0.6</v>
      </c>
      <c r="AG161" t="n">
        <v>0.537404717065734</v>
      </c>
      <c r="AH161" t="n">
        <v>0.2152152152152152</v>
      </c>
      <c r="AI161" t="n">
        <v>0.5384615384615384</v>
      </c>
      <c r="AJ161" t="n">
        <v>0.25</v>
      </c>
      <c r="AK161" t="n">
        <v>0.5947717765600727</v>
      </c>
      <c r="AL161" t="n">
        <v>0.1096399317778344</v>
      </c>
      <c r="AM161" t="n">
        <v>243.9910807460546</v>
      </c>
      <c r="AN161" t="n">
        <v>3.604291535913944</v>
      </c>
    </row>
    <row r="162">
      <c r="A162" t="inlineStr">
        <is>
          <t>MI-HAT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0.57</v>
      </c>
      <c r="J162" t="n">
        <v>0.78</v>
      </c>
      <c r="K162" t="n">
        <v>0.5686274509803922</v>
      </c>
      <c r="L162" t="n">
        <v>0.7851190476190476</v>
      </c>
      <c r="M162" t="n">
        <v>0.4652978600347021</v>
      </c>
      <c r="N162" t="n">
        <v>0.7743576910243576</v>
      </c>
      <c r="O162" t="n">
        <v>0.57</v>
      </c>
      <c r="P162" t="n">
        <v>0.78</v>
      </c>
      <c r="Q162" t="inlineStr">
        <is>
          <t>[0.0, 0.5274725274725274, 0.868421052631579]</t>
        </is>
      </c>
      <c r="R162" t="inlineStr">
        <is>
          <t>[0.7037037037037037, 0.7027027027027026, 0.9166666666666666]</t>
        </is>
      </c>
      <c r="S162" t="n">
        <v>0.3961648306813546</v>
      </c>
      <c r="T162" t="n">
        <v>0.8217338217338218</v>
      </c>
      <c r="U162" t="n">
        <v>0.57</v>
      </c>
      <c r="V162" t="n">
        <v>0.78</v>
      </c>
      <c r="W162" t="inlineStr">
        <is>
          <t>[0.0, 0.42105263157894735, 0.7674418604651163]</t>
        </is>
      </c>
      <c r="X162" t="inlineStr">
        <is>
          <t>[1.0, 0.6190476190476191, 0.8461538461538461]</t>
        </is>
      </c>
      <c r="Y162" t="n">
        <v>0.5686274509803922</v>
      </c>
      <c r="Z162" t="n">
        <v>0.7851190476190476</v>
      </c>
      <c r="AA162" t="n">
        <v>0.57</v>
      </c>
      <c r="AB162" t="n">
        <v>0.78</v>
      </c>
      <c r="AC162" t="inlineStr">
        <is>
          <t>[0.0, 0.7058823529411765, 1.0]</t>
        </is>
      </c>
      <c r="AD162" t="inlineStr">
        <is>
          <t>[0.5428571428571428, 0.8125, 1.0]</t>
        </is>
      </c>
      <c r="AE162" t="n">
        <v>0.43</v>
      </c>
      <c r="AF162" t="n">
        <v>0.22</v>
      </c>
      <c r="AG162" t="n">
        <v>0.3752169385629989</v>
      </c>
      <c r="AH162" t="n">
        <v>0.6435592185592185</v>
      </c>
      <c r="AI162" t="n">
        <v>0.3986013986013986</v>
      </c>
      <c r="AJ162" t="n">
        <v>0.639344262295082</v>
      </c>
      <c r="AK162" t="n">
        <v>0.4098764636036293</v>
      </c>
      <c r="AL162" t="n">
        <v>0.6922651396447027</v>
      </c>
      <c r="AM162" t="n">
        <v>170.8463347256184</v>
      </c>
      <c r="AN162" t="n">
        <v>11.07844431698322</v>
      </c>
    </row>
    <row r="163">
      <c r="A163" t="inlineStr">
        <is>
          <t>MI-HAT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0.7</v>
      </c>
      <c r="J163" t="n">
        <v>0.75</v>
      </c>
      <c r="K163" t="n">
        <v>0.7017231134878193</v>
      </c>
      <c r="L163" t="n">
        <v>0.7547619047619047</v>
      </c>
      <c r="M163" t="n">
        <v>0.6989425668670952</v>
      </c>
      <c r="N163" t="n">
        <v>0.7417417417417417</v>
      </c>
      <c r="O163" t="n">
        <v>0.7</v>
      </c>
      <c r="P163" t="n">
        <v>0.75</v>
      </c>
      <c r="Q163" t="inlineStr">
        <is>
          <t>[0.7032967032967034, 0.679245283018868, 0.7142857142857143]</t>
        </is>
      </c>
      <c r="R163" t="inlineStr">
        <is>
          <t>[0.6666666666666666, 0.6666666666666665, 0.8918918918918919]</t>
        </is>
      </c>
      <c r="S163" t="n">
        <v>0.7895525921249901</v>
      </c>
      <c r="T163" t="n">
        <v>0.7840821566110397</v>
      </c>
      <c r="U163" t="n">
        <v>0.7</v>
      </c>
      <c r="V163" t="n">
        <v>0.75</v>
      </c>
      <c r="W163" t="inlineStr">
        <is>
          <t>[0.5517241379310345, 0.9473684210526315, 0.8695652173913043]</t>
        </is>
      </c>
      <c r="X163" t="inlineStr">
        <is>
          <t>[0.9473684210526315, 0.6, 0.8048780487804879]</t>
        </is>
      </c>
      <c r="Y163" t="n">
        <v>0.7017231134878193</v>
      </c>
      <c r="Z163" t="n">
        <v>0.7547619047619047</v>
      </c>
      <c r="AA163" t="n">
        <v>0.7</v>
      </c>
      <c r="AB163" t="n">
        <v>0.75</v>
      </c>
      <c r="AC163" t="inlineStr">
        <is>
          <t>[0.9696969696969697, 0.5294117647058824, 0.6060606060606061]</t>
        </is>
      </c>
      <c r="AD163" t="inlineStr">
        <is>
          <t>[0.5142857142857142, 0.75, 1.0]</t>
        </is>
      </c>
      <c r="AE163" t="n">
        <v>0.3</v>
      </c>
      <c r="AF163" t="n">
        <v>0.25</v>
      </c>
      <c r="AG163" t="n">
        <v>0.537404717065734</v>
      </c>
      <c r="AH163" t="n">
        <v>0.6016260162601627</v>
      </c>
      <c r="AI163" t="n">
        <v>0.5384615384615384</v>
      </c>
      <c r="AJ163" t="n">
        <v>0.6</v>
      </c>
      <c r="AK163" t="n">
        <v>0.5947717765600727</v>
      </c>
      <c r="AL163" t="n">
        <v>0.6456445242541005</v>
      </c>
      <c r="AM163" t="n">
        <v>160.3667217195034</v>
      </c>
      <c r="AN163" t="n">
        <v>11.05837671458721</v>
      </c>
    </row>
    <row r="164">
      <c r="A164" t="inlineStr">
        <is>
          <t>MI-HAT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0.88</v>
      </c>
      <c r="J164" t="n">
        <v>0.77</v>
      </c>
      <c r="K164" t="n">
        <v>0.8787878787878788</v>
      </c>
      <c r="L164" t="n">
        <v>0.7768037518037518</v>
      </c>
      <c r="M164" t="n">
        <v>0.8759259259259259</v>
      </c>
      <c r="N164" t="n">
        <v>0.757909731593942</v>
      </c>
      <c r="O164" t="n">
        <v>0.88</v>
      </c>
      <c r="P164" t="n">
        <v>0.7699999999999999</v>
      </c>
      <c r="Q164" t="inlineStr">
        <is>
          <t>[0.7777777777777778, 0.85, 1.0]</t>
        </is>
      </c>
      <c r="R164" t="inlineStr">
        <is>
          <t>[0.6538461538461539, 0.7777777777777777, 0.8421052631578948]</t>
        </is>
      </c>
      <c r="S164" t="n">
        <v>0.9130434782608695</v>
      </c>
      <c r="T164" t="n">
        <v>0.8147286821705425</v>
      </c>
      <c r="U164" t="n">
        <v>0.88</v>
      </c>
      <c r="V164" t="n">
        <v>0.77</v>
      </c>
      <c r="W164" t="inlineStr">
        <is>
          <t>[1.0, 0.7391304347826086, 1.0]</t>
        </is>
      </c>
      <c r="X164" t="inlineStr">
        <is>
          <t>[1.0, 0.7, 0.7441860465116279]</t>
        </is>
      </c>
      <c r="Y164" t="n">
        <v>0.8787878787878788</v>
      </c>
      <c r="Z164" t="n">
        <v>0.7768037518037518</v>
      </c>
      <c r="AA164" t="n">
        <v>0.88</v>
      </c>
      <c r="AB164" t="n">
        <v>0.77</v>
      </c>
      <c r="AC164" t="inlineStr">
        <is>
          <t>[0.6363636363636364, 1.0, 1.0]</t>
        </is>
      </c>
      <c r="AD164" t="inlineStr">
        <is>
          <t>[0.4857142857142857, 0.875, 0.9696969696969697]</t>
        </is>
      </c>
      <c r="AE164" t="n">
        <v>0.12</v>
      </c>
      <c r="AF164" t="n">
        <v>0.23</v>
      </c>
      <c r="AG164" t="n">
        <v>0.7918313570487484</v>
      </c>
      <c r="AH164" t="n">
        <v>0.6164502164502165</v>
      </c>
      <c r="AI164" t="n">
        <v>0.7857142857142857</v>
      </c>
      <c r="AJ164" t="n">
        <v>0.6260162601626016</v>
      </c>
      <c r="AK164" t="n">
        <v>0.8380286643280079</v>
      </c>
      <c r="AL164" t="n">
        <v>0.6821590528833308</v>
      </c>
      <c r="AM164" t="n">
        <v>1952.712595291436</v>
      </c>
      <c r="AN164" t="n">
        <v>74.42559888213873</v>
      </c>
    </row>
    <row r="165">
      <c r="A165" t="inlineStr">
        <is>
          <t>MI-HAT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0.44</v>
      </c>
      <c r="J165" t="n">
        <v>0.48</v>
      </c>
      <c r="K165" t="n">
        <v>0.4417706476530006</v>
      </c>
      <c r="L165" t="n">
        <v>0.4813401875901875</v>
      </c>
      <c r="M165" t="n">
        <v>0.3562770562770563</v>
      </c>
      <c r="N165" t="n">
        <v>0.4626945786366077</v>
      </c>
      <c r="O165" t="n">
        <v>0.44</v>
      </c>
      <c r="P165" t="n">
        <v>0.48</v>
      </c>
      <c r="Q165" t="inlineStr">
        <is>
          <t>[0.1142857142857143, 0.40909090909090906, 0.5454545454545454]</t>
        </is>
      </c>
      <c r="R165" t="inlineStr">
        <is>
          <t>[0.4782608695652174, 0.391304347826087, 0.5185185185185186]</t>
        </is>
      </c>
      <c r="S165" t="n">
        <v>0.7583333333333333</v>
      </c>
      <c r="T165" t="n">
        <v>0.6720634920634921</v>
      </c>
      <c r="U165" t="n">
        <v>0.44</v>
      </c>
      <c r="V165" t="n">
        <v>0.48</v>
      </c>
      <c r="W165" t="inlineStr">
        <is>
          <t>[1.0, 0.9, 0.375]</t>
        </is>
      </c>
      <c r="X165" t="inlineStr">
        <is>
          <t>[1.0, 0.6428571428571429, 0.37333333333333335]</t>
        </is>
      </c>
      <c r="Y165" t="n">
        <v>0.4417706476530006</v>
      </c>
      <c r="Z165" t="n">
        <v>0.4813401875901875</v>
      </c>
      <c r="AA165" t="n">
        <v>0.44</v>
      </c>
      <c r="AB165" t="n">
        <v>0.48</v>
      </c>
      <c r="AC165" t="inlineStr">
        <is>
          <t>[0.06060606060606061, 0.2647058823529412, 1.0]</t>
        </is>
      </c>
      <c r="AD165" t="inlineStr">
        <is>
          <t>[0.3142857142857143, 0.28125, 0.8484848484848485]</t>
        </is>
      </c>
      <c r="AE165" t="n">
        <v>0.5600000000000001</v>
      </c>
      <c r="AF165" t="n">
        <v>0.52</v>
      </c>
      <c r="AG165" t="n">
        <v>0.2309163059163059</v>
      </c>
      <c r="AH165" t="n">
        <v>0.3025096525096525</v>
      </c>
      <c r="AI165" t="n">
        <v>0.282051282051282</v>
      </c>
      <c r="AJ165" t="n">
        <v>0.3157894736842105</v>
      </c>
      <c r="AK165" t="n">
        <v>0.2877880190425369</v>
      </c>
      <c r="AL165" t="n">
        <v>0.2869528137369647</v>
      </c>
      <c r="AM165" t="n">
        <v>1081.872206769884</v>
      </c>
      <c r="AN165" t="n">
        <v>58.39863163977861</v>
      </c>
    </row>
    <row r="166">
      <c r="A166" t="inlineStr">
        <is>
          <t>MI-HAT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0.42</v>
      </c>
      <c r="J166" t="n">
        <v>0.35</v>
      </c>
      <c r="K166" t="n">
        <v>0.4188948306595365</v>
      </c>
      <c r="L166" t="n">
        <v>0.3530122655122656</v>
      </c>
      <c r="M166" t="n">
        <v>0.4233390705679863</v>
      </c>
      <c r="N166" t="n">
        <v>0.235802731865724</v>
      </c>
      <c r="O166" t="n">
        <v>0.4199999999999999</v>
      </c>
      <c r="P166" t="n">
        <v>0.35</v>
      </c>
      <c r="Q166" t="inlineStr">
        <is>
          <t>[0.42857142857142855, 0.48, 0.3614457831325301]</t>
        </is>
      </c>
      <c r="R166" t="inlineStr">
        <is>
          <t>[0.1081081081081081, 0.1111111111111111, 0.4881889763779527]</t>
        </is>
      </c>
      <c r="S166" t="n">
        <v>0.5796747967479675</v>
      </c>
      <c r="T166" t="n">
        <v>0.6099290780141844</v>
      </c>
      <c r="U166" t="n">
        <v>0.42</v>
      </c>
      <c r="V166" t="n">
        <v>0.35</v>
      </c>
      <c r="W166" t="inlineStr">
        <is>
          <t>[1.0, 0.43902439024390244, 0.3]</t>
        </is>
      </c>
      <c r="X166" t="inlineStr">
        <is>
          <t>[1.0, 0.5, 0.32978723404255317]</t>
        </is>
      </c>
      <c r="Y166" t="n">
        <v>0.4188948306595365</v>
      </c>
      <c r="Z166" t="n">
        <v>0.3530122655122656</v>
      </c>
      <c r="AA166" t="n">
        <v>0.42</v>
      </c>
      <c r="AB166" t="n">
        <v>0.35</v>
      </c>
      <c r="AC166" t="inlineStr">
        <is>
          <t>[0.2727272727272727, 0.5294117647058824, 0.45454545454545453]</t>
        </is>
      </c>
      <c r="AD166" t="inlineStr">
        <is>
          <t>[0.05714285714285714, 0.0625, 0.9393939393939394]</t>
        </is>
      </c>
      <c r="AE166" t="n">
        <v>0.58</v>
      </c>
      <c r="AF166" t="n">
        <v>0.65</v>
      </c>
      <c r="AG166" t="n">
        <v>0.2697016605685336</v>
      </c>
      <c r="AH166" t="n">
        <v>0.1462943510737628</v>
      </c>
      <c r="AI166" t="n">
        <v>0.2658227848101266</v>
      </c>
      <c r="AJ166" t="n">
        <v>0.2121212121212121</v>
      </c>
      <c r="AK166" t="n">
        <v>0.1388929612127238</v>
      </c>
      <c r="AL166" t="n">
        <v>0.0724460429917111</v>
      </c>
      <c r="AM166" t="n">
        <v>872.8531238287687</v>
      </c>
      <c r="AN166" t="n">
        <v>75.20190464705229</v>
      </c>
    </row>
    <row r="167">
      <c r="A167" t="inlineStr">
        <is>
          <t>MI-HAT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0.6</v>
      </c>
      <c r="J167" t="n">
        <v>0.52</v>
      </c>
      <c r="K167" t="n">
        <v>0.5971479500891266</v>
      </c>
      <c r="L167" t="n">
        <v>0.518226911976912</v>
      </c>
      <c r="M167" t="n">
        <v>0.5709055267996727</v>
      </c>
      <c r="N167" t="n">
        <v>0.5000673956872496</v>
      </c>
      <c r="O167" t="n">
        <v>0.6</v>
      </c>
      <c r="P167" t="n">
        <v>0.52</v>
      </c>
      <c r="Q167" t="inlineStr">
        <is>
          <t>[0.8275862068965517, 0.606060606060606, 0.27906976744186046]</t>
        </is>
      </c>
      <c r="R167" t="inlineStr">
        <is>
          <t>[0.6274509803921569, 0.3255813953488372, 0.5471698113207547]</t>
        </is>
      </c>
      <c r="S167" t="n">
        <v>0.6738461538461539</v>
      </c>
      <c r="T167" t="n">
        <v>0.6778746367787463</v>
      </c>
      <c r="U167" t="n">
        <v>0.6</v>
      </c>
      <c r="V167" t="n">
        <v>0.52</v>
      </c>
      <c r="W167" t="inlineStr">
        <is>
          <t>[0.96, 0.46153846153846156, 0.6]</t>
        </is>
      </c>
      <c r="X167" t="inlineStr">
        <is>
          <t>[1.0, 0.6363636363636364, 0.3972602739726027]</t>
        </is>
      </c>
      <c r="Y167" t="n">
        <v>0.5971479500891266</v>
      </c>
      <c r="Z167" t="n">
        <v>0.518226911976912</v>
      </c>
      <c r="AA167" t="n">
        <v>0.6</v>
      </c>
      <c r="AB167" t="n">
        <v>0.52</v>
      </c>
      <c r="AC167" t="inlineStr">
        <is>
          <t>[0.7272727272727273, 0.8823529411764706, 0.18181818181818182]</t>
        </is>
      </c>
      <c r="AD167" t="inlineStr">
        <is>
          <t>[0.45714285714285713, 0.21875, 0.8787878787878788]</t>
        </is>
      </c>
      <c r="AE167" t="n">
        <v>0.4</v>
      </c>
      <c r="AF167" t="n">
        <v>0.48</v>
      </c>
      <c r="AG167" t="n">
        <v>0.4342757079329969</v>
      </c>
      <c r="AH167" t="n">
        <v>0.3427368927368928</v>
      </c>
      <c r="AI167" t="n">
        <v>0.4285714285714285</v>
      </c>
      <c r="AJ167" t="n">
        <v>0.3513513513513514</v>
      </c>
      <c r="AK167" t="n">
        <v>0.4541530925180829</v>
      </c>
      <c r="AL167" t="n">
        <v>0.3513123731892556</v>
      </c>
      <c r="AM167" t="n">
        <v>909.3023352175951</v>
      </c>
      <c r="AN167" t="n">
        <v>75.37054708600044</v>
      </c>
    </row>
    <row r="168">
      <c r="A168" t="inlineStr">
        <is>
          <t>MI-HAT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0.66</v>
      </c>
      <c r="J168" t="n">
        <v>0.8100000000000001</v>
      </c>
      <c r="K168" t="n">
        <v>0.6604278074866311</v>
      </c>
      <c r="L168" t="n">
        <v>0.8163690476190476</v>
      </c>
      <c r="M168" t="n">
        <v>0.6590579710144927</v>
      </c>
      <c r="N168" t="n">
        <v>0.8044907320269639</v>
      </c>
      <c r="O168" t="n">
        <v>0.66</v>
      </c>
      <c r="P168" t="n">
        <v>0.8100000000000001</v>
      </c>
      <c r="Q168" t="inlineStr">
        <is>
          <t>[0.625, 0.7, 0.6521739130434782]</t>
        </is>
      </c>
      <c r="R168" t="inlineStr">
        <is>
          <t>[0.7037037037037037, 0.7532467532467533, 0.9565217391304348]</t>
        </is>
      </c>
      <c r="S168" t="n">
        <v>0.7720556279878314</v>
      </c>
      <c r="T168" t="n">
        <v>0.8537037037037036</v>
      </c>
      <c r="U168" t="n">
        <v>0.66</v>
      </c>
      <c r="V168" t="n">
        <v>0.8100000000000001</v>
      </c>
      <c r="W168" t="inlineStr">
        <is>
          <t>[1.0, 0.8076923076923077, 0.5084745762711864]</t>
        </is>
      </c>
      <c r="X168" t="inlineStr">
        <is>
          <t>[1.0, 0.6444444444444445, 0.9166666666666666]</t>
        </is>
      </c>
      <c r="Y168" t="n">
        <v>0.6604278074866311</v>
      </c>
      <c r="Z168" t="n">
        <v>0.8163690476190476</v>
      </c>
      <c r="AA168" t="n">
        <v>0.66</v>
      </c>
      <c r="AB168" t="n">
        <v>0.8100000000000001</v>
      </c>
      <c r="AC168" t="inlineStr">
        <is>
          <t>[0.45454545454545453, 0.6176470588235294, 0.9090909090909091]</t>
        </is>
      </c>
      <c r="AD168" t="inlineStr">
        <is>
          <t>[0.5428571428571428, 0.90625, 1.0]</t>
        </is>
      </c>
      <c r="AE168" t="n">
        <v>0.34</v>
      </c>
      <c r="AF168" t="n">
        <v>0.19</v>
      </c>
      <c r="AG168" t="n">
        <v>0.4922926535829761</v>
      </c>
      <c r="AH168" t="n">
        <v>0.6878968253968254</v>
      </c>
      <c r="AI168" t="n">
        <v>0.4925373134328358</v>
      </c>
      <c r="AJ168" t="n">
        <v>0.680672268907563</v>
      </c>
      <c r="AK168" t="n">
        <v>0.5350016888645971</v>
      </c>
      <c r="AL168" t="n">
        <v>0.7409382191235712</v>
      </c>
      <c r="AM168" t="n">
        <v>1084.474327966571</v>
      </c>
      <c r="AN168" t="n">
        <v>74.9723752066493</v>
      </c>
    </row>
    <row r="169">
      <c r="A169" t="inlineStr">
        <is>
          <t>MI-HAT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0.45</v>
      </c>
      <c r="J169" t="n">
        <v>0.33</v>
      </c>
      <c r="K169" t="n">
        <v>0.451574569221628</v>
      </c>
      <c r="L169" t="n">
        <v>0.3333333333333333</v>
      </c>
      <c r="M169" t="n">
        <v>0.4337226714585205</v>
      </c>
      <c r="N169" t="n">
        <v>0.1654135338345865</v>
      </c>
      <c r="O169" t="n">
        <v>0.45</v>
      </c>
      <c r="P169" t="n">
        <v>0.33</v>
      </c>
      <c r="Q169" t="inlineStr">
        <is>
          <t>[0.42857142857142855, 0.3773584905660377, 0.4952380952380952]</t>
        </is>
      </c>
      <c r="R169" t="inlineStr">
        <is>
          <t>[0.0, 0.0, 0.49624060150375937]</t>
        </is>
      </c>
      <c r="S169" t="n">
        <v>0.6291423001949318</v>
      </c>
      <c r="T169" t="n">
        <v>0.11</v>
      </c>
      <c r="U169" t="n">
        <v>0.45</v>
      </c>
      <c r="V169" t="n">
        <v>0.33</v>
      </c>
      <c r="W169" t="inlineStr">
        <is>
          <t>[1.0, 0.5263157894736842, 0.3611111111111111]</t>
        </is>
      </c>
      <c r="X169" t="inlineStr">
        <is>
          <t>[0.0, 0.0, 0.33]</t>
        </is>
      </c>
      <c r="Y169" t="n">
        <v>0.451574569221628</v>
      </c>
      <c r="Z169" t="n">
        <v>0.3333333333333333</v>
      </c>
      <c r="AA169" t="n">
        <v>0.45</v>
      </c>
      <c r="AB169" t="n">
        <v>0.33</v>
      </c>
      <c r="AC169" t="inlineStr">
        <is>
          <t>[0.2727272727272727, 0.29411764705882354, 0.7878787878787878]</t>
        </is>
      </c>
      <c r="AD169" t="inlineStr">
        <is>
          <t>[0.0, 0.0, 1.0]</t>
        </is>
      </c>
      <c r="AE169" t="n">
        <v>0.55</v>
      </c>
      <c r="AF169" t="n">
        <v>0.67</v>
      </c>
      <c r="AG169" t="n">
        <v>0.2781331121042631</v>
      </c>
      <c r="AH169" t="n">
        <v>0.11</v>
      </c>
      <c r="AI169" t="n">
        <v>0.2903225806451613</v>
      </c>
      <c r="AJ169" t="n">
        <v>0.1976047904191617</v>
      </c>
      <c r="AK169" t="n">
        <v>0.2187146397090961</v>
      </c>
      <c r="AL169" t="n">
        <v>0</v>
      </c>
      <c r="AM169" t="n">
        <v>851.2875227555633</v>
      </c>
      <c r="AN169" t="n">
        <v>76.67293802648783</v>
      </c>
    </row>
    <row r="170">
      <c r="A170" t="inlineStr">
        <is>
          <t>MI-HAT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0.53</v>
      </c>
      <c r="J170" t="n">
        <v>0.36</v>
      </c>
      <c r="K170" t="n">
        <v>0.5303030303030303</v>
      </c>
      <c r="L170" t="n">
        <v>0.362536075036075</v>
      </c>
      <c r="M170" t="n">
        <v>0.5433214128866303</v>
      </c>
      <c r="N170" t="n">
        <v>0.2536897800055695</v>
      </c>
      <c r="O170" t="n">
        <v>0.53</v>
      </c>
      <c r="P170" t="n">
        <v>0.36</v>
      </c>
      <c r="Q170" t="inlineStr">
        <is>
          <t>[0.6666666666666665, 0.44155844155844154, 0.5217391304347826]</t>
        </is>
      </c>
      <c r="R170" t="inlineStr">
        <is>
          <t>[0.15789473684210528, 0.1111111111111111, 0.4920634920634921]</t>
        </is>
      </c>
      <c r="S170" t="n">
        <v>0.5841638981173864</v>
      </c>
      <c r="T170" t="n">
        <v>0.611111111111111</v>
      </c>
      <c r="U170" t="n">
        <v>0.53</v>
      </c>
      <c r="V170" t="n">
        <v>0.36</v>
      </c>
      <c r="W170" t="inlineStr">
        <is>
          <t>[0.8571428571428571, 0.3953488372093023, 0.5]</t>
        </is>
      </c>
      <c r="X170" t="inlineStr">
        <is>
          <t>[1.0, 0.5, 0.3333333333333333]</t>
        </is>
      </c>
      <c r="Y170" t="n">
        <v>0.5303030303030303</v>
      </c>
      <c r="Z170" t="n">
        <v>0.362536075036075</v>
      </c>
      <c r="AA170" t="n">
        <v>0.53</v>
      </c>
      <c r="AB170" t="n">
        <v>0.36</v>
      </c>
      <c r="AC170" t="inlineStr">
        <is>
          <t>[0.5454545454545454, 0.5, 0.5454545454545454]</t>
        </is>
      </c>
      <c r="AD170" t="inlineStr">
        <is>
          <t>[0.08571428571428572, 0.0625, 0.9393939393939394]</t>
        </is>
      </c>
      <c r="AE170" t="n">
        <v>0.47</v>
      </c>
      <c r="AF170" t="n">
        <v>0.64</v>
      </c>
      <c r="AG170" t="n">
        <v>0.3787581699346405</v>
      </c>
      <c r="AH170" t="n">
        <v>0.1569512015332449</v>
      </c>
      <c r="AI170" t="n">
        <v>0.3605442176870748</v>
      </c>
      <c r="AJ170" t="n">
        <v>0.2195121951219512</v>
      </c>
      <c r="AK170" t="n">
        <v>0.2992910247139551</v>
      </c>
      <c r="AL170" t="n">
        <v>0.1002633446193475</v>
      </c>
      <c r="AM170" t="n">
        <v>1097.605628713965</v>
      </c>
      <c r="AN170" t="n">
        <v>73.40997157990932</v>
      </c>
    </row>
    <row r="171">
      <c r="A171" t="inlineStr">
        <is>
          <t>MI-HAT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0.86</v>
      </c>
      <c r="J171" t="n">
        <v>0.8100000000000001</v>
      </c>
      <c r="K171" t="n">
        <v>0.8585858585858586</v>
      </c>
      <c r="L171" t="n">
        <v>0.8148989898989899</v>
      </c>
      <c r="M171" t="n">
        <v>0.8533458411507192</v>
      </c>
      <c r="N171" t="n">
        <v>0.8060837024067017</v>
      </c>
      <c r="O171" t="n">
        <v>0.8599999999999999</v>
      </c>
      <c r="P171" t="n">
        <v>0.8100000000000001</v>
      </c>
      <c r="Q171" t="inlineStr">
        <is>
          <t>[0.7307692307692308, 0.8292682926829268, 1.0]</t>
        </is>
      </c>
      <c r="R171" t="inlineStr">
        <is>
          <t>[0.7368421052631579, 0.767123287671233, 0.9142857142857143]</t>
        </is>
      </c>
      <c r="S171" t="n">
        <v>0.9027777777777778</v>
      </c>
      <c r="T171" t="n">
        <v>0.8341123828928708</v>
      </c>
      <c r="U171" t="n">
        <v>0.86</v>
      </c>
      <c r="V171" t="n">
        <v>0.8100000000000001</v>
      </c>
      <c r="W171" t="inlineStr">
        <is>
          <t>[1.0, 0.7083333333333334, 1.0]</t>
        </is>
      </c>
      <c r="X171" t="inlineStr">
        <is>
          <t>[0.9545454545454546, 0.6829268292682927, 0.8648648648648649]</t>
        </is>
      </c>
      <c r="Y171" t="n">
        <v>0.8585858585858586</v>
      </c>
      <c r="Z171" t="n">
        <v>0.8148989898989899</v>
      </c>
      <c r="AA171" t="n">
        <v>0.86</v>
      </c>
      <c r="AB171" t="n">
        <v>0.8100000000000001</v>
      </c>
      <c r="AC171" t="inlineStr">
        <is>
          <t>[0.5757575757575758, 1.0, 1.0]</t>
        </is>
      </c>
      <c r="AD171" t="inlineStr">
        <is>
          <t>[0.6, 0.875, 0.9696969696969697]</t>
        </is>
      </c>
      <c r="AE171" t="n">
        <v>0.14</v>
      </c>
      <c r="AF171" t="n">
        <v>0.19</v>
      </c>
      <c r="AG171" t="n">
        <v>0.7613636363636364</v>
      </c>
      <c r="AH171" t="n">
        <v>0.6825536062378168</v>
      </c>
      <c r="AI171" t="n">
        <v>0.7543859649122807</v>
      </c>
      <c r="AJ171" t="n">
        <v>0.680672268907563</v>
      </c>
      <c r="AK171" t="n">
        <v>0.813937527935595</v>
      </c>
      <c r="AL171" t="n">
        <v>0.7308858502625949</v>
      </c>
      <c r="AM171" t="n">
        <v>1100.732673861086</v>
      </c>
      <c r="AN171" t="n">
        <v>57.65029327571392</v>
      </c>
    </row>
    <row r="172">
      <c r="A172" t="inlineStr">
        <is>
          <t>MI-HAT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0.47</v>
      </c>
      <c r="J172" t="n">
        <v>0.33</v>
      </c>
      <c r="K172" t="n">
        <v>0.4696969696969697</v>
      </c>
      <c r="L172" t="n">
        <v>0.3336489898989899</v>
      </c>
      <c r="M172" t="n">
        <v>0.4767932489451477</v>
      </c>
      <c r="N172" t="n">
        <v>0.1824577159107918</v>
      </c>
      <c r="O172" t="n">
        <v>0.47</v>
      </c>
      <c r="P172" t="n">
        <v>0.33</v>
      </c>
      <c r="Q172" t="inlineStr">
        <is>
          <t>[0.5454545454545454, 0.43037974683544306, 0.45454545454545453]</t>
        </is>
      </c>
      <c r="R172" t="inlineStr">
        <is>
          <t>[0.0, 0.058823529411764705, 0.48854961832061067]</t>
        </is>
      </c>
      <c r="S172" t="n">
        <v>0.5047138047138047</v>
      </c>
      <c r="T172" t="n">
        <v>0.2755102040816326</v>
      </c>
      <c r="U172" t="n">
        <v>0.47</v>
      </c>
      <c r="V172" t="n">
        <v>0.33</v>
      </c>
      <c r="W172" t="inlineStr">
        <is>
          <t>[0.6818181818181818, 0.37777777777777777, 0.45454545454545453]</t>
        </is>
      </c>
      <c r="X172" t="inlineStr">
        <is>
          <t>[0.0, 0.5, 0.32653061224489793]</t>
        </is>
      </c>
      <c r="Y172" t="n">
        <v>0.4696969696969697</v>
      </c>
      <c r="Z172" t="n">
        <v>0.3336489898989899</v>
      </c>
      <c r="AA172" t="n">
        <v>0.47</v>
      </c>
      <c r="AB172" t="n">
        <v>0.33</v>
      </c>
      <c r="AC172" t="inlineStr">
        <is>
          <t>[0.45454545454545453, 0.5, 0.45454545454545453]</t>
        </is>
      </c>
      <c r="AD172" t="inlineStr">
        <is>
          <t>[0.0, 0.03125, 0.9696969696969697]</t>
        </is>
      </c>
      <c r="AE172" t="n">
        <v>0.53</v>
      </c>
      <c r="AF172" t="n">
        <v>0.67</v>
      </c>
      <c r="AG172" t="n">
        <v>0.3144370651486401</v>
      </c>
      <c r="AH172" t="n">
        <v>0.1178451178451179</v>
      </c>
      <c r="AI172" t="n">
        <v>0.3071895424836601</v>
      </c>
      <c r="AJ172" t="n">
        <v>0.1976047904191617</v>
      </c>
      <c r="AK172" t="n">
        <v>0.2074191287207628</v>
      </c>
      <c r="AL172" t="n">
        <v>0.001237612388429736</v>
      </c>
      <c r="AM172" t="n">
        <v>1213.009403385222</v>
      </c>
      <c r="AN172" t="n">
        <v>79.48305276781321</v>
      </c>
    </row>
    <row r="173">
      <c r="A173" t="inlineStr">
        <is>
          <t>MI-HAT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0.5</v>
      </c>
      <c r="J173" t="n">
        <v>0.38</v>
      </c>
      <c r="K173" t="n">
        <v>0.4994058229352347</v>
      </c>
      <c r="L173" t="n">
        <v>0.3848394660894661</v>
      </c>
      <c r="M173" t="n">
        <v>0.5087595532039977</v>
      </c>
      <c r="N173" t="n">
        <v>0.2763749977227597</v>
      </c>
      <c r="O173" t="n">
        <v>0.5</v>
      </c>
      <c r="P173" t="n">
        <v>0.38</v>
      </c>
      <c r="Q173" t="inlineStr">
        <is>
          <t>[0.5714285714285714, 0.4691358024691358, 0.48571428571428577]</t>
        </is>
      </c>
      <c r="R173" t="inlineStr">
        <is>
          <t>[0.05555555555555556, 0.17543859649122806, 0.5981308411214954]</t>
        </is>
      </c>
      <c r="S173" t="n">
        <v>0.5795715928694652</v>
      </c>
      <c r="T173" t="n">
        <v>0.5441441441441441</v>
      </c>
      <c r="U173" t="n">
        <v>0.5</v>
      </c>
      <c r="V173" t="n">
        <v>0.38</v>
      </c>
      <c r="W173" t="inlineStr">
        <is>
          <t>[0.875, 0.40425531914893614, 0.4594594594594595]</t>
        </is>
      </c>
      <c r="X173" t="inlineStr">
        <is>
          <t>[1.0, 0.2, 0.43243243243243246]</t>
        </is>
      </c>
      <c r="Y173" t="n">
        <v>0.4994058229352347</v>
      </c>
      <c r="Z173" t="n">
        <v>0.3848394660894661</v>
      </c>
      <c r="AA173" t="n">
        <v>0.5</v>
      </c>
      <c r="AB173" t="n">
        <v>0.38</v>
      </c>
      <c r="AC173" t="inlineStr">
        <is>
          <t>[0.42424242424242425, 0.5588235294117647, 0.5151515151515151]</t>
        </is>
      </c>
      <c r="AD173" t="inlineStr">
        <is>
          <t>[0.02857142857142857, 0.15625, 0.9696969696969697]</t>
        </is>
      </c>
      <c r="AE173" t="n">
        <v>0.5</v>
      </c>
      <c r="AF173" t="n">
        <v>0.62</v>
      </c>
      <c r="AG173" t="n">
        <v>0.3424021099614526</v>
      </c>
      <c r="AH173" t="n">
        <v>0.1837973137973138</v>
      </c>
      <c r="AI173" t="n">
        <v>0.3333333333333333</v>
      </c>
      <c r="AJ173" t="n">
        <v>0.2345679012345679</v>
      </c>
      <c r="AK173" t="n">
        <v>0.2578329625180248</v>
      </c>
      <c r="AL173" t="n">
        <v>0.1026309756032486</v>
      </c>
      <c r="AM173" t="n">
        <v>882.2370058819652</v>
      </c>
      <c r="AN173" t="n">
        <v>62.74587514996529</v>
      </c>
    </row>
    <row r="174">
      <c r="A174" t="inlineStr">
        <is>
          <t>MI-HAT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0.68</v>
      </c>
      <c r="J174" t="n">
        <v>0.6</v>
      </c>
      <c r="K174" t="n">
        <v>0.6818181818181818</v>
      </c>
      <c r="L174" t="n">
        <v>0.6109126984126984</v>
      </c>
      <c r="M174" t="n">
        <v>0.671557853910795</v>
      </c>
      <c r="N174" t="n">
        <v>0.5851851851851851</v>
      </c>
      <c r="O174" t="n">
        <v>0.68</v>
      </c>
      <c r="P174" t="n">
        <v>0.6</v>
      </c>
      <c r="Q174" t="inlineStr">
        <is>
          <t>[0.7058823529411764, 0.5230769230769231, 0.7857142857142858]</t>
        </is>
      </c>
      <c r="R174" t="inlineStr">
        <is>
          <t>[0.3555555555555555, 0.6, 0.8]</t>
        </is>
      </c>
      <c r="S174" t="n">
        <v>0.7318153067678684</v>
      </c>
      <c r="T174" t="n">
        <v>0.7470588235294118</v>
      </c>
      <c r="U174" t="n">
        <v>0.68</v>
      </c>
      <c r="V174" t="n">
        <v>0.6</v>
      </c>
      <c r="W174" t="inlineStr">
        <is>
          <t>[1.0, 0.5483870967741935, 0.6470588235294118]</t>
        </is>
      </c>
      <c r="X174" t="inlineStr">
        <is>
          <t>[0.8, 0.4411764705882353, 1.0]</t>
        </is>
      </c>
      <c r="Y174" t="n">
        <v>0.6818181818181818</v>
      </c>
      <c r="Z174" t="n">
        <v>0.6109126984126984</v>
      </c>
      <c r="AA174" t="n">
        <v>0.68</v>
      </c>
      <c r="AB174" t="n">
        <v>0.6</v>
      </c>
      <c r="AC174" t="inlineStr">
        <is>
          <t>[0.5454545454545454, 0.5, 1.0]</t>
        </is>
      </c>
      <c r="AD174" t="inlineStr">
        <is>
          <t>[0.22857142857142856, 0.9375, 0.6666666666666666]</t>
        </is>
      </c>
      <c r="AE174" t="n">
        <v>0.32</v>
      </c>
      <c r="AF174" t="n">
        <v>0.4</v>
      </c>
      <c r="AG174" t="n">
        <v>0.5155600118835414</v>
      </c>
      <c r="AH174" t="n">
        <v>0.4371514371514372</v>
      </c>
      <c r="AI174" t="n">
        <v>0.5151515151515151</v>
      </c>
      <c r="AJ174" t="n">
        <v>0.4285714285714285</v>
      </c>
      <c r="AK174" t="n">
        <v>0.5433866044315536</v>
      </c>
      <c r="AL174" t="n">
        <v>0.4863579391130585</v>
      </c>
      <c r="AM174" t="n">
        <v>1180.881268620491</v>
      </c>
      <c r="AN174" t="n">
        <v>55.6195191219449</v>
      </c>
    </row>
    <row r="175">
      <c r="A175" t="inlineStr">
        <is>
          <t>MI-HAT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0.73</v>
      </c>
      <c r="J175" t="n">
        <v>0.6</v>
      </c>
      <c r="K175" t="n">
        <v>0.7311348781937017</v>
      </c>
      <c r="L175" t="n">
        <v>0.6138528138528139</v>
      </c>
      <c r="M175" t="n">
        <v>0.7249693069726092</v>
      </c>
      <c r="N175" t="n">
        <v>0.5542060278902384</v>
      </c>
      <c r="O175" t="n">
        <v>0.7299999999999999</v>
      </c>
      <c r="P175" t="n">
        <v>0.6</v>
      </c>
      <c r="Q175" t="inlineStr">
        <is>
          <t>[0.7307692307692308, 0.608695652173913, 0.8354430379746834]</t>
        </is>
      </c>
      <c r="R175" t="inlineStr">
        <is>
          <t>[0.20512820512820512, 0.6153846153846153, 0.8421052631578948]</t>
        </is>
      </c>
      <c r="S175" t="n">
        <v>0.7724637681159421</v>
      </c>
      <c r="T175" t="n">
        <v>0.8148148148148149</v>
      </c>
      <c r="U175" t="n">
        <v>0.73</v>
      </c>
      <c r="V175" t="n">
        <v>0.6</v>
      </c>
      <c r="W175" t="inlineStr">
        <is>
          <t>[1.0, 0.6, 0.717391304347826]</t>
        </is>
      </c>
      <c r="X175" t="inlineStr">
        <is>
          <t>[1.0, 0.4444444444444444, 1.0]</t>
        </is>
      </c>
      <c r="Y175" t="n">
        <v>0.7311348781937017</v>
      </c>
      <c r="Z175" t="n">
        <v>0.6138528138528139</v>
      </c>
      <c r="AA175" t="n">
        <v>0.73</v>
      </c>
      <c r="AB175" t="n">
        <v>0.6</v>
      </c>
      <c r="AC175" t="inlineStr">
        <is>
          <t>[0.5757575757575758, 0.6176470588235294, 1.0]</t>
        </is>
      </c>
      <c r="AD175" t="inlineStr">
        <is>
          <t>[0.11428571428571428, 1.0, 0.7272727272727273]</t>
        </is>
      </c>
      <c r="AE175" t="n">
        <v>0.27</v>
      </c>
      <c r="AF175" t="n">
        <v>0.4</v>
      </c>
      <c r="AG175" t="n">
        <v>0.576882960035134</v>
      </c>
      <c r="AH175" t="n">
        <v>0.4286676286676287</v>
      </c>
      <c r="AI175" t="n">
        <v>0.5748031496062992</v>
      </c>
      <c r="AJ175" t="n">
        <v>0.4285714285714285</v>
      </c>
      <c r="AK175" t="n">
        <v>0.6119405166588814</v>
      </c>
      <c r="AL175" t="n">
        <v>0.5210432448188468</v>
      </c>
      <c r="AM175" t="n">
        <v>1553.991921871901</v>
      </c>
      <c r="AN175" t="n">
        <v>50.60658664256334</v>
      </c>
    </row>
    <row r="176">
      <c r="A176" t="inlineStr">
        <is>
          <t>MI-HAT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0.86</v>
      </c>
      <c r="J176" t="n">
        <v>0.83</v>
      </c>
      <c r="K176" t="n">
        <v>0.8594771241830065</v>
      </c>
      <c r="L176" t="n">
        <v>0.8286435786435787</v>
      </c>
      <c r="M176" t="n">
        <v>0.8574370709382152</v>
      </c>
      <c r="N176" t="n">
        <v>0.8319544058828194</v>
      </c>
      <c r="O176" t="n">
        <v>0.8599999999999999</v>
      </c>
      <c r="P176" t="n">
        <v>0.83</v>
      </c>
      <c r="Q176" t="inlineStr">
        <is>
          <t>[0.8, 0.8157894736842106, 0.9565217391304348]</t>
        </is>
      </c>
      <c r="R176" t="inlineStr">
        <is>
          <t>[0.8219178082191781, 0.7384615384615384, 0.9354838709677419]</t>
        </is>
      </c>
      <c r="S176" t="n">
        <v>0.8849206349206349</v>
      </c>
      <c r="T176" t="n">
        <v>0.8389154704944178</v>
      </c>
      <c r="U176" t="n">
        <v>0.86</v>
      </c>
      <c r="V176" t="n">
        <v>0.83</v>
      </c>
      <c r="W176" t="inlineStr">
        <is>
          <t>[1.0, 0.7380952380952381, 0.9166666666666666]</t>
        </is>
      </c>
      <c r="X176" t="inlineStr">
        <is>
          <t>[0.7894736842105263, 0.7272727272727273, 1.0]</t>
        </is>
      </c>
      <c r="Y176" t="n">
        <v>0.8594771241830065</v>
      </c>
      <c r="Z176" t="n">
        <v>0.8286435786435787</v>
      </c>
      <c r="AA176" t="n">
        <v>0.86</v>
      </c>
      <c r="AB176" t="n">
        <v>0.83</v>
      </c>
      <c r="AC176" t="inlineStr">
        <is>
          <t>[0.6666666666666666, 0.9117647058823529, 1.0]</t>
        </is>
      </c>
      <c r="AD176" t="inlineStr">
        <is>
          <t>[0.8571428571428571, 0.75, 0.8787878787878788]</t>
        </is>
      </c>
      <c r="AE176" t="n">
        <v>0.14</v>
      </c>
      <c r="AF176" t="n">
        <v>0.17</v>
      </c>
      <c r="AG176" t="n">
        <v>0.7574074074074074</v>
      </c>
      <c r="AH176" t="n">
        <v>0.7206093836836889</v>
      </c>
      <c r="AI176" t="n">
        <v>0.7543859649122807</v>
      </c>
      <c r="AJ176" t="n">
        <v>0.7094017094017094</v>
      </c>
      <c r="AK176" t="n">
        <v>0.8015048713824209</v>
      </c>
      <c r="AL176" t="n">
        <v>0.7460894328505127</v>
      </c>
      <c r="AM176" t="n">
        <v>934.7702086865902</v>
      </c>
      <c r="AN176" t="n">
        <v>34.36341878026724</v>
      </c>
    </row>
    <row r="177">
      <c r="A177" t="inlineStr">
        <is>
          <t>MI-HAT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0.82</v>
      </c>
      <c r="J177" t="n">
        <v>0.77</v>
      </c>
      <c r="K177" t="n">
        <v>0.8181818181818182</v>
      </c>
      <c r="L177" t="n">
        <v>0.7759108946608947</v>
      </c>
      <c r="M177" t="n">
        <v>0.8052325581395349</v>
      </c>
      <c r="N177" t="n">
        <v>0.7606142285387568</v>
      </c>
      <c r="O177" t="n">
        <v>0.82</v>
      </c>
      <c r="P177" t="n">
        <v>0.7699999999999999</v>
      </c>
      <c r="Q177" t="inlineStr">
        <is>
          <t>[0.625, 0.7906976744186047, 1.0]</t>
        </is>
      </c>
      <c r="R177" t="inlineStr">
        <is>
          <t>[0.6792452830188679, 0.7714285714285714, 0.8311688311688312]</t>
        </is>
      </c>
      <c r="S177" t="n">
        <v>0.8846153846153846</v>
      </c>
      <c r="T177" t="n">
        <v>0.8125996810207337</v>
      </c>
      <c r="U177" t="n">
        <v>0.82</v>
      </c>
      <c r="V177" t="n">
        <v>0.77</v>
      </c>
      <c r="W177" t="inlineStr">
        <is>
          <t>[1.0, 0.6538461538461539, 1.0]</t>
        </is>
      </c>
      <c r="X177" t="inlineStr">
        <is>
          <t>[1.0, 0.7105263157894737, 0.7272727272727273]</t>
        </is>
      </c>
      <c r="Y177" t="n">
        <v>0.8181818181818182</v>
      </c>
      <c r="Z177" t="n">
        <v>0.7759108946608947</v>
      </c>
      <c r="AA177" t="n">
        <v>0.82</v>
      </c>
      <c r="AB177" t="n">
        <v>0.77</v>
      </c>
      <c r="AC177" t="inlineStr">
        <is>
          <t>[0.45454545454545453, 1.0, 1.0]</t>
        </is>
      </c>
      <c r="AD177" t="inlineStr">
        <is>
          <t>[0.5142857142857142, 0.84375, 0.9696969696969697]</t>
        </is>
      </c>
      <c r="AE177" t="n">
        <v>0.18</v>
      </c>
      <c r="AF177" t="n">
        <v>0.23</v>
      </c>
      <c r="AG177" t="n">
        <v>0.7027972027972028</v>
      </c>
      <c r="AH177" t="n">
        <v>0.6177679340470038</v>
      </c>
      <c r="AI177" t="n">
        <v>0.6949152542372882</v>
      </c>
      <c r="AJ177" t="n">
        <v>0.6260162601626016</v>
      </c>
      <c r="AK177" t="n">
        <v>0.7677268898302763</v>
      </c>
      <c r="AL177" t="n">
        <v>0.6796970176804088</v>
      </c>
      <c r="AM177" t="n">
        <v>1842.468725733459</v>
      </c>
      <c r="AN177" t="n">
        <v>70.90421072393656</v>
      </c>
    </row>
    <row r="178">
      <c r="A178" t="inlineStr">
        <is>
          <t>MI-HAT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0.42</v>
      </c>
      <c r="J178" t="n">
        <v>0.39</v>
      </c>
      <c r="K178" t="n">
        <v>0.4153297682709448</v>
      </c>
      <c r="L178" t="n">
        <v>0.3904761904761905</v>
      </c>
      <c r="M178" t="n">
        <v>0.3632714297299489</v>
      </c>
      <c r="N178" t="n">
        <v>0.270789322066449</v>
      </c>
      <c r="O178" t="n">
        <v>0.4199999999999999</v>
      </c>
      <c r="P178" t="n">
        <v>0.39</v>
      </c>
      <c r="Q178" t="inlineStr">
        <is>
          <t>[0.2631578947368421, 0.5084745762711864, 0.3181818181818182]</t>
        </is>
      </c>
      <c r="R178" t="inlineStr">
        <is>
          <t>[0.2926829268292683, 0.0, 0.5196850393700788]</t>
        </is>
      </c>
      <c r="S178" t="n">
        <v>0.6645021645021645</v>
      </c>
      <c r="T178" t="n">
        <v>0.450354609929078</v>
      </c>
      <c r="U178" t="n">
        <v>0.42</v>
      </c>
      <c r="V178" t="n">
        <v>0.39</v>
      </c>
      <c r="W178" t="inlineStr">
        <is>
          <t>[1.0, 0.35714285714285715, 0.6363636363636364]</t>
        </is>
      </c>
      <c r="X178" t="inlineStr">
        <is>
          <t>[1.0, 0.0, 0.35106382978723405]</t>
        </is>
      </c>
      <c r="Y178" t="n">
        <v>0.4153297682709448</v>
      </c>
      <c r="Z178" t="n">
        <v>0.3904761904761905</v>
      </c>
      <c r="AA178" t="n">
        <v>0.42</v>
      </c>
      <c r="AB178" t="n">
        <v>0.39</v>
      </c>
      <c r="AC178" t="inlineStr">
        <is>
          <t>[0.15151515151515152, 0.8823529411764706, 0.21212121212121213]</t>
        </is>
      </c>
      <c r="AD178" t="inlineStr">
        <is>
          <t>[0.17142857142857143, 0.0, 1.0]</t>
        </is>
      </c>
      <c r="AE178" t="n">
        <v>0.58</v>
      </c>
      <c r="AF178" t="n">
        <v>0.61</v>
      </c>
      <c r="AG178" t="n">
        <v>0.2272044772044772</v>
      </c>
      <c r="AH178" t="n">
        <v>0.1741641337386018</v>
      </c>
      <c r="AI178" t="n">
        <v>0.2658227848101266</v>
      </c>
      <c r="AJ178" t="n">
        <v>0.2422360248447205</v>
      </c>
      <c r="AK178" t="n">
        <v>0.1889442365657379</v>
      </c>
      <c r="AL178" t="n">
        <v>0.2144966244629856</v>
      </c>
      <c r="AM178" t="n">
        <v>961.5360932052135</v>
      </c>
      <c r="AN178" t="n">
        <v>80.11107286065817</v>
      </c>
    </row>
    <row r="179">
      <c r="A179" t="inlineStr">
        <is>
          <t>MI-HAT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0.73</v>
      </c>
      <c r="J179" t="n">
        <v>0.6</v>
      </c>
      <c r="K179" t="n">
        <v>0.7314319667260843</v>
      </c>
      <c r="L179" t="n">
        <v>0.6082882395382395</v>
      </c>
      <c r="M179" t="n">
        <v>0.7209339990000916</v>
      </c>
      <c r="N179" t="n">
        <v>0.5869680536804763</v>
      </c>
      <c r="O179" t="n">
        <v>0.7299999999999999</v>
      </c>
      <c r="P179" t="n">
        <v>0.6</v>
      </c>
      <c r="Q179" t="inlineStr">
        <is>
          <t>[0.689655172413793, 0.6779661016949153, 0.7951807228915663]</t>
        </is>
      </c>
      <c r="R179" t="inlineStr">
        <is>
          <t>[0.5106382978723404, 0.6373626373626373, 0.6129032258064515]</t>
        </is>
      </c>
      <c r="S179" t="n">
        <v>0.7533333333333334</v>
      </c>
      <c r="T179" t="n">
        <v>0.715565945840639</v>
      </c>
      <c r="U179" t="n">
        <v>0.73</v>
      </c>
      <c r="V179" t="n">
        <v>0.6</v>
      </c>
      <c r="W179" t="inlineStr">
        <is>
          <t>[0.8, 0.8, 0.66]</t>
        </is>
      </c>
      <c r="X179" t="inlineStr">
        <is>
          <t>[1.0, 0.4915254237288136, 0.6551724137931034]</t>
        </is>
      </c>
      <c r="Y179" t="n">
        <v>0.7314319667260843</v>
      </c>
      <c r="Z179" t="n">
        <v>0.6082882395382395</v>
      </c>
      <c r="AA179" t="n">
        <v>0.73</v>
      </c>
      <c r="AB179" t="n">
        <v>0.6</v>
      </c>
      <c r="AC179" t="inlineStr">
        <is>
          <t>[0.6060606060606061, 0.5882352941176471, 1.0]</t>
        </is>
      </c>
      <c r="AD179" t="inlineStr">
        <is>
          <t>[0.34285714285714286, 0.90625, 0.5757575757575758]</t>
        </is>
      </c>
      <c r="AE179" t="n">
        <v>0.27</v>
      </c>
      <c r="AF179" t="n">
        <v>0.4</v>
      </c>
      <c r="AG179" t="n">
        <v>0.566378767431399</v>
      </c>
      <c r="AH179" t="n">
        <v>0.4174865144857643</v>
      </c>
      <c r="AI179" t="n">
        <v>0.5748031496062992</v>
      </c>
      <c r="AJ179" t="n">
        <v>0.4285714285714285</v>
      </c>
      <c r="AK179" t="n">
        <v>0.6158351445740404</v>
      </c>
      <c r="AL179" t="n">
        <v>0.4504384331287828</v>
      </c>
      <c r="AM179" t="n">
        <v>1771.280511111021</v>
      </c>
      <c r="AN179" t="n">
        <v>79.79658000916243</v>
      </c>
    </row>
    <row r="180">
      <c r="A180" t="inlineStr">
        <is>
          <t>MI-HAT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0.71</v>
      </c>
      <c r="J180" t="n">
        <v>0.63</v>
      </c>
      <c r="K180" t="n">
        <v>0.7109328579916815</v>
      </c>
      <c r="L180" t="n">
        <v>0.6449404761904761</v>
      </c>
      <c r="M180" t="n">
        <v>0.7176707385124482</v>
      </c>
      <c r="N180" t="n">
        <v>0.5425323565934111</v>
      </c>
      <c r="O180" t="n">
        <v>0.7100000000000001</v>
      </c>
      <c r="P180" t="n">
        <v>0.63</v>
      </c>
      <c r="Q180" t="inlineStr">
        <is>
          <t>[0.6741573033707865, 0.7241379310344829, 0.7547169811320755]</t>
        </is>
      </c>
      <c r="R180" t="inlineStr">
        <is>
          <t>[0.05405405405405405, 0.6170212765957447, 0.9565217391304348]</t>
        </is>
      </c>
      <c r="S180" t="n">
        <v>0.8035714285714285</v>
      </c>
      <c r="T180" t="n">
        <v>0.6281362007168458</v>
      </c>
      <c r="U180" t="n">
        <v>0.71</v>
      </c>
      <c r="V180" t="n">
        <v>0.63</v>
      </c>
      <c r="W180" t="inlineStr">
        <is>
          <t>[0.5357142857142857, 0.875, 1.0]</t>
        </is>
      </c>
      <c r="X180" t="inlineStr">
        <is>
          <t>[0.5, 0.46774193548387094, 0.9166666666666666]</t>
        </is>
      </c>
      <c r="Y180" t="n">
        <v>0.7109328579916815</v>
      </c>
      <c r="Z180" t="n">
        <v>0.6449404761904761</v>
      </c>
      <c r="AA180" t="n">
        <v>0.71</v>
      </c>
      <c r="AB180" t="n">
        <v>0.63</v>
      </c>
      <c r="AC180" t="inlineStr">
        <is>
          <t>[0.9090909090909091, 0.6176470588235294, 0.6060606060606061]</t>
        </is>
      </c>
      <c r="AD180" t="inlineStr">
        <is>
          <t>[0.02857142857142857, 0.90625, 1.0]</t>
        </is>
      </c>
      <c r="AE180" t="n">
        <v>0.29</v>
      </c>
      <c r="AF180" t="n">
        <v>0.37</v>
      </c>
      <c r="AG180" t="n">
        <v>0.5607009166331199</v>
      </c>
      <c r="AH180" t="n">
        <v>0.4635327635327635</v>
      </c>
      <c r="AI180" t="n">
        <v>0.5503875968992248</v>
      </c>
      <c r="AJ180" t="n">
        <v>0.4598540145985401</v>
      </c>
      <c r="AK180" t="n">
        <v>0.6027197605186574</v>
      </c>
      <c r="AL180" t="n">
        <v>0.537645268103026</v>
      </c>
      <c r="AM180" t="n">
        <v>1378.288121260703</v>
      </c>
      <c r="AN180" t="n">
        <v>58.74728468060493</v>
      </c>
    </row>
    <row r="181">
      <c r="A181" t="inlineStr">
        <is>
          <t>MI-HAT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0.47</v>
      </c>
      <c r="J181" t="n">
        <v>0.51</v>
      </c>
      <c r="K181" t="n">
        <v>0.471182412358883</v>
      </c>
      <c r="L181" t="n">
        <v>0.5074404761904762</v>
      </c>
      <c r="M181" t="n">
        <v>0.4656599142276451</v>
      </c>
      <c r="N181" t="n">
        <v>0.4543178973717146</v>
      </c>
      <c r="O181" t="n">
        <v>0.47</v>
      </c>
      <c r="P181" t="n">
        <v>0.51</v>
      </c>
      <c r="Q181" t="inlineStr">
        <is>
          <t>[0.5063291139240507, 0.4067796610169491, 0.4838709677419355]</t>
        </is>
      </c>
      <c r="R181" t="inlineStr">
        <is>
          <t>[0.588235294117647, 0.12765957446808512, 0.6470588235294118]</t>
        </is>
      </c>
      <c r="S181" t="n">
        <v>0.4773413293353324</v>
      </c>
      <c r="T181" t="n">
        <v>0.5385869565217392</v>
      </c>
      <c r="U181" t="n">
        <v>0.47</v>
      </c>
      <c r="V181" t="n">
        <v>0.51</v>
      </c>
      <c r="W181" t="inlineStr">
        <is>
          <t>[0.43478260869565216, 0.48, 0.5172413793103449]</t>
        </is>
      </c>
      <c r="X181" t="inlineStr">
        <is>
          <t>[0.9375, 0.2, 0.4782608695652174]</t>
        </is>
      </c>
      <c r="Y181" t="n">
        <v>0.471182412358883</v>
      </c>
      <c r="Z181" t="n">
        <v>0.5074404761904762</v>
      </c>
      <c r="AA181" t="n">
        <v>0.47</v>
      </c>
      <c r="AB181" t="n">
        <v>0.51</v>
      </c>
      <c r="AC181" t="inlineStr">
        <is>
          <t>[0.6060606060606061, 0.35294117647058826, 0.45454545454545453]</t>
        </is>
      </c>
      <c r="AD181" t="inlineStr">
        <is>
          <t>[0.42857142857142855, 0.09375, 1.0]</t>
        </is>
      </c>
      <c r="AE181" t="n">
        <v>0.53</v>
      </c>
      <c r="AF181" t="n">
        <v>0.49</v>
      </c>
      <c r="AG181" t="n">
        <v>0.3044837119846135</v>
      </c>
      <c r="AH181" t="n">
        <v>0.3210364514712341</v>
      </c>
      <c r="AI181" t="n">
        <v>0.3071895424836601</v>
      </c>
      <c r="AJ181" t="n">
        <v>0.3422818791946309</v>
      </c>
      <c r="AK181" t="n">
        <v>0.2102181390186293</v>
      </c>
      <c r="AL181" t="n">
        <v>0.3166917939318655</v>
      </c>
      <c r="AM181" t="n">
        <v>598.4739964455366</v>
      </c>
      <c r="AN181" t="n">
        <v>73.50214394181967</v>
      </c>
    </row>
    <row r="182">
      <c r="A182" t="inlineStr">
        <is>
          <t>MI-HAT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0.76</v>
      </c>
      <c r="J182" t="n">
        <v>0.57</v>
      </c>
      <c r="K182" t="n">
        <v>0.7620320855614974</v>
      </c>
      <c r="L182" t="n">
        <v>0.5849116161616162</v>
      </c>
      <c r="M182" t="n">
        <v>0.7551631442343344</v>
      </c>
      <c r="N182" t="n">
        <v>0.4830858085808581</v>
      </c>
      <c r="O182" t="n">
        <v>0.76</v>
      </c>
      <c r="P182" t="n">
        <v>0.57</v>
      </c>
      <c r="Q182" t="inlineStr">
        <is>
          <t>[0.8275862068965517, 0.6129032258064516, 0.825]</t>
        </is>
      </c>
      <c r="R182" t="inlineStr">
        <is>
          <t>[0.0, 0.5742574257425742, 0.875]</t>
        </is>
      </c>
      <c r="S182" t="n">
        <v>0.7802330293819656</v>
      </c>
      <c r="T182" t="n">
        <v>0.4411718871746922</v>
      </c>
      <c r="U182" t="n">
        <v>0.76</v>
      </c>
      <c r="V182" t="n">
        <v>0.57</v>
      </c>
      <c r="W182" t="inlineStr">
        <is>
          <t>[0.96, 0.6785714285714286, 0.7021276595744681]</t>
        </is>
      </c>
      <c r="X182" t="inlineStr">
        <is>
          <t>[0.0, 0.42028985507246375, 0.9032258064516129]</t>
        </is>
      </c>
      <c r="Y182" t="n">
        <v>0.7620320855614974</v>
      </c>
      <c r="Z182" t="n">
        <v>0.5849116161616162</v>
      </c>
      <c r="AA182" t="n">
        <v>0.76</v>
      </c>
      <c r="AB182" t="n">
        <v>0.57</v>
      </c>
      <c r="AC182" t="inlineStr">
        <is>
          <t>[0.7272727272727273, 0.5588235294117647, 1.0]</t>
        </is>
      </c>
      <c r="AD182" t="inlineStr">
        <is>
          <t>[0.0, 0.90625, 0.8484848484848485]</t>
        </is>
      </c>
      <c r="AE182" t="n">
        <v>0.24</v>
      </c>
      <c r="AF182" t="n">
        <v>0.43</v>
      </c>
      <c r="AG182" t="n">
        <v>0.6166234925439745</v>
      </c>
      <c r="AH182" t="n">
        <v>0.3935185185185185</v>
      </c>
      <c r="AI182" t="n">
        <v>0.6129032258064516</v>
      </c>
      <c r="AJ182" t="n">
        <v>0.3986013986013986</v>
      </c>
      <c r="AK182" t="n">
        <v>0.6549681619665678</v>
      </c>
      <c r="AL182" t="n">
        <v>0.4624857816628496</v>
      </c>
      <c r="AM182" t="n">
        <v>940.3417582213879</v>
      </c>
      <c r="AN182" t="n">
        <v>50.98688423633575</v>
      </c>
    </row>
    <row r="183">
      <c r="A183" t="inlineStr">
        <is>
          <t>MI-HAT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0.42</v>
      </c>
      <c r="J183" t="n">
        <v>0.36</v>
      </c>
      <c r="K183" t="n">
        <v>0.4183006535947713</v>
      </c>
      <c r="L183" t="n">
        <v>0.362274531024531</v>
      </c>
      <c r="M183" t="n">
        <v>0.4046345811051693</v>
      </c>
      <c r="N183" t="n">
        <v>0.2781280650133109</v>
      </c>
      <c r="O183" t="n">
        <v>0.4199999999999999</v>
      </c>
      <c r="P183" t="n">
        <v>0.36</v>
      </c>
      <c r="Q183" t="inlineStr">
        <is>
          <t>[0.4411764705882353, 0.45454545454545453, 0.3181818181818182]</t>
        </is>
      </c>
      <c r="R183" t="inlineStr">
        <is>
          <t>[0.20512820512820512, 0.15384615384615383, 0.4754098360655738]</t>
        </is>
      </c>
      <c r="S183" t="n">
        <v>0.4784351451018118</v>
      </c>
      <c r="T183" t="n">
        <v>0.584804708400214</v>
      </c>
      <c r="U183" t="n">
        <v>0.42</v>
      </c>
      <c r="V183" t="n">
        <v>0.36</v>
      </c>
      <c r="W183" t="inlineStr">
        <is>
          <t>[0.42857142857142855, 0.37037037037037035, 0.6363636363636364]</t>
        </is>
      </c>
      <c r="X183" t="inlineStr">
        <is>
          <t>[1.0, 0.42857142857142855, 0.3258426966292135]</t>
        </is>
      </c>
      <c r="Y183" t="n">
        <v>0.4183006535947713</v>
      </c>
      <c r="Z183" t="n">
        <v>0.362274531024531</v>
      </c>
      <c r="AA183" t="n">
        <v>0.42</v>
      </c>
      <c r="AB183" t="n">
        <v>0.36</v>
      </c>
      <c r="AC183" t="inlineStr">
        <is>
          <t>[0.45454545454545453, 0.5882352941176471, 0.21212121212121213]</t>
        </is>
      </c>
      <c r="AD183" t="inlineStr">
        <is>
          <t>[0.11428571428571428, 0.09375, 0.8787878787878788]</t>
        </is>
      </c>
      <c r="AE183" t="n">
        <v>0.58</v>
      </c>
      <c r="AF183" t="n">
        <v>0.64</v>
      </c>
      <c r="AG183" t="n">
        <v>0.255441901390847</v>
      </c>
      <c r="AH183" t="n">
        <v>0.169815668202765</v>
      </c>
      <c r="AI183" t="n">
        <v>0.2658227848101266</v>
      </c>
      <c r="AJ183" t="n">
        <v>0.2195121951219512</v>
      </c>
      <c r="AK183" t="n">
        <v>0.1367909722770249</v>
      </c>
      <c r="AL183" t="n">
        <v>0.08162799722382506</v>
      </c>
      <c r="AM183" t="n">
        <v>713.6110327318311</v>
      </c>
      <c r="AN183" t="n">
        <v>74.89313916862011</v>
      </c>
    </row>
    <row r="184">
      <c r="A184" t="inlineStr">
        <is>
          <t>MI-HAT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0.63</v>
      </c>
      <c r="J184" t="n">
        <v>0.68</v>
      </c>
      <c r="K184" t="n">
        <v>0.6301247771836007</v>
      </c>
      <c r="L184" t="n">
        <v>0.6928751803751805</v>
      </c>
      <c r="M184" t="n">
        <v>0.5985533453887885</v>
      </c>
      <c r="N184" t="n">
        <v>0.6333602401565872</v>
      </c>
      <c r="O184" t="n">
        <v>0.63</v>
      </c>
      <c r="P184" t="n">
        <v>0.68</v>
      </c>
      <c r="Q184" t="inlineStr">
        <is>
          <t>[0.42857142857142855, 0.5316455696202531, 0.8354430379746834]</t>
        </is>
      </c>
      <c r="R184" t="inlineStr">
        <is>
          <t>[0.2926829268292683, 0.6521739130434783, 0.955223880597015]</t>
        </is>
      </c>
      <c r="S184" t="n">
        <v>0.7280193236714977</v>
      </c>
      <c r="T184" t="n">
        <v>0.8137254901960785</v>
      </c>
      <c r="U184" t="n">
        <v>0.63</v>
      </c>
      <c r="V184" t="n">
        <v>0.68</v>
      </c>
      <c r="W184" t="inlineStr">
        <is>
          <t>[1.0, 0.4666666666666667, 0.717391304347826]</t>
        </is>
      </c>
      <c r="X184" t="inlineStr">
        <is>
          <t>[1.0, 0.5, 0.9411764705882353]</t>
        </is>
      </c>
      <c r="Y184" t="n">
        <v>0.6301247771836007</v>
      </c>
      <c r="Z184" t="n">
        <v>0.6928751803751805</v>
      </c>
      <c r="AA184" t="n">
        <v>0.63</v>
      </c>
      <c r="AB184" t="n">
        <v>0.68</v>
      </c>
      <c r="AC184" t="inlineStr">
        <is>
          <t>[0.2727272727272727, 0.6176470588235294, 1.0]</t>
        </is>
      </c>
      <c r="AD184" t="inlineStr">
        <is>
          <t>[0.17142857142857143, 0.9375, 0.9696969696969697]</t>
        </is>
      </c>
      <c r="AE184" t="n">
        <v>0.37</v>
      </c>
      <c r="AF184" t="n">
        <v>0.32</v>
      </c>
      <c r="AG184" t="n">
        <v>0.4507291808641134</v>
      </c>
      <c r="AH184" t="n">
        <v>0.5231950844854071</v>
      </c>
      <c r="AI184" t="n">
        <v>0.4598540145985401</v>
      </c>
      <c r="AJ184" t="n">
        <v>0.5151515151515151</v>
      </c>
      <c r="AK184" t="n">
        <v>0.4761415285266223</v>
      </c>
      <c r="AL184" t="n">
        <v>0.6023456928380754</v>
      </c>
      <c r="AM184" t="n">
        <v>1223.215242549777</v>
      </c>
      <c r="AN184" t="n">
        <v>80.29379572719336</v>
      </c>
    </row>
    <row r="185">
      <c r="A185" t="inlineStr">
        <is>
          <t>MI-HAT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0.76</v>
      </c>
      <c r="J185" t="n">
        <v>0.48</v>
      </c>
      <c r="K185" t="n">
        <v>0.7593582887700535</v>
      </c>
      <c r="L185" t="n">
        <v>0.4770833333333333</v>
      </c>
      <c r="M185" t="n">
        <v>0.7472222222222222</v>
      </c>
      <c r="N185" t="n">
        <v>0.4112351822632196</v>
      </c>
      <c r="O185" t="n">
        <v>0.76</v>
      </c>
      <c r="P185" t="n">
        <v>0.48</v>
      </c>
      <c r="Q185" t="inlineStr">
        <is>
          <t>[0.625, 0.7, 0.9166666666666666]</t>
        </is>
      </c>
      <c r="R185" t="inlineStr">
        <is>
          <t>[0.5714285714285715, 0.045454545454545456, 0.616822429906542]</t>
        </is>
      </c>
      <c r="S185" t="n">
        <v>0.8182831661092531</v>
      </c>
      <c r="T185" t="n">
        <v>0.5097597597597597</v>
      </c>
      <c r="U185" t="n">
        <v>0.76</v>
      </c>
      <c r="V185" t="n">
        <v>0.48</v>
      </c>
      <c r="W185" t="inlineStr">
        <is>
          <t>[1.0, 0.6086956521739131, 0.8461538461538461]</t>
        </is>
      </c>
      <c r="X185" t="inlineStr">
        <is>
          <t>[1.0, 0.08333333333333333, 0.44594594594594594]</t>
        </is>
      </c>
      <c r="Y185" t="n">
        <v>0.7593582887700535</v>
      </c>
      <c r="Z185" t="n">
        <v>0.4770833333333333</v>
      </c>
      <c r="AA185" t="n">
        <v>0.76</v>
      </c>
      <c r="AB185" t="n">
        <v>0.48</v>
      </c>
      <c r="AC185" t="inlineStr">
        <is>
          <t>[0.45454545454545453, 0.8235294117647058, 1.0]</t>
        </is>
      </c>
      <c r="AD185" t="inlineStr">
        <is>
          <t>[0.4, 0.03125, 1.0]</t>
        </is>
      </c>
      <c r="AE185" t="n">
        <v>0.24</v>
      </c>
      <c r="AF185" t="n">
        <v>0.52</v>
      </c>
      <c r="AG185" t="n">
        <v>0.6130536130536131</v>
      </c>
      <c r="AH185" t="n">
        <v>0.2897339199664781</v>
      </c>
      <c r="AI185" t="n">
        <v>0.6129032258064516</v>
      </c>
      <c r="AJ185" t="n">
        <v>0.3157894736842105</v>
      </c>
      <c r="AK185" t="n">
        <v>0.6650455454563696</v>
      </c>
      <c r="AL185" t="n">
        <v>0.2810837564165244</v>
      </c>
      <c r="AM185" t="n">
        <v>1232.484953418374</v>
      </c>
      <c r="AN185" t="n">
        <v>78.68759654462337</v>
      </c>
    </row>
    <row r="186">
      <c r="A186" t="inlineStr">
        <is>
          <t>MI-HAT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0.7</v>
      </c>
      <c r="J186" t="n">
        <v>0.65</v>
      </c>
      <c r="K186" t="n">
        <v>0.6987522281639929</v>
      </c>
      <c r="L186" t="n">
        <v>0.6550595238095238</v>
      </c>
      <c r="M186" t="n">
        <v>0.6610900745840506</v>
      </c>
      <c r="N186" t="n">
        <v>0.6312776868834735</v>
      </c>
      <c r="O186" t="n">
        <v>0.7</v>
      </c>
      <c r="P186" t="n">
        <v>0.65</v>
      </c>
      <c r="Q186" t="inlineStr">
        <is>
          <t>[0.42857142857142855, 0.6746987951807228, 0.88]</t>
        </is>
      </c>
      <c r="R186" t="inlineStr">
        <is>
          <t>[0.5306122448979592, 0.5277777777777778, 0.8354430379746834]</t>
        </is>
      </c>
      <c r="S186" t="n">
        <v>0.7857142857142857</v>
      </c>
      <c r="T186" t="n">
        <v>0.7069875776397515</v>
      </c>
      <c r="U186" t="n">
        <v>0.7</v>
      </c>
      <c r="V186" t="n">
        <v>0.65</v>
      </c>
      <c r="W186" t="inlineStr">
        <is>
          <t>[1.0, 0.5714285714285714, 0.7857142857142857]</t>
        </is>
      </c>
      <c r="X186" t="inlineStr">
        <is>
          <t>[0.9285714285714286, 0.475, 0.717391304347826]</t>
        </is>
      </c>
      <c r="Y186" t="n">
        <v>0.6987522281639929</v>
      </c>
      <c r="Z186" t="n">
        <v>0.6550595238095238</v>
      </c>
      <c r="AA186" t="n">
        <v>0.7</v>
      </c>
      <c r="AB186" t="n">
        <v>0.65</v>
      </c>
      <c r="AC186" t="inlineStr">
        <is>
          <t>[0.2727272727272727, 0.8235294117647058, 1.0]</t>
        </is>
      </c>
      <c r="AD186" t="inlineStr">
        <is>
          <t>[0.37142857142857144, 0.59375, 1.0]</t>
        </is>
      </c>
      <c r="AE186" t="n">
        <v>0.3</v>
      </c>
      <c r="AF186" t="n">
        <v>0.35</v>
      </c>
      <c r="AG186" t="n">
        <v>0.5225108225108225</v>
      </c>
      <c r="AH186" t="n">
        <v>0.478997660498891</v>
      </c>
      <c r="AI186" t="n">
        <v>0.5384615384615384</v>
      </c>
      <c r="AJ186" t="n">
        <v>0.4814814814814815</v>
      </c>
      <c r="AK186" t="n">
        <v>0.5895141712614945</v>
      </c>
      <c r="AL186" t="n">
        <v>0.5043545005370574</v>
      </c>
      <c r="AM186" t="n">
        <v>924.8793526217341</v>
      </c>
      <c r="AN186" t="n">
        <v>79.75176058709621</v>
      </c>
    </row>
    <row r="187">
      <c r="A187" t="inlineStr">
        <is>
          <t>MI-HAT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0.8</v>
      </c>
      <c r="J187" t="n">
        <v>0.73</v>
      </c>
      <c r="K187" t="n">
        <v>0.797979797979798</v>
      </c>
      <c r="L187" t="n">
        <v>0.7346139971139971</v>
      </c>
      <c r="M187" t="n">
        <v>0.7793148880105402</v>
      </c>
      <c r="N187" t="n">
        <v>0.7365313227732816</v>
      </c>
      <c r="O187" t="n">
        <v>0.8000000000000002</v>
      </c>
      <c r="P187" t="n">
        <v>0.7299999999999999</v>
      </c>
      <c r="Q187" t="inlineStr">
        <is>
          <t>[0.5652173913043478, 0.7727272727272727, 1.0]</t>
        </is>
      </c>
      <c r="R187" t="inlineStr">
        <is>
          <t>[0.6333333333333332, 0.6582278481012658, 0.9180327868852458]</t>
        </is>
      </c>
      <c r="S187" t="n">
        <v>0.8765432098765432</v>
      </c>
      <c r="T187" t="n">
        <v>0.771063829787234</v>
      </c>
      <c r="U187" t="n">
        <v>0.8</v>
      </c>
      <c r="V187" t="n">
        <v>0.73</v>
      </c>
      <c r="W187" t="inlineStr">
        <is>
          <t>[1.0, 0.6296296296296297, 1.0]</t>
        </is>
      </c>
      <c r="X187" t="inlineStr">
        <is>
          <t>[0.76, 0.5531914893617021, 1.0]</t>
        </is>
      </c>
      <c r="Y187" t="n">
        <v>0.797979797979798</v>
      </c>
      <c r="Z187" t="n">
        <v>0.7346139971139971</v>
      </c>
      <c r="AA187" t="n">
        <v>0.8</v>
      </c>
      <c r="AB187" t="n">
        <v>0.73</v>
      </c>
      <c r="AC187" t="inlineStr">
        <is>
          <t>[0.3939393939393939, 1.0, 1.0]</t>
        </is>
      </c>
      <c r="AD187" t="inlineStr">
        <is>
          <t>[0.5428571428571428, 0.8125, 0.8484848484848485]</t>
        </is>
      </c>
      <c r="AE187" t="n">
        <v>0.2</v>
      </c>
      <c r="AF187" t="n">
        <v>0.27</v>
      </c>
      <c r="AG187" t="n">
        <v>0.6745230078563411</v>
      </c>
      <c r="AH187" t="n">
        <v>0.6008218401223463</v>
      </c>
      <c r="AI187" t="n">
        <v>0.6666666666666666</v>
      </c>
      <c r="AJ187" t="n">
        <v>0.5748031496062992</v>
      </c>
      <c r="AK187" t="n">
        <v>0.745523453734935</v>
      </c>
      <c r="AL187" t="n">
        <v>0.6129900627138499</v>
      </c>
      <c r="AM187" t="n">
        <v>1756.677474856377</v>
      </c>
      <c r="AN187" t="n">
        <v>78.45492409169674</v>
      </c>
    </row>
    <row r="188">
      <c r="A188" t="inlineStr">
        <is>
          <t>MI-HAT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0.52</v>
      </c>
      <c r="J188" t="n">
        <v>0.37</v>
      </c>
      <c r="K188" t="n">
        <v>0.5231729055258467</v>
      </c>
      <c r="L188" t="n">
        <v>0.3623015873015873</v>
      </c>
      <c r="M188" t="n">
        <v>0.4808844950688922</v>
      </c>
      <c r="N188" t="n">
        <v>0.3404306220095694</v>
      </c>
      <c r="O188" t="n">
        <v>0.52</v>
      </c>
      <c r="P188" t="n">
        <v>0.37</v>
      </c>
      <c r="Q188" t="inlineStr">
        <is>
          <t>[0.5185185185185185, 0.2978723404255319, 0.6262626262626263]</t>
        </is>
      </c>
      <c r="R188" t="inlineStr">
        <is>
          <t>[0.5499999999999999, 0.18181818181818182, 0.2894736842105263]</t>
        </is>
      </c>
      <c r="S188" t="n">
        <v>0.5582750582750583</v>
      </c>
      <c r="T188" t="n">
        <v>0.3593453919035314</v>
      </c>
      <c r="U188" t="n">
        <v>0.52</v>
      </c>
      <c r="V188" t="n">
        <v>0.37</v>
      </c>
      <c r="W188" t="inlineStr">
        <is>
          <t>[0.6666666666666666, 0.5384615384615384, 0.4696969696969697]</t>
        </is>
      </c>
      <c r="X188" t="inlineStr">
        <is>
          <t>[0.4888888888888889, 0.3333333333333333, 0.2558139534883721]</t>
        </is>
      </c>
      <c r="Y188" t="n">
        <v>0.5231729055258467</v>
      </c>
      <c r="Z188" t="n">
        <v>0.3623015873015873</v>
      </c>
      <c r="AA188" t="n">
        <v>0.52</v>
      </c>
      <c r="AB188" t="n">
        <v>0.37</v>
      </c>
      <c r="AC188" t="inlineStr">
        <is>
          <t>[0.42424242424242425, 0.20588235294117646, 0.9393939393939394]</t>
        </is>
      </c>
      <c r="AD188" t="inlineStr">
        <is>
          <t>[0.6285714285714286, 0.125, 0.3333333333333333]</t>
        </is>
      </c>
      <c r="AE188" t="n">
        <v>0.48</v>
      </c>
      <c r="AF188" t="n">
        <v>0.63</v>
      </c>
      <c r="AG188" t="n">
        <v>0.3269607843137254</v>
      </c>
      <c r="AH188" t="n">
        <v>0.2161803713527851</v>
      </c>
      <c r="AI188" t="n">
        <v>0.3513513513513514</v>
      </c>
      <c r="AJ188" t="n">
        <v>0.2269938650306748</v>
      </c>
      <c r="AK188" t="n">
        <v>0.3257486615169324</v>
      </c>
      <c r="AL188" t="n">
        <v>0.05100706719396738</v>
      </c>
      <c r="AM188" t="n">
        <v>1041.180235311389</v>
      </c>
      <c r="AN188" t="n">
        <v>79.52648534625769</v>
      </c>
    </row>
    <row r="189">
      <c r="A189" t="inlineStr">
        <is>
          <t>MI-HAT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0.7</v>
      </c>
      <c r="J189" t="n">
        <v>0.63</v>
      </c>
      <c r="K189" t="n">
        <v>0.702020202020202</v>
      </c>
      <c r="L189" t="n">
        <v>0.6383297258297258</v>
      </c>
      <c r="M189" t="n">
        <v>0.6937389770723104</v>
      </c>
      <c r="N189" t="n">
        <v>0.6310912273876678</v>
      </c>
      <c r="O189" t="n">
        <v>0.7</v>
      </c>
      <c r="P189" t="n">
        <v>0.63</v>
      </c>
      <c r="Q189" t="inlineStr">
        <is>
          <t>[0.7407407407407407, 0.6071428571428571, 0.7333333333333334]</t>
        </is>
      </c>
      <c r="R189" t="inlineStr">
        <is>
          <t>[0.52, 0.6185567010309277, 0.7547169811320755]</t>
        </is>
      </c>
      <c r="S189" t="n">
        <v>0.7680185311764259</v>
      </c>
      <c r="T189" t="n">
        <v>0.7760683760683761</v>
      </c>
      <c r="U189" t="n">
        <v>0.7</v>
      </c>
      <c r="V189" t="n">
        <v>0.63</v>
      </c>
      <c r="W189" t="inlineStr">
        <is>
          <t>[0.9523809523809523, 0.7727272727272727, 0.5789473684210527]</t>
        </is>
      </c>
      <c r="X189" t="inlineStr">
        <is>
          <t>[0.8666666666666667, 0.46153846153846156, 1.0]</t>
        </is>
      </c>
      <c r="Y189" t="n">
        <v>0.702020202020202</v>
      </c>
      <c r="Z189" t="n">
        <v>0.6383297258297258</v>
      </c>
      <c r="AA189" t="n">
        <v>0.7</v>
      </c>
      <c r="AB189" t="n">
        <v>0.63</v>
      </c>
      <c r="AC189" t="inlineStr">
        <is>
          <t>[0.6060606060606061, 0.5, 1.0]</t>
        </is>
      </c>
      <c r="AD189" t="inlineStr">
        <is>
          <t>[0.37142857142857144, 0.9375, 0.6060606060606061]</t>
        </is>
      </c>
      <c r="AE189" t="n">
        <v>0.3</v>
      </c>
      <c r="AF189" t="n">
        <v>0.37</v>
      </c>
      <c r="AG189" t="n">
        <v>0.5343600328120451</v>
      </c>
      <c r="AH189" t="n">
        <v>0.4683910504806028</v>
      </c>
      <c r="AI189" t="n">
        <v>0.5384615384615384</v>
      </c>
      <c r="AJ189" t="n">
        <v>0.4598540145985401</v>
      </c>
      <c r="AK189" t="n">
        <v>0.5901926954018706</v>
      </c>
      <c r="AL189" t="n">
        <v>0.5181467359967959</v>
      </c>
      <c r="AM189" t="n">
        <v>792.6562879532576</v>
      </c>
      <c r="AN189" t="n">
        <v>41.48811337351799</v>
      </c>
    </row>
    <row r="190">
      <c r="A190" t="inlineStr">
        <is>
          <t>MI-HAT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0.78</v>
      </c>
      <c r="J190" t="n">
        <v>0.8</v>
      </c>
      <c r="K190" t="n">
        <v>0.7795603089720737</v>
      </c>
      <c r="L190" t="n">
        <v>0.8023809523809523</v>
      </c>
      <c r="M190" t="n">
        <v>0.7715384615384614</v>
      </c>
      <c r="N190" t="n">
        <v>0.7959902730962686</v>
      </c>
      <c r="O190" t="n">
        <v>0.78</v>
      </c>
      <c r="P190" t="n">
        <v>0.8000000000000002</v>
      </c>
      <c r="Q190" t="inlineStr">
        <is>
          <t>[0.6799999999999999, 0.717948717948718, 0.9166666666666666]</t>
        </is>
      </c>
      <c r="R190" t="inlineStr">
        <is>
          <t>[0.7796610169491525, 0.7164179104477612, 0.8918918918918919]</t>
        </is>
      </c>
      <c r="S190" t="n">
        <v>0.8275058275058275</v>
      </c>
      <c r="T190" t="n">
        <v>0.8163085559427022</v>
      </c>
      <c r="U190" t="n">
        <v>0.78</v>
      </c>
      <c r="V190" t="n">
        <v>0.8</v>
      </c>
      <c r="W190" t="inlineStr">
        <is>
          <t>[1.0, 0.6363636363636364, 0.8461538461538461]</t>
        </is>
      </c>
      <c r="X190" t="inlineStr">
        <is>
          <t>[0.9583333333333334, 0.6857142857142857, 0.8048780487804879]</t>
        </is>
      </c>
      <c r="Y190" t="n">
        <v>0.7795603089720737</v>
      </c>
      <c r="Z190" t="n">
        <v>0.8023809523809523</v>
      </c>
      <c r="AA190" t="n">
        <v>0.78</v>
      </c>
      <c r="AB190" t="n">
        <v>0.8</v>
      </c>
      <c r="AC190" t="inlineStr">
        <is>
          <t>[0.5151515151515151, 0.8235294117647058, 1.0]</t>
        </is>
      </c>
      <c r="AD190" t="inlineStr">
        <is>
          <t>[0.6571428571428571, 0.75, 1.0]</t>
        </is>
      </c>
      <c r="AE190" t="n">
        <v>0.22</v>
      </c>
      <c r="AF190" t="n">
        <v>0.2</v>
      </c>
      <c r="AG190" t="n">
        <v>0.6404351204351205</v>
      </c>
      <c r="AH190" t="n">
        <v>0.6673021575176993</v>
      </c>
      <c r="AI190" t="n">
        <v>0.639344262295082</v>
      </c>
      <c r="AJ190" t="n">
        <v>0.6666666666666666</v>
      </c>
      <c r="AK190" t="n">
        <v>0.6901342626040475</v>
      </c>
      <c r="AL190" t="n">
        <v>0.711271588464118</v>
      </c>
      <c r="AM190" t="n">
        <v>2306.629967108369</v>
      </c>
      <c r="AN190" t="n">
        <v>74.8378577157855</v>
      </c>
    </row>
    <row r="191">
      <c r="A191" t="inlineStr">
        <is>
          <t>MI-HAT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0.8100000000000001</v>
      </c>
      <c r="J191" t="n">
        <v>0.5</v>
      </c>
      <c r="K191" t="n">
        <v>0.8125371360665478</v>
      </c>
      <c r="L191" t="n">
        <v>0.4886363636363636</v>
      </c>
      <c r="M191" t="n">
        <v>0.8013481191563384</v>
      </c>
      <c r="N191" t="n">
        <v>0.4144620811287478</v>
      </c>
      <c r="O191" t="n">
        <v>0.8100000000000001</v>
      </c>
      <c r="P191" t="n">
        <v>0.5</v>
      </c>
      <c r="Q191" t="inlineStr">
        <is>
          <t>[0.7945205479452054, 0.6666666666666667, 0.9428571428571428]</t>
        </is>
      </c>
      <c r="R191" t="inlineStr">
        <is>
          <t>[0.6481481481481481, 0.42857142857142855, 0.16666666666666669]</t>
        </is>
      </c>
      <c r="S191" t="n">
        <v>0.8143262828045437</v>
      </c>
      <c r="T191" t="n">
        <v>0.6598173515981735</v>
      </c>
      <c r="U191" t="n">
        <v>0.8100000000000001</v>
      </c>
      <c r="V191" t="n">
        <v>0.5</v>
      </c>
      <c r="W191" t="inlineStr">
        <is>
          <t>[0.725, 0.8260869565217391, 0.8918918918918919]</t>
        </is>
      </c>
      <c r="X191" t="inlineStr">
        <is>
          <t>[0.4794520547945205, 0.5, 1.0]</t>
        </is>
      </c>
      <c r="Y191" t="n">
        <v>0.8125371360665478</v>
      </c>
      <c r="Z191" t="n">
        <v>0.4886363636363636</v>
      </c>
      <c r="AA191" t="n">
        <v>0.8100000000000001</v>
      </c>
      <c r="AB191" t="n">
        <v>0.5</v>
      </c>
      <c r="AC191" t="inlineStr">
        <is>
          <t>[0.8787878787878788, 0.5588235294117647, 1.0]</t>
        </is>
      </c>
      <c r="AD191" t="inlineStr">
        <is>
          <t>[1.0, 0.375, 0.09090909090909091]</t>
        </is>
      </c>
      <c r="AE191" t="n">
        <v>0.19</v>
      </c>
      <c r="AF191" t="n">
        <v>0.5</v>
      </c>
      <c r="AG191" t="n">
        <v>0.6836609336609337</v>
      </c>
      <c r="AH191" t="n">
        <v>0.2810294728102947</v>
      </c>
      <c r="AI191" t="n">
        <v>0.680672268907563</v>
      </c>
      <c r="AJ191" t="n">
        <v>0.3333333333333333</v>
      </c>
      <c r="AK191" t="n">
        <v>0.7256030574710829</v>
      </c>
      <c r="AL191" t="n">
        <v>0.3024513334352557</v>
      </c>
      <c r="AM191" t="n">
        <v>300.6834419369698</v>
      </c>
      <c r="AN191" t="n">
        <v>6.304162435233593</v>
      </c>
    </row>
    <row r="192">
      <c r="A192" t="inlineStr">
        <is>
          <t>MI-HAT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0.66</v>
      </c>
      <c r="J192" t="n">
        <v>0.74</v>
      </c>
      <c r="K192" t="n">
        <v>0.6595365418894831</v>
      </c>
      <c r="L192" t="n">
        <v>0.7443452380952381</v>
      </c>
      <c r="M192" t="n">
        <v>0.6274527782871814</v>
      </c>
      <c r="N192" t="n">
        <v>0.7328042328042327</v>
      </c>
      <c r="O192" t="n">
        <v>0.66</v>
      </c>
      <c r="P192" t="n">
        <v>0.74</v>
      </c>
      <c r="Q192" t="inlineStr">
        <is>
          <t>[0.42857142857142855, 0.5853658536585366, 0.868421052631579]</t>
        </is>
      </c>
      <c r="R192" t="inlineStr">
        <is>
          <t>[0.6428571428571428, 0.6388888888888888, 0.9166666666666666]</t>
        </is>
      </c>
      <c r="S192" t="n">
        <v>0.7558139534883721</v>
      </c>
      <c r="T192" t="n">
        <v>0.7594322344322344</v>
      </c>
      <c r="U192" t="n">
        <v>0.66</v>
      </c>
      <c r="V192" t="n">
        <v>0.74</v>
      </c>
      <c r="W192" t="inlineStr">
        <is>
          <t>[1.0, 0.5, 0.7674418604651163]</t>
        </is>
      </c>
      <c r="X192" t="inlineStr">
        <is>
          <t>[0.8571428571428571, 0.575, 0.8461538461538461]</t>
        </is>
      </c>
      <c r="Y192" t="n">
        <v>0.6595365418894831</v>
      </c>
      <c r="Z192" t="n">
        <v>0.7443452380952381</v>
      </c>
      <c r="AA192" t="n">
        <v>0.66</v>
      </c>
      <c r="AB192" t="n">
        <v>0.74</v>
      </c>
      <c r="AC192" t="inlineStr">
        <is>
          <t>[0.2727272727272727, 0.7058823529411765, 1.0]</t>
        </is>
      </c>
      <c r="AD192" t="inlineStr">
        <is>
          <t>[0.5142857142857142, 0.71875, 1.0]</t>
        </is>
      </c>
      <c r="AE192" t="n">
        <v>0.34</v>
      </c>
      <c r="AF192" t="n">
        <v>0.26</v>
      </c>
      <c r="AG192" t="n">
        <v>0.4846540788802216</v>
      </c>
      <c r="AH192" t="n">
        <v>0.5964086039274009</v>
      </c>
      <c r="AI192" t="n">
        <v>0.4925373134328358</v>
      </c>
      <c r="AJ192" t="n">
        <v>0.5873015873015873</v>
      </c>
      <c r="AK192" t="n">
        <v>0.5245423568058091</v>
      </c>
      <c r="AL192" t="n">
        <v>0.6257403398480066</v>
      </c>
      <c r="AM192" t="n">
        <v>455.4249600768089</v>
      </c>
      <c r="AN192" t="n">
        <v>24.98256125301123</v>
      </c>
    </row>
    <row r="193">
      <c r="A193" t="inlineStr">
        <is>
          <t>MI-HAT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0.74</v>
      </c>
      <c r="J193" t="n">
        <v>0.65</v>
      </c>
      <c r="K193" t="n">
        <v>0.7394533571004159</v>
      </c>
      <c r="L193" t="n">
        <v>0.6605790043290043</v>
      </c>
      <c r="M193" t="n">
        <v>0.7249514232973865</v>
      </c>
      <c r="N193" t="n">
        <v>0.6252543752543752</v>
      </c>
      <c r="O193" t="n">
        <v>0.74</v>
      </c>
      <c r="P193" t="n">
        <v>0.65</v>
      </c>
      <c r="Q193" t="inlineStr">
        <is>
          <t>[0.5957446808510638, 0.675, 0.9041095890410958]</t>
        </is>
      </c>
      <c r="R193" t="inlineStr">
        <is>
          <t>[0.4444444444444445, 0.6813186813186813, 0.7500000000000001]</t>
        </is>
      </c>
      <c r="S193" t="n">
        <v>0.8039855072463767</v>
      </c>
      <c r="T193" t="n">
        <v>0.7665390924002186</v>
      </c>
      <c r="U193" t="n">
        <v>0.74</v>
      </c>
      <c r="V193" t="n">
        <v>0.65</v>
      </c>
      <c r="W193" t="inlineStr">
        <is>
          <t>[1.0, 0.5869565217391305, 0.825]</t>
        </is>
      </c>
      <c r="X193" t="inlineStr">
        <is>
          <t>[1.0, 0.5254237288135594, 0.7741935483870968]</t>
        </is>
      </c>
      <c r="Y193" t="n">
        <v>0.7394533571004159</v>
      </c>
      <c r="Z193" t="n">
        <v>0.6605790043290043</v>
      </c>
      <c r="AA193" t="n">
        <v>0.74</v>
      </c>
      <c r="AB193" t="n">
        <v>0.65</v>
      </c>
      <c r="AC193" t="inlineStr">
        <is>
          <t>[0.42424242424242425, 0.7941176470588235, 1.0]</t>
        </is>
      </c>
      <c r="AD193" t="inlineStr">
        <is>
          <t>[0.2857142857142857, 0.96875, 0.7272727272727273]</t>
        </is>
      </c>
      <c r="AE193" t="n">
        <v>0.26</v>
      </c>
      <c r="AF193" t="n">
        <v>0.35</v>
      </c>
      <c r="AG193" t="n">
        <v>0.5862254621688584</v>
      </c>
      <c r="AH193" t="n">
        <v>0.4674603174603174</v>
      </c>
      <c r="AI193" t="n">
        <v>0.5873015873015873</v>
      </c>
      <c r="AJ193" t="n">
        <v>0.4814814814814815</v>
      </c>
      <c r="AK193" t="n">
        <v>0.6363759638332911</v>
      </c>
      <c r="AL193" t="n">
        <v>0.5371454090146629</v>
      </c>
      <c r="AM193" t="n">
        <v>449.3315792828798</v>
      </c>
      <c r="AN193" t="n">
        <v>24.68695899099112</v>
      </c>
    </row>
    <row r="194">
      <c r="A194" t="inlineStr">
        <is>
          <t>MI-HAT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0.77</v>
      </c>
      <c r="J194" t="n">
        <v>0.71</v>
      </c>
      <c r="K194" t="n">
        <v>0.7697563874034462</v>
      </c>
      <c r="L194" t="n">
        <v>0.7077922077922079</v>
      </c>
      <c r="M194" t="n">
        <v>0.759141170155663</v>
      </c>
      <c r="N194" t="n">
        <v>0.7020736207238846</v>
      </c>
      <c r="O194" t="n">
        <v>0.7699999999999999</v>
      </c>
      <c r="P194" t="n">
        <v>0.7100000000000001</v>
      </c>
      <c r="Q194" t="inlineStr">
        <is>
          <t>[0.6799999999999999, 0.782608695652174, 0.8148148148148148]</t>
        </is>
      </c>
      <c r="R194" t="inlineStr">
        <is>
          <t>[0.684931506849315, 0.5517241379310345, 0.8695652173913043]</t>
        </is>
      </c>
      <c r="S194" t="n">
        <v>0.8196428571428571</v>
      </c>
      <c r="T194" t="n">
        <v>0.7022042285200181</v>
      </c>
      <c r="U194" t="n">
        <v>0.77</v>
      </c>
      <c r="V194" t="n">
        <v>0.71</v>
      </c>
      <c r="W194" t="inlineStr">
        <is>
          <t>[1.0, 0.7714285714285715, 0.6875]</t>
        </is>
      </c>
      <c r="X194" t="inlineStr">
        <is>
          <t>[0.6578947368421053, 0.6153846153846154, 0.8333333333333334]</t>
        </is>
      </c>
      <c r="Y194" t="n">
        <v>0.7697563874034462</v>
      </c>
      <c r="Z194" t="n">
        <v>0.7077922077922079</v>
      </c>
      <c r="AA194" t="n">
        <v>0.77</v>
      </c>
      <c r="AB194" t="n">
        <v>0.71</v>
      </c>
      <c r="AC194" t="inlineStr">
        <is>
          <t>[0.5151515151515151, 0.7941176470588235, 1.0]</t>
        </is>
      </c>
      <c r="AD194" t="inlineStr">
        <is>
          <t>[0.7142857142857143, 0.5, 0.9090909090909091]</t>
        </is>
      </c>
      <c r="AE194" t="n">
        <v>0.23</v>
      </c>
      <c r="AF194" t="n">
        <v>0.29</v>
      </c>
      <c r="AG194" t="n">
        <v>0.6151695526695526</v>
      </c>
      <c r="AH194" t="n">
        <v>0.5570054945054945</v>
      </c>
      <c r="AI194" t="n">
        <v>0.6260162601626016</v>
      </c>
      <c r="AJ194" t="n">
        <v>0.5503875968992248</v>
      </c>
      <c r="AK194" t="n">
        <v>0.6799658365061766</v>
      </c>
      <c r="AL194" t="n">
        <v>0.5662184837384966</v>
      </c>
      <c r="AM194" t="n">
        <v>403.4329023137689</v>
      </c>
      <c r="AN194" t="n">
        <v>20.34855957329273</v>
      </c>
    </row>
    <row r="195">
      <c r="A195" t="inlineStr">
        <is>
          <t>MI-HAT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0.74</v>
      </c>
      <c r="J195" t="n">
        <v>0.66</v>
      </c>
      <c r="K195" t="n">
        <v>0.7409387997623291</v>
      </c>
      <c r="L195" t="n">
        <v>0.6695256132756132</v>
      </c>
      <c r="M195" t="n">
        <v>0.7407738095238096</v>
      </c>
      <c r="N195" t="n">
        <v>0.6420058371184955</v>
      </c>
      <c r="O195" t="n">
        <v>0.74</v>
      </c>
      <c r="P195" t="n">
        <v>0.66</v>
      </c>
      <c r="Q195" t="inlineStr">
        <is>
          <t>[0.59375, 0.6285714285714287, 1.0]</t>
        </is>
      </c>
      <c r="R195" t="inlineStr">
        <is>
          <t>[0.5106382978723404, 0.6966292134831461, 0.71875]</t>
        </is>
      </c>
      <c r="S195" t="n">
        <v>0.7413381123058542</v>
      </c>
      <c r="T195" t="n">
        <v>0.7619317109979248</v>
      </c>
      <c r="U195" t="n">
        <v>0.74</v>
      </c>
      <c r="V195" t="n">
        <v>0.66</v>
      </c>
      <c r="W195" t="inlineStr">
        <is>
          <t>[0.6129032258064516, 0.6111111111111112, 1.0]</t>
        </is>
      </c>
      <c r="X195" t="inlineStr">
        <is>
          <t>[1.0, 0.543859649122807, 0.7419354838709677]</t>
        </is>
      </c>
      <c r="Y195" t="n">
        <v>0.7409387997623291</v>
      </c>
      <c r="Z195" t="n">
        <v>0.6695256132756132</v>
      </c>
      <c r="AA195" t="n">
        <v>0.74</v>
      </c>
      <c r="AB195" t="n">
        <v>0.66</v>
      </c>
      <c r="AC195" t="inlineStr">
        <is>
          <t>[0.5757575757575758, 0.6470588235294118, 1.0]</t>
        </is>
      </c>
      <c r="AD195" t="inlineStr">
        <is>
          <t>[0.34285714285714286, 0.96875, 0.696969696969697]</t>
        </is>
      </c>
      <c r="AE195" t="n">
        <v>0.26</v>
      </c>
      <c r="AF195" t="n">
        <v>0.34</v>
      </c>
      <c r="AG195" t="n">
        <v>0.6268518518518519</v>
      </c>
      <c r="AH195" t="n">
        <v>0.4794385037446434</v>
      </c>
      <c r="AI195" t="n">
        <v>0.5873015873015873</v>
      </c>
      <c r="AJ195" t="n">
        <v>0.4925373134328358</v>
      </c>
      <c r="AK195" t="n">
        <v>0.6102104578405088</v>
      </c>
      <c r="AL195" t="n">
        <v>0.5434537158505303</v>
      </c>
      <c r="AM195" t="n">
        <v>557.2336390316486</v>
      </c>
      <c r="AN195" t="n">
        <v>26.09619735181332</v>
      </c>
    </row>
    <row r="196">
      <c r="A196" t="inlineStr">
        <is>
          <t>MI-HAT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0.87</v>
      </c>
      <c r="J196" t="n">
        <v>0.73</v>
      </c>
      <c r="K196" t="n">
        <v>0.8689839572192514</v>
      </c>
      <c r="L196" t="n">
        <v>0.7385010822510822</v>
      </c>
      <c r="M196" t="n">
        <v>0.8660984808727109</v>
      </c>
      <c r="N196" t="n">
        <v>0.7167384026781445</v>
      </c>
      <c r="O196" t="n">
        <v>0.87</v>
      </c>
      <c r="P196" t="n">
        <v>0.7299999999999999</v>
      </c>
      <c r="Q196" t="inlineStr">
        <is>
          <t>[0.7777777777777778, 0.8354430379746834, 0.9850746268656716]</t>
        </is>
      </c>
      <c r="R196" t="inlineStr">
        <is>
          <t>[0.6, 0.7560975609756097, 0.7941176470588236]</t>
        </is>
      </c>
      <c r="S196" t="n">
        <v>0.9013071895424837</v>
      </c>
      <c r="T196" t="n">
        <v>0.7971428571428572</v>
      </c>
      <c r="U196" t="n">
        <v>0.87</v>
      </c>
      <c r="V196" t="n">
        <v>0.73</v>
      </c>
      <c r="W196" t="inlineStr">
        <is>
          <t>[1.0, 0.7333333333333333, 0.9705882352941176]</t>
        </is>
      </c>
      <c r="X196" t="inlineStr">
        <is>
          <t>[1.0, 0.62, 0.7714285714285715]</t>
        </is>
      </c>
      <c r="Y196" t="n">
        <v>0.8689839572192514</v>
      </c>
      <c r="Z196" t="n">
        <v>0.7385010822510822</v>
      </c>
      <c r="AA196" t="n">
        <v>0.87</v>
      </c>
      <c r="AB196" t="n">
        <v>0.73</v>
      </c>
      <c r="AC196" t="inlineStr">
        <is>
          <t>[0.6363636363636364, 0.9705882352941176, 1.0]</t>
        </is>
      </c>
      <c r="AD196" t="inlineStr">
        <is>
          <t>[0.42857142857142855, 0.96875, 0.8181818181818182]</t>
        </is>
      </c>
      <c r="AE196" t="n">
        <v>0.13</v>
      </c>
      <c r="AF196" t="n">
        <v>0.27</v>
      </c>
      <c r="AG196" t="n">
        <v>0.7747810586685268</v>
      </c>
      <c r="AH196" t="n">
        <v>0.5649837170640614</v>
      </c>
      <c r="AI196" t="n">
        <v>0.7699115044247787</v>
      </c>
      <c r="AJ196" t="n">
        <v>0.5748031496062992</v>
      </c>
      <c r="AK196" t="n">
        <v>0.8212673604610313</v>
      </c>
      <c r="AL196" t="n">
        <v>0.6332075020075049</v>
      </c>
      <c r="AM196" t="n">
        <v>365.2860177159309</v>
      </c>
      <c r="AN196" t="n">
        <v>26.78467673063278</v>
      </c>
    </row>
    <row r="197">
      <c r="A197" t="inlineStr">
        <is>
          <t>MI-HAT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0.8</v>
      </c>
      <c r="J197" t="n">
        <v>0.57</v>
      </c>
      <c r="K197" t="n">
        <v>0.7985739750445632</v>
      </c>
      <c r="L197" t="n">
        <v>0.5833333333333334</v>
      </c>
      <c r="M197" t="n">
        <v>0.7858309990662932</v>
      </c>
      <c r="N197" t="n">
        <v>0.4711111111111111</v>
      </c>
      <c r="O197" t="n">
        <v>0.8000000000000002</v>
      </c>
      <c r="P197" t="n">
        <v>0.57</v>
      </c>
      <c r="Q197" t="inlineStr">
        <is>
          <t>[0.625, 0.7619047619047621, 0.9705882352941176]</t>
        </is>
      </c>
      <c r="R197" t="inlineStr">
        <is>
          <t>[0.0, 0.5333333333333333, 0.88]</t>
        </is>
      </c>
      <c r="S197" t="n">
        <v>0.8609523809523809</v>
      </c>
      <c r="T197" t="n">
        <v>0.3998357963875205</v>
      </c>
      <c r="U197" t="n">
        <v>0.8</v>
      </c>
      <c r="V197" t="n">
        <v>0.57</v>
      </c>
      <c r="W197" t="inlineStr">
        <is>
          <t>[1.0, 0.64, 0.9428571428571428]</t>
        </is>
      </c>
      <c r="X197" t="inlineStr">
        <is>
          <t>[0.0, 0.41379310344827586, 0.7857142857142857]</t>
        </is>
      </c>
      <c r="Y197" t="n">
        <v>0.7985739750445632</v>
      </c>
      <c r="Z197" t="n">
        <v>0.5833333333333334</v>
      </c>
      <c r="AA197" t="n">
        <v>0.8</v>
      </c>
      <c r="AB197" t="n">
        <v>0.57</v>
      </c>
      <c r="AC197" t="inlineStr">
        <is>
          <t>[0.45454545454545453, 0.9411764705882353, 1.0]</t>
        </is>
      </c>
      <c r="AD197" t="inlineStr">
        <is>
          <t>[0.0, 0.75, 1.0]</t>
        </is>
      </c>
      <c r="AE197" t="n">
        <v>0.2</v>
      </c>
      <c r="AF197" t="n">
        <v>0.43</v>
      </c>
      <c r="AG197" t="n">
        <v>0.6709290709290711</v>
      </c>
      <c r="AH197" t="n">
        <v>0.3831168831168831</v>
      </c>
      <c r="AI197" t="n">
        <v>0.6666666666666666</v>
      </c>
      <c r="AJ197" t="n">
        <v>0.3986013986013986</v>
      </c>
      <c r="AK197" t="n">
        <v>0.7322217261102902</v>
      </c>
      <c r="AL197" t="n">
        <v>0.431445481051797</v>
      </c>
      <c r="AM197" t="n">
        <v>491.1023202762008</v>
      </c>
      <c r="AN197" t="n">
        <v>24.81727403402328</v>
      </c>
    </row>
    <row r="198">
      <c r="A198" t="inlineStr">
        <is>
          <t>MI-HAT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0.85</v>
      </c>
      <c r="J198" t="n">
        <v>0.8100000000000001</v>
      </c>
      <c r="K198" t="n">
        <v>0.8511586452762924</v>
      </c>
      <c r="L198" t="n">
        <v>0.8178932178932179</v>
      </c>
      <c r="M198" t="n">
        <v>0.850613154960981</v>
      </c>
      <c r="N198" t="n">
        <v>0.8063598734560885</v>
      </c>
      <c r="O198" t="n">
        <v>0.85</v>
      </c>
      <c r="P198" t="n">
        <v>0.8100000000000001</v>
      </c>
      <c r="Q198" t="inlineStr">
        <is>
          <t>[0.7826086956521738, 0.7692307692307693, 1.0]</t>
        </is>
      </c>
      <c r="R198" t="inlineStr">
        <is>
          <t>[0.6792452830188679, 0.7710843373493976, 0.96875]</t>
        </is>
      </c>
      <c r="S198" t="n">
        <v>0.8521505376344086</v>
      </c>
      <c r="T198" t="n">
        <v>0.8758169934640523</v>
      </c>
      <c r="U198" t="n">
        <v>0.85</v>
      </c>
      <c r="V198" t="n">
        <v>0.8100000000000001</v>
      </c>
      <c r="W198" t="inlineStr">
        <is>
          <t>[0.75, 0.8064516129032258, 1.0]</t>
        </is>
      </c>
      <c r="X198" t="inlineStr">
        <is>
          <t>[1.0, 0.6274509803921569, 1.0]</t>
        </is>
      </c>
      <c r="Y198" t="n">
        <v>0.8511586452762924</v>
      </c>
      <c r="Z198" t="n">
        <v>0.8178932178932179</v>
      </c>
      <c r="AA198" t="n">
        <v>0.85</v>
      </c>
      <c r="AB198" t="n">
        <v>0.8100000000000001</v>
      </c>
      <c r="AC198" t="inlineStr">
        <is>
          <t>[0.8181818181818182, 0.7352941176470589, 1.0]</t>
        </is>
      </c>
      <c r="AD198" t="inlineStr">
        <is>
          <t>[0.5142857142857142, 1.0, 0.9393939393939394]</t>
        </is>
      </c>
      <c r="AE198" t="n">
        <v>0.15</v>
      </c>
      <c r="AF198" t="n">
        <v>0.19</v>
      </c>
      <c r="AG198" t="n">
        <v>0.7559523809523809</v>
      </c>
      <c r="AH198" t="n">
        <v>0.6937102113572702</v>
      </c>
      <c r="AI198" t="n">
        <v>0.7391304347826086</v>
      </c>
      <c r="AJ198" t="n">
        <v>0.680672268907563</v>
      </c>
      <c r="AK198" t="n">
        <v>0.7761264410870053</v>
      </c>
      <c r="AL198" t="n">
        <v>0.7544513849093</v>
      </c>
      <c r="AM198" t="n">
        <v>591.6318843215704</v>
      </c>
      <c r="AN198" t="n">
        <v>20.0875343978405</v>
      </c>
    </row>
    <row r="199">
      <c r="A199" t="inlineStr">
        <is>
          <t>MI-HAT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0.59</v>
      </c>
      <c r="J199" t="n">
        <v>0.59</v>
      </c>
      <c r="K199" t="n">
        <v>0.5882352941176471</v>
      </c>
      <c r="L199" t="n">
        <v>0.6047979797979798</v>
      </c>
      <c r="M199" t="n">
        <v>0.4836772256127095</v>
      </c>
      <c r="N199" t="n">
        <v>0.4877538829151732</v>
      </c>
      <c r="O199" t="n">
        <v>0.59</v>
      </c>
      <c r="P199" t="n">
        <v>0.59</v>
      </c>
      <c r="Q199" t="inlineStr">
        <is>
          <t>[0.0, 0.5591397849462365, 0.8918918918918919]</t>
        </is>
      </c>
      <c r="R199" t="inlineStr">
        <is>
          <t>[0.0, 0.6021505376344086, 0.8611111111111112]</t>
        </is>
      </c>
      <c r="S199" t="n">
        <v>0.4151853382940609</v>
      </c>
      <c r="T199" t="n">
        <v>0.4179627294381392</v>
      </c>
      <c r="U199" t="n">
        <v>0.59</v>
      </c>
      <c r="V199" t="n">
        <v>0.59</v>
      </c>
      <c r="W199" t="inlineStr">
        <is>
          <t>[0.0, 0.4406779661016949, 0.8048780487804879]</t>
        </is>
      </c>
      <c r="X199" t="inlineStr">
        <is>
          <t>[0.0, 0.45901639344262296, 0.7948717948717948]</t>
        </is>
      </c>
      <c r="Y199" t="n">
        <v>0.5882352941176471</v>
      </c>
      <c r="Z199" t="n">
        <v>0.6047979797979798</v>
      </c>
      <c r="AA199" t="n">
        <v>0.59</v>
      </c>
      <c r="AB199" t="n">
        <v>0.59</v>
      </c>
      <c r="AC199" t="inlineStr">
        <is>
          <t>[0.0, 0.7647058823529411, 1.0]</t>
        </is>
      </c>
      <c r="AD199" t="inlineStr">
        <is>
          <t>[0.0, 0.875, 0.9393939393939394]</t>
        </is>
      </c>
      <c r="AE199" t="n">
        <v>0.41</v>
      </c>
      <c r="AF199" t="n">
        <v>0.41</v>
      </c>
      <c r="AG199" t="n">
        <v>0.3976459167576751</v>
      </c>
      <c r="AH199" t="n">
        <v>0.3956222639149469</v>
      </c>
      <c r="AI199" t="n">
        <v>0.4184397163120567</v>
      </c>
      <c r="AJ199" t="n">
        <v>0.4184397163120567</v>
      </c>
      <c r="AK199" t="n">
        <v>0.447444401386079</v>
      </c>
      <c r="AL199" t="n">
        <v>0.4726398562269737</v>
      </c>
      <c r="AM199" t="n">
        <v>337.82891561836</v>
      </c>
      <c r="AN199" t="n">
        <v>19.89103649556637</v>
      </c>
    </row>
    <row r="200">
      <c r="A200" t="inlineStr">
        <is>
          <t>MI-HAT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0.77</v>
      </c>
      <c r="J200" t="n">
        <v>0.6899999999999999</v>
      </c>
      <c r="K200" t="n">
        <v>0.7694592988710637</v>
      </c>
      <c r="L200" t="n">
        <v>0.6998286435786435</v>
      </c>
      <c r="M200" t="n">
        <v>0.7554273467474192</v>
      </c>
      <c r="N200" t="n">
        <v>0.6826741996233522</v>
      </c>
      <c r="O200" t="n">
        <v>0.7699999999999999</v>
      </c>
      <c r="P200" t="n">
        <v>0.6899999999999999</v>
      </c>
      <c r="Q200" t="inlineStr">
        <is>
          <t>[0.653061224489796, 0.7777777777777778, 0.8354430379746834]</t>
        </is>
      </c>
      <c r="R200" t="inlineStr">
        <is>
          <t>[0.5000000000000001, 0.6666666666666667, 0.8813559322033898]</t>
        </is>
      </c>
      <c r="S200" t="n">
        <v>0.8180778032036614</v>
      </c>
      <c r="T200" t="n">
        <v>0.8104245481294662</v>
      </c>
      <c r="U200" t="n">
        <v>0.77</v>
      </c>
      <c r="V200" t="n">
        <v>0.6899999999999999</v>
      </c>
      <c r="W200" t="inlineStr">
        <is>
          <t>[1.0, 0.7368421052631579, 0.717391304347826]</t>
        </is>
      </c>
      <c r="X200" t="inlineStr">
        <is>
          <t>[0.9230769230769231, 0.5081967213114754, 1.0]</t>
        </is>
      </c>
      <c r="Y200" t="n">
        <v>0.7694592988710637</v>
      </c>
      <c r="Z200" t="n">
        <v>0.6998286435786435</v>
      </c>
      <c r="AA200" t="n">
        <v>0.77</v>
      </c>
      <c r="AB200" t="n">
        <v>0.6899999999999999</v>
      </c>
      <c r="AC200" t="inlineStr">
        <is>
          <t>[0.48484848484848486, 0.8235294117647058, 1.0]</t>
        </is>
      </c>
      <c r="AD200" t="inlineStr">
        <is>
          <t>[0.34285714285714286, 0.96875, 0.7878787878787878]</t>
        </is>
      </c>
      <c r="AE200" t="n">
        <v>0.23</v>
      </c>
      <c r="AF200" t="n">
        <v>0.31</v>
      </c>
      <c r="AG200" t="n">
        <v>0.6128678085199825</v>
      </c>
      <c r="AH200" t="n">
        <v>0.5404040404040403</v>
      </c>
      <c r="AI200" t="n">
        <v>0.6260162601626016</v>
      </c>
      <c r="AJ200" t="n">
        <v>0.5267175572519084</v>
      </c>
      <c r="AK200" t="n">
        <v>0.6793886170539228</v>
      </c>
      <c r="AL200" t="n">
        <v>0.6041465280242567</v>
      </c>
      <c r="AM200" t="n">
        <v>471.9934368357062</v>
      </c>
      <c r="AN200" t="n">
        <v>20.22151237726212</v>
      </c>
    </row>
    <row r="201">
      <c r="A201" t="inlineStr">
        <is>
          <t>MI-HAT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0.73</v>
      </c>
      <c r="J201" t="n">
        <v>0.76</v>
      </c>
      <c r="K201" t="n">
        <v>0.7314319667260843</v>
      </c>
      <c r="L201" t="n">
        <v>0.7691197691197691</v>
      </c>
      <c r="M201" t="n">
        <v>0.7198158610587989</v>
      </c>
      <c r="N201" t="n">
        <v>0.7542521994134898</v>
      </c>
      <c r="O201" t="n">
        <v>0.7299999999999999</v>
      </c>
      <c r="P201" t="n">
        <v>0.76</v>
      </c>
      <c r="Q201" t="inlineStr">
        <is>
          <t>[0.6666666666666666, 0.6779661016949153, 0.8148148148148148]</t>
        </is>
      </c>
      <c r="R201" t="inlineStr">
        <is>
          <t>[0.6, 0.7272727272727273, 0.9354838709677419]</t>
        </is>
      </c>
      <c r="S201" t="n">
        <v>0.7427469135802469</v>
      </c>
      <c r="T201" t="n">
        <v>0.8571428571428571</v>
      </c>
      <c r="U201" t="n">
        <v>0.73</v>
      </c>
      <c r="V201" t="n">
        <v>0.76</v>
      </c>
      <c r="W201" t="inlineStr">
        <is>
          <t>[0.7407407407407407, 0.8, 0.6875]</t>
        </is>
      </c>
      <c r="X201" t="inlineStr">
        <is>
          <t>[1.0, 0.5714285714285714, 1.0]</t>
        </is>
      </c>
      <c r="Y201" t="n">
        <v>0.7314319667260843</v>
      </c>
      <c r="Z201" t="n">
        <v>0.7691197691197691</v>
      </c>
      <c r="AA201" t="n">
        <v>0.73</v>
      </c>
      <c r="AB201" t="n">
        <v>0.76</v>
      </c>
      <c r="AC201" t="inlineStr">
        <is>
          <t>[0.6060606060606061, 0.5882352941176471, 1.0]</t>
        </is>
      </c>
      <c r="AD201" t="inlineStr">
        <is>
          <t>[0.42857142857142855, 1.0, 0.8787878787878788]</t>
        </is>
      </c>
      <c r="AE201" t="n">
        <v>0.27</v>
      </c>
      <c r="AF201" t="n">
        <v>0.24</v>
      </c>
      <c r="AG201" t="n">
        <v>0.5667735042735043</v>
      </c>
      <c r="AH201" t="n">
        <v>0.6262626262626263</v>
      </c>
      <c r="AI201" t="n">
        <v>0.5748031496062992</v>
      </c>
      <c r="AJ201" t="n">
        <v>0.6129032258064516</v>
      </c>
      <c r="AK201" t="n">
        <v>0.6113520312121484</v>
      </c>
      <c r="AL201" t="n">
        <v>0.6960574648581503</v>
      </c>
      <c r="AM201" t="n">
        <v>453.2831452935934</v>
      </c>
      <c r="AN201" t="n">
        <v>20.13184359669685</v>
      </c>
    </row>
    <row r="202">
      <c r="A202" t="inlineStr">
        <is>
          <t>MI-HAT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0.62</v>
      </c>
      <c r="J202" t="n">
        <v>0.7</v>
      </c>
      <c r="K202" t="n">
        <v>0.6179441473559121</v>
      </c>
      <c r="L202" t="n">
        <v>0.7104527417027416</v>
      </c>
      <c r="M202" t="n">
        <v>0.5237449589764984</v>
      </c>
      <c r="N202" t="n">
        <v>0.6661105549994439</v>
      </c>
      <c r="O202" t="n">
        <v>0.62</v>
      </c>
      <c r="P202" t="n">
        <v>0.7</v>
      </c>
      <c r="Q202" t="inlineStr">
        <is>
          <t>[0.05882352941176471, 0.5957446808510638, 0.9166666666666666]</t>
        </is>
      </c>
      <c r="R202" t="inlineStr">
        <is>
          <t>[0.4444444444444445, 0.7160493827160493, 0.8378378378378378]</t>
        </is>
      </c>
      <c r="S202" t="n">
        <v>0.770940170940171</v>
      </c>
      <c r="T202" t="n">
        <v>0.7826447652231625</v>
      </c>
      <c r="U202" t="n">
        <v>0.62</v>
      </c>
      <c r="V202" t="n">
        <v>0.7</v>
      </c>
      <c r="W202" t="inlineStr">
        <is>
          <t>[1.0, 0.4666666666666667, 0.8461538461538461]</t>
        </is>
      </c>
      <c r="X202" t="inlineStr">
        <is>
          <t>[1.0, 0.5918367346938775, 0.7560975609756098]</t>
        </is>
      </c>
      <c r="Y202" t="n">
        <v>0.6179441473559121</v>
      </c>
      <c r="Z202" t="n">
        <v>0.7104527417027416</v>
      </c>
      <c r="AA202" t="n">
        <v>0.62</v>
      </c>
      <c r="AB202" t="n">
        <v>0.7</v>
      </c>
      <c r="AC202" t="inlineStr">
        <is>
          <t>[0.030303030303030304, 0.8235294117647058, 1.0]</t>
        </is>
      </c>
      <c r="AD202" t="inlineStr">
        <is>
          <t>[0.2857142857142857, 0.90625, 0.9393939393939394]</t>
        </is>
      </c>
      <c r="AE202" t="n">
        <v>0.38</v>
      </c>
      <c r="AF202" t="n">
        <v>0.3</v>
      </c>
      <c r="AG202" t="n">
        <v>0.4335664335664336</v>
      </c>
      <c r="AH202" t="n">
        <v>0.521445608654911</v>
      </c>
      <c r="AI202" t="n">
        <v>0.4492753623188406</v>
      </c>
      <c r="AJ202" t="n">
        <v>0.5384615384615384</v>
      </c>
      <c r="AK202" t="n">
        <v>0.4980406455755057</v>
      </c>
      <c r="AL202" t="n">
        <v>0.5989674345377977</v>
      </c>
      <c r="AM202" t="n">
        <v>269.9969258233905</v>
      </c>
      <c r="AN202" t="n">
        <v>26.2194087356329</v>
      </c>
    </row>
    <row r="203">
      <c r="A203" t="inlineStr">
        <is>
          <t>MI-HAT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0.77</v>
      </c>
      <c r="J203" t="n">
        <v>0.71</v>
      </c>
      <c r="K203" t="n">
        <v>0.7685680332739157</v>
      </c>
      <c r="L203" t="n">
        <v>0.7186147186147186</v>
      </c>
      <c r="M203" t="n">
        <v>0.7503836317135549</v>
      </c>
      <c r="N203" t="n">
        <v>0.7100924353895491</v>
      </c>
      <c r="O203" t="n">
        <v>0.7699999999999999</v>
      </c>
      <c r="P203" t="n">
        <v>0.7100000000000001</v>
      </c>
      <c r="Q203" t="inlineStr">
        <is>
          <t>[0.5652173913043478, 0.7294117647058823, 0.9565217391304348]</t>
        </is>
      </c>
      <c r="R203" t="inlineStr">
        <is>
          <t>[0.6, 0.6881720430107526, 0.8421052631578948]</t>
        </is>
      </c>
      <c r="S203" t="n">
        <v>0.8415032679738562</v>
      </c>
      <c r="T203" t="n">
        <v>0.8415300546448088</v>
      </c>
      <c r="U203" t="n">
        <v>0.77</v>
      </c>
      <c r="V203" t="n">
        <v>0.71</v>
      </c>
      <c r="W203" t="inlineStr">
        <is>
          <t>[1.0, 0.6078431372549019, 0.9166666666666666]</t>
        </is>
      </c>
      <c r="X203" t="inlineStr">
        <is>
          <t>[1.0, 0.5245901639344263, 1.0]</t>
        </is>
      </c>
      <c r="Y203" t="n">
        <v>0.7685680332739157</v>
      </c>
      <c r="Z203" t="n">
        <v>0.7186147186147186</v>
      </c>
      <c r="AA203" t="n">
        <v>0.77</v>
      </c>
      <c r="AB203" t="n">
        <v>0.71</v>
      </c>
      <c r="AC203" t="inlineStr">
        <is>
          <t>[0.3939393939393939, 0.9117647058823529, 1.0]</t>
        </is>
      </c>
      <c r="AD203" t="inlineStr">
        <is>
          <t>[0.42857142857142855, 1.0, 0.7272727272727273]</t>
        </is>
      </c>
      <c r="AE203" t="n">
        <v>0.23</v>
      </c>
      <c r="AF203" t="n">
        <v>0.29</v>
      </c>
      <c r="AG203" t="n">
        <v>0.6282267115600448</v>
      </c>
      <c r="AH203" t="n">
        <v>0.5601447732595274</v>
      </c>
      <c r="AI203" t="n">
        <v>0.6260162601626016</v>
      </c>
      <c r="AJ203" t="n">
        <v>0.5503875968992248</v>
      </c>
      <c r="AK203" t="n">
        <v>0.691485347696019</v>
      </c>
      <c r="AL203" t="n">
        <v>0.6341599688409052</v>
      </c>
      <c r="AM203" t="n">
        <v>354.7317185029387</v>
      </c>
      <c r="AN203" t="n">
        <v>22.94835060089827</v>
      </c>
    </row>
    <row r="204">
      <c r="A204" t="inlineStr">
        <is>
          <t>MI-HAT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0.67</v>
      </c>
      <c r="J204" t="n">
        <v>0.67</v>
      </c>
      <c r="K204" t="n">
        <v>0.6705288175876412</v>
      </c>
      <c r="L204" t="n">
        <v>0.6741071428571429</v>
      </c>
      <c r="M204" t="n">
        <v>0.6525949862906385</v>
      </c>
      <c r="N204" t="n">
        <v>0.6555118249831579</v>
      </c>
      <c r="O204" t="n">
        <v>0.67</v>
      </c>
      <c r="P204" t="n">
        <v>0.67</v>
      </c>
      <c r="Q204" t="inlineStr">
        <is>
          <t>[0.5652173913043478, 0.5675675675675677, 0.825]</t>
        </is>
      </c>
      <c r="R204" t="inlineStr">
        <is>
          <t>[0.588235294117647, 0.5428571428571428, 0.8354430379746834]</t>
        </is>
      </c>
      <c r="S204" t="n">
        <v>0.7423758865248228</v>
      </c>
      <c r="T204" t="n">
        <v>0.7182971014492754</v>
      </c>
      <c r="U204" t="n">
        <v>0.67</v>
      </c>
      <c r="V204" t="n">
        <v>0.67</v>
      </c>
      <c r="W204" t="inlineStr">
        <is>
          <t>[1.0, 0.525, 0.7021276595744681]</t>
        </is>
      </c>
      <c r="X204" t="inlineStr">
        <is>
          <t>[0.9375, 0.5, 0.717391304347826]</t>
        </is>
      </c>
      <c r="Y204" t="n">
        <v>0.6705288175876412</v>
      </c>
      <c r="Z204" t="n">
        <v>0.6741071428571429</v>
      </c>
      <c r="AA204" t="n">
        <v>0.67</v>
      </c>
      <c r="AB204" t="n">
        <v>0.67</v>
      </c>
      <c r="AC204" t="inlineStr">
        <is>
          <t>[0.3939393939393939, 0.6176470588235294, 1.0]</t>
        </is>
      </c>
      <c r="AD204" t="inlineStr">
        <is>
          <t>[0.42857142857142855, 0.59375, 1.0]</t>
        </is>
      </c>
      <c r="AE204" t="n">
        <v>0.33</v>
      </c>
      <c r="AF204" t="n">
        <v>0.33</v>
      </c>
      <c r="AG204" t="n">
        <v>0.4974311562027339</v>
      </c>
      <c r="AH204" t="n">
        <v>0.5022023302074453</v>
      </c>
      <c r="AI204" t="n">
        <v>0.5037593984962406</v>
      </c>
      <c r="AJ204" t="n">
        <v>0.5037593984962406</v>
      </c>
      <c r="AK204" t="n">
        <v>0.5303178522356971</v>
      </c>
      <c r="AL204" t="n">
        <v>0.5306492918408825</v>
      </c>
      <c r="AM204" t="n">
        <v>350.5526389852166</v>
      </c>
      <c r="AN204" t="n">
        <v>25.02753046154976</v>
      </c>
    </row>
    <row r="205">
      <c r="A205" t="inlineStr">
        <is>
          <t>MI-HAT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0.63</v>
      </c>
      <c r="J205" t="n">
        <v>0.72</v>
      </c>
      <c r="K205" t="n">
        <v>0.6283422459893048</v>
      </c>
      <c r="L205" t="n">
        <v>0.7295003607503608</v>
      </c>
      <c r="M205" t="n">
        <v>0.5511360799001248</v>
      </c>
      <c r="N205" t="n">
        <v>0.6976771196283392</v>
      </c>
      <c r="O205" t="n">
        <v>0.63</v>
      </c>
      <c r="P205" t="n">
        <v>0.72</v>
      </c>
      <c r="Q205" t="inlineStr">
        <is>
          <t>[0.16666666666666669, 0.6067415730337079, 0.88]</t>
        </is>
      </c>
      <c r="R205" t="inlineStr">
        <is>
          <t>[0.5000000000000001, 0.7073170731707317, 0.8857142857142858]</t>
        </is>
      </c>
      <c r="S205" t="n">
        <v>0.7588744588744589</v>
      </c>
      <c r="T205" t="n">
        <v>0.7803049203049203</v>
      </c>
      <c r="U205" t="n">
        <v>0.63</v>
      </c>
      <c r="V205" t="n">
        <v>0.72</v>
      </c>
      <c r="W205" t="inlineStr">
        <is>
          <t>[1.0, 0.4909090909090909, 0.7857142857142857]</t>
        </is>
      </c>
      <c r="X205" t="inlineStr">
        <is>
          <t>[0.9230769230769231, 0.58, 0.8378378378378378]</t>
        </is>
      </c>
      <c r="Y205" t="n">
        <v>0.6283422459893048</v>
      </c>
      <c r="Z205" t="n">
        <v>0.7295003607503608</v>
      </c>
      <c r="AA205" t="n">
        <v>0.63</v>
      </c>
      <c r="AB205" t="n">
        <v>0.72</v>
      </c>
      <c r="AC205" t="inlineStr">
        <is>
          <t>[0.09090909090909091, 0.7941176470588235, 1.0]</t>
        </is>
      </c>
      <c r="AD205" t="inlineStr">
        <is>
          <t>[0.34285714285714286, 0.90625, 0.9393939393939394]</t>
        </is>
      </c>
      <c r="AE205" t="n">
        <v>0.37</v>
      </c>
      <c r="AF205" t="n">
        <v>0.28</v>
      </c>
      <c r="AG205" t="n">
        <v>0.4373690825303728</v>
      </c>
      <c r="AH205" t="n">
        <v>0.5584583131752944</v>
      </c>
      <c r="AI205" t="n">
        <v>0.4598540145985401</v>
      </c>
      <c r="AJ205" t="n">
        <v>0.5625</v>
      </c>
      <c r="AK205" t="n">
        <v>0.5001122246962439</v>
      </c>
      <c r="AL205" t="n">
        <v>0.6226309409779472</v>
      </c>
      <c r="AM205" t="n">
        <v>336.5335183441639</v>
      </c>
      <c r="AN205" t="n">
        <v>26.58158285170794</v>
      </c>
    </row>
    <row r="206">
      <c r="A206" t="inlineStr">
        <is>
          <t>MI-HAT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0.78</v>
      </c>
      <c r="J206" t="n">
        <v>0.59</v>
      </c>
      <c r="K206" t="n">
        <v>0.7804515745692217</v>
      </c>
      <c r="L206" t="n">
        <v>0.5841720779220779</v>
      </c>
      <c r="M206" t="n">
        <v>0.7763871418588399</v>
      </c>
      <c r="N206" t="n">
        <v>0.5118994496504536</v>
      </c>
      <c r="O206" t="n">
        <v>0.78</v>
      </c>
      <c r="P206" t="n">
        <v>0.59</v>
      </c>
      <c r="Q206" t="inlineStr">
        <is>
          <t>[0.7547169811320755, 0.6944444444444445, 0.88]</t>
        </is>
      </c>
      <c r="R206" t="inlineStr">
        <is>
          <t>[0.8148148148148148, 0.5542168674698795, 0.16666666666666669]</t>
        </is>
      </c>
      <c r="S206" t="n">
        <v>0.8145363408521303</v>
      </c>
      <c r="T206" t="n">
        <v>0.7227905655015631</v>
      </c>
      <c r="U206" t="n">
        <v>0.78</v>
      </c>
      <c r="V206" t="n">
        <v>0.59</v>
      </c>
      <c r="W206" t="inlineStr">
        <is>
          <t>[1.0, 0.6578947368421053, 0.7857142857142857]</t>
        </is>
      </c>
      <c r="X206" t="inlineStr">
        <is>
          <t>[0.717391304347826, 0.45098039215686275, 1.0]</t>
        </is>
      </c>
      <c r="Y206" t="n">
        <v>0.7804515745692217</v>
      </c>
      <c r="Z206" t="n">
        <v>0.5841720779220779</v>
      </c>
      <c r="AA206" t="n">
        <v>0.78</v>
      </c>
      <c r="AB206" t="n">
        <v>0.59</v>
      </c>
      <c r="AC206" t="inlineStr">
        <is>
          <t>[0.6060606060606061, 0.7352941176470589, 1.0]</t>
        </is>
      </c>
      <c r="AD206" t="inlineStr">
        <is>
          <t>[0.9428571428571428, 0.71875, 0.09090909090909091]</t>
        </is>
      </c>
      <c r="AE206" t="n">
        <v>0.22</v>
      </c>
      <c r="AF206" t="n">
        <v>0.41</v>
      </c>
      <c r="AG206" t="n">
        <v>0.641229928463971</v>
      </c>
      <c r="AH206" t="n">
        <v>0.3872474747474747</v>
      </c>
      <c r="AI206" t="n">
        <v>0.639344262295082</v>
      </c>
      <c r="AJ206" t="n">
        <v>0.4184397163120567</v>
      </c>
      <c r="AK206" t="n">
        <v>0.6835629701013175</v>
      </c>
      <c r="AL206" t="n">
        <v>0.4317157658626891</v>
      </c>
      <c r="AM206" t="n">
        <v>287.9315948113799</v>
      </c>
      <c r="AN206" t="n">
        <v>17.4153864979744</v>
      </c>
    </row>
    <row r="207">
      <c r="A207" t="inlineStr">
        <is>
          <t>MI-HAT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0.57</v>
      </c>
      <c r="J207" t="n">
        <v>0.53</v>
      </c>
      <c r="K207" t="n">
        <v>0.5695187165775401</v>
      </c>
      <c r="L207" t="n">
        <v>0.5373737373737374</v>
      </c>
      <c r="M207" t="n">
        <v>0.5835042735042736</v>
      </c>
      <c r="N207" t="n">
        <v>0.4993350493350494</v>
      </c>
      <c r="O207" t="n">
        <v>0.57</v>
      </c>
      <c r="P207" t="n">
        <v>0.53</v>
      </c>
      <c r="Q207" t="inlineStr">
        <is>
          <t>[0.4871794871794872, 0.5833333333333334, 0.6799999999999999]</t>
        </is>
      </c>
      <c r="R207" t="inlineStr">
        <is>
          <t>[0.5714285714285715, 0.5765765765765766, 0.35]</t>
        </is>
      </c>
      <c r="S207" t="n">
        <v>0.6582846003898636</v>
      </c>
      <c r="T207" t="n">
        <v>0.8016877637130801</v>
      </c>
      <c r="U207" t="n">
        <v>0.57</v>
      </c>
      <c r="V207" t="n">
        <v>0.53</v>
      </c>
      <c r="W207" t="inlineStr">
        <is>
          <t>[0.4222222222222222, 0.5526315789473685, 1.0]</t>
        </is>
      </c>
      <c r="X207" t="inlineStr">
        <is>
          <t>[1.0, 0.4050632911392405, 1.0]</t>
        </is>
      </c>
      <c r="Y207" t="n">
        <v>0.5695187165775401</v>
      </c>
      <c r="Z207" t="n">
        <v>0.5373737373737374</v>
      </c>
      <c r="AA207" t="n">
        <v>0.57</v>
      </c>
      <c r="AB207" t="n">
        <v>0.53</v>
      </c>
      <c r="AC207" t="inlineStr">
        <is>
          <t>[0.5757575757575758, 0.6176470588235294, 0.5151515151515151]</t>
        </is>
      </c>
      <c r="AD207" t="inlineStr">
        <is>
          <t>[0.4, 1.0, 0.21212121212121213]</t>
        </is>
      </c>
      <c r="AE207" t="n">
        <v>0.43</v>
      </c>
      <c r="AF207" t="n">
        <v>0.47</v>
      </c>
      <c r="AG207" t="n">
        <v>0.4163167064463176</v>
      </c>
      <c r="AH207" t="n">
        <v>0.3390615010868176</v>
      </c>
      <c r="AI207" t="n">
        <v>0.3986013986013986</v>
      </c>
      <c r="AJ207" t="n">
        <v>0.3605442176870748</v>
      </c>
      <c r="AK207" t="n">
        <v>0.3661721891364616</v>
      </c>
      <c r="AL207" t="n">
        <v>0.4238990737564486</v>
      </c>
      <c r="AM207" t="n">
        <v>305.5693647563457</v>
      </c>
      <c r="AN207" t="n">
        <v>20.67672827094793</v>
      </c>
    </row>
    <row r="208">
      <c r="A208" t="inlineStr">
        <is>
          <t>MI-HAT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0.59</v>
      </c>
      <c r="J208" t="n">
        <v>0.6899999999999999</v>
      </c>
      <c r="K208" t="n">
        <v>0.5906120023767083</v>
      </c>
      <c r="L208" t="n">
        <v>0.7006673881673882</v>
      </c>
      <c r="M208" t="n">
        <v>0.5501912180397274</v>
      </c>
      <c r="N208" t="n">
        <v>0.6585438557269544</v>
      </c>
      <c r="O208" t="n">
        <v>0.59</v>
      </c>
      <c r="P208" t="n">
        <v>0.6899999999999999</v>
      </c>
      <c r="Q208" t="inlineStr">
        <is>
          <t>[0.38095238095238093, 0.4931506849315069, 0.7764705882352941]</t>
        </is>
      </c>
      <c r="R208" t="inlineStr">
        <is>
          <t>[0.4444444444444445, 0.7142857142857143, 0.8169014084507042]</t>
        </is>
      </c>
      <c r="S208" t="n">
        <v>0.6616809116809117</v>
      </c>
      <c r="T208" t="n">
        <v>0.7800269905533064</v>
      </c>
      <c r="U208" t="n">
        <v>0.59</v>
      </c>
      <c r="V208" t="n">
        <v>0.6899999999999999</v>
      </c>
      <c r="W208" t="inlineStr">
        <is>
          <t>[0.8888888888888888, 0.46153846153846156, 0.6346153846153846]</t>
        </is>
      </c>
      <c r="X208" t="inlineStr">
        <is>
          <t>[1.0, 0.5769230769230769, 0.7631578947368421]</t>
        </is>
      </c>
      <c r="Y208" t="n">
        <v>0.5906120023767083</v>
      </c>
      <c r="Z208" t="n">
        <v>0.7006673881673882</v>
      </c>
      <c r="AA208" t="n">
        <v>0.59</v>
      </c>
      <c r="AB208" t="n">
        <v>0.6899999999999999</v>
      </c>
      <c r="AC208" t="inlineStr">
        <is>
          <t>[0.24242424242424243, 0.5294117647058824, 1.0]</t>
        </is>
      </c>
      <c r="AD208" t="inlineStr">
        <is>
          <t>[0.2857142857142857, 0.9375, 0.8787878787878788]</t>
        </is>
      </c>
      <c r="AE208" t="n">
        <v>0.41</v>
      </c>
      <c r="AF208" t="n">
        <v>0.31</v>
      </c>
      <c r="AG208" t="n">
        <v>0.3990607431783902</v>
      </c>
      <c r="AH208" t="n">
        <v>0.5105820105820106</v>
      </c>
      <c r="AI208" t="n">
        <v>0.4184397163120567</v>
      </c>
      <c r="AJ208" t="n">
        <v>0.5267175572519084</v>
      </c>
      <c r="AK208" t="n">
        <v>0.4156886746448245</v>
      </c>
      <c r="AL208" t="n">
        <v>0.5867243155192772</v>
      </c>
      <c r="AM208" t="n">
        <v>330.1011947020888</v>
      </c>
      <c r="AN208" t="n">
        <v>24.50111132860184</v>
      </c>
    </row>
    <row r="209">
      <c r="A209" t="inlineStr">
        <is>
          <t>MI-HAT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0.57</v>
      </c>
      <c r="J209" t="n">
        <v>0.54</v>
      </c>
      <c r="K209" t="n">
        <v>0.5695187165775401</v>
      </c>
      <c r="L209" t="n">
        <v>0.5544011544011545</v>
      </c>
      <c r="M209" t="n">
        <v>0.5835042735042736</v>
      </c>
      <c r="N209" t="n">
        <v>0.4815477570194552</v>
      </c>
      <c r="O209" t="n">
        <v>0.57</v>
      </c>
      <c r="P209" t="n">
        <v>0.54</v>
      </c>
      <c r="Q209" t="inlineStr">
        <is>
          <t>[0.4871794871794872, 0.5833333333333334, 0.6799999999999999]</t>
        </is>
      </c>
      <c r="R209" t="inlineStr">
        <is>
          <t>[0.1081081081081081, 0.5818181818181819, 0.7547169811320755]</t>
        </is>
      </c>
      <c r="S209" t="n">
        <v>0.6582846003898636</v>
      </c>
      <c r="T209" t="n">
        <v>0.8034188034188033</v>
      </c>
      <c r="U209" t="n">
        <v>0.57</v>
      </c>
      <c r="V209" t="n">
        <v>0.54</v>
      </c>
      <c r="W209" t="inlineStr">
        <is>
          <t>[0.4222222222222222, 0.5526315789473685, 1.0]</t>
        </is>
      </c>
      <c r="X209" t="inlineStr">
        <is>
          <t>[1.0, 0.41025641025641024, 1.0]</t>
        </is>
      </c>
      <c r="Y209" t="n">
        <v>0.5695187165775401</v>
      </c>
      <c r="Z209" t="n">
        <v>0.5544011544011545</v>
      </c>
      <c r="AA209" t="n">
        <v>0.57</v>
      </c>
      <c r="AB209" t="n">
        <v>0.54</v>
      </c>
      <c r="AC209" t="inlineStr">
        <is>
          <t>[0.5757575757575758, 0.6176470588235294, 0.5151515151515151]</t>
        </is>
      </c>
      <c r="AD209" t="inlineStr">
        <is>
          <t>[0.05714285714285714, 1.0, 0.6060606060606061]</t>
        </is>
      </c>
      <c r="AE209" t="n">
        <v>0.43</v>
      </c>
      <c r="AF209" t="n">
        <v>0.46</v>
      </c>
      <c r="AG209" t="n">
        <v>0.4163167064463176</v>
      </c>
      <c r="AH209" t="n">
        <v>0.3578199578199578</v>
      </c>
      <c r="AI209" t="n">
        <v>0.3986013986013986</v>
      </c>
      <c r="AJ209" t="n">
        <v>0.3698630136986301</v>
      </c>
      <c r="AK209" t="n">
        <v>0.3661721891364616</v>
      </c>
      <c r="AL209" t="n">
        <v>0.4494485378918942</v>
      </c>
      <c r="AM209" t="n">
        <v>268.3261760696769</v>
      </c>
      <c r="AN209" t="n">
        <v>26.42979563772678</v>
      </c>
    </row>
    <row r="210">
      <c r="A210" t="inlineStr">
        <is>
          <t>MI-HAT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0.72</v>
      </c>
      <c r="J210" t="n">
        <v>0.4</v>
      </c>
      <c r="K210" t="n">
        <v>0.7213309566250743</v>
      </c>
      <c r="L210" t="n">
        <v>0.4021013708513708</v>
      </c>
      <c r="M210" t="n">
        <v>0.7089057097467526</v>
      </c>
      <c r="N210" t="n">
        <v>0.3108291218047315</v>
      </c>
      <c r="O210" t="n">
        <v>0.72</v>
      </c>
      <c r="P210" t="n">
        <v>0.4000000000000001</v>
      </c>
      <c r="Q210" t="inlineStr">
        <is>
          <t>[0.6551724137931034, 0.6666666666666667, 0.8048780487804877]</t>
        </is>
      </c>
      <c r="R210" t="inlineStr">
        <is>
          <t>[0.25, 0.16216216216216214, 0.5203252032520325]</t>
        </is>
      </c>
      <c r="S210" t="n">
        <v>0.7342333856619572</v>
      </c>
      <c r="T210" t="n">
        <v>0.6518518518518519</v>
      </c>
      <c r="U210" t="n">
        <v>0.72</v>
      </c>
      <c r="V210" t="n">
        <v>0.4</v>
      </c>
      <c r="W210" t="inlineStr">
        <is>
          <t>[0.76, 0.7692307692307693, 0.673469387755102]</t>
        </is>
      </c>
      <c r="X210" t="inlineStr">
        <is>
          <t>[1.0, 0.6, 0.35555555555555557]</t>
        </is>
      </c>
      <c r="Y210" t="n">
        <v>0.7213309566250743</v>
      </c>
      <c r="Z210" t="n">
        <v>0.4021013708513708</v>
      </c>
      <c r="AA210" t="n">
        <v>0.72</v>
      </c>
      <c r="AB210" t="n">
        <v>0.4</v>
      </c>
      <c r="AC210" t="inlineStr">
        <is>
          <t>[0.5757575757575758, 0.5882352941176471, 1.0]</t>
        </is>
      </c>
      <c r="AD210" t="inlineStr">
        <is>
          <t>[0.14285714285714285, 0.09375, 0.9696969696969697]</t>
        </is>
      </c>
      <c r="AE210" t="n">
        <v>0.28</v>
      </c>
      <c r="AF210" t="n">
        <v>0.6</v>
      </c>
      <c r="AG210" t="n">
        <v>0.5535496249781965</v>
      </c>
      <c r="AH210" t="n">
        <v>0.1942469295410472</v>
      </c>
      <c r="AI210" t="n">
        <v>0.5625</v>
      </c>
      <c r="AJ210" t="n">
        <v>0.25</v>
      </c>
      <c r="AK210" t="n">
        <v>0.5978959802109726</v>
      </c>
      <c r="AL210" t="n">
        <v>0.1979687433043839</v>
      </c>
      <c r="AM210" t="n">
        <v>472.0092091783881</v>
      </c>
      <c r="AN210" t="n">
        <v>20.88629730045795</v>
      </c>
    </row>
    <row r="211">
      <c r="A211" t="inlineStr">
        <is>
          <t>MI-HAT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0.64</v>
      </c>
      <c r="J211" t="n">
        <v>0.67</v>
      </c>
      <c r="K211" t="n">
        <v>0.6375519904931669</v>
      </c>
      <c r="L211" t="n">
        <v>0.6845598845598846</v>
      </c>
      <c r="M211" t="n">
        <v>0.5422268907563025</v>
      </c>
      <c r="N211" t="n">
        <v>0.6112240065203983</v>
      </c>
      <c r="O211" t="n">
        <v>0.64</v>
      </c>
      <c r="P211" t="n">
        <v>0.67</v>
      </c>
      <c r="Q211" t="inlineStr">
        <is>
          <t>[0.05882352941176471, 0.625, 0.9428571428571428]</t>
        </is>
      </c>
      <c r="R211" t="inlineStr">
        <is>
          <t>[0.20512820512820512, 0.6597938144329897, 0.96875]</t>
        </is>
      </c>
      <c r="S211" t="n">
        <v>0.7919209532112758</v>
      </c>
      <c r="T211" t="n">
        <v>0.8307692307692308</v>
      </c>
      <c r="U211" t="n">
        <v>0.64</v>
      </c>
      <c r="V211" t="n">
        <v>0.67</v>
      </c>
      <c r="W211" t="inlineStr">
        <is>
          <t>[1.0, 0.4838709677419355, 0.8918918918918919]</t>
        </is>
      </c>
      <c r="X211" t="inlineStr">
        <is>
          <t>[1.0, 0.49230769230769234, 1.0]</t>
        </is>
      </c>
      <c r="Y211" t="n">
        <v>0.6375519904931669</v>
      </c>
      <c r="Z211" t="n">
        <v>0.6845598845598846</v>
      </c>
      <c r="AA211" t="n">
        <v>0.64</v>
      </c>
      <c r="AB211" t="n">
        <v>0.67</v>
      </c>
      <c r="AC211" t="inlineStr">
        <is>
          <t>[0.030303030303030304, 0.8823529411764706, 1.0]</t>
        </is>
      </c>
      <c r="AD211" t="inlineStr">
        <is>
          <t>[0.11428571428571428, 1.0, 0.9393939393939394]</t>
        </is>
      </c>
      <c r="AE211" t="n">
        <v>0.36</v>
      </c>
      <c r="AF211" t="n">
        <v>0.33</v>
      </c>
      <c r="AG211" t="n">
        <v>0.4589134589134589</v>
      </c>
      <c r="AH211" t="n">
        <v>0.5153291153291154</v>
      </c>
      <c r="AI211" t="n">
        <v>0.4705882352941176</v>
      </c>
      <c r="AJ211" t="n">
        <v>0.5037593984962406</v>
      </c>
      <c r="AK211" t="n">
        <v>0.5378594057835127</v>
      </c>
      <c r="AL211" t="n">
        <v>0.6114584394083867</v>
      </c>
      <c r="AM211" t="n">
        <v>349.1292506754398</v>
      </c>
      <c r="AN211" t="n">
        <v>21.13789448142052</v>
      </c>
    </row>
    <row r="212">
      <c r="A212" t="inlineStr">
        <is>
          <t>MI-HAT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0.68</v>
      </c>
      <c r="J212" t="n">
        <v>0.61</v>
      </c>
      <c r="K212" t="n">
        <v>0.6779560308972075</v>
      </c>
      <c r="L212" t="n">
        <v>0.6233225108225109</v>
      </c>
      <c r="M212" t="n">
        <v>0.6300897170462388</v>
      </c>
      <c r="N212" t="n">
        <v>0.5466369379412858</v>
      </c>
      <c r="O212" t="n">
        <v>0.68</v>
      </c>
      <c r="P212" t="n">
        <v>0.61</v>
      </c>
      <c r="Q212" t="inlineStr">
        <is>
          <t>[0.2380952380952381, 0.6521739130434783, 1.0]</t>
        </is>
      </c>
      <c r="R212" t="inlineStr">
        <is>
          <t>[0.20512820512820512, 0.6521739130434783, 0.7826086956521738]</t>
        </is>
      </c>
      <c r="S212" t="n">
        <v>0.6909323116219669</v>
      </c>
      <c r="T212" t="n">
        <v>0.75</v>
      </c>
      <c r="U212" t="n">
        <v>0.68</v>
      </c>
      <c r="V212" t="n">
        <v>0.61</v>
      </c>
      <c r="W212" t="inlineStr">
        <is>
          <t>[0.5555555555555556, 0.5172413793103449, 1.0]</t>
        </is>
      </c>
      <c r="X212" t="inlineStr">
        <is>
          <t>[1.0, 0.5, 0.75]</t>
        </is>
      </c>
      <c r="Y212" t="n">
        <v>0.6779560308972075</v>
      </c>
      <c r="Z212" t="n">
        <v>0.6233225108225109</v>
      </c>
      <c r="AA212" t="n">
        <v>0.68</v>
      </c>
      <c r="AB212" t="n">
        <v>0.61</v>
      </c>
      <c r="AC212" t="inlineStr">
        <is>
          <t>[0.15151515151515152, 0.8823529411764706, 1.0]</t>
        </is>
      </c>
      <c r="AD212" t="inlineStr">
        <is>
          <t>[0.11428571428571428, 0.9375, 0.8181818181818182]</t>
        </is>
      </c>
      <c r="AE212" t="n">
        <v>0.32</v>
      </c>
      <c r="AF212" t="n">
        <v>0.39</v>
      </c>
      <c r="AG212" t="n">
        <v>0.5396687009590235</v>
      </c>
      <c r="AH212" t="n">
        <v>0.4136712749615976</v>
      </c>
      <c r="AI212" t="n">
        <v>0.5151515151515151</v>
      </c>
      <c r="AJ212" t="n">
        <v>0.4388489208633093</v>
      </c>
      <c r="AK212" t="n">
        <v>0.5702212498096756</v>
      </c>
      <c r="AL212" t="n">
        <v>0.4898618921538772</v>
      </c>
      <c r="AM212" t="n">
        <v>331.5531538724899</v>
      </c>
      <c r="AN212" t="n">
        <v>25.3177001401782</v>
      </c>
    </row>
    <row r="213">
      <c r="A213" t="inlineStr">
        <is>
          <t>MI-HAT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0.64</v>
      </c>
      <c r="J213" t="n">
        <v>0.6899999999999999</v>
      </c>
      <c r="K213" t="n">
        <v>0.6411170528817588</v>
      </c>
      <c r="L213" t="n">
        <v>0.6949404761904763</v>
      </c>
      <c r="M213" t="n">
        <v>0.6306280193236716</v>
      </c>
      <c r="N213" t="n">
        <v>0.6762258209626631</v>
      </c>
      <c r="O213" t="n">
        <v>0.64</v>
      </c>
      <c r="P213" t="n">
        <v>0.6899999999999999</v>
      </c>
      <c r="Q213" t="inlineStr">
        <is>
          <t>[0.5652173913043478, 0.6666666666666667, 0.66]</t>
        </is>
      </c>
      <c r="R213" t="inlineStr">
        <is>
          <t>[0.5769230769230769, 0.5833333333333334, 0.868421052631579]</t>
        </is>
      </c>
      <c r="S213" t="n">
        <v>0.7975124378109452</v>
      </c>
      <c r="T213" t="n">
        <v>0.7249316005471956</v>
      </c>
      <c r="U213" t="n">
        <v>0.64</v>
      </c>
      <c r="V213" t="n">
        <v>0.6899999999999999</v>
      </c>
      <c r="W213" t="inlineStr">
        <is>
          <t>[1.0, 0.9, 0.4925373134328358]</t>
        </is>
      </c>
      <c r="X213" t="inlineStr">
        <is>
          <t>[0.8823529411764706, 0.525, 0.7674418604651163]</t>
        </is>
      </c>
      <c r="Y213" t="n">
        <v>0.6411170528817588</v>
      </c>
      <c r="Z213" t="n">
        <v>0.6949404761904763</v>
      </c>
      <c r="AA213" t="n">
        <v>0.64</v>
      </c>
      <c r="AB213" t="n">
        <v>0.6899999999999999</v>
      </c>
      <c r="AC213" t="inlineStr">
        <is>
          <t>[0.3939393939393939, 0.5294117647058824, 1.0]</t>
        </is>
      </c>
      <c r="AD213" t="inlineStr">
        <is>
          <t>[0.42857142857142855, 0.65625, 1.0]</t>
        </is>
      </c>
      <c r="AE213" t="n">
        <v>0.36</v>
      </c>
      <c r="AF213" t="n">
        <v>0.31</v>
      </c>
      <c r="AG213" t="n">
        <v>0.4621589024574099</v>
      </c>
      <c r="AH213" t="n">
        <v>0.5282039905842916</v>
      </c>
      <c r="AI213" t="n">
        <v>0.4705882352941176</v>
      </c>
      <c r="AJ213" t="n">
        <v>0.5267175572519084</v>
      </c>
      <c r="AK213" t="n">
        <v>0.5366197978198214</v>
      </c>
      <c r="AL213" t="n">
        <v>0.5582990342027442</v>
      </c>
      <c r="AM213" t="n">
        <v>301.2382503896952</v>
      </c>
      <c r="AN213" t="n">
        <v>25.90907397121191</v>
      </c>
    </row>
    <row r="214">
      <c r="A214" t="inlineStr">
        <is>
          <t>MI-HAT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0.6</v>
      </c>
      <c r="J214" t="n">
        <v>0.72</v>
      </c>
      <c r="K214" t="n">
        <v>0.5983363042186571</v>
      </c>
      <c r="L214" t="n">
        <v>0.7300775613275613</v>
      </c>
      <c r="M214" t="n">
        <v>0.5000786831586567</v>
      </c>
      <c r="N214" t="n">
        <v>0.6979519816015385</v>
      </c>
      <c r="O214" t="n">
        <v>0.6</v>
      </c>
      <c r="P214" t="n">
        <v>0.72</v>
      </c>
      <c r="Q214" t="inlineStr">
        <is>
          <t>[0.05882352941176471, 0.5842696629213483, 0.8571428571428571]</t>
        </is>
      </c>
      <c r="R214" t="inlineStr">
        <is>
          <t>[0.4782608695652174, 0.6744186046511628, 0.9411764705882354]</t>
        </is>
      </c>
      <c r="S214" t="n">
        <v>0.7409090909090909</v>
      </c>
      <c r="T214" t="n">
        <v>0.8171075837742504</v>
      </c>
      <c r="U214" t="n">
        <v>0.6</v>
      </c>
      <c r="V214" t="n">
        <v>0.72</v>
      </c>
      <c r="W214" t="inlineStr">
        <is>
          <t>[1.0, 0.4727272727272727, 0.75]</t>
        </is>
      </c>
      <c r="X214" t="inlineStr">
        <is>
          <t>[1.0, 0.5370370370370371, 0.9142857142857143]</t>
        </is>
      </c>
      <c r="Y214" t="n">
        <v>0.5983363042186571</v>
      </c>
      <c r="Z214" t="n">
        <v>0.7300775613275613</v>
      </c>
      <c r="AA214" t="n">
        <v>0.6</v>
      </c>
      <c r="AB214" t="n">
        <v>0.72</v>
      </c>
      <c r="AC214" t="inlineStr">
        <is>
          <t>[0.030303030303030304, 0.7647058823529411, 1.0]</t>
        </is>
      </c>
      <c r="AD214" t="inlineStr">
        <is>
          <t>[0.3142857142857143, 0.90625, 0.9696969696969697]</t>
        </is>
      </c>
      <c r="AE214" t="n">
        <v>0.4</v>
      </c>
      <c r="AF214" t="n">
        <v>0.28</v>
      </c>
      <c r="AG214" t="n">
        <v>0.3976671476671476</v>
      </c>
      <c r="AH214" t="n">
        <v>0.5706488443330548</v>
      </c>
      <c r="AI214" t="n">
        <v>0.4285714285714285</v>
      </c>
      <c r="AJ214" t="n">
        <v>0.5625</v>
      </c>
      <c r="AK214" t="n">
        <v>0.4564192364771417</v>
      </c>
      <c r="AL214" t="n">
        <v>0.6359616435270457</v>
      </c>
      <c r="AM214" t="n">
        <v>535.8901347145438</v>
      </c>
      <c r="AN214" t="n">
        <v>25.54648649692535</v>
      </c>
    </row>
    <row r="215">
      <c r="A215" t="inlineStr">
        <is>
          <t>MI-HAT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0.68</v>
      </c>
      <c r="J215" t="n">
        <v>0.65</v>
      </c>
      <c r="K215" t="n">
        <v>0.6818181818181818</v>
      </c>
      <c r="L215" t="n">
        <v>0.6634650072150072</v>
      </c>
      <c r="M215" t="n">
        <v>0.6724546582558752</v>
      </c>
      <c r="N215" t="n">
        <v>0.6032700594556265</v>
      </c>
      <c r="O215" t="n">
        <v>0.68</v>
      </c>
      <c r="P215" t="n">
        <v>0.65</v>
      </c>
      <c r="Q215" t="inlineStr">
        <is>
          <t>[0.7058823529411764, 0.5862068965517241, 0.7252747252747253]</t>
        </is>
      </c>
      <c r="R215" t="inlineStr">
        <is>
          <t>[0.25, 0.6391752577319587, 0.9206349206349207]</t>
        </is>
      </c>
      <c r="S215" t="n">
        <v>0.7590996168582377</v>
      </c>
      <c r="T215" t="n">
        <v>0.8145299145299146</v>
      </c>
      <c r="U215" t="n">
        <v>0.68</v>
      </c>
      <c r="V215" t="n">
        <v>0.65</v>
      </c>
      <c r="W215" t="inlineStr">
        <is>
          <t>[1.0, 0.7083333333333334, 0.5689655172413793]</t>
        </is>
      </c>
      <c r="X215" t="inlineStr">
        <is>
          <t>[1.0, 0.47692307692307695, 0.9666666666666667]</t>
        </is>
      </c>
      <c r="Y215" t="n">
        <v>0.6818181818181818</v>
      </c>
      <c r="Z215" t="n">
        <v>0.6634650072150072</v>
      </c>
      <c r="AA215" t="n">
        <v>0.68</v>
      </c>
      <c r="AB215" t="n">
        <v>0.65</v>
      </c>
      <c r="AC215" t="inlineStr">
        <is>
          <t>[0.5454545454545454, 0.5, 1.0]</t>
        </is>
      </c>
      <c r="AD215" t="inlineStr">
        <is>
          <t>[0.14285714285714285, 0.96875, 0.8787878787878788]</t>
        </is>
      </c>
      <c r="AE215" t="n">
        <v>0.32</v>
      </c>
      <c r="AF215" t="n">
        <v>0.35</v>
      </c>
      <c r="AG215" t="n">
        <v>0.509684736345796</v>
      </c>
      <c r="AH215" t="n">
        <v>0.4884984296749003</v>
      </c>
      <c r="AI215" t="n">
        <v>0.5151515151515151</v>
      </c>
      <c r="AJ215" t="n">
        <v>0.4814814814814815</v>
      </c>
      <c r="AK215" t="n">
        <v>0.5621374791465524</v>
      </c>
      <c r="AL215" t="n">
        <v>0.5726348950886259</v>
      </c>
      <c r="AM215" t="n">
        <v>532.4016079232097</v>
      </c>
      <c r="AN215" t="n">
        <v>26.8447405397892</v>
      </c>
    </row>
    <row r="216">
      <c r="A216" t="inlineStr">
        <is>
          <t>MI-HAT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0.75</v>
      </c>
      <c r="J216" t="n">
        <v>0.4</v>
      </c>
      <c r="K216" t="n">
        <v>0.7510398098633392</v>
      </c>
      <c r="L216" t="n">
        <v>0.4112554112554112</v>
      </c>
      <c r="M216" t="n">
        <v>0.7510219249349684</v>
      </c>
      <c r="N216" t="n">
        <v>0.3109318996415771</v>
      </c>
      <c r="O216" t="n">
        <v>0.75</v>
      </c>
      <c r="P216" t="n">
        <v>0.4000000000000001</v>
      </c>
      <c r="Q216" t="inlineStr">
        <is>
          <t>[0.6153846153846154, 0.6376811594202899, 1.0]</t>
        </is>
      </c>
      <c r="R216" t="inlineStr">
        <is>
          <t>[0.25, 0.5161290322580645, 0.16666666666666669]</t>
        </is>
      </c>
      <c r="S216" t="n">
        <v>0.7511904761904762</v>
      </c>
      <c r="T216" t="n">
        <v>0.7826086956521738</v>
      </c>
      <c r="U216" t="n">
        <v>0.75</v>
      </c>
      <c r="V216" t="n">
        <v>0.4</v>
      </c>
      <c r="W216" t="inlineStr">
        <is>
          <t>[0.625, 0.6285714285714286, 1.0]</t>
        </is>
      </c>
      <c r="X216" t="inlineStr">
        <is>
          <t>[1.0, 0.34782608695652173, 1.0]</t>
        </is>
      </c>
      <c r="Y216" t="n">
        <v>0.7510398098633392</v>
      </c>
      <c r="Z216" t="n">
        <v>0.4112554112554112</v>
      </c>
      <c r="AA216" t="n">
        <v>0.75</v>
      </c>
      <c r="AB216" t="n">
        <v>0.4</v>
      </c>
      <c r="AC216" t="inlineStr">
        <is>
          <t>[0.6060606060606061, 0.6470588235294118, 1.0]</t>
        </is>
      </c>
      <c r="AD216" t="inlineStr">
        <is>
          <t>[0.14285714285714285, 1.0, 0.09090909090909091]</t>
        </is>
      </c>
      <c r="AE216" t="n">
        <v>0.25</v>
      </c>
      <c r="AF216" t="n">
        <v>0.6</v>
      </c>
      <c r="AG216" t="n">
        <v>0.6375098502758078</v>
      </c>
      <c r="AH216" t="n">
        <v>0.1938641069075852</v>
      </c>
      <c r="AI216" t="n">
        <v>0.6</v>
      </c>
      <c r="AJ216" t="n">
        <v>0.25</v>
      </c>
      <c r="AK216" t="n">
        <v>0.6250000281475154</v>
      </c>
      <c r="AL216" t="n">
        <v>0.247211956958898</v>
      </c>
      <c r="AM216" t="n">
        <v>519.3378727287054</v>
      </c>
      <c r="AN216" t="n">
        <v>25.05729907751083</v>
      </c>
    </row>
    <row r="217">
      <c r="A217" t="inlineStr">
        <is>
          <t>MI-HAT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0.6899999999999999</v>
      </c>
      <c r="J217" t="n">
        <v>0.68</v>
      </c>
      <c r="K217" t="n">
        <v>0.6919191919191919</v>
      </c>
      <c r="L217" t="n">
        <v>0.6854166666666667</v>
      </c>
      <c r="M217" t="n">
        <v>0.6830089589125734</v>
      </c>
      <c r="N217" t="n">
        <v>0.6651787481459231</v>
      </c>
      <c r="O217" t="n">
        <v>0.6899999999999999</v>
      </c>
      <c r="P217" t="n">
        <v>0.68</v>
      </c>
      <c r="Q217" t="inlineStr">
        <is>
          <t>[0.7307692307692308, 0.5230769230769231, 0.7951807228915663]</t>
        </is>
      </c>
      <c r="R217" t="inlineStr">
        <is>
          <t>[0.5283018867924528, 0.5753424657534246, 0.8918918918918919]</t>
        </is>
      </c>
      <c r="S217" t="n">
        <v>0.7361290322580646</v>
      </c>
      <c r="T217" t="n">
        <v>0.6982836495031618</v>
      </c>
      <c r="U217" t="n">
        <v>0.6899999999999999</v>
      </c>
      <c r="V217" t="n">
        <v>0.68</v>
      </c>
      <c r="W217" t="inlineStr">
        <is>
          <t>[1.0, 0.5483870967741935, 0.66]</t>
        </is>
      </c>
      <c r="X217" t="inlineStr">
        <is>
          <t>[0.7777777777777778, 0.5121951219512195, 0.8048780487804879]</t>
        </is>
      </c>
      <c r="Y217" t="n">
        <v>0.6919191919191919</v>
      </c>
      <c r="Z217" t="n">
        <v>0.6854166666666667</v>
      </c>
      <c r="AA217" t="n">
        <v>0.6899999999999999</v>
      </c>
      <c r="AB217" t="n">
        <v>0.68</v>
      </c>
      <c r="AC217" t="inlineStr">
        <is>
          <t>[0.5757575757575758, 0.5, 1.0]</t>
        </is>
      </c>
      <c r="AD217" t="inlineStr">
        <is>
          <t>[0.4, 0.65625, 1.0]</t>
        </is>
      </c>
      <c r="AE217" t="n">
        <v>0.31</v>
      </c>
      <c r="AF217" t="n">
        <v>0.32</v>
      </c>
      <c r="AG217" t="n">
        <v>0.5299747474747475</v>
      </c>
      <c r="AH217" t="n">
        <v>0.5225661872003335</v>
      </c>
      <c r="AI217" t="n">
        <v>0.5267175572519084</v>
      </c>
      <c r="AJ217" t="n">
        <v>0.5151515151515151</v>
      </c>
      <c r="AK217" t="n">
        <v>0.5561474385242391</v>
      </c>
      <c r="AL217" t="n">
        <v>0.5404224964712762</v>
      </c>
      <c r="AM217" t="n">
        <v>403.4611576497555</v>
      </c>
      <c r="AN217" t="n">
        <v>26.07406467199326</v>
      </c>
    </row>
    <row r="218">
      <c r="A218" t="inlineStr">
        <is>
          <t>MI-HAT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0.59</v>
      </c>
      <c r="J218" t="n">
        <v>0.7</v>
      </c>
      <c r="K218" t="n">
        <v>0.5903149138443257</v>
      </c>
      <c r="L218" t="n">
        <v>0.6982142857142857</v>
      </c>
      <c r="M218" t="n">
        <v>0.5462290721326866</v>
      </c>
      <c r="N218" t="n">
        <v>0.6867411364740166</v>
      </c>
      <c r="O218" t="n">
        <v>0.59</v>
      </c>
      <c r="P218" t="n">
        <v>0.7</v>
      </c>
      <c r="Q218" t="inlineStr">
        <is>
          <t>[0.35, 0.49350649350649345, 0.7951807228915663]</t>
        </is>
      </c>
      <c r="R218" t="inlineStr">
        <is>
          <t>[0.647887323943662, 0.4827586206896552, 0.9295774647887324]</t>
        </is>
      </c>
      <c r="S218" t="n">
        <v>0.7006201550387597</v>
      </c>
      <c r="T218" t="n">
        <v>0.6819238266606688</v>
      </c>
      <c r="U218" t="n">
        <v>0.59</v>
      </c>
      <c r="V218" t="n">
        <v>0.7</v>
      </c>
      <c r="W218" t="inlineStr">
        <is>
          <t>[1.0, 0.4418604651162791, 0.66]</t>
        </is>
      </c>
      <c r="X218" t="inlineStr">
        <is>
          <t>[0.6388888888888888, 0.5384615384615384, 0.868421052631579]</t>
        </is>
      </c>
      <c r="Y218" t="n">
        <v>0.5903149138443257</v>
      </c>
      <c r="Z218" t="n">
        <v>0.6982142857142857</v>
      </c>
      <c r="AA218" t="n">
        <v>0.59</v>
      </c>
      <c r="AB218" t="n">
        <v>0.7</v>
      </c>
      <c r="AC218" t="inlineStr">
        <is>
          <t>[0.21212121212121213, 0.5588235294117647, 1.0]</t>
        </is>
      </c>
      <c r="AD218" t="inlineStr">
        <is>
          <t>[0.6571428571428571, 0.4375, 1.0]</t>
        </is>
      </c>
      <c r="AE218" t="n">
        <v>0.41</v>
      </c>
      <c r="AF218" t="n">
        <v>0.3</v>
      </c>
      <c r="AG218" t="n">
        <v>0.3999024730059213</v>
      </c>
      <c r="AH218" t="n">
        <v>0.5552565124933546</v>
      </c>
      <c r="AI218" t="n">
        <v>0.4184397163120567</v>
      </c>
      <c r="AJ218" t="n">
        <v>0.5384615384615384</v>
      </c>
      <c r="AK218" t="n">
        <v>0.4184335713271512</v>
      </c>
      <c r="AL218" t="n">
        <v>0.5517232905547911</v>
      </c>
      <c r="AM218" t="n">
        <v>182.5730934217572</v>
      </c>
      <c r="AN218" t="n">
        <v>15.2255562916398</v>
      </c>
    </row>
    <row r="219">
      <c r="A219" t="inlineStr">
        <is>
          <t>MI-HAT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0.74</v>
      </c>
      <c r="J219" t="n">
        <v>0.6899999999999999</v>
      </c>
      <c r="K219" t="n">
        <v>0.7412358882947118</v>
      </c>
      <c r="L219" t="n">
        <v>0.6942099567099568</v>
      </c>
      <c r="M219" t="n">
        <v>0.7315110737314269</v>
      </c>
      <c r="N219" t="n">
        <v>0.7006482068625378</v>
      </c>
      <c r="O219" t="n">
        <v>0.74</v>
      </c>
      <c r="P219" t="n">
        <v>0.6899999999999999</v>
      </c>
      <c r="Q219" t="inlineStr">
        <is>
          <t>[0.689655172413793, 0.7, 0.8048780487804877]</t>
        </is>
      </c>
      <c r="R219" t="inlineStr">
        <is>
          <t>[0.6333333333333332, 0.6265060240963856, 0.8421052631578948]</t>
        </is>
      </c>
      <c r="S219" t="n">
        <v>0.7603872318158033</v>
      </c>
      <c r="T219" t="n">
        <v>0.7566013071895424</v>
      </c>
      <c r="U219" t="n">
        <v>0.74</v>
      </c>
      <c r="V219" t="n">
        <v>0.6899999999999999</v>
      </c>
      <c r="W219" t="inlineStr">
        <is>
          <t>[0.8, 0.8076923076923077, 0.673469387755102]</t>
        </is>
      </c>
      <c r="X219" t="inlineStr">
        <is>
          <t>[0.76, 0.5098039215686274, 1.0]</t>
        </is>
      </c>
      <c r="Y219" t="n">
        <v>0.7412358882947118</v>
      </c>
      <c r="Z219" t="n">
        <v>0.6942099567099568</v>
      </c>
      <c r="AA219" t="n">
        <v>0.74</v>
      </c>
      <c r="AB219" t="n">
        <v>0.6899999999999999</v>
      </c>
      <c r="AC219" t="inlineStr">
        <is>
          <t>[0.6060606060606061, 0.6176470588235294, 1.0]</t>
        </is>
      </c>
      <c r="AD219" t="inlineStr">
        <is>
          <t>[0.5428571428571428, 0.8125, 0.7272727272727273]</t>
        </is>
      </c>
      <c r="AE219" t="n">
        <v>0.26</v>
      </c>
      <c r="AF219" t="n">
        <v>0.31</v>
      </c>
      <c r="AG219" t="n">
        <v>0.5794155718967748</v>
      </c>
      <c r="AH219" t="n">
        <v>0.5489425707654206</v>
      </c>
      <c r="AI219" t="n">
        <v>0.5873015873015873</v>
      </c>
      <c r="AJ219" t="n">
        <v>0.5267175572519084</v>
      </c>
      <c r="AK219" t="n">
        <v>0.6287630932832995</v>
      </c>
      <c r="AL219" t="n">
        <v>0.5603959929399737</v>
      </c>
      <c r="AM219" t="n">
        <v>320.7620042338967</v>
      </c>
      <c r="AN219" t="n">
        <v>12.21927623450756</v>
      </c>
    </row>
    <row r="220">
      <c r="A220" t="inlineStr">
        <is>
          <t>MI-HAT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0.63</v>
      </c>
      <c r="J220" t="n">
        <v>0.57</v>
      </c>
      <c r="K220" t="n">
        <v>0.6304218657159834</v>
      </c>
      <c r="L220" t="n">
        <v>0.5847041847041847</v>
      </c>
      <c r="M220" t="n">
        <v>0.6031989328500956</v>
      </c>
      <c r="N220" t="n">
        <v>0.5092225068860583</v>
      </c>
      <c r="O220" t="n">
        <v>0.63</v>
      </c>
      <c r="P220" t="n">
        <v>0.57</v>
      </c>
      <c r="Q220" t="inlineStr">
        <is>
          <t>[0.4651162790697675, 0.5194805194805194, 0.825]</t>
        </is>
      </c>
      <c r="R220" t="inlineStr">
        <is>
          <t>[0.1081081081081081, 0.5981308411214953, 0.8214285714285715]</t>
        </is>
      </c>
      <c r="S220" t="n">
        <v>0.722414646214745</v>
      </c>
      <c r="T220" t="n">
        <v>0.8088888888888889</v>
      </c>
      <c r="U220" t="n">
        <v>0.63</v>
      </c>
      <c r="V220" t="n">
        <v>0.57</v>
      </c>
      <c r="W220" t="inlineStr">
        <is>
          <t>[1.0, 0.46511627906976744, 0.7021276595744681]</t>
        </is>
      </c>
      <c r="X220" t="inlineStr">
        <is>
          <t>[1.0, 0.4266666666666667, 1.0]</t>
        </is>
      </c>
      <c r="Y220" t="n">
        <v>0.6304218657159834</v>
      </c>
      <c r="Z220" t="n">
        <v>0.5847041847041847</v>
      </c>
      <c r="AA220" t="n">
        <v>0.63</v>
      </c>
      <c r="AB220" t="n">
        <v>0.57</v>
      </c>
      <c r="AC220" t="inlineStr">
        <is>
          <t>[0.30303030303030304, 0.5882352941176471, 1.0]</t>
        </is>
      </c>
      <c r="AD220" t="inlineStr">
        <is>
          <t>[0.05714285714285714, 1.0, 0.696969696969697]</t>
        </is>
      </c>
      <c r="AE220" t="n">
        <v>0.37</v>
      </c>
      <c r="AF220" t="n">
        <v>0.43</v>
      </c>
      <c r="AG220" t="n">
        <v>0.4520117185290757</v>
      </c>
      <c r="AH220" t="n">
        <v>0.3935930735930737</v>
      </c>
      <c r="AI220" t="n">
        <v>0.4598540145985401</v>
      </c>
      <c r="AJ220" t="n">
        <v>0.3986013986013986</v>
      </c>
      <c r="AK220" t="n">
        <v>0.4738467361375227</v>
      </c>
      <c r="AL220" t="n">
        <v>0.4884181012663564</v>
      </c>
      <c r="AM220" t="n">
        <v>213.4935178160667</v>
      </c>
      <c r="AN220" t="n">
        <v>15.10603972524405</v>
      </c>
    </row>
    <row r="221">
      <c r="A221" t="inlineStr">
        <is>
          <t>MI-HAT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0.82</v>
      </c>
      <c r="J221" t="n">
        <v>0.58</v>
      </c>
      <c r="K221" t="n">
        <v>0.8184789067142009</v>
      </c>
      <c r="L221" t="n">
        <v>0.5849837662337662</v>
      </c>
      <c r="M221" t="n">
        <v>0.8079500456899179</v>
      </c>
      <c r="N221" t="n">
        <v>0.5721170594410031</v>
      </c>
      <c r="O221" t="n">
        <v>0.82</v>
      </c>
      <c r="P221" t="n">
        <v>0.58</v>
      </c>
      <c r="Q221" t="inlineStr">
        <is>
          <t>[0.653061224489796, 0.7857142857142857, 0.9850746268656716]</t>
        </is>
      </c>
      <c r="R221" t="inlineStr">
        <is>
          <t>[0.4727272727272728, 0.5675675675675675, 0.676056338028169]</t>
        </is>
      </c>
      <c r="S221" t="n">
        <v>0.8768627450980393</v>
      </c>
      <c r="T221" t="n">
        <v>0.593859649122807</v>
      </c>
      <c r="U221" t="n">
        <v>0.82</v>
      </c>
      <c r="V221" t="n">
        <v>0.58</v>
      </c>
      <c r="W221" t="inlineStr">
        <is>
          <t>[1.0, 0.66, 0.9705882352941176]</t>
        </is>
      </c>
      <c r="X221" t="inlineStr">
        <is>
          <t>[0.65, 0.5, 0.631578947368421]</t>
        </is>
      </c>
      <c r="Y221" t="n">
        <v>0.8184789067142009</v>
      </c>
      <c r="Z221" t="n">
        <v>0.5849837662337662</v>
      </c>
      <c r="AA221" t="n">
        <v>0.82</v>
      </c>
      <c r="AB221" t="n">
        <v>0.58</v>
      </c>
      <c r="AC221" t="inlineStr">
        <is>
          <t>[0.48484848484848486, 0.9705882352941176, 1.0]</t>
        </is>
      </c>
      <c r="AD221" t="inlineStr">
        <is>
          <t>[0.37142857142857144, 0.65625, 0.7272727272727273]</t>
        </is>
      </c>
      <c r="AE221" t="n">
        <v>0.18</v>
      </c>
      <c r="AF221" t="n">
        <v>0.42</v>
      </c>
      <c r="AG221" t="n">
        <v>0.7008318478906714</v>
      </c>
      <c r="AH221" t="n">
        <v>0.4054628408301632</v>
      </c>
      <c r="AI221" t="n">
        <v>0.6949152542372882</v>
      </c>
      <c r="AJ221" t="n">
        <v>0.4084507042253521</v>
      </c>
      <c r="AK221" t="n">
        <v>0.7613279291049487</v>
      </c>
      <c r="AL221" t="n">
        <v>0.3834128005201726</v>
      </c>
      <c r="AM221" t="n">
        <v>311.0091794133186</v>
      </c>
      <c r="AN221" t="n">
        <v>8.691055126488209</v>
      </c>
    </row>
    <row r="222">
      <c r="A222" t="inlineStr">
        <is>
          <t>MI-HAT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0.7</v>
      </c>
      <c r="J222" t="n">
        <v>0.6899999999999999</v>
      </c>
      <c r="K222" t="n">
        <v>0.7008318478906714</v>
      </c>
      <c r="L222" t="n">
        <v>0.7003517316017316</v>
      </c>
      <c r="M222" t="n">
        <v>0.6906125319326043</v>
      </c>
      <c r="N222" t="n">
        <v>0.6578931086114513</v>
      </c>
      <c r="O222" t="n">
        <v>0.7</v>
      </c>
      <c r="P222" t="n">
        <v>0.6899999999999999</v>
      </c>
      <c r="Q222" t="inlineStr">
        <is>
          <t>[0.653061224489796, 0.5833333333333334, 0.8354430379746834]</t>
        </is>
      </c>
      <c r="R222" t="inlineStr">
        <is>
          <t>[0.4444444444444445, 0.7073170731707317, 0.821917808219178]</t>
        </is>
      </c>
      <c r="S222" t="n">
        <v>0.7566742944317316</v>
      </c>
      <c r="T222" t="n">
        <v>0.7766666666666667</v>
      </c>
      <c r="U222" t="n">
        <v>0.7</v>
      </c>
      <c r="V222" t="n">
        <v>0.6899999999999999</v>
      </c>
      <c r="W222" t="inlineStr">
        <is>
          <t>[1.0, 0.5526315789473685, 0.717391304347826]</t>
        </is>
      </c>
      <c r="X222" t="inlineStr">
        <is>
          <t>[1.0, 0.58, 0.75]</t>
        </is>
      </c>
      <c r="Y222" t="n">
        <v>0.7008318478906714</v>
      </c>
      <c r="Z222" t="n">
        <v>0.7003517316017316</v>
      </c>
      <c r="AA222" t="n">
        <v>0.7</v>
      </c>
      <c r="AB222" t="n">
        <v>0.6899999999999999</v>
      </c>
      <c r="AC222" t="inlineStr">
        <is>
          <t>[0.48484848484848486, 0.6176470588235294, 1.0]</t>
        </is>
      </c>
      <c r="AD222" t="inlineStr">
        <is>
          <t>[0.2857142857142857, 0.90625, 0.9090909090909091]</t>
        </is>
      </c>
      <c r="AE222" t="n">
        <v>0.3</v>
      </c>
      <c r="AF222" t="n">
        <v>0.31</v>
      </c>
      <c r="AG222" t="n">
        <v>0.5380014983595546</v>
      </c>
      <c r="AH222" t="n">
        <v>0.5101861718798971</v>
      </c>
      <c r="AI222" t="n">
        <v>0.5384615384615384</v>
      </c>
      <c r="AJ222" t="n">
        <v>0.5267175572519084</v>
      </c>
      <c r="AK222" t="n">
        <v>0.5703624749315601</v>
      </c>
      <c r="AL222" t="n">
        <v>0.5839697003949861</v>
      </c>
      <c r="AM222" t="n">
        <v>259.4903887808323</v>
      </c>
      <c r="AN222" t="n">
        <v>15.47757390886545</v>
      </c>
    </row>
    <row r="223">
      <c r="A223" t="inlineStr">
        <is>
          <t>MI-HAT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0.63</v>
      </c>
      <c r="J223" t="n">
        <v>0.48</v>
      </c>
      <c r="K223" t="n">
        <v>0.6304218657159834</v>
      </c>
      <c r="L223" t="n">
        <v>0.4904310966810967</v>
      </c>
      <c r="M223" t="n">
        <v>0.6031989328500956</v>
      </c>
      <c r="N223" t="n">
        <v>0.4357338567864883</v>
      </c>
      <c r="O223" t="n">
        <v>0.63</v>
      </c>
      <c r="P223" t="n">
        <v>0.48</v>
      </c>
      <c r="Q223" t="inlineStr">
        <is>
          <t>[0.4651162790697675, 0.5194805194805194, 0.825]</t>
        </is>
      </c>
      <c r="R223" t="inlineStr">
        <is>
          <t>[0.20512820512820512, 0.5263157894736843, 0.5757575757575758]</t>
        </is>
      </c>
      <c r="S223" t="n">
        <v>0.722414646214745</v>
      </c>
      <c r="T223" t="n">
        <v>0.6575276575276575</v>
      </c>
      <c r="U223" t="n">
        <v>0.63</v>
      </c>
      <c r="V223" t="n">
        <v>0.48</v>
      </c>
      <c r="W223" t="inlineStr">
        <is>
          <t>[1.0, 0.46511627906976744, 0.7021276595744681]</t>
        </is>
      </c>
      <c r="X223" t="inlineStr">
        <is>
          <t>[1.0, 0.3968253968253968, 0.5757575757575758]</t>
        </is>
      </c>
      <c r="Y223" t="n">
        <v>0.6304218657159834</v>
      </c>
      <c r="Z223" t="n">
        <v>0.4904310966810967</v>
      </c>
      <c r="AA223" t="n">
        <v>0.63</v>
      </c>
      <c r="AB223" t="n">
        <v>0.48</v>
      </c>
      <c r="AC223" t="inlineStr">
        <is>
          <t>[0.30303030303030304, 0.5882352941176471, 1.0]</t>
        </is>
      </c>
      <c r="AD223" t="inlineStr">
        <is>
          <t>[0.11428571428571428, 0.78125, 0.5757575757575758]</t>
        </is>
      </c>
      <c r="AE223" t="n">
        <v>0.37</v>
      </c>
      <c r="AF223" t="n">
        <v>0.52</v>
      </c>
      <c r="AG223" t="n">
        <v>0.4520117185290757</v>
      </c>
      <c r="AH223" t="n">
        <v>0.2918946301925025</v>
      </c>
      <c r="AI223" t="n">
        <v>0.4598540145985401</v>
      </c>
      <c r="AJ223" t="n">
        <v>0.3157894736842105</v>
      </c>
      <c r="AK223" t="n">
        <v>0.4738467361375227</v>
      </c>
      <c r="AL223" t="n">
        <v>0.2714443931297491</v>
      </c>
      <c r="AM223" t="n">
        <v>220.4896574690938</v>
      </c>
      <c r="AN223" t="n">
        <v>16.20790462195873</v>
      </c>
    </row>
    <row r="224">
      <c r="A224" t="inlineStr">
        <is>
          <t>MI-HAT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0.8</v>
      </c>
      <c r="J224" t="n">
        <v>0.55</v>
      </c>
      <c r="K224" t="n">
        <v>0.7994652406417112</v>
      </c>
      <c r="L224" t="n">
        <v>0.5653409090909091</v>
      </c>
      <c r="M224" t="n">
        <v>0.7899656064957629</v>
      </c>
      <c r="N224" t="n">
        <v>0.4690084864110001</v>
      </c>
      <c r="O224" t="n">
        <v>0.8000000000000002</v>
      </c>
      <c r="P224" t="n">
        <v>0.55</v>
      </c>
      <c r="Q224" t="inlineStr">
        <is>
          <t>[0.7058823529411764, 0.8285714285714286, 0.8354430379746834]</t>
        </is>
      </c>
      <c r="R224" t="inlineStr">
        <is>
          <t>[0.0, 0.5794392523364486, 0.8275862068965517]</t>
        </is>
      </c>
      <c r="S224" t="n">
        <v>0.8409822866344605</v>
      </c>
      <c r="T224" t="n">
        <v>0.4577777777777778</v>
      </c>
      <c r="U224" t="n">
        <v>0.8</v>
      </c>
      <c r="V224" t="n">
        <v>0.55</v>
      </c>
      <c r="W224" t="inlineStr">
        <is>
          <t>[1.0, 0.8055555555555556, 0.717391304347826]</t>
        </is>
      </c>
      <c r="X224" t="inlineStr">
        <is>
          <t>[0.0, 0.41333333333333333, 0.96]</t>
        </is>
      </c>
      <c r="Y224" t="n">
        <v>0.7994652406417112</v>
      </c>
      <c r="Z224" t="n">
        <v>0.5653409090909091</v>
      </c>
      <c r="AA224" t="n">
        <v>0.8</v>
      </c>
      <c r="AB224" t="n">
        <v>0.55</v>
      </c>
      <c r="AC224" t="inlineStr">
        <is>
          <t>[0.5454545454545454, 0.8529411764705882, 1.0]</t>
        </is>
      </c>
      <c r="AD224" t="inlineStr">
        <is>
          <t>[0.0, 0.96875, 0.7272727272727273]</t>
        </is>
      </c>
      <c r="AE224" t="n">
        <v>0.2</v>
      </c>
      <c r="AF224" t="n">
        <v>0.45</v>
      </c>
      <c r="AG224" t="n">
        <v>0.6567209743243677</v>
      </c>
      <c r="AH224" t="n">
        <v>0.3712590299277606</v>
      </c>
      <c r="AI224" t="n">
        <v>0.6666666666666666</v>
      </c>
      <c r="AJ224" t="n">
        <v>0.3793103448275862</v>
      </c>
      <c r="AK224" t="n">
        <v>0.7217719705489291</v>
      </c>
      <c r="AL224" t="n">
        <v>0.4551593336550502</v>
      </c>
      <c r="AM224" t="n">
        <v>225.7153973951936</v>
      </c>
      <c r="AN224" t="n">
        <v>2.33653524518013</v>
      </c>
    </row>
    <row r="225">
      <c r="A225" t="inlineStr">
        <is>
          <t>MI-HAT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0.75</v>
      </c>
      <c r="J225" t="n">
        <v>0.47</v>
      </c>
      <c r="K225" t="n">
        <v>0.7513368983957219</v>
      </c>
      <c r="L225" t="n">
        <v>0.4813311688311688</v>
      </c>
      <c r="M225" t="n">
        <v>0.7417963323145319</v>
      </c>
      <c r="N225" t="n">
        <v>0.430537249733258</v>
      </c>
      <c r="O225" t="n">
        <v>0.75</v>
      </c>
      <c r="P225" t="n">
        <v>0.47</v>
      </c>
      <c r="Q225" t="inlineStr">
        <is>
          <t>[0.6885245901639345, 0.711864406779661, 0.825]</t>
        </is>
      </c>
      <c r="R225" t="inlineStr">
        <is>
          <t>[0.25, 0.5309734513274337, 0.5106382978723404]</t>
        </is>
      </c>
      <c r="S225" t="n">
        <v>0.7640425531914893</v>
      </c>
      <c r="T225" t="n">
        <v>0.7425044091710759</v>
      </c>
      <c r="U225" t="n">
        <v>0.75</v>
      </c>
      <c r="V225" t="n">
        <v>0.47</v>
      </c>
      <c r="W225" t="inlineStr">
        <is>
          <t>[0.75, 0.84, 0.7021276595744681]</t>
        </is>
      </c>
      <c r="X225" t="inlineStr">
        <is>
          <t>[1.0, 0.37037037037037035, 0.8571428571428571]</t>
        </is>
      </c>
      <c r="Y225" t="n">
        <v>0.7513368983957219</v>
      </c>
      <c r="Z225" t="n">
        <v>0.4813311688311688</v>
      </c>
      <c r="AA225" t="n">
        <v>0.75</v>
      </c>
      <c r="AB225" t="n">
        <v>0.47</v>
      </c>
      <c r="AC225" t="inlineStr">
        <is>
          <t>[0.6363636363636364, 0.6176470588235294, 1.0]</t>
        </is>
      </c>
      <c r="AD225" t="inlineStr">
        <is>
          <t>[0.14285714285714285, 0.9375, 0.36363636363636365]</t>
        </is>
      </c>
      <c r="AE225" t="n">
        <v>0.25</v>
      </c>
      <c r="AF225" t="n">
        <v>0.53</v>
      </c>
      <c r="AG225" t="n">
        <v>0.5932530795072789</v>
      </c>
      <c r="AH225" t="n">
        <v>0.2823866896156053</v>
      </c>
      <c r="AI225" t="n">
        <v>0.6</v>
      </c>
      <c r="AJ225" t="n">
        <v>0.3071895424836601</v>
      </c>
      <c r="AK225" t="n">
        <v>0.6400964597870835</v>
      </c>
      <c r="AL225" t="n">
        <v>0.3177000905937968</v>
      </c>
      <c r="AM225" t="n">
        <v>241.6660460457206</v>
      </c>
      <c r="AN225" t="n">
        <v>10.08569309860468</v>
      </c>
    </row>
    <row r="226">
      <c r="A226" t="inlineStr">
        <is>
          <t>MI-HAT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0.68</v>
      </c>
      <c r="J226" t="n">
        <v>0.73</v>
      </c>
      <c r="K226" t="n">
        <v>0.680926916221034</v>
      </c>
      <c r="L226" t="n">
        <v>0.7357142857142858</v>
      </c>
      <c r="M226" t="n">
        <v>0.6874616677850653</v>
      </c>
      <c r="N226" t="n">
        <v>0.7207233524604416</v>
      </c>
      <c r="O226" t="n">
        <v>0.68</v>
      </c>
      <c r="P226" t="n">
        <v>0.7299999999999999</v>
      </c>
      <c r="Q226" t="inlineStr">
        <is>
          <t>[0.6436781609195402, 0.6779661016949153, 0.7407407407407407]</t>
        </is>
      </c>
      <c r="R226" t="inlineStr">
        <is>
          <t>[0.5925925925925926, 0.6399999999999999, 0.9295774647887324]</t>
        </is>
      </c>
      <c r="S226" t="n">
        <v>0.7569664902998235</v>
      </c>
      <c r="T226" t="n">
        <v>0.7562219502243982</v>
      </c>
      <c r="U226" t="n">
        <v>0.68</v>
      </c>
      <c r="V226" t="n">
        <v>0.73</v>
      </c>
      <c r="W226" t="inlineStr">
        <is>
          <t>[0.5185185185185185, 0.8, 0.9523809523809523]</t>
        </is>
      </c>
      <c r="X226" t="inlineStr">
        <is>
          <t>[0.8421052631578947, 0.5581395348837209, 0.868421052631579]</t>
        </is>
      </c>
      <c r="Y226" t="n">
        <v>0.680926916221034</v>
      </c>
      <c r="Z226" t="n">
        <v>0.7357142857142858</v>
      </c>
      <c r="AA226" t="n">
        <v>0.68</v>
      </c>
      <c r="AB226" t="n">
        <v>0.73</v>
      </c>
      <c r="AC226" t="inlineStr">
        <is>
          <t>[0.8484848484848485, 0.5882352941176471, 0.6060606060606061]</t>
        </is>
      </c>
      <c r="AD226" t="inlineStr">
        <is>
          <t>[0.45714285714285713, 0.75, 1.0]</t>
        </is>
      </c>
      <c r="AE226" t="n">
        <v>0.32</v>
      </c>
      <c r="AF226" t="n">
        <v>0.27</v>
      </c>
      <c r="AG226" t="n">
        <v>0.5252106927082002</v>
      </c>
      <c r="AH226" t="n">
        <v>0.586687306501548</v>
      </c>
      <c r="AI226" t="n">
        <v>0.5151515151515151</v>
      </c>
      <c r="AJ226" t="n">
        <v>0.5748031496062992</v>
      </c>
      <c r="AK226" t="n">
        <v>0.5486508578233859</v>
      </c>
      <c r="AL226" t="n">
        <v>0.6159566840966753</v>
      </c>
      <c r="AM226" t="n">
        <v>343.514471322298</v>
      </c>
      <c r="AN226" t="n">
        <v>15.62486712634563</v>
      </c>
    </row>
    <row r="227">
      <c r="A227" t="inlineStr">
        <is>
          <t>MI-HAT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0.74</v>
      </c>
      <c r="J227" t="n">
        <v>0.55</v>
      </c>
      <c r="K227" t="n">
        <v>0.7412358882947118</v>
      </c>
      <c r="L227" t="n">
        <v>0.5543740981240981</v>
      </c>
      <c r="M227" t="n">
        <v>0.7452482163720884</v>
      </c>
      <c r="N227" t="n">
        <v>0.5111687459941271</v>
      </c>
      <c r="O227" t="n">
        <v>0.74</v>
      </c>
      <c r="P227" t="n">
        <v>0.55</v>
      </c>
      <c r="Q227" t="inlineStr">
        <is>
          <t>[0.717391304347826, 0.7636363636363637, 0.7547169811320755]</t>
        </is>
      </c>
      <c r="R227" t="inlineStr">
        <is>
          <t>[0.6909090909090908, 0.5794392523364486, 0.2631578947368421]</t>
        </is>
      </c>
      <c r="S227" t="n">
        <v>0.8531073446327683</v>
      </c>
      <c r="T227" t="n">
        <v>0.7877777777777778</v>
      </c>
      <c r="U227" t="n">
        <v>0.74</v>
      </c>
      <c r="V227" t="n">
        <v>0.55</v>
      </c>
      <c r="W227" t="inlineStr">
        <is>
          <t>[0.559322033898305, 1.0, 1.0]</t>
        </is>
      </c>
      <c r="X227" t="inlineStr">
        <is>
          <t>[0.95, 0.41333333333333333, 1.0]</t>
        </is>
      </c>
      <c r="Y227" t="n">
        <v>0.7412358882947118</v>
      </c>
      <c r="Z227" t="n">
        <v>0.5543740981240981</v>
      </c>
      <c r="AA227" t="n">
        <v>0.74</v>
      </c>
      <c r="AB227" t="n">
        <v>0.55</v>
      </c>
      <c r="AC227" t="inlineStr">
        <is>
          <t>[1.0, 0.6176470588235294, 0.6060606060606061]</t>
        </is>
      </c>
      <c r="AD227" t="inlineStr">
        <is>
          <t>[0.5428571428571428, 0.96875, 0.15151515151515152]</t>
        </is>
      </c>
      <c r="AE227" t="n">
        <v>0.26</v>
      </c>
      <c r="AF227" t="n">
        <v>0.45</v>
      </c>
      <c r="AG227" t="n">
        <v>0.5943432329274801</v>
      </c>
      <c r="AH227" t="n">
        <v>0.3623958887116782</v>
      </c>
      <c r="AI227" t="n">
        <v>0.5873015873015873</v>
      </c>
      <c r="AJ227" t="n">
        <v>0.3793103448275862</v>
      </c>
      <c r="AK227" t="n">
        <v>0.6630150039681924</v>
      </c>
      <c r="AL227" t="n">
        <v>0.4356890704204704</v>
      </c>
      <c r="AM227" t="n">
        <v>303.2911108806729</v>
      </c>
      <c r="AN227" t="n">
        <v>10.2907827347517</v>
      </c>
    </row>
    <row r="228">
      <c r="A228" t="inlineStr">
        <is>
          <t>MI-HAT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0.47</v>
      </c>
      <c r="J228" t="n">
        <v>0.66</v>
      </c>
      <c r="K228" t="n">
        <v>0.4717765894236483</v>
      </c>
      <c r="L228" t="n">
        <v>0.6682088744588744</v>
      </c>
      <c r="M228" t="n">
        <v>0.4347826086956522</v>
      </c>
      <c r="N228" t="n">
        <v>0.6351287918793639</v>
      </c>
      <c r="O228" t="n">
        <v>0.47</v>
      </c>
      <c r="P228" t="n">
        <v>0.66</v>
      </c>
      <c r="Q228" t="inlineStr">
        <is>
          <t>[0.30434782608695654, 0.45454545454545453, 0.5454545454545454]</t>
        </is>
      </c>
      <c r="R228" t="inlineStr">
        <is>
          <t>[0.4782608695652174, 0.6578947368421052, 0.7692307692307692]</t>
        </is>
      </c>
      <c r="S228" t="n">
        <v>0.6426906426906426</v>
      </c>
      <c r="T228" t="n">
        <v>0.7449494949494949</v>
      </c>
      <c r="U228" t="n">
        <v>0.47</v>
      </c>
      <c r="V228" t="n">
        <v>0.66</v>
      </c>
      <c r="W228" t="inlineStr">
        <is>
          <t>[0.5384615384615384, 1.0, 0.38961038961038963]</t>
        </is>
      </c>
      <c r="X228" t="inlineStr">
        <is>
          <t>[1.0, 0.5681818181818182, 0.6666666666666666]</t>
        </is>
      </c>
      <c r="Y228" t="n">
        <v>0.4717765894236483</v>
      </c>
      <c r="Z228" t="n">
        <v>0.6682088744588744</v>
      </c>
      <c r="AA228" t="n">
        <v>0.47</v>
      </c>
      <c r="AB228" t="n">
        <v>0.66</v>
      </c>
      <c r="AC228" t="inlineStr">
        <is>
          <t>[0.21212121212121213, 0.29411764705882354, 0.9090909090909091]</t>
        </is>
      </c>
      <c r="AD228" t="inlineStr">
        <is>
          <t>[0.3142857142857143, 0.78125, 0.9090909090909091]</t>
        </is>
      </c>
      <c r="AE228" t="n">
        <v>0.53</v>
      </c>
      <c r="AF228" t="n">
        <v>0.34</v>
      </c>
      <c r="AG228" t="n">
        <v>0.2828682755153343</v>
      </c>
      <c r="AH228" t="n">
        <v>0.4764939309056956</v>
      </c>
      <c r="AI228" t="n">
        <v>0.3071895424836601</v>
      </c>
      <c r="AJ228" t="n">
        <v>0.4925373134328358</v>
      </c>
      <c r="AK228" t="n">
        <v>0.2761061557768583</v>
      </c>
      <c r="AL228" t="n">
        <v>0.5290659764657839</v>
      </c>
      <c r="AM228" t="n">
        <v>199.6109166666865</v>
      </c>
      <c r="AN228" t="n">
        <v>17.91813179850578</v>
      </c>
    </row>
    <row r="229">
      <c r="A229" t="inlineStr">
        <is>
          <t>MI-HAT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0.61</v>
      </c>
      <c r="J229" t="n">
        <v>0.59</v>
      </c>
      <c r="K229" t="n">
        <v>0.6078431372549019</v>
      </c>
      <c r="L229" t="n">
        <v>0.6049062049062049</v>
      </c>
      <c r="M229" t="n">
        <v>0.502046783625731</v>
      </c>
      <c r="N229" t="n">
        <v>0.5265669610497197</v>
      </c>
      <c r="O229" t="n">
        <v>0.61</v>
      </c>
      <c r="P229" t="n">
        <v>0.59</v>
      </c>
      <c r="Q229" t="inlineStr">
        <is>
          <t>[0.0, 0.5894736842105264, 0.9166666666666666]</t>
        </is>
      </c>
      <c r="R229" t="inlineStr">
        <is>
          <t>[0.1081081081081081, 0.6095238095238095, 0.8620689655172413]</t>
        </is>
      </c>
      <c r="S229" t="n">
        <v>0.4350567465321564</v>
      </c>
      <c r="T229" t="n">
        <v>0.8127853881278538</v>
      </c>
      <c r="U229" t="n">
        <v>0.61</v>
      </c>
      <c r="V229" t="n">
        <v>0.59</v>
      </c>
      <c r="W229" t="inlineStr">
        <is>
          <t>[0.0, 0.45901639344262296, 0.8461538461538461]</t>
        </is>
      </c>
      <c r="X229" t="inlineStr">
        <is>
          <t>[1.0, 0.4383561643835616, 1.0]</t>
        </is>
      </c>
      <c r="Y229" t="n">
        <v>0.6078431372549019</v>
      </c>
      <c r="Z229" t="n">
        <v>0.6049062049062049</v>
      </c>
      <c r="AA229" t="n">
        <v>0.61</v>
      </c>
      <c r="AB229" t="n">
        <v>0.59</v>
      </c>
      <c r="AC229" t="inlineStr">
        <is>
          <t>[0.0, 0.8235294117647058, 1.0]</t>
        </is>
      </c>
      <c r="AD229" t="inlineStr">
        <is>
          <t>[0.05714285714285714, 1.0, 0.7575757575757576]</t>
        </is>
      </c>
      <c r="AE229" t="n">
        <v>0.39</v>
      </c>
      <c r="AF229" t="n">
        <v>0.41</v>
      </c>
      <c r="AG229" t="n">
        <v>0.4213547646383467</v>
      </c>
      <c r="AH229" t="n">
        <v>0.4176915930340588</v>
      </c>
      <c r="AI229" t="n">
        <v>0.4388489208633093</v>
      </c>
      <c r="AJ229" t="n">
        <v>0.4184397163120567</v>
      </c>
      <c r="AK229" t="n">
        <v>0.4863480273997562</v>
      </c>
      <c r="AL229" t="n">
        <v>0.5143373998400226</v>
      </c>
      <c r="AM229" t="n">
        <v>226.7019049525261</v>
      </c>
      <c r="AN229" t="n">
        <v>15.44644833356142</v>
      </c>
    </row>
    <row r="230">
      <c r="A230" t="inlineStr">
        <is>
          <t>MI-HAT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0.66</v>
      </c>
      <c r="J230" t="n">
        <v>0.63</v>
      </c>
      <c r="K230" t="n">
        <v>0.6610219845513964</v>
      </c>
      <c r="L230" t="n">
        <v>0.6361201298701299</v>
      </c>
      <c r="M230" t="n">
        <v>0.6436892381863096</v>
      </c>
      <c r="N230" t="n">
        <v>0.6183025570378619</v>
      </c>
      <c r="O230" t="n">
        <v>0.66</v>
      </c>
      <c r="P230" t="n">
        <v>0.63</v>
      </c>
      <c r="Q230" t="inlineStr">
        <is>
          <t>[0.5957446808510638, 0.59375, 0.7415730337078651]</t>
        </is>
      </c>
      <c r="R230" t="inlineStr">
        <is>
          <t>[0.5098039215686275, 0.6865671641791045, 0.6585365853658536]</t>
        </is>
      </c>
      <c r="S230" t="n">
        <v>0.7408730158730159</v>
      </c>
      <c r="T230" t="n">
        <v>0.6735544217687074</v>
      </c>
      <c r="U230" t="n">
        <v>0.66</v>
      </c>
      <c r="V230" t="n">
        <v>0.63</v>
      </c>
      <c r="W230" t="inlineStr">
        <is>
          <t>[1.0, 0.6333333333333333, 0.5892857142857143]</t>
        </is>
      </c>
      <c r="X230" t="inlineStr">
        <is>
          <t>[0.8125, 0.6571428571428571, 0.5510204081632653]</t>
        </is>
      </c>
      <c r="Y230" t="n">
        <v>0.6610219845513964</v>
      </c>
      <c r="Z230" t="n">
        <v>0.6361201298701299</v>
      </c>
      <c r="AA230" t="n">
        <v>0.66</v>
      </c>
      <c r="AB230" t="n">
        <v>0.63</v>
      </c>
      <c r="AC230" t="inlineStr">
        <is>
          <t>[0.42424242424242425, 0.5588235294117647, 1.0]</t>
        </is>
      </c>
      <c r="AD230" t="inlineStr">
        <is>
          <t>[0.37142857142857144, 0.71875, 0.8181818181818182]</t>
        </is>
      </c>
      <c r="AE230" t="n">
        <v>0.34</v>
      </c>
      <c r="AF230" t="n">
        <v>0.37</v>
      </c>
      <c r="AG230" t="n">
        <v>0.4785834535834536</v>
      </c>
      <c r="AH230" t="n">
        <v>0.4519138755980861</v>
      </c>
      <c r="AI230" t="n">
        <v>0.4925373134328358</v>
      </c>
      <c r="AJ230" t="n">
        <v>0.4598540145985401</v>
      </c>
      <c r="AK230" t="n">
        <v>0.5273542764221939</v>
      </c>
      <c r="AL230" t="n">
        <v>0.4703793868880523</v>
      </c>
      <c r="AM230" t="n">
        <v>242.3007713258266</v>
      </c>
      <c r="AN230" t="n">
        <v>11.76974163204432</v>
      </c>
    </row>
    <row r="231">
      <c r="A231" t="inlineStr">
        <is>
          <t>MI-HAT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0.5600000000000001</v>
      </c>
      <c r="J231" t="n">
        <v>0.54</v>
      </c>
      <c r="K231" t="n">
        <v>0.5555555555555556</v>
      </c>
      <c r="L231" t="n">
        <v>0.5386904761904762</v>
      </c>
      <c r="M231" t="n">
        <v>0.5273809523809524</v>
      </c>
      <c r="N231" t="n">
        <v>0.4994544352394423</v>
      </c>
      <c r="O231" t="n">
        <v>0.5600000000000001</v>
      </c>
      <c r="P231" t="n">
        <v>0.54</v>
      </c>
      <c r="Q231" t="inlineStr">
        <is>
          <t>[0.35, 0.6071428571428571, 0.625]</t>
        </is>
      </c>
      <c r="R231" t="inlineStr">
        <is>
          <t>[0.6, 0.24489795918367344, 0.6534653465346535]</t>
        </is>
      </c>
      <c r="S231" t="n">
        <v>0.8119658119658121</v>
      </c>
      <c r="T231" t="n">
        <v>0.6127450980392157</v>
      </c>
      <c r="U231" t="n">
        <v>0.5600000000000001</v>
      </c>
      <c r="V231" t="n">
        <v>0.54</v>
      </c>
      <c r="W231" t="inlineStr">
        <is>
          <t>[1.0, 0.4358974358974359, 1.0]</t>
        </is>
      </c>
      <c r="X231" t="inlineStr">
        <is>
          <t>[1.0, 0.35294117647058826, 0.4852941176470588]</t>
        </is>
      </c>
      <c r="Y231" t="n">
        <v>0.5555555555555556</v>
      </c>
      <c r="Z231" t="n">
        <v>0.5386904761904762</v>
      </c>
      <c r="AA231" t="n">
        <v>0.5600000000000001</v>
      </c>
      <c r="AB231" t="n">
        <v>0.54</v>
      </c>
      <c r="AC231" t="inlineStr">
        <is>
          <t>[0.21212121212121213, 1.0, 0.45454545454545453]</t>
        </is>
      </c>
      <c r="AD231" t="inlineStr">
        <is>
          <t>[0.42857142857142855, 0.1875, 1.0]</t>
        </is>
      </c>
      <c r="AE231" t="n">
        <v>0.44</v>
      </c>
      <c r="AF231" t="n">
        <v>0.46</v>
      </c>
      <c r="AG231" t="n">
        <v>0.3675213675213675</v>
      </c>
      <c r="AH231" t="n">
        <v>0.3511334766464725</v>
      </c>
      <c r="AI231" t="n">
        <v>0.3888888888888889</v>
      </c>
      <c r="AJ231" t="n">
        <v>0.3698630136986301</v>
      </c>
      <c r="AK231" t="n">
        <v>0.4509635381697256</v>
      </c>
      <c r="AL231" t="n">
        <v>0.3667014756650853</v>
      </c>
      <c r="AM231" t="n">
        <v>163.8324508741498</v>
      </c>
      <c r="AN231" t="n">
        <v>16.39969288557768</v>
      </c>
    </row>
    <row r="232">
      <c r="A232" t="inlineStr">
        <is>
          <t>MI-HAT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0.58</v>
      </c>
      <c r="J232" t="n">
        <v>0.67</v>
      </c>
      <c r="K232" t="n">
        <v>0.5784313725490197</v>
      </c>
      <c r="L232" t="n">
        <v>0.6834054834054833</v>
      </c>
      <c r="M232" t="n">
        <v>0.4744927536231884</v>
      </c>
      <c r="N232" t="n">
        <v>0.6293202040766666</v>
      </c>
      <c r="O232" t="n">
        <v>0.58</v>
      </c>
      <c r="P232" t="n">
        <v>0.67</v>
      </c>
      <c r="Q232" t="inlineStr">
        <is>
          <t>[0.0, 0.5434782608695653, 0.88]</t>
        </is>
      </c>
      <c r="R232" t="inlineStr">
        <is>
          <t>[0.2926829268292683, 0.6597938144329897, 0.9354838709677419]</t>
        </is>
      </c>
      <c r="S232" t="n">
        <v>0.4055829228243021</v>
      </c>
      <c r="T232" t="n">
        <v>0.8307692307692308</v>
      </c>
      <c r="U232" t="n">
        <v>0.58</v>
      </c>
      <c r="V232" t="n">
        <v>0.67</v>
      </c>
      <c r="W232" t="inlineStr">
        <is>
          <t>[0.0, 0.43103448275862066, 0.7857142857142857]</t>
        </is>
      </c>
      <c r="X232" t="inlineStr">
        <is>
          <t>[1.0, 0.49230769230769234, 1.0]</t>
        </is>
      </c>
      <c r="Y232" t="n">
        <v>0.5784313725490197</v>
      </c>
      <c r="Z232" t="n">
        <v>0.6834054834054833</v>
      </c>
      <c r="AA232" t="n">
        <v>0.58</v>
      </c>
      <c r="AB232" t="n">
        <v>0.67</v>
      </c>
      <c r="AC232" t="inlineStr">
        <is>
          <t>[0.0, 0.7352941176470589, 1.0]</t>
        </is>
      </c>
      <c r="AD232" t="inlineStr">
        <is>
          <t>[0.17142857142857143, 1.0, 0.8787878787878788]</t>
        </is>
      </c>
      <c r="AE232" t="n">
        <v>0.42</v>
      </c>
      <c r="AF232" t="n">
        <v>0.33</v>
      </c>
      <c r="AG232" t="n">
        <v>0.3862828713574982</v>
      </c>
      <c r="AH232" t="n">
        <v>0.5141747141747142</v>
      </c>
      <c r="AI232" t="n">
        <v>0.4084507042253521</v>
      </c>
      <c r="AJ232" t="n">
        <v>0.5037593984962406</v>
      </c>
      <c r="AK232" t="n">
        <v>0.4285084250296794</v>
      </c>
      <c r="AL232" t="n">
        <v>0.6044840886718862</v>
      </c>
      <c r="AM232" t="n">
        <v>337.5102354213595</v>
      </c>
      <c r="AN232" t="n">
        <v>16.24095924943686</v>
      </c>
    </row>
    <row r="233">
      <c r="A233" t="inlineStr">
        <is>
          <t>MI-HAT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0.68</v>
      </c>
      <c r="J233" t="n">
        <v>0.55</v>
      </c>
      <c r="K233" t="n">
        <v>0.6818181818181818</v>
      </c>
      <c r="L233" t="n">
        <v>0.5516414141414142</v>
      </c>
      <c r="M233" t="n">
        <v>0.6669226830517152</v>
      </c>
      <c r="N233" t="n">
        <v>0.5224861350162555</v>
      </c>
      <c r="O233" t="n">
        <v>0.68</v>
      </c>
      <c r="P233" t="n">
        <v>0.55</v>
      </c>
      <c r="Q233" t="inlineStr">
        <is>
          <t>[0.6666666666666665, 0.5483870967741935, 0.7857142857142858]</t>
        </is>
      </c>
      <c r="R233" t="inlineStr">
        <is>
          <t>[0.56, 0.6265060240963856, 0.38095238095238093]</t>
        </is>
      </c>
      <c r="S233" t="n">
        <v>0.7037815126050421</v>
      </c>
      <c r="T233" t="n">
        <v>0.6412309368191721</v>
      </c>
      <c r="U233" t="n">
        <v>0.68</v>
      </c>
      <c r="V233" t="n">
        <v>0.55</v>
      </c>
      <c r="W233" t="inlineStr">
        <is>
          <t>[0.8571428571428571, 0.6071428571428571, 0.6470588235294118]</t>
        </is>
      </c>
      <c r="X233" t="inlineStr">
        <is>
          <t>[0.525, 0.5098039215686274, 0.8888888888888888]</t>
        </is>
      </c>
      <c r="Y233" t="n">
        <v>0.6818181818181818</v>
      </c>
      <c r="Z233" t="n">
        <v>0.5516414141414142</v>
      </c>
      <c r="AA233" t="n">
        <v>0.68</v>
      </c>
      <c r="AB233" t="n">
        <v>0.55</v>
      </c>
      <c r="AC233" t="inlineStr">
        <is>
          <t>[0.5454545454545454, 0.5, 1.0]</t>
        </is>
      </c>
      <c r="AD233" t="inlineStr">
        <is>
          <t>[0.6, 0.8125, 0.24242424242424243]</t>
        </is>
      </c>
      <c r="AE233" t="n">
        <v>0.32</v>
      </c>
      <c r="AF233" t="n">
        <v>0.45</v>
      </c>
      <c r="AG233" t="n">
        <v>0.5082788671023964</v>
      </c>
      <c r="AH233" t="n">
        <v>0.3601077858043802</v>
      </c>
      <c r="AI233" t="n">
        <v>0.5151515151515151</v>
      </c>
      <c r="AJ233" t="n">
        <v>0.3793103448275862</v>
      </c>
      <c r="AK233" t="n">
        <v>0.5412074288332459</v>
      </c>
      <c r="AL233" t="n">
        <v>0.3517510753182739</v>
      </c>
      <c r="AM233" t="n">
        <v>208.2697141543031</v>
      </c>
      <c r="AN233" t="n">
        <v>9.805938668549061</v>
      </c>
    </row>
    <row r="234">
      <c r="A234" t="inlineStr">
        <is>
          <t>MI-HAT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0.71</v>
      </c>
      <c r="J234" t="n">
        <v>0.59</v>
      </c>
      <c r="K234" t="n">
        <v>0.7097445038621509</v>
      </c>
      <c r="L234" t="n">
        <v>0.6037518037518038</v>
      </c>
      <c r="M234" t="n">
        <v>0.6927095945698037</v>
      </c>
      <c r="N234" t="n">
        <v>0.5453601953601953</v>
      </c>
      <c r="O234" t="n">
        <v>0.7100000000000001</v>
      </c>
      <c r="P234" t="n">
        <v>0.59</v>
      </c>
      <c r="Q234" t="inlineStr">
        <is>
          <t>[0.5652173913043478, 0.6329113924050633, 0.88]</t>
        </is>
      </c>
      <c r="R234" t="inlineStr">
        <is>
          <t>[0.20512820512820512, 0.6095238095238095, 0.8214285714285715]</t>
        </is>
      </c>
      <c r="S234" t="n">
        <v>0.7804232804232805</v>
      </c>
      <c r="T234" t="n">
        <v>0.8127853881278538</v>
      </c>
      <c r="U234" t="n">
        <v>0.71</v>
      </c>
      <c r="V234" t="n">
        <v>0.59</v>
      </c>
      <c r="W234" t="inlineStr">
        <is>
          <t>[1.0, 0.5555555555555556, 0.7857142857142857]</t>
        </is>
      </c>
      <c r="X234" t="inlineStr">
        <is>
          <t>[1.0, 0.4383561643835616, 1.0]</t>
        </is>
      </c>
      <c r="Y234" t="n">
        <v>0.7097445038621509</v>
      </c>
      <c r="Z234" t="n">
        <v>0.6037518037518038</v>
      </c>
      <c r="AA234" t="n">
        <v>0.71</v>
      </c>
      <c r="AB234" t="n">
        <v>0.59</v>
      </c>
      <c r="AC234" t="inlineStr">
        <is>
          <t>[0.3939393939393939, 0.7352941176470589, 1.0]</t>
        </is>
      </c>
      <c r="AD234" t="inlineStr">
        <is>
          <t>[0.11428571428571428, 1.0, 0.696969696969697]</t>
        </is>
      </c>
      <c r="AE234" t="n">
        <v>0.29</v>
      </c>
      <c r="AF234" t="n">
        <v>0.41</v>
      </c>
      <c r="AG234" t="n">
        <v>0.5475388808722141</v>
      </c>
      <c r="AH234" t="n">
        <v>0.4165371918796577</v>
      </c>
      <c r="AI234" t="n">
        <v>0.5503875968992248</v>
      </c>
      <c r="AJ234" t="n">
        <v>0.4184397163120567</v>
      </c>
      <c r="AK234" t="n">
        <v>0.5916800500410192</v>
      </c>
      <c r="AL234" t="n">
        <v>0.5083119121179619</v>
      </c>
      <c r="AM234" t="n">
        <v>293.2792777121067</v>
      </c>
      <c r="AN234" t="n">
        <v>11.57006198167801</v>
      </c>
    </row>
    <row r="235">
      <c r="A235" t="inlineStr">
        <is>
          <t>MI-HAT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0.82</v>
      </c>
      <c r="J235" t="n">
        <v>0.65</v>
      </c>
      <c r="K235" t="n">
        <v>0.8205585264408795</v>
      </c>
      <c r="L235" t="n">
        <v>0.6634108946608946</v>
      </c>
      <c r="M235" t="n">
        <v>0.8172411420708635</v>
      </c>
      <c r="N235" t="n">
        <v>0.5776267143709005</v>
      </c>
      <c r="O235" t="n">
        <v>0.82</v>
      </c>
      <c r="P235" t="n">
        <v>0.65</v>
      </c>
      <c r="Q235" t="inlineStr">
        <is>
          <t>[0.8070175438596493, 0.7647058823529412, 0.88]</t>
        </is>
      </c>
      <c r="R235" t="inlineStr">
        <is>
          <t>[0.20512820512820512, 0.6744186046511628, 0.8533333333333334]</t>
        </is>
      </c>
      <c r="S235" t="n">
        <v>0.8362511671335201</v>
      </c>
      <c r="T235" t="n">
        <v>0.7663139329805997</v>
      </c>
      <c r="U235" t="n">
        <v>0.82</v>
      </c>
      <c r="V235" t="n">
        <v>0.65</v>
      </c>
      <c r="W235" t="inlineStr">
        <is>
          <t>[0.9583333333333334, 0.7647058823529411, 0.7857142857142857]</t>
        </is>
      </c>
      <c r="X235" t="inlineStr">
        <is>
          <t>[1.0, 0.5370370370370371, 0.7619047619047619]</t>
        </is>
      </c>
      <c r="Y235" t="n">
        <v>0.8205585264408795</v>
      </c>
      <c r="Z235" t="n">
        <v>0.6634108946608946</v>
      </c>
      <c r="AA235" t="n">
        <v>0.82</v>
      </c>
      <c r="AB235" t="n">
        <v>0.65</v>
      </c>
      <c r="AC235" t="inlineStr">
        <is>
          <t>[0.696969696969697, 0.7647058823529411, 1.0]</t>
        </is>
      </c>
      <c r="AD235" t="inlineStr">
        <is>
          <t>[0.11428571428571428, 0.90625, 0.9696969696969697]</t>
        </is>
      </c>
      <c r="AE235" t="n">
        <v>0.18</v>
      </c>
      <c r="AF235" t="n">
        <v>0.35</v>
      </c>
      <c r="AG235" t="n">
        <v>0.6937441643323997</v>
      </c>
      <c r="AH235" t="n">
        <v>0.4557478968739679</v>
      </c>
      <c r="AI235" t="n">
        <v>0.6949152542372882</v>
      </c>
      <c r="AJ235" t="n">
        <v>0.4814814814814815</v>
      </c>
      <c r="AK235" t="n">
        <v>0.7390080746017887</v>
      </c>
      <c r="AL235" t="n">
        <v>0.5460651285812115</v>
      </c>
      <c r="AM235" t="n">
        <v>166.4437899962068</v>
      </c>
      <c r="AN235" t="n">
        <v>15.33265815675259</v>
      </c>
    </row>
    <row r="236">
      <c r="A236" t="inlineStr">
        <is>
          <t>MI-HAT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0.52</v>
      </c>
      <c r="J236" t="n">
        <v>0.61</v>
      </c>
      <c r="K236" t="n">
        <v>0.5199049316696375</v>
      </c>
      <c r="L236" t="n">
        <v>0.625</v>
      </c>
      <c r="M236" t="n">
        <v>0.5265052222690046</v>
      </c>
      <c r="N236" t="n">
        <v>0.5084407152132654</v>
      </c>
      <c r="O236" t="n">
        <v>0.52</v>
      </c>
      <c r="P236" t="n">
        <v>0.61</v>
      </c>
      <c r="Q236" t="inlineStr">
        <is>
          <t>[0.3943661971830986, 0.5294117647058824, 0.6557377049180327]</t>
        </is>
      </c>
      <c r="R236" t="inlineStr">
        <is>
          <t>[0.0, 0.5957446808510638, 0.9295774647887324]</t>
        </is>
      </c>
      <c r="S236" t="n">
        <v>0.5373728438743918</v>
      </c>
      <c r="T236" t="n">
        <v>0.4400113186191285</v>
      </c>
      <c r="U236" t="n">
        <v>0.52</v>
      </c>
      <c r="V236" t="n">
        <v>0.61</v>
      </c>
      <c r="W236" t="inlineStr">
        <is>
          <t>[0.3684210526315789, 0.5294117647058824, 0.7142857142857143]</t>
        </is>
      </c>
      <c r="X236" t="inlineStr">
        <is>
          <t>[0.0, 0.45161290322580644, 0.868421052631579]</t>
        </is>
      </c>
      <c r="Y236" t="n">
        <v>0.5199049316696375</v>
      </c>
      <c r="Z236" t="n">
        <v>0.625</v>
      </c>
      <c r="AA236" t="n">
        <v>0.52</v>
      </c>
      <c r="AB236" t="n">
        <v>0.61</v>
      </c>
      <c r="AC236" t="inlineStr">
        <is>
          <t>[0.42424242424242425, 0.5294117647058824, 0.6060606060606061]</t>
        </is>
      </c>
      <c r="AD236" t="inlineStr">
        <is>
          <t>[0.0, 0.875, 1.0]</t>
        </is>
      </c>
      <c r="AE236" t="n">
        <v>0.48</v>
      </c>
      <c r="AF236" t="n">
        <v>0.39</v>
      </c>
      <c r="AG236" t="n">
        <v>0.3644729710454999</v>
      </c>
      <c r="AH236" t="n">
        <v>0.4308878256246678</v>
      </c>
      <c r="AI236" t="n">
        <v>0.3513513513513514</v>
      </c>
      <c r="AJ236" t="n">
        <v>0.4388489208633093</v>
      </c>
      <c r="AK236" t="n">
        <v>0.2809837708275674</v>
      </c>
      <c r="AL236" t="n">
        <v>0.5108162145294537</v>
      </c>
      <c r="AM236" t="n">
        <v>326.6711922213435</v>
      </c>
      <c r="AN236" t="n">
        <v>15.91433439403772</v>
      </c>
    </row>
    <row r="237">
      <c r="A237" t="inlineStr">
        <is>
          <t>MI-HAT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0.5600000000000001</v>
      </c>
      <c r="J237" t="n">
        <v>0.44</v>
      </c>
      <c r="K237" t="n">
        <v>0.5588235294117647</v>
      </c>
      <c r="L237" t="n">
        <v>0.4510822510822511</v>
      </c>
      <c r="M237" t="n">
        <v>0.4512452107279694</v>
      </c>
      <c r="N237" t="n">
        <v>0.3779028559516364</v>
      </c>
      <c r="O237" t="n">
        <v>0.5600000000000001</v>
      </c>
      <c r="P237" t="n">
        <v>0.44</v>
      </c>
      <c r="Q237" t="inlineStr">
        <is>
          <t>[0.0, 0.5287356321839081, 0.825]</t>
        </is>
      </c>
      <c r="R237" t="inlineStr">
        <is>
          <t>[0.2926829268292683, 0.5333333333333333, 0.3076923076923077]</t>
        </is>
      </c>
      <c r="S237" t="n">
        <v>0.3786966412418038</v>
      </c>
      <c r="T237" t="n">
        <v>0.787878787878788</v>
      </c>
      <c r="U237" t="n">
        <v>0.5600000000000001</v>
      </c>
      <c r="V237" t="n">
        <v>0.44</v>
      </c>
      <c r="W237" t="inlineStr">
        <is>
          <t>[0.0, 0.4339622641509434, 0.7021276595744681]</t>
        </is>
      </c>
      <c r="X237" t="inlineStr">
        <is>
          <t>[1.0, 0.36363636363636365, 1.0]</t>
        </is>
      </c>
      <c r="Y237" t="n">
        <v>0.5588235294117647</v>
      </c>
      <c r="Z237" t="n">
        <v>0.4510822510822511</v>
      </c>
      <c r="AA237" t="n">
        <v>0.5600000000000001</v>
      </c>
      <c r="AB237" t="n">
        <v>0.44</v>
      </c>
      <c r="AC237" t="inlineStr">
        <is>
          <t>[0.0, 0.6764705882352942, 1.0]</t>
        </is>
      </c>
      <c r="AD237" t="inlineStr">
        <is>
          <t>[0.17142857142857143, 1.0, 0.18181818181818182]</t>
        </is>
      </c>
      <c r="AE237" t="n">
        <v>0.44</v>
      </c>
      <c r="AF237" t="n">
        <v>0.5600000000000001</v>
      </c>
      <c r="AG237" t="n">
        <v>0.3538342198581561</v>
      </c>
      <c r="AH237" t="n">
        <v>0.238961038961039</v>
      </c>
      <c r="AI237" t="n">
        <v>0.3888888888888889</v>
      </c>
      <c r="AJ237" t="n">
        <v>0.282051282051282</v>
      </c>
      <c r="AK237" t="n">
        <v>0.3899137550701033</v>
      </c>
      <c r="AL237" t="n">
        <v>0.3083036671699653</v>
      </c>
      <c r="AM237" t="n">
        <v>222.4822855368257</v>
      </c>
      <c r="AN237" t="n">
        <v>10.52472157031298</v>
      </c>
    </row>
    <row r="238">
      <c r="A238" t="inlineStr">
        <is>
          <t>MI-HAT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0.82</v>
      </c>
      <c r="J238" t="n">
        <v>0.44</v>
      </c>
      <c r="K238" t="n">
        <v>0.8199643493761141</v>
      </c>
      <c r="L238" t="n">
        <v>0.4539141414141414</v>
      </c>
      <c r="M238" t="n">
        <v>0.8158158158158159</v>
      </c>
      <c r="N238" t="n">
        <v>0.3628899835796388</v>
      </c>
      <c r="O238" t="n">
        <v>0.82</v>
      </c>
      <c r="P238" t="n">
        <v>0.44</v>
      </c>
      <c r="Q238" t="inlineStr">
        <is>
          <t>[0.7777777777777778, 0.7777777777777778, 0.8918918918918919]</t>
        </is>
      </c>
      <c r="R238" t="inlineStr">
        <is>
          <t>[0.0, 0.5172413793103449, 0.5714285714285714]</t>
        </is>
      </c>
      <c r="S238" t="n">
        <v>0.8472400513478821</v>
      </c>
      <c r="T238" t="n">
        <v>0.4107142857142858</v>
      </c>
      <c r="U238" t="n">
        <v>0.82</v>
      </c>
      <c r="V238" t="n">
        <v>0.44</v>
      </c>
      <c r="W238" t="inlineStr">
        <is>
          <t>[1.0, 0.7368421052631579, 0.8048780487804879]</t>
        </is>
      </c>
      <c r="X238" t="inlineStr">
        <is>
          <t>[0.0, 0.35714285714285715, 0.875]</t>
        </is>
      </c>
      <c r="Y238" t="n">
        <v>0.8199643493761141</v>
      </c>
      <c r="Z238" t="n">
        <v>0.4539141414141414</v>
      </c>
      <c r="AA238" t="n">
        <v>0.82</v>
      </c>
      <c r="AB238" t="n">
        <v>0.44</v>
      </c>
      <c r="AC238" t="inlineStr">
        <is>
          <t>[0.6363636363636364, 0.8235294117647058, 1.0]</t>
        </is>
      </c>
      <c r="AD238" t="inlineStr">
        <is>
          <t>[0.0, 0.9375, 0.42424242424242425]</t>
        </is>
      </c>
      <c r="AE238" t="n">
        <v>0.18</v>
      </c>
      <c r="AF238" t="n">
        <v>0.5600000000000001</v>
      </c>
      <c r="AG238" t="n">
        <v>0.6925351071692535</v>
      </c>
      <c r="AH238" t="n">
        <v>0.2496124031007752</v>
      </c>
      <c r="AI238" t="n">
        <v>0.6949152542372882</v>
      </c>
      <c r="AJ238" t="n">
        <v>0.282051282051282</v>
      </c>
      <c r="AK238" t="n">
        <v>0.742406510173407</v>
      </c>
      <c r="AL238" t="n">
        <v>0.2797916542490548</v>
      </c>
      <c r="AM238" t="n">
        <v>253.6599794477224</v>
      </c>
      <c r="AN238" t="n">
        <v>3.886741809546947</v>
      </c>
    </row>
    <row r="239">
      <c r="A239" t="inlineStr">
        <is>
          <t>MI-HAT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0.57</v>
      </c>
      <c r="J239" t="n">
        <v>0.47</v>
      </c>
      <c r="K239" t="n">
        <v>0.5701128936423054</v>
      </c>
      <c r="L239" t="n">
        <v>0.4785894660894661</v>
      </c>
      <c r="M239" t="n">
        <v>0.5845429080723198</v>
      </c>
      <c r="N239" t="n">
        <v>0.3793634309098227</v>
      </c>
      <c r="O239" t="n">
        <v>0.57</v>
      </c>
      <c r="P239" t="n">
        <v>0.47</v>
      </c>
      <c r="Q239" t="inlineStr">
        <is>
          <t>[0.4675324675324675, 0.5588235294117647, 0.7272727272727273]</t>
        </is>
      </c>
      <c r="R239" t="inlineStr">
        <is>
          <t>[0.05405405405405405, 0.42424242424242425, 0.6597938144329897]</t>
        </is>
      </c>
      <c r="S239" t="n">
        <v>0.6256684491978609</v>
      </c>
      <c r="T239" t="n">
        <v>0.4705882352941176</v>
      </c>
      <c r="U239" t="n">
        <v>0.57</v>
      </c>
      <c r="V239" t="n">
        <v>0.47</v>
      </c>
      <c r="W239" t="inlineStr">
        <is>
          <t>[0.4090909090909091, 0.5588235294117647, 0.9090909090909091]</t>
        </is>
      </c>
      <c r="X239" t="inlineStr">
        <is>
          <t>[0.5, 0.4117647058823529, 0.5]</t>
        </is>
      </c>
      <c r="Y239" t="n">
        <v>0.5701128936423054</v>
      </c>
      <c r="Z239" t="n">
        <v>0.4785894660894661</v>
      </c>
      <c r="AA239" t="n">
        <v>0.57</v>
      </c>
      <c r="AB239" t="n">
        <v>0.47</v>
      </c>
      <c r="AC239" t="inlineStr">
        <is>
          <t>[0.5454545454545454, 0.5588235294117647, 0.6060606060606061]</t>
        </is>
      </c>
      <c r="AD239" t="inlineStr">
        <is>
          <t>[0.02857142857142857, 0.4375, 0.9696969696969697]</t>
        </is>
      </c>
      <c r="AE239" t="n">
        <v>0.43</v>
      </c>
      <c r="AF239" t="n">
        <v>0.53</v>
      </c>
      <c r="AG239" t="n">
        <v>0.4214228064106999</v>
      </c>
      <c r="AH239" t="n">
        <v>0.2631054131054131</v>
      </c>
      <c r="AI239" t="n">
        <v>0.3986013986013986</v>
      </c>
      <c r="AJ239" t="n">
        <v>0.3071895424836601</v>
      </c>
      <c r="AK239" t="n">
        <v>0.361559119003411</v>
      </c>
      <c r="AL239" t="n">
        <v>0.2543673602983</v>
      </c>
      <c r="AM239" t="n">
        <v>359.718492269516</v>
      </c>
      <c r="AN239" t="n">
        <v>14.10407961159945</v>
      </c>
    </row>
    <row r="240">
      <c r="A240" t="inlineStr">
        <is>
          <t>MI-HAT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0.64</v>
      </c>
      <c r="J240" t="n">
        <v>0.61</v>
      </c>
      <c r="K240" t="n">
        <v>0.6417112299465241</v>
      </c>
      <c r="L240" t="n">
        <v>0.6233766233766234</v>
      </c>
      <c r="M240" t="n">
        <v>0.6205862758161226</v>
      </c>
      <c r="N240" t="n">
        <v>0.5711548288196219</v>
      </c>
      <c r="O240" t="n">
        <v>0.64</v>
      </c>
      <c r="P240" t="n">
        <v>0.61</v>
      </c>
      <c r="Q240" t="inlineStr">
        <is>
          <t>[0.5263157894736842, 0.5, 0.8354430379746834]</t>
        </is>
      </c>
      <c r="R240" t="inlineStr">
        <is>
          <t>[0.25, 0.6213592233009708, 0.8421052631578948]</t>
        </is>
      </c>
      <c r="S240" t="n">
        <v>0.6252415458937198</v>
      </c>
      <c r="T240" t="n">
        <v>0.8169014084507044</v>
      </c>
      <c r="U240" t="n">
        <v>0.64</v>
      </c>
      <c r="V240" t="n">
        <v>0.61</v>
      </c>
      <c r="W240" t="inlineStr">
        <is>
          <t>[0.625, 0.5333333333333333, 0.717391304347826]</t>
        </is>
      </c>
      <c r="X240" t="inlineStr">
        <is>
          <t>[1.0, 0.4507042253521127, 1.0]</t>
        </is>
      </c>
      <c r="Y240" t="n">
        <v>0.6417112299465241</v>
      </c>
      <c r="Z240" t="n">
        <v>0.6233766233766234</v>
      </c>
      <c r="AA240" t="n">
        <v>0.64</v>
      </c>
      <c r="AB240" t="n">
        <v>0.61</v>
      </c>
      <c r="AC240" t="inlineStr">
        <is>
          <t>[0.45454545454545453, 0.47058823529411764, 1.0]</t>
        </is>
      </c>
      <c r="AD240" t="inlineStr">
        <is>
          <t>[0.14285714285714285, 1.0, 0.7272727272727273]</t>
        </is>
      </c>
      <c r="AE240" t="n">
        <v>0.36</v>
      </c>
      <c r="AF240" t="n">
        <v>0.39</v>
      </c>
      <c r="AG240" t="n">
        <v>0.4692891649413388</v>
      </c>
      <c r="AH240" t="n">
        <v>0.4402780318273276</v>
      </c>
      <c r="AI240" t="n">
        <v>0.4705882352941176</v>
      </c>
      <c r="AJ240" t="n">
        <v>0.4388489208633093</v>
      </c>
      <c r="AK240" t="n">
        <v>0.4697258589755507</v>
      </c>
      <c r="AL240" t="n">
        <v>0.5309723800424551</v>
      </c>
      <c r="AM240" t="n">
        <v>298.6003760918975</v>
      </c>
      <c r="AN240" t="n">
        <v>12.88388811051846</v>
      </c>
    </row>
    <row r="241">
      <c r="A241" t="inlineStr">
        <is>
          <t>MI-HAT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0.82</v>
      </c>
      <c r="J241" t="n">
        <v>0.64</v>
      </c>
      <c r="K241" t="n">
        <v>0.8199643493761141</v>
      </c>
      <c r="L241" t="n">
        <v>0.6531024531024531</v>
      </c>
      <c r="M241" t="n">
        <v>0.8158158158158159</v>
      </c>
      <c r="N241" t="n">
        <v>0.6046796196775527</v>
      </c>
      <c r="O241" t="n">
        <v>0.82</v>
      </c>
      <c r="P241" t="n">
        <v>0.64</v>
      </c>
      <c r="Q241" t="inlineStr">
        <is>
          <t>[0.7777777777777778, 0.7777777777777778, 0.8918918918918919]</t>
        </is>
      </c>
      <c r="R241" t="inlineStr">
        <is>
          <t>[0.2926829268292683, 0.6399999999999999, 0.8813559322033898]</t>
        </is>
      </c>
      <c r="S241" t="n">
        <v>0.8472400513478821</v>
      </c>
      <c r="T241" t="n">
        <v>0.823529411764706</v>
      </c>
      <c r="U241" t="n">
        <v>0.82</v>
      </c>
      <c r="V241" t="n">
        <v>0.64</v>
      </c>
      <c r="W241" t="inlineStr">
        <is>
          <t>[1.0, 0.7368421052631579, 0.8048780487804879]</t>
        </is>
      </c>
      <c r="X241" t="inlineStr">
        <is>
          <t>[1.0, 0.47058823529411764, 1.0]</t>
        </is>
      </c>
      <c r="Y241" t="n">
        <v>0.8199643493761141</v>
      </c>
      <c r="Z241" t="n">
        <v>0.6531024531024531</v>
      </c>
      <c r="AA241" t="n">
        <v>0.82</v>
      </c>
      <c r="AB241" t="n">
        <v>0.64</v>
      </c>
      <c r="AC241" t="inlineStr">
        <is>
          <t>[0.6363636363636364, 0.8235294117647058, 1.0]</t>
        </is>
      </c>
      <c r="AD241" t="inlineStr">
        <is>
          <t>[0.17142857142857143, 1.0, 0.7878787878787878]</t>
        </is>
      </c>
      <c r="AE241" t="n">
        <v>0.18</v>
      </c>
      <c r="AF241" t="n">
        <v>0.36</v>
      </c>
      <c r="AG241" t="n">
        <v>0.6925351071692535</v>
      </c>
      <c r="AH241" t="n">
        <v>0.476631864867159</v>
      </c>
      <c r="AI241" t="n">
        <v>0.6949152542372882</v>
      </c>
      <c r="AJ241" t="n">
        <v>0.4705882352941176</v>
      </c>
      <c r="AK241" t="n">
        <v>0.742406510173407</v>
      </c>
      <c r="AL241" t="n">
        <v>0.5661811542776378</v>
      </c>
      <c r="AM241" t="n">
        <v>269.7872855588794</v>
      </c>
      <c r="AN241" t="n">
        <v>15.54756254702806</v>
      </c>
    </row>
    <row r="242">
      <c r="A242" t="inlineStr">
        <is>
          <t>MI-HAT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0.5</v>
      </c>
      <c r="J242" t="n">
        <v>0.45</v>
      </c>
      <c r="K242" t="n">
        <v>0.5020796197266786</v>
      </c>
      <c r="L242" t="n">
        <v>0.4524531024531024</v>
      </c>
      <c r="M242" t="n">
        <v>0.4828594474692478</v>
      </c>
      <c r="N242" t="n">
        <v>0.4096736596736597</v>
      </c>
      <c r="O242" t="n">
        <v>0.5</v>
      </c>
      <c r="P242" t="n">
        <v>0.45</v>
      </c>
      <c r="Q242" t="inlineStr">
        <is>
          <t>[0.5, 0.3508771929824562, 0.5977011494252873]</t>
        </is>
      </c>
      <c r="R242" t="inlineStr">
        <is>
          <t>[0.3636363636363636, 0.3076923076923077, 0.5576923076923077]</t>
        </is>
      </c>
      <c r="S242" t="n">
        <v>0.5083199141170155</v>
      </c>
      <c r="T242" t="n">
        <v>0.5657798643714136</v>
      </c>
      <c r="U242" t="n">
        <v>0.5</v>
      </c>
      <c r="V242" t="n">
        <v>0.45</v>
      </c>
      <c r="W242" t="inlineStr">
        <is>
          <t>[0.6086956521739131, 0.43478260869565216, 0.48148148148148145]</t>
        </is>
      </c>
      <c r="X242" t="inlineStr">
        <is>
          <t>[0.8888888888888888, 0.4, 0.4084507042253521]</t>
        </is>
      </c>
      <c r="Y242" t="n">
        <v>0.5020796197266786</v>
      </c>
      <c r="Z242" t="n">
        <v>0.4524531024531024</v>
      </c>
      <c r="AA242" t="n">
        <v>0.5</v>
      </c>
      <c r="AB242" t="n">
        <v>0.45</v>
      </c>
      <c r="AC242" t="inlineStr">
        <is>
          <t>[0.42424242424242425, 0.29411764705882354, 0.7878787878787878]</t>
        </is>
      </c>
      <c r="AD242" t="inlineStr">
        <is>
          <t>[0.22857142857142856, 0.25, 0.8787878787878788]</t>
        </is>
      </c>
      <c r="AE242" t="n">
        <v>0.5</v>
      </c>
      <c r="AF242" t="n">
        <v>0.55</v>
      </c>
      <c r="AG242" t="n">
        <v>0.3241095996589544</v>
      </c>
      <c r="AH242" t="n">
        <v>0.2635690235690236</v>
      </c>
      <c r="AI242" t="n">
        <v>0.3333333333333333</v>
      </c>
      <c r="AJ242" t="n">
        <v>0.2903225806451613</v>
      </c>
      <c r="AK242" t="n">
        <v>0.2645975656503241</v>
      </c>
      <c r="AL242" t="n">
        <v>0.2200696277650444</v>
      </c>
      <c r="AM242" t="n">
        <v>443.9134222567081</v>
      </c>
      <c r="AN242" t="n">
        <v>12.55234587937593</v>
      </c>
    </row>
    <row r="243">
      <c r="A243" t="inlineStr">
        <is>
          <t>MI-HAT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0.57</v>
      </c>
      <c r="J243" t="n">
        <v>0.6</v>
      </c>
      <c r="K243" t="n">
        <v>0.5748663101604278</v>
      </c>
      <c r="L243" t="n">
        <v>0.6015692640692641</v>
      </c>
      <c r="M243" t="n">
        <v>0.5168064290705799</v>
      </c>
      <c r="N243" t="n">
        <v>0.5914806110458284</v>
      </c>
      <c r="O243" t="n">
        <v>0.57</v>
      </c>
      <c r="P243" t="n">
        <v>0.6</v>
      </c>
      <c r="Q243" t="inlineStr">
        <is>
          <t>[0.7777777777777778, 0.15, 0.6226415094339622]</t>
        </is>
      </c>
      <c r="R243" t="inlineStr">
        <is>
          <t>[0.5499999999999999, 0.7027027027027026, 0.5217391304347827]</t>
        </is>
      </c>
      <c r="S243" t="n">
        <v>0.6506849315068494</v>
      </c>
      <c r="T243" t="n">
        <v>0.677004477004477</v>
      </c>
      <c r="U243" t="n">
        <v>0.57</v>
      </c>
      <c r="V243" t="n">
        <v>0.6</v>
      </c>
      <c r="W243" t="inlineStr">
        <is>
          <t>[1.0, 0.5, 0.4520547945205479]</t>
        </is>
      </c>
      <c r="X243" t="inlineStr">
        <is>
          <t>[0.4888888888888889, 0.6190476190476191, 0.9230769230769231]</t>
        </is>
      </c>
      <c r="Y243" t="n">
        <v>0.5748663101604278</v>
      </c>
      <c r="Z243" t="n">
        <v>0.6015692640692641</v>
      </c>
      <c r="AA243" t="n">
        <v>0.57</v>
      </c>
      <c r="AB243" t="n">
        <v>0.6</v>
      </c>
      <c r="AC243" t="inlineStr">
        <is>
          <t>[0.6363636363636364, 0.08823529411764706, 1.0]</t>
        </is>
      </c>
      <c r="AD243" t="inlineStr">
        <is>
          <t>[0.6285714285714286, 0.8125, 0.36363636363636365]</t>
        </is>
      </c>
      <c r="AE243" t="n">
        <v>0.43</v>
      </c>
      <c r="AF243" t="n">
        <v>0.4</v>
      </c>
      <c r="AG243" t="n">
        <v>0.3898331706550884</v>
      </c>
      <c r="AH243" t="n">
        <v>0.4246393959882804</v>
      </c>
      <c r="AI243" t="n">
        <v>0.3986013986013986</v>
      </c>
      <c r="AJ243" t="n">
        <v>0.4285714285714285</v>
      </c>
      <c r="AK243" t="n">
        <v>0.4527696195185982</v>
      </c>
      <c r="AL243" t="n">
        <v>0.4180043921217142</v>
      </c>
      <c r="AM243" t="n">
        <v>410.2166129425168</v>
      </c>
      <c r="AN243" t="n">
        <v>14.98746135085821</v>
      </c>
    </row>
    <row r="244">
      <c r="A244" t="inlineStr">
        <is>
          <t>MI-HAT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0.64</v>
      </c>
      <c r="J244" t="n">
        <v>0.59</v>
      </c>
      <c r="K244" t="n">
        <v>0.6431966726084374</v>
      </c>
      <c r="L244" t="n">
        <v>0.6054292929292929</v>
      </c>
      <c r="M244" t="n">
        <v>0.6145758661887695</v>
      </c>
      <c r="N244" t="n">
        <v>0.5020833333333333</v>
      </c>
      <c r="O244" t="n">
        <v>0.64</v>
      </c>
      <c r="P244" t="n">
        <v>0.59</v>
      </c>
      <c r="Q244" t="inlineStr">
        <is>
          <t>[0.7096774193548387, 0.48888888888888893, 0.6451612903225807]</t>
        </is>
      </c>
      <c r="R244" t="inlineStr">
        <is>
          <t>[0.0, 0.6, 0.90625]</t>
        </is>
      </c>
      <c r="S244" t="n">
        <v>0.7465517241379311</v>
      </c>
      <c r="T244" t="n">
        <v>0.458886780518659</v>
      </c>
      <c r="U244" t="n">
        <v>0.64</v>
      </c>
      <c r="V244" t="n">
        <v>0.59</v>
      </c>
      <c r="W244" t="inlineStr">
        <is>
          <t>[0.55, 1.0, 0.6896551724137931]</t>
        </is>
      </c>
      <c r="X244" t="inlineStr">
        <is>
          <t>[0.0, 0.4411764705882353, 0.9354838709677419]</t>
        </is>
      </c>
      <c r="Y244" t="n">
        <v>0.6431966726084374</v>
      </c>
      <c r="Z244" t="n">
        <v>0.6054292929292929</v>
      </c>
      <c r="AA244" t="n">
        <v>0.64</v>
      </c>
      <c r="AB244" t="n">
        <v>0.59</v>
      </c>
      <c r="AC244" t="inlineStr">
        <is>
          <t>[1.0, 0.3235294117647059, 0.6060606060606061]</t>
        </is>
      </c>
      <c r="AD244" t="inlineStr">
        <is>
          <t>[0.0, 0.9375, 0.8787878787878788]</t>
        </is>
      </c>
      <c r="AE244" t="n">
        <v>0.36</v>
      </c>
      <c r="AF244" t="n">
        <v>0.41</v>
      </c>
      <c r="AG244" t="n">
        <v>0.449906629318394</v>
      </c>
      <c r="AH244" t="n">
        <v>0.4190476190476191</v>
      </c>
      <c r="AI244" t="n">
        <v>0.4705882352941176</v>
      </c>
      <c r="AJ244" t="n">
        <v>0.4184397163120567</v>
      </c>
      <c r="AK244" t="n">
        <v>0.5130570409220282</v>
      </c>
      <c r="AL244" t="n">
        <v>0.4916337245449573</v>
      </c>
      <c r="AM244" t="n">
        <v>267.6740380600095</v>
      </c>
      <c r="AN244" t="n">
        <v>12.14398801326752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64" customWidth="1" min="17" max="17"/>
    <col width="63" customWidth="1" min="18" max="18"/>
    <col width="21" customWidth="1" min="19" max="19"/>
    <col width="20" customWidth="1" min="20" max="20"/>
    <col width="21" customWidth="1" min="21" max="21"/>
    <col width="20" customWidth="1" min="22" max="22"/>
    <col width="62" customWidth="1" min="23" max="23"/>
    <col width="63" customWidth="1" min="24" max="24"/>
    <col width="18" customWidth="1" min="25" max="25"/>
    <col width="18" customWidth="1" min="26" max="26"/>
    <col width="18" customWidth="1" min="27" max="27"/>
    <col width="18" customWidth="1" min="28" max="28"/>
    <col width="63" customWidth="1" min="29" max="29"/>
    <col width="63" customWidth="1" min="30" max="30"/>
    <col width="19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21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5</v>
      </c>
      <c r="C2" t="n">
        <v>1</v>
      </c>
      <c r="D2" t="n">
        <v>6</v>
      </c>
      <c r="E2" t="n">
        <v>1e-09</v>
      </c>
      <c r="F2" t="n">
        <v>600</v>
      </c>
      <c r="G2" t="n">
        <v>50</v>
      </c>
      <c r="H2" t="n">
        <v>5</v>
      </c>
      <c r="I2" t="n">
        <v>0.3333333333333333</v>
      </c>
      <c r="J2" t="n">
        <v>0.3306451612903226</v>
      </c>
      <c r="K2" t="n">
        <v>0.3333333333333333</v>
      </c>
      <c r="L2" t="n">
        <v>0.3333333333333333</v>
      </c>
      <c r="M2" t="n">
        <v>0.1666666666666667</v>
      </c>
      <c r="N2" t="n">
        <v>0.1661600810536981</v>
      </c>
      <c r="O2" t="n">
        <v>0.3333333333333333</v>
      </c>
      <c r="P2" t="n">
        <v>0.3306451612903226</v>
      </c>
      <c r="Q2" t="inlineStr">
        <is>
          <t>[0.0, 0.0, 0.5]</t>
        </is>
      </c>
      <c r="R2" t="inlineStr">
        <is>
          <t>[0.0, 0.0, 0.49848024316109424]</t>
        </is>
      </c>
      <c r="S2" t="n">
        <v>0.1111111111111111</v>
      </c>
      <c r="T2" t="n">
        <v>0.1106612685560054</v>
      </c>
      <c r="U2" t="n">
        <v>0.3333333333333333</v>
      </c>
      <c r="V2" t="n">
        <v>0.3306451612903226</v>
      </c>
      <c r="W2" t="inlineStr">
        <is>
          <t>[0.0, 0.0, 0.3333333333333333]</t>
        </is>
      </c>
      <c r="X2" t="inlineStr">
        <is>
          <t>[0.0, 0.0, 0.3319838056680162]</t>
        </is>
      </c>
      <c r="Y2" t="n">
        <v>0.3333333333333333</v>
      </c>
      <c r="Z2" t="n">
        <v>0.3333333333333333</v>
      </c>
      <c r="AA2" t="n">
        <v>0.3333333333333333</v>
      </c>
      <c r="AB2" t="n">
        <v>0.3306451612903226</v>
      </c>
      <c r="AC2" t="inlineStr">
        <is>
          <t>[0.0, 0.0, 1.0]</t>
        </is>
      </c>
      <c r="AD2" t="inlineStr">
        <is>
          <t>[0.0, 0.0, 1.0]</t>
        </is>
      </c>
      <c r="AE2" t="n">
        <v>0.6666666666666666</v>
      </c>
      <c r="AF2" t="n">
        <v>0.6693548387096774</v>
      </c>
      <c r="AG2" t="n">
        <v>0.1111111111111111</v>
      </c>
      <c r="AH2" t="n">
        <v>0.1106612685560054</v>
      </c>
      <c r="AI2" t="n">
        <v>0.2</v>
      </c>
      <c r="AJ2" t="n">
        <v>0.1980676328502415</v>
      </c>
      <c r="AK2" t="n">
        <v>0</v>
      </c>
      <c r="AL2" t="n">
        <v>-0.004941726938036513</v>
      </c>
      <c r="AM2" t="n">
        <v>542.5873284041882</v>
      </c>
      <c r="AN2" t="n">
        <v>64.13290138542652</v>
      </c>
    </row>
    <row r="3">
      <c r="A3" t="inlineStr">
        <is>
          <t>MI-HAT</t>
        </is>
      </c>
      <c r="B3" t="n">
        <v>5</v>
      </c>
      <c r="C3" t="n">
        <v>1</v>
      </c>
      <c r="D3" t="n">
        <v>6</v>
      </c>
      <c r="E3" t="n">
        <v>1e-09</v>
      </c>
      <c r="F3" t="n">
        <v>1000</v>
      </c>
      <c r="G3" t="n">
        <v>50</v>
      </c>
      <c r="H3" t="n">
        <v>5</v>
      </c>
      <c r="I3" t="n">
        <v>0.3614457831325301</v>
      </c>
      <c r="J3" t="n">
        <v>0.3306451612903226</v>
      </c>
      <c r="K3" t="n">
        <v>0.3614457831325301</v>
      </c>
      <c r="L3" t="n">
        <v>0.3333333333333333</v>
      </c>
      <c r="M3" t="n">
        <v>0.2355414112839855</v>
      </c>
      <c r="N3" t="n">
        <v>0.1661600810536981</v>
      </c>
      <c r="O3" t="n">
        <v>0.3614457831325302</v>
      </c>
      <c r="P3" t="n">
        <v>0.3306451612903226</v>
      </c>
      <c r="Q3" t="inlineStr">
        <is>
          <t>[0.0, 0.17857142857142858, 0.528052805280528]</t>
        </is>
      </c>
      <c r="R3" t="inlineStr">
        <is>
          <t>[0.0, 0.0, 0.49848024316109424]</t>
        </is>
      </c>
      <c r="S3" t="n">
        <v>0.2361546499477534</v>
      </c>
      <c r="T3" t="n">
        <v>0.1106612685560054</v>
      </c>
      <c r="U3" t="n">
        <v>0.3614457831325301</v>
      </c>
      <c r="V3" t="n">
        <v>0.3306451612903226</v>
      </c>
      <c r="W3" t="inlineStr">
        <is>
          <t>[0.0, 0.3448275862068966, 0.36363636363636365]</t>
        </is>
      </c>
      <c r="X3" t="inlineStr">
        <is>
          <t>[0.0, 0.0, 0.3319838056680162]</t>
        </is>
      </c>
      <c r="Y3" t="n">
        <v>0.3614457831325301</v>
      </c>
      <c r="Z3" t="n">
        <v>0.3333333333333333</v>
      </c>
      <c r="AA3" t="n">
        <v>0.3614457831325301</v>
      </c>
      <c r="AB3" t="n">
        <v>0.3306451612903226</v>
      </c>
      <c r="AC3" t="inlineStr">
        <is>
          <t>[0.0, 0.12048192771084337, 0.963855421686747]</t>
        </is>
      </c>
      <c r="AD3" t="inlineStr">
        <is>
          <t>[0.0, 0.0, 1.0]</t>
        </is>
      </c>
      <c r="AE3" t="n">
        <v>0.6385542168674698</v>
      </c>
      <c r="AF3" t="n">
        <v>0.6693548387096774</v>
      </c>
      <c r="AG3" t="n">
        <v>0.1522612034350362</v>
      </c>
      <c r="AH3" t="n">
        <v>0.1106612685560054</v>
      </c>
      <c r="AI3" t="n">
        <v>0.2205882352941176</v>
      </c>
      <c r="AJ3" t="n">
        <v>0.1980676328502415</v>
      </c>
      <c r="AK3" t="n">
        <v>0.07589590297093972</v>
      </c>
      <c r="AL3" t="n">
        <v>-0.004941726938036513</v>
      </c>
      <c r="AM3" t="n">
        <v>546.0627032443881</v>
      </c>
      <c r="AN3" t="n">
        <v>54.67725548893213</v>
      </c>
    </row>
    <row r="4">
      <c r="A4" t="inlineStr">
        <is>
          <t>MI-HAT</t>
        </is>
      </c>
      <c r="B4" t="n">
        <v>5</v>
      </c>
      <c r="C4" t="n">
        <v>1</v>
      </c>
      <c r="D4" t="n">
        <v>6</v>
      </c>
      <c r="E4" t="n">
        <v>1e-09</v>
      </c>
      <c r="F4" t="n">
        <v>4000</v>
      </c>
      <c r="G4" t="n">
        <v>50</v>
      </c>
      <c r="H4" t="n">
        <v>5</v>
      </c>
      <c r="I4" t="n">
        <v>0.3333333333333333</v>
      </c>
      <c r="J4" t="n">
        <v>0.3306451612903226</v>
      </c>
      <c r="K4" t="n">
        <v>0.3333333333333333</v>
      </c>
      <c r="L4" t="n">
        <v>0.3333333333333333</v>
      </c>
      <c r="M4" t="n">
        <v>0.1666666666666667</v>
      </c>
      <c r="N4" t="n">
        <v>0.1656565656565656</v>
      </c>
      <c r="O4" t="n">
        <v>0.3333333333333333</v>
      </c>
      <c r="P4" t="n">
        <v>0.3306451612903226</v>
      </c>
      <c r="Q4" t="inlineStr">
        <is>
          <t>[0.0, 0.0, 0.5]</t>
        </is>
      </c>
      <c r="R4" t="inlineStr">
        <is>
          <t>[0.0, 0.0, 0.49696969696969695]</t>
        </is>
      </c>
      <c r="S4" t="n">
        <v>0.1111111111111111</v>
      </c>
      <c r="T4" t="n">
        <v>0.1102150537634409</v>
      </c>
      <c r="U4" t="n">
        <v>0.3333333333333333</v>
      </c>
      <c r="V4" t="n">
        <v>0.3306451612903226</v>
      </c>
      <c r="W4" t="inlineStr">
        <is>
          <t>[0.0, 0.0, 0.3333333333333333]</t>
        </is>
      </c>
      <c r="X4" t="inlineStr">
        <is>
          <t>[0.0, 0.0, 0.33064516129032256]</t>
        </is>
      </c>
      <c r="Y4" t="n">
        <v>0.3333333333333333</v>
      </c>
      <c r="Z4" t="n">
        <v>0.3333333333333333</v>
      </c>
      <c r="AA4" t="n">
        <v>0.3333333333333333</v>
      </c>
      <c r="AB4" t="n">
        <v>0.3306451612903226</v>
      </c>
      <c r="AC4" t="inlineStr">
        <is>
          <t>[0.0, 0.0, 1.0]</t>
        </is>
      </c>
      <c r="AD4" t="inlineStr">
        <is>
          <t>[0.0, 0.0, 1.0]</t>
        </is>
      </c>
      <c r="AE4" t="n">
        <v>0.6666666666666666</v>
      </c>
      <c r="AF4" t="n">
        <v>0.6693548387096774</v>
      </c>
      <c r="AG4" t="n">
        <v>0.1111111111111111</v>
      </c>
      <c r="AH4" t="n">
        <v>0.1102150537634409</v>
      </c>
      <c r="AI4" t="n">
        <v>0.2</v>
      </c>
      <c r="AJ4" t="n">
        <v>0.1980676328502415</v>
      </c>
      <c r="AK4" t="n">
        <v>0</v>
      </c>
      <c r="AL4" t="n">
        <v>0</v>
      </c>
      <c r="AM4" t="n">
        <v>534.8383114635944</v>
      </c>
      <c r="AN4" t="n">
        <v>40.86475411057472</v>
      </c>
    </row>
    <row r="5">
      <c r="A5" t="inlineStr">
        <is>
          <t>MI-HAT</t>
        </is>
      </c>
      <c r="B5" t="n">
        <v>5</v>
      </c>
      <c r="C5" t="n">
        <v>1</v>
      </c>
      <c r="D5" t="n">
        <v>6</v>
      </c>
      <c r="E5" t="n">
        <v>1e-07</v>
      </c>
      <c r="F5" t="n">
        <v>600</v>
      </c>
      <c r="G5" t="n">
        <v>50</v>
      </c>
      <c r="H5" t="n">
        <v>5</v>
      </c>
      <c r="I5" t="n">
        <v>0.3333333333333333</v>
      </c>
      <c r="J5" t="n">
        <v>0.3306451612903226</v>
      </c>
      <c r="K5" t="n">
        <v>0.3333333333333333</v>
      </c>
      <c r="L5" t="n">
        <v>0.3333333333333333</v>
      </c>
      <c r="M5" t="n">
        <v>0.1666666666666667</v>
      </c>
      <c r="N5" t="n">
        <v>0.1656565656565656</v>
      </c>
      <c r="O5" t="n">
        <v>0.3333333333333333</v>
      </c>
      <c r="P5" t="n">
        <v>0.3306451612903226</v>
      </c>
      <c r="Q5" t="inlineStr">
        <is>
          <t>[0.0, 0.0, 0.5]</t>
        </is>
      </c>
      <c r="R5" t="inlineStr">
        <is>
          <t>[0.0, 0.0, 0.49696969696969695]</t>
        </is>
      </c>
      <c r="S5" t="n">
        <v>0.1111111111111111</v>
      </c>
      <c r="T5" t="n">
        <v>0.1102150537634409</v>
      </c>
      <c r="U5" t="n">
        <v>0.3333333333333333</v>
      </c>
      <c r="V5" t="n">
        <v>0.3306451612903226</v>
      </c>
      <c r="W5" t="inlineStr">
        <is>
          <t>[0.0, 0.0, 0.3333333333333333]</t>
        </is>
      </c>
      <c r="X5" t="inlineStr">
        <is>
          <t>[0.0, 0.0, 0.33064516129032256]</t>
        </is>
      </c>
      <c r="Y5" t="n">
        <v>0.3333333333333333</v>
      </c>
      <c r="Z5" t="n">
        <v>0.3333333333333333</v>
      </c>
      <c r="AA5" t="n">
        <v>0.3333333333333333</v>
      </c>
      <c r="AB5" t="n">
        <v>0.3306451612903226</v>
      </c>
      <c r="AC5" t="inlineStr">
        <is>
          <t>[0.0, 0.0, 1.0]</t>
        </is>
      </c>
      <c r="AD5" t="inlineStr">
        <is>
          <t>[0.0, 0.0, 1.0]</t>
        </is>
      </c>
      <c r="AE5" t="n">
        <v>0.6666666666666666</v>
      </c>
      <c r="AF5" t="n">
        <v>0.6693548387096774</v>
      </c>
      <c r="AG5" t="n">
        <v>0.1111111111111111</v>
      </c>
      <c r="AH5" t="n">
        <v>0.1102150537634409</v>
      </c>
      <c r="AI5" t="n">
        <v>0.2</v>
      </c>
      <c r="AJ5" t="n">
        <v>0.1980676328502415</v>
      </c>
      <c r="AK5" t="n">
        <v>0</v>
      </c>
      <c r="AL5" t="n">
        <v>0</v>
      </c>
      <c r="AM5" t="n">
        <v>587.6294093057513</v>
      </c>
      <c r="AN5" t="n">
        <v>75.40215959399939</v>
      </c>
    </row>
    <row r="6">
      <c r="A6" t="inlineStr">
        <is>
          <t>MI-HAT</t>
        </is>
      </c>
      <c r="B6" t="n">
        <v>5</v>
      </c>
      <c r="C6" t="n">
        <v>1</v>
      </c>
      <c r="D6" t="n">
        <v>6</v>
      </c>
      <c r="E6" t="n">
        <v>1e-07</v>
      </c>
      <c r="F6" t="n">
        <v>1000</v>
      </c>
      <c r="G6" t="n">
        <v>50</v>
      </c>
      <c r="H6" t="n">
        <v>5</v>
      </c>
      <c r="I6" t="n">
        <v>0.3333333333333333</v>
      </c>
      <c r="J6" t="n">
        <v>0.3306451612903226</v>
      </c>
      <c r="K6" t="n">
        <v>0.3333333333333333</v>
      </c>
      <c r="L6" t="n">
        <v>0.3333333333333333</v>
      </c>
      <c r="M6" t="n">
        <v>0.1666666666666667</v>
      </c>
      <c r="N6" t="n">
        <v>0.1656565656565656</v>
      </c>
      <c r="O6" t="n">
        <v>0.3333333333333333</v>
      </c>
      <c r="P6" t="n">
        <v>0.3306451612903226</v>
      </c>
      <c r="Q6" t="inlineStr">
        <is>
          <t>[0.0, 0.0, 0.5]</t>
        </is>
      </c>
      <c r="R6" t="inlineStr">
        <is>
          <t>[0.0, 0.0, 0.49696969696969695]</t>
        </is>
      </c>
      <c r="S6" t="n">
        <v>0.1111111111111111</v>
      </c>
      <c r="T6" t="n">
        <v>0.1102150537634409</v>
      </c>
      <c r="U6" t="n">
        <v>0.3333333333333333</v>
      </c>
      <c r="V6" t="n">
        <v>0.3306451612903226</v>
      </c>
      <c r="W6" t="inlineStr">
        <is>
          <t>[0.0, 0.0, 0.3333333333333333]</t>
        </is>
      </c>
      <c r="X6" t="inlineStr">
        <is>
          <t>[0.0, 0.0, 0.33064516129032256]</t>
        </is>
      </c>
      <c r="Y6" t="n">
        <v>0.3333333333333333</v>
      </c>
      <c r="Z6" t="n">
        <v>0.3333333333333333</v>
      </c>
      <c r="AA6" t="n">
        <v>0.3333333333333333</v>
      </c>
      <c r="AB6" t="n">
        <v>0.3306451612903226</v>
      </c>
      <c r="AC6" t="inlineStr">
        <is>
          <t>[0.0, 0.0, 1.0]</t>
        </is>
      </c>
      <c r="AD6" t="inlineStr">
        <is>
          <t>[0.0, 0.0, 1.0]</t>
        </is>
      </c>
      <c r="AE6" t="n">
        <v>0.6666666666666666</v>
      </c>
      <c r="AF6" t="n">
        <v>0.6693548387096774</v>
      </c>
      <c r="AG6" t="n">
        <v>0.1111111111111111</v>
      </c>
      <c r="AH6" t="n">
        <v>0.1102150537634409</v>
      </c>
      <c r="AI6" t="n">
        <v>0.2</v>
      </c>
      <c r="AJ6" t="n">
        <v>0.1980676328502415</v>
      </c>
      <c r="AK6" t="n">
        <v>0</v>
      </c>
      <c r="AL6" t="n">
        <v>0</v>
      </c>
      <c r="AM6" t="n">
        <v>518.2286230176687</v>
      </c>
      <c r="AN6" t="n">
        <v>39.43838314712048</v>
      </c>
    </row>
    <row r="7">
      <c r="A7" t="inlineStr">
        <is>
          <t>MI-HAT</t>
        </is>
      </c>
      <c r="B7" t="n">
        <v>5</v>
      </c>
      <c r="C7" t="n">
        <v>1</v>
      </c>
      <c r="D7" t="n">
        <v>6</v>
      </c>
      <c r="E7" t="n">
        <v>1e-07</v>
      </c>
      <c r="F7" t="n">
        <v>4000</v>
      </c>
      <c r="G7" t="n">
        <v>50</v>
      </c>
      <c r="H7" t="n">
        <v>5</v>
      </c>
      <c r="I7" t="n">
        <v>0.7911646586345381</v>
      </c>
      <c r="J7" t="n">
        <v>0.6129032258064516</v>
      </c>
      <c r="K7" t="n">
        <v>0.7911646586345381</v>
      </c>
      <c r="L7" t="n">
        <v>0.5293151969981239</v>
      </c>
      <c r="M7" t="n">
        <v>0.7781401802109308</v>
      </c>
      <c r="N7" t="n">
        <v>0.4748478159074185</v>
      </c>
      <c r="O7" t="n">
        <v>0.791164658634538</v>
      </c>
      <c r="P7" t="n">
        <v>0.6129032258064516</v>
      </c>
      <c r="Q7" t="inlineStr">
        <is>
          <t>[0.8196721311475409, 0.6466165413533834, 0.8681318681318682]</t>
        </is>
      </c>
      <c r="R7" t="inlineStr">
        <is>
          <t>[0.0, 0.6821192052980132, 0.7424242424242423]</t>
        </is>
      </c>
      <c r="S7" t="n">
        <v>0.8026599326599326</v>
      </c>
      <c r="T7" t="n">
        <v>0.5000673400673401</v>
      </c>
      <c r="U7" t="n">
        <v>0.7911646586345381</v>
      </c>
      <c r="V7" t="n">
        <v>0.6129032258064516</v>
      </c>
      <c r="W7" t="inlineStr">
        <is>
          <t>[0.75, 0.86, 0.797979797979798]</t>
        </is>
      </c>
      <c r="X7" t="inlineStr">
        <is>
          <t>[0.0, 0.5202020202020202, 0.98]</t>
        </is>
      </c>
      <c r="Y7" t="n">
        <v>0.7911646586345381</v>
      </c>
      <c r="Z7" t="n">
        <v>0.5293151969981239</v>
      </c>
      <c r="AA7" t="n">
        <v>0.7911646586345381</v>
      </c>
      <c r="AB7" t="n">
        <v>0.6129032258064516</v>
      </c>
      <c r="AC7" t="inlineStr">
        <is>
          <t>[0.9036144578313253, 0.5180722891566265, 0.9518072289156626]</t>
        </is>
      </c>
      <c r="AD7" t="inlineStr">
        <is>
          <t>[0.0, 0.9903846153846154, 0.5975609756097561]</t>
        </is>
      </c>
      <c r="AE7" t="n">
        <v>0.2088353413654618</v>
      </c>
      <c r="AF7" t="n">
        <v>0.3870967741935484</v>
      </c>
      <c r="AG7" t="n">
        <v>0.6464041711614527</v>
      </c>
      <c r="AH7" t="n">
        <v>0.3693164618272083</v>
      </c>
      <c r="AI7" t="n">
        <v>0.654485049833887</v>
      </c>
      <c r="AJ7" t="n">
        <v>0.4418604651162791</v>
      </c>
      <c r="AK7" t="n">
        <v>0.7007372871425778</v>
      </c>
      <c r="AL7" t="n">
        <v>0.4613854593405595</v>
      </c>
      <c r="AM7" t="n">
        <v>1053.478722266853</v>
      </c>
      <c r="AN7" t="n">
        <v>57.26255898177624</v>
      </c>
    </row>
    <row r="8">
      <c r="A8" t="inlineStr">
        <is>
          <t>MI-HAT</t>
        </is>
      </c>
      <c r="B8" t="n">
        <v>5</v>
      </c>
      <c r="C8" t="n">
        <v>1</v>
      </c>
      <c r="D8" t="n">
        <v>6</v>
      </c>
      <c r="E8" t="n">
        <v>1e-05</v>
      </c>
      <c r="F8" t="n">
        <v>600</v>
      </c>
      <c r="G8" t="n">
        <v>50</v>
      </c>
      <c r="H8" t="n">
        <v>5</v>
      </c>
      <c r="I8" t="n">
        <v>0.5983935742971888</v>
      </c>
      <c r="J8" t="n">
        <v>0.3548387096774194</v>
      </c>
      <c r="K8" t="n">
        <v>0.5983935742971888</v>
      </c>
      <c r="L8" t="n">
        <v>0.3525641025641026</v>
      </c>
      <c r="M8" t="n">
        <v>0.4882847349391933</v>
      </c>
      <c r="N8" t="n">
        <v>0.212072968490879</v>
      </c>
      <c r="O8" t="n">
        <v>0.5983935742971888</v>
      </c>
      <c r="P8" t="n">
        <v>0.3548387096774194</v>
      </c>
      <c r="Q8" t="inlineStr">
        <is>
          <t>[0.0, 0.593886462882096, 0.8709677419354839]</t>
        </is>
      </c>
      <c r="R8" t="inlineStr">
        <is>
          <t>[0.0, 0.08955223880597014, 0.5466666666666667]</t>
        </is>
      </c>
      <c r="S8" t="n">
        <v>0.4173870638826085</v>
      </c>
      <c r="T8" t="n">
        <v>0.1920489296636086</v>
      </c>
      <c r="U8" t="n">
        <v>0.5983935742971888</v>
      </c>
      <c r="V8" t="n">
        <v>0.3548387096774194</v>
      </c>
      <c r="W8" t="inlineStr">
        <is>
          <t>[0.0, 0.4657534246575342, 0.7864077669902912]</t>
        </is>
      </c>
      <c r="X8" t="inlineStr">
        <is>
          <t>[0.0, 0.2, 0.3761467889908257]</t>
        </is>
      </c>
      <c r="Y8" t="n">
        <v>0.5983935742971888</v>
      </c>
      <c r="Z8" t="n">
        <v>0.3525641025641026</v>
      </c>
      <c r="AA8" t="n">
        <v>0.5983935742971888</v>
      </c>
      <c r="AB8" t="n">
        <v>0.3548387096774194</v>
      </c>
      <c r="AC8" t="inlineStr">
        <is>
          <t>[0.0, 0.8192771084337349, 0.9759036144578314]</t>
        </is>
      </c>
      <c r="AD8" t="inlineStr">
        <is>
          <t>[0.0, 0.057692307692307696, 1.0]</t>
        </is>
      </c>
      <c r="AE8" t="n">
        <v>0.4016064257028112</v>
      </c>
      <c r="AF8" t="n">
        <v>0.6451612903225806</v>
      </c>
      <c r="AG8" t="n">
        <v>0.3979296066252588</v>
      </c>
      <c r="AH8" t="n">
        <v>0.1410072629969419</v>
      </c>
      <c r="AI8" t="n">
        <v>0.4269340974212034</v>
      </c>
      <c r="AJ8" t="n">
        <v>0.2156862745098039</v>
      </c>
      <c r="AK8" t="n">
        <v>0.4661004551165714</v>
      </c>
      <c r="AL8" t="n">
        <v>0.03614481469849166</v>
      </c>
      <c r="AM8" t="n">
        <v>841.9466166421771</v>
      </c>
      <c r="AN8" t="n">
        <v>65.91652974486351</v>
      </c>
    </row>
    <row r="9">
      <c r="A9" t="inlineStr">
        <is>
          <t>MI-HAT</t>
        </is>
      </c>
      <c r="B9" t="n">
        <v>5</v>
      </c>
      <c r="C9" t="n">
        <v>1</v>
      </c>
      <c r="D9" t="n">
        <v>6</v>
      </c>
      <c r="E9" t="n">
        <v>1e-05</v>
      </c>
      <c r="F9" t="n">
        <v>1000</v>
      </c>
      <c r="G9" t="n">
        <v>50</v>
      </c>
      <c r="H9" t="n">
        <v>5</v>
      </c>
      <c r="I9" t="n">
        <v>0.3333333333333333</v>
      </c>
      <c r="J9" t="n">
        <v>0.3306451612903226</v>
      </c>
      <c r="K9" t="n">
        <v>0.3333333333333333</v>
      </c>
      <c r="L9" t="n">
        <v>0.3333333333333333</v>
      </c>
      <c r="M9" t="n">
        <v>0.1666666666666667</v>
      </c>
      <c r="N9" t="n">
        <v>0.1661600810536981</v>
      </c>
      <c r="O9" t="n">
        <v>0.3333333333333333</v>
      </c>
      <c r="P9" t="n">
        <v>0.3306451612903226</v>
      </c>
      <c r="Q9" t="inlineStr">
        <is>
          <t>[0.0, 0.0, 0.5]</t>
        </is>
      </c>
      <c r="R9" t="inlineStr">
        <is>
          <t>[0.0, 0.0, 0.49848024316109424]</t>
        </is>
      </c>
      <c r="S9" t="n">
        <v>0.1111111111111111</v>
      </c>
      <c r="T9" t="n">
        <v>0.1106612685560054</v>
      </c>
      <c r="U9" t="n">
        <v>0.3333333333333333</v>
      </c>
      <c r="V9" t="n">
        <v>0.3306451612903226</v>
      </c>
      <c r="W9" t="inlineStr">
        <is>
          <t>[0.0, 0.0, 0.3333333333333333]</t>
        </is>
      </c>
      <c r="X9" t="inlineStr">
        <is>
          <t>[0.0, 0.0, 0.3319838056680162]</t>
        </is>
      </c>
      <c r="Y9" t="n">
        <v>0.3333333333333333</v>
      </c>
      <c r="Z9" t="n">
        <v>0.3333333333333333</v>
      </c>
      <c r="AA9" t="n">
        <v>0.3333333333333333</v>
      </c>
      <c r="AB9" t="n">
        <v>0.3306451612903226</v>
      </c>
      <c r="AC9" t="inlineStr">
        <is>
          <t>[0.0, 0.0, 1.0]</t>
        </is>
      </c>
      <c r="AD9" t="inlineStr">
        <is>
          <t>[0.0, 0.0, 1.0]</t>
        </is>
      </c>
      <c r="AE9" t="n">
        <v>0.6666666666666666</v>
      </c>
      <c r="AF9" t="n">
        <v>0.6693548387096774</v>
      </c>
      <c r="AG9" t="n">
        <v>0.1111111111111111</v>
      </c>
      <c r="AH9" t="n">
        <v>0.1106612685560054</v>
      </c>
      <c r="AI9" t="n">
        <v>0.2</v>
      </c>
      <c r="AJ9" t="n">
        <v>0.1980676328502415</v>
      </c>
      <c r="AK9" t="n">
        <v>0</v>
      </c>
      <c r="AL9" t="n">
        <v>-0.004941726938036513</v>
      </c>
      <c r="AM9" t="n">
        <v>549.4817918613553</v>
      </c>
      <c r="AN9" t="n">
        <v>77.38925614207983</v>
      </c>
    </row>
    <row r="10">
      <c r="A10" t="inlineStr">
        <is>
          <t>MI-HAT</t>
        </is>
      </c>
      <c r="B10" t="n">
        <v>5</v>
      </c>
      <c r="C10" t="n">
        <v>1</v>
      </c>
      <c r="D10" t="n">
        <v>6</v>
      </c>
      <c r="E10" t="n">
        <v>1e-05</v>
      </c>
      <c r="F10" t="n">
        <v>4000</v>
      </c>
      <c r="G10" t="n">
        <v>50</v>
      </c>
      <c r="H10" t="n">
        <v>5</v>
      </c>
      <c r="I10" t="n">
        <v>0.3654618473895582</v>
      </c>
      <c r="J10" t="n">
        <v>0.3306451612903226</v>
      </c>
      <c r="K10" t="n">
        <v>0.3654618473895582</v>
      </c>
      <c r="L10" t="n">
        <v>0.3333333333333333</v>
      </c>
      <c r="M10" t="n">
        <v>0.2457296644147855</v>
      </c>
      <c r="N10" t="n">
        <v>0.1661600810536981</v>
      </c>
      <c r="O10" t="n">
        <v>0.3654618473895582</v>
      </c>
      <c r="P10" t="n">
        <v>0.3306451612903226</v>
      </c>
      <c r="Q10" t="inlineStr">
        <is>
          <t>[0.0, 0.1904761904761905, 0.5467128027681661]</t>
        </is>
      </c>
      <c r="R10" t="inlineStr">
        <is>
          <t>[0.0, 0.0, 0.49848024316109424]</t>
        </is>
      </c>
      <c r="S10" t="n">
        <v>0.2208549710243095</v>
      </c>
      <c r="T10" t="n">
        <v>0.1106612685560054</v>
      </c>
      <c r="U10" t="n">
        <v>0.3654618473895582</v>
      </c>
      <c r="V10" t="n">
        <v>0.3306451612903226</v>
      </c>
      <c r="W10" t="inlineStr">
        <is>
          <t>[0.0, 0.27906976744186046, 0.38349514563106796]</t>
        </is>
      </c>
      <c r="X10" t="inlineStr">
        <is>
          <t>[0.0, 0.0, 0.3319838056680162]</t>
        </is>
      </c>
      <c r="Y10" t="n">
        <v>0.3654618473895582</v>
      </c>
      <c r="Z10" t="n">
        <v>0.3333333333333333</v>
      </c>
      <c r="AA10" t="n">
        <v>0.3654618473895582</v>
      </c>
      <c r="AB10" t="n">
        <v>0.3306451612903226</v>
      </c>
      <c r="AC10" t="inlineStr">
        <is>
          <t>[0.0, 0.14457831325301204, 0.9518072289156626]</t>
        </is>
      </c>
      <c r="AD10" t="inlineStr">
        <is>
          <t>[0.0, 0.0, 1.0]</t>
        </is>
      </c>
      <c r="AE10" t="n">
        <v>0.6345381526104418</v>
      </c>
      <c r="AF10" t="n">
        <v>0.6693548387096774</v>
      </c>
      <c r="AG10" t="n">
        <v>0.160484544695071</v>
      </c>
      <c r="AH10" t="n">
        <v>0.1106612685560054</v>
      </c>
      <c r="AI10" t="n">
        <v>0.2235872235872236</v>
      </c>
      <c r="AJ10" t="n">
        <v>0.1980676328502415</v>
      </c>
      <c r="AK10" t="n">
        <v>0.07361270566800462</v>
      </c>
      <c r="AL10" t="n">
        <v>-0.004941726938036513</v>
      </c>
      <c r="AM10" t="n">
        <v>612.3520815595984</v>
      </c>
      <c r="AN10" t="n">
        <v>77.34551029652357</v>
      </c>
    </row>
    <row r="11">
      <c r="A11" t="inlineStr">
        <is>
          <t>MI-HAT</t>
        </is>
      </c>
      <c r="B11" t="n">
        <v>5</v>
      </c>
      <c r="C11" t="n">
        <v>1</v>
      </c>
      <c r="D11" t="n">
        <v>8</v>
      </c>
      <c r="E11" t="n">
        <v>1e-09</v>
      </c>
      <c r="F11" t="n">
        <v>600</v>
      </c>
      <c r="G11" t="n">
        <v>50</v>
      </c>
      <c r="H11" t="n">
        <v>5</v>
      </c>
      <c r="I11" t="n">
        <v>0.3333333333333333</v>
      </c>
      <c r="J11" t="n">
        <v>0.3306451612903226</v>
      </c>
      <c r="K11" t="n">
        <v>0.3333333333333333</v>
      </c>
      <c r="L11" t="n">
        <v>0.3333333333333333</v>
      </c>
      <c r="M11" t="n">
        <v>0.1666666666666667</v>
      </c>
      <c r="N11" t="n">
        <v>0.1661600810536981</v>
      </c>
      <c r="O11" t="n">
        <v>0.3333333333333333</v>
      </c>
      <c r="P11" t="n">
        <v>0.3306451612903226</v>
      </c>
      <c r="Q11" t="inlineStr">
        <is>
          <t>[0.0, 0.0, 0.5]</t>
        </is>
      </c>
      <c r="R11" t="inlineStr">
        <is>
          <t>[0.0, 0.0, 0.49848024316109424]</t>
        </is>
      </c>
      <c r="S11" t="n">
        <v>0.1111111111111111</v>
      </c>
      <c r="T11" t="n">
        <v>0.1106612685560054</v>
      </c>
      <c r="U11" t="n">
        <v>0.3333333333333333</v>
      </c>
      <c r="V11" t="n">
        <v>0.3306451612903226</v>
      </c>
      <c r="W11" t="inlineStr">
        <is>
          <t>[0.0, 0.0, 0.3333333333333333]</t>
        </is>
      </c>
      <c r="X11" t="inlineStr">
        <is>
          <t>[0.0, 0.0, 0.3319838056680162]</t>
        </is>
      </c>
      <c r="Y11" t="n">
        <v>0.3333333333333333</v>
      </c>
      <c r="Z11" t="n">
        <v>0.3333333333333333</v>
      </c>
      <c r="AA11" t="n">
        <v>0.3333333333333333</v>
      </c>
      <c r="AB11" t="n">
        <v>0.3306451612903226</v>
      </c>
      <c r="AC11" t="inlineStr">
        <is>
          <t>[0.0, 0.0, 1.0]</t>
        </is>
      </c>
      <c r="AD11" t="inlineStr">
        <is>
          <t>[0.0, 0.0, 1.0]</t>
        </is>
      </c>
      <c r="AE11" t="n">
        <v>0.6666666666666666</v>
      </c>
      <c r="AF11" t="n">
        <v>0.6693548387096774</v>
      </c>
      <c r="AG11" t="n">
        <v>0.1111111111111111</v>
      </c>
      <c r="AH11" t="n">
        <v>0.1106612685560054</v>
      </c>
      <c r="AI11" t="n">
        <v>0.2</v>
      </c>
      <c r="AJ11" t="n">
        <v>0.1980676328502415</v>
      </c>
      <c r="AK11" t="n">
        <v>0</v>
      </c>
      <c r="AL11" t="n">
        <v>-0.004941726938036513</v>
      </c>
      <c r="AM11" t="n">
        <v>534.9734149426222</v>
      </c>
      <c r="AN11" t="n">
        <v>73.30615422874689</v>
      </c>
    </row>
    <row r="12">
      <c r="A12" t="inlineStr">
        <is>
          <t>MI-HAT</t>
        </is>
      </c>
      <c r="B12" t="n">
        <v>5</v>
      </c>
      <c r="C12" t="n">
        <v>1</v>
      </c>
      <c r="D12" t="n">
        <v>8</v>
      </c>
      <c r="E12" t="n">
        <v>1e-09</v>
      </c>
      <c r="F12" t="n">
        <v>1000</v>
      </c>
      <c r="G12" t="n">
        <v>50</v>
      </c>
      <c r="H12" t="n">
        <v>5</v>
      </c>
      <c r="I12" t="n">
        <v>0.3333333333333333</v>
      </c>
      <c r="J12" t="n">
        <v>0.3306451612903226</v>
      </c>
      <c r="K12" t="n">
        <v>0.3333333333333333</v>
      </c>
      <c r="L12" t="n">
        <v>0.3333333333333333</v>
      </c>
      <c r="M12" t="n">
        <v>0.1666666666666667</v>
      </c>
      <c r="N12" t="n">
        <v>0.1661600810536981</v>
      </c>
      <c r="O12" t="n">
        <v>0.3333333333333333</v>
      </c>
      <c r="P12" t="n">
        <v>0.3306451612903226</v>
      </c>
      <c r="Q12" t="inlineStr">
        <is>
          <t>[0.0, 0.0, 0.5]</t>
        </is>
      </c>
      <c r="R12" t="inlineStr">
        <is>
          <t>[0.0, 0.0, 0.49848024316109424]</t>
        </is>
      </c>
      <c r="S12" t="n">
        <v>0.1111111111111111</v>
      </c>
      <c r="T12" t="n">
        <v>0.1106612685560054</v>
      </c>
      <c r="U12" t="n">
        <v>0.3333333333333333</v>
      </c>
      <c r="V12" t="n">
        <v>0.3306451612903226</v>
      </c>
      <c r="W12" t="inlineStr">
        <is>
          <t>[0.0, 0.0, 0.3333333333333333]</t>
        </is>
      </c>
      <c r="X12" t="inlineStr">
        <is>
          <t>[0.0, 0.0, 0.3319838056680162]</t>
        </is>
      </c>
      <c r="Y12" t="n">
        <v>0.3333333333333333</v>
      </c>
      <c r="Z12" t="n">
        <v>0.3333333333333333</v>
      </c>
      <c r="AA12" t="n">
        <v>0.3333333333333333</v>
      </c>
      <c r="AB12" t="n">
        <v>0.3306451612903226</v>
      </c>
      <c r="AC12" t="inlineStr">
        <is>
          <t>[0.0, 0.0, 1.0]</t>
        </is>
      </c>
      <c r="AD12" t="inlineStr">
        <is>
          <t>[0.0, 0.0, 1.0]</t>
        </is>
      </c>
      <c r="AE12" t="n">
        <v>0.6666666666666666</v>
      </c>
      <c r="AF12" t="n">
        <v>0.6693548387096774</v>
      </c>
      <c r="AG12" t="n">
        <v>0.1111111111111111</v>
      </c>
      <c r="AH12" t="n">
        <v>0.1106612685560054</v>
      </c>
      <c r="AI12" t="n">
        <v>0.2</v>
      </c>
      <c r="AJ12" t="n">
        <v>0.1980676328502415</v>
      </c>
      <c r="AK12" t="n">
        <v>0</v>
      </c>
      <c r="AL12" t="n">
        <v>-0.004941726938036513</v>
      </c>
      <c r="AM12" t="n">
        <v>510.3123751580715</v>
      </c>
      <c r="AN12" t="n">
        <v>74.60021366178989</v>
      </c>
    </row>
    <row r="13">
      <c r="A13" t="inlineStr">
        <is>
          <t>MI-HAT</t>
        </is>
      </c>
      <c r="B13" t="n">
        <v>5</v>
      </c>
      <c r="C13" t="n">
        <v>1</v>
      </c>
      <c r="D13" t="n">
        <v>8</v>
      </c>
      <c r="E13" t="n">
        <v>1e-09</v>
      </c>
      <c r="F13" t="n">
        <v>4000</v>
      </c>
      <c r="G13" t="n">
        <v>50</v>
      </c>
      <c r="H13" t="n">
        <v>5</v>
      </c>
      <c r="I13" t="n">
        <v>0.3333333333333333</v>
      </c>
      <c r="J13" t="n">
        <v>0.3306451612903226</v>
      </c>
      <c r="K13" t="n">
        <v>0.3333333333333333</v>
      </c>
      <c r="L13" t="n">
        <v>0.3333333333333333</v>
      </c>
      <c r="M13" t="n">
        <v>0.1666666666666667</v>
      </c>
      <c r="N13" t="n">
        <v>0.1656565656565656</v>
      </c>
      <c r="O13" t="n">
        <v>0.3333333333333333</v>
      </c>
      <c r="P13" t="n">
        <v>0.3306451612903226</v>
      </c>
      <c r="Q13" t="inlineStr">
        <is>
          <t>[0.0, 0.0, 0.5]</t>
        </is>
      </c>
      <c r="R13" t="inlineStr">
        <is>
          <t>[0.0, 0.0, 0.49696969696969695]</t>
        </is>
      </c>
      <c r="S13" t="n">
        <v>0.1111111111111111</v>
      </c>
      <c r="T13" t="n">
        <v>0.1102150537634409</v>
      </c>
      <c r="U13" t="n">
        <v>0.3333333333333333</v>
      </c>
      <c r="V13" t="n">
        <v>0.3306451612903226</v>
      </c>
      <c r="W13" t="inlineStr">
        <is>
          <t>[0.0, 0.0, 0.3333333333333333]</t>
        </is>
      </c>
      <c r="X13" t="inlineStr">
        <is>
          <t>[0.0, 0.0, 0.33064516129032256]</t>
        </is>
      </c>
      <c r="Y13" t="n">
        <v>0.3333333333333333</v>
      </c>
      <c r="Z13" t="n">
        <v>0.3333333333333333</v>
      </c>
      <c r="AA13" t="n">
        <v>0.3333333333333333</v>
      </c>
      <c r="AB13" t="n">
        <v>0.3306451612903226</v>
      </c>
      <c r="AC13" t="inlineStr">
        <is>
          <t>[0.0, 0.0, 1.0]</t>
        </is>
      </c>
      <c r="AD13" t="inlineStr">
        <is>
          <t>[0.0, 0.0, 1.0]</t>
        </is>
      </c>
      <c r="AE13" t="n">
        <v>0.6666666666666666</v>
      </c>
      <c r="AF13" t="n">
        <v>0.6693548387096774</v>
      </c>
      <c r="AG13" t="n">
        <v>0.1111111111111111</v>
      </c>
      <c r="AH13" t="n">
        <v>0.1102150537634409</v>
      </c>
      <c r="AI13" t="n">
        <v>0.2</v>
      </c>
      <c r="AJ13" t="n">
        <v>0.1980676328502415</v>
      </c>
      <c r="AK13" t="n">
        <v>0</v>
      </c>
      <c r="AL13" t="n">
        <v>0</v>
      </c>
      <c r="AM13" t="n">
        <v>572.5293392315507</v>
      </c>
      <c r="AN13" t="n">
        <v>72.92786832898855</v>
      </c>
    </row>
    <row r="14">
      <c r="A14" t="inlineStr">
        <is>
          <t>MI-HAT</t>
        </is>
      </c>
      <c r="B14" t="n">
        <v>5</v>
      </c>
      <c r="C14" t="n">
        <v>1</v>
      </c>
      <c r="D14" t="n">
        <v>8</v>
      </c>
      <c r="E14" t="n">
        <v>1e-07</v>
      </c>
      <c r="F14" t="n">
        <v>600</v>
      </c>
      <c r="G14" t="n">
        <v>50</v>
      </c>
      <c r="H14" t="n">
        <v>5</v>
      </c>
      <c r="I14" t="n">
        <v>0.3333333333333333</v>
      </c>
      <c r="J14" t="n">
        <v>0.3306451612903226</v>
      </c>
      <c r="K14" t="n">
        <v>0.3333333333333333</v>
      </c>
      <c r="L14" t="n">
        <v>0.3333333333333333</v>
      </c>
      <c r="M14" t="n">
        <v>0.1666666666666667</v>
      </c>
      <c r="N14" t="n">
        <v>0.1656565656565656</v>
      </c>
      <c r="O14" t="n">
        <v>0.3333333333333333</v>
      </c>
      <c r="P14" t="n">
        <v>0.3306451612903226</v>
      </c>
      <c r="Q14" t="inlineStr">
        <is>
          <t>[0.0, 0.0, 0.5]</t>
        </is>
      </c>
      <c r="R14" t="inlineStr">
        <is>
          <t>[0.0, 0.0, 0.49696969696969695]</t>
        </is>
      </c>
      <c r="S14" t="n">
        <v>0.1111111111111111</v>
      </c>
      <c r="T14" t="n">
        <v>0.1102150537634409</v>
      </c>
      <c r="U14" t="n">
        <v>0.3333333333333333</v>
      </c>
      <c r="V14" t="n">
        <v>0.3306451612903226</v>
      </c>
      <c r="W14" t="inlineStr">
        <is>
          <t>[0.0, 0.0, 0.3333333333333333]</t>
        </is>
      </c>
      <c r="X14" t="inlineStr">
        <is>
          <t>[0.0, 0.0, 0.33064516129032256]</t>
        </is>
      </c>
      <c r="Y14" t="n">
        <v>0.3333333333333333</v>
      </c>
      <c r="Z14" t="n">
        <v>0.3333333333333333</v>
      </c>
      <c r="AA14" t="n">
        <v>0.3333333333333333</v>
      </c>
      <c r="AB14" t="n">
        <v>0.3306451612903226</v>
      </c>
      <c r="AC14" t="inlineStr">
        <is>
          <t>[0.0, 0.0, 1.0]</t>
        </is>
      </c>
      <c r="AD14" t="inlineStr">
        <is>
          <t>[0.0, 0.0, 1.0]</t>
        </is>
      </c>
      <c r="AE14" t="n">
        <v>0.6666666666666666</v>
      </c>
      <c r="AF14" t="n">
        <v>0.6693548387096774</v>
      </c>
      <c r="AG14" t="n">
        <v>0.1111111111111111</v>
      </c>
      <c r="AH14" t="n">
        <v>0.1102150537634409</v>
      </c>
      <c r="AI14" t="n">
        <v>0.2</v>
      </c>
      <c r="AJ14" t="n">
        <v>0.1980676328502415</v>
      </c>
      <c r="AK14" t="n">
        <v>0</v>
      </c>
      <c r="AL14" t="n">
        <v>0</v>
      </c>
      <c r="AM14" t="n">
        <v>605.6727777048945</v>
      </c>
      <c r="AN14" t="n">
        <v>77.19580844044685</v>
      </c>
    </row>
    <row r="15">
      <c r="A15" t="inlineStr">
        <is>
          <t>MI-HAT</t>
        </is>
      </c>
      <c r="B15" t="n">
        <v>5</v>
      </c>
      <c r="C15" t="n">
        <v>1</v>
      </c>
      <c r="D15" t="n">
        <v>8</v>
      </c>
      <c r="E15" t="n">
        <v>1e-07</v>
      </c>
      <c r="F15" t="n">
        <v>1000</v>
      </c>
      <c r="G15" t="n">
        <v>50</v>
      </c>
      <c r="H15" t="n">
        <v>5</v>
      </c>
      <c r="I15" t="n">
        <v>0.8473895582329317</v>
      </c>
      <c r="J15" t="n">
        <v>0.7741935483870968</v>
      </c>
      <c r="K15" t="n">
        <v>0.8473895582329317</v>
      </c>
      <c r="L15" t="n">
        <v>0.7428861788617885</v>
      </c>
      <c r="M15" t="n">
        <v>0.8432740538075696</v>
      </c>
      <c r="N15" t="n">
        <v>0.7568880581030824</v>
      </c>
      <c r="O15" t="n">
        <v>0.8473895582329318</v>
      </c>
      <c r="P15" t="n">
        <v>0.7741935483870968</v>
      </c>
      <c r="Q15" t="inlineStr">
        <is>
          <t>[0.7647058823529412, 0.7999999999999999, 0.9651162790697675]</t>
        </is>
      </c>
      <c r="R15" t="inlineStr">
        <is>
          <t>[0.5849056603773585, 0.7647058823529411, 0.9210526315789475]</t>
        </is>
      </c>
      <c r="S15" t="n">
        <v>0.8746655729887983</v>
      </c>
      <c r="T15" t="n">
        <v>0.7945499773857984</v>
      </c>
      <c r="U15" t="n">
        <v>0.8473895582329317</v>
      </c>
      <c r="V15" t="n">
        <v>0.7741935483870968</v>
      </c>
      <c r="W15" t="inlineStr">
        <is>
          <t>[0.9811320754716981, 0.7102803738317757, 0.9325842696629213]</t>
        </is>
      </c>
      <c r="X15" t="inlineStr">
        <is>
          <t>[0.7045454545454546, 0.6791044776119403, 1.0]</t>
        </is>
      </c>
      <c r="Y15" t="n">
        <v>0.8473895582329317</v>
      </c>
      <c r="Z15" t="n">
        <v>0.7428861788617885</v>
      </c>
      <c r="AA15" t="n">
        <v>0.8473895582329317</v>
      </c>
      <c r="AB15" t="n">
        <v>0.7741935483870968</v>
      </c>
      <c r="AC15" t="inlineStr">
        <is>
          <t>[0.6265060240963856, 0.9156626506024096, 1.0]</t>
        </is>
      </c>
      <c r="AD15" t="inlineStr">
        <is>
          <t>[0.5, 0.875, 0.8536585365853658]</t>
        </is>
      </c>
      <c r="AE15" t="n">
        <v>0.1526104417670683</v>
      </c>
      <c r="AF15" t="n">
        <v>0.2258064516129032</v>
      </c>
      <c r="AG15" t="n">
        <v>0.7394328517924023</v>
      </c>
      <c r="AH15" t="n">
        <v>0.6286798296554394</v>
      </c>
      <c r="AI15" t="n">
        <v>0.735191637630662</v>
      </c>
      <c r="AJ15" t="n">
        <v>0.631578947368421</v>
      </c>
      <c r="AK15" t="n">
        <v>0.7855865967795189</v>
      </c>
      <c r="AL15" t="n">
        <v>0.6569356250743384</v>
      </c>
      <c r="AM15" t="n">
        <v>1043.295265115798</v>
      </c>
      <c r="AN15" t="n">
        <v>34.8704800978303</v>
      </c>
    </row>
    <row r="16">
      <c r="A16" t="inlineStr">
        <is>
          <t>MI-HAT</t>
        </is>
      </c>
      <c r="B16" t="n">
        <v>5</v>
      </c>
      <c r="C16" t="n">
        <v>1</v>
      </c>
      <c r="D16" t="n">
        <v>8</v>
      </c>
      <c r="E16" t="n">
        <v>1e-07</v>
      </c>
      <c r="F16" t="n">
        <v>4000</v>
      </c>
      <c r="G16" t="n">
        <v>50</v>
      </c>
      <c r="H16" t="n">
        <v>5</v>
      </c>
      <c r="I16" t="n">
        <v>0.3734939759036144</v>
      </c>
      <c r="J16" t="n">
        <v>0.4233870967741936</v>
      </c>
      <c r="K16" t="n">
        <v>0.3734939759036144</v>
      </c>
      <c r="L16" t="n">
        <v>0.4001719824890557</v>
      </c>
      <c r="M16" t="n">
        <v>0.2621761100956886</v>
      </c>
      <c r="N16" t="n">
        <v>0.3087323095453177</v>
      </c>
      <c r="O16" t="n">
        <v>0.3734939759036144</v>
      </c>
      <c r="P16" t="n">
        <v>0.4233870967741936</v>
      </c>
      <c r="Q16" t="inlineStr">
        <is>
          <t>[0.0, 0.24427480916030533, 0.5422535211267606]</t>
        </is>
      </c>
      <c r="R16" t="inlineStr">
        <is>
          <t>[0.0, 0.3780487804878049, 0.5481481481481482]</t>
        </is>
      </c>
      <c r="S16" t="n">
        <v>0.2388059701492537</v>
      </c>
      <c r="T16" t="n">
        <v>0.3034278959810875</v>
      </c>
      <c r="U16" t="n">
        <v>0.3734939759036144</v>
      </c>
      <c r="V16" t="n">
        <v>0.4233870967741936</v>
      </c>
      <c r="W16" t="inlineStr">
        <is>
          <t>[0.0, 0.3333333333333333, 0.38308457711442784]</t>
        </is>
      </c>
      <c r="X16" t="inlineStr">
        <is>
          <t>[0.0, 0.5166666666666667, 0.39361702127659576]</t>
        </is>
      </c>
      <c r="Y16" t="n">
        <v>0.3734939759036144</v>
      </c>
      <c r="Z16" t="n">
        <v>0.4001719824890557</v>
      </c>
      <c r="AA16" t="n">
        <v>0.3734939759036144</v>
      </c>
      <c r="AB16" t="n">
        <v>0.4233870967741936</v>
      </c>
      <c r="AC16" t="inlineStr">
        <is>
          <t>[0.0, 0.1927710843373494, 0.927710843373494]</t>
        </is>
      </c>
      <c r="AD16" t="inlineStr">
        <is>
          <t>[0.0, 0.2980769230769231, 0.9024390243902439]</t>
        </is>
      </c>
      <c r="AE16" t="n">
        <v>0.6265060240963856</v>
      </c>
      <c r="AF16" t="n">
        <v>0.5766129032258065</v>
      </c>
      <c r="AG16" t="n">
        <v>0.1703703703703704</v>
      </c>
      <c r="AH16" t="n">
        <v>0.2035445757250268</v>
      </c>
      <c r="AI16" t="n">
        <v>0.2296296296296296</v>
      </c>
      <c r="AJ16" t="n">
        <v>0.2685421994884911</v>
      </c>
      <c r="AK16" t="n">
        <v>0.08816820198232478</v>
      </c>
      <c r="AL16" t="n">
        <v>0.1457204607128241</v>
      </c>
      <c r="AM16" t="n">
        <v>737.3556477725506</v>
      </c>
      <c r="AN16" t="n">
        <v>81.60281512141228</v>
      </c>
    </row>
    <row r="17">
      <c r="A17" t="inlineStr">
        <is>
          <t>MI-HAT</t>
        </is>
      </c>
      <c r="B17" t="n">
        <v>5</v>
      </c>
      <c r="C17" t="n">
        <v>1</v>
      </c>
      <c r="D17" t="n">
        <v>8</v>
      </c>
      <c r="E17" t="n">
        <v>1e-05</v>
      </c>
      <c r="F17" t="n">
        <v>600</v>
      </c>
      <c r="G17" t="n">
        <v>50</v>
      </c>
      <c r="H17" t="n">
        <v>5</v>
      </c>
      <c r="I17" t="n">
        <v>0.7630522088353414</v>
      </c>
      <c r="J17" t="n">
        <v>0.3306451612903226</v>
      </c>
      <c r="K17" t="n">
        <v>0.7630522088353414</v>
      </c>
      <c r="L17" t="n">
        <v>0.3333333333333333</v>
      </c>
      <c r="M17" t="n">
        <v>0.7556254761438456</v>
      </c>
      <c r="N17" t="n">
        <v>0.1656565656565656</v>
      </c>
      <c r="O17" t="n">
        <v>0.7630522088353414</v>
      </c>
      <c r="P17" t="n">
        <v>0.3306451612903226</v>
      </c>
      <c r="Q17" t="inlineStr">
        <is>
          <t>[0.7549668874172185, 0.628930817610063, 0.8829787234042553]</t>
        </is>
      </c>
      <c r="R17" t="inlineStr">
        <is>
          <t>[0.0, 0.0, 0.49696969696969695]</t>
        </is>
      </c>
      <c r="S17" t="n">
        <v>0.7622020738119809</v>
      </c>
      <c r="T17" t="n">
        <v>0.1102150537634409</v>
      </c>
      <c r="U17" t="n">
        <v>0.7630522088353414</v>
      </c>
      <c r="V17" t="n">
        <v>0.3306451612903226</v>
      </c>
      <c r="W17" t="inlineStr">
        <is>
          <t>[0.8382352941176471, 0.6578947368421053, 0.7904761904761904]</t>
        </is>
      </c>
      <c r="X17" t="inlineStr">
        <is>
          <t>[0.0, 0.0, 0.33064516129032256]</t>
        </is>
      </c>
      <c r="Y17" t="n">
        <v>0.7630522088353414</v>
      </c>
      <c r="Z17" t="n">
        <v>0.3333333333333333</v>
      </c>
      <c r="AA17" t="n">
        <v>0.7630522088353414</v>
      </c>
      <c r="AB17" t="n">
        <v>0.3306451612903226</v>
      </c>
      <c r="AC17" t="inlineStr">
        <is>
          <t>[0.6867469879518072, 0.6024096385542169, 1.0]</t>
        </is>
      </c>
      <c r="AD17" t="inlineStr">
        <is>
          <t>[0.0, 0.0, 1.0]</t>
        </is>
      </c>
      <c r="AE17" t="n">
        <v>0.2369477911646586</v>
      </c>
      <c r="AF17" t="n">
        <v>0.6693548387096774</v>
      </c>
      <c r="AG17" t="n">
        <v>0.61852492184329</v>
      </c>
      <c r="AH17" t="n">
        <v>0.1102150537634409</v>
      </c>
      <c r="AI17" t="n">
        <v>0.6168831168831169</v>
      </c>
      <c r="AJ17" t="n">
        <v>0.1980676328502415</v>
      </c>
      <c r="AK17" t="n">
        <v>0.6505711364852887</v>
      </c>
      <c r="AL17" t="n">
        <v>0</v>
      </c>
      <c r="AM17" t="n">
        <v>1061.395969778299</v>
      </c>
      <c r="AN17" t="n">
        <v>75.35675472766161</v>
      </c>
    </row>
    <row r="18">
      <c r="A18" t="inlineStr">
        <is>
          <t>MI-HAT</t>
        </is>
      </c>
      <c r="B18" t="n">
        <v>5</v>
      </c>
      <c r="C18" t="n">
        <v>1</v>
      </c>
      <c r="D18" t="n">
        <v>8</v>
      </c>
      <c r="E18" t="n">
        <v>1e-05</v>
      </c>
      <c r="F18" t="n">
        <v>1000</v>
      </c>
      <c r="G18" t="n">
        <v>50</v>
      </c>
      <c r="H18" t="n">
        <v>5</v>
      </c>
      <c r="I18" t="n">
        <v>0.3614457831325301</v>
      </c>
      <c r="J18" t="n">
        <v>0.3387096774193548</v>
      </c>
      <c r="K18" t="n">
        <v>0.3614457831325301</v>
      </c>
      <c r="L18" t="n">
        <v>0.3397435897435897</v>
      </c>
      <c r="M18" t="n">
        <v>0.2641300796230373</v>
      </c>
      <c r="N18" t="n">
        <v>0.1796374098526204</v>
      </c>
      <c r="O18" t="n">
        <v>0.3614457831325302</v>
      </c>
      <c r="P18" t="n">
        <v>0.3387096774193548</v>
      </c>
      <c r="Q18" t="inlineStr">
        <is>
          <t>[0.02380952380952381, 0.2615384615384615, 0.5070422535211266]</t>
        </is>
      </c>
      <c r="R18" t="inlineStr">
        <is>
          <t>[0.0, 0.037383177570093455, 0.5015290519877676]</t>
        </is>
      </c>
      <c r="S18" t="n">
        <v>0.573303694294485</v>
      </c>
      <c r="T18" t="n">
        <v>0.3337868480725623</v>
      </c>
      <c r="U18" t="n">
        <v>0.3614457831325301</v>
      </c>
      <c r="V18" t="n">
        <v>0.3387096774193548</v>
      </c>
      <c r="W18" t="inlineStr">
        <is>
          <t>[1.0, 0.3617021276595745, 0.3582089552238806]</t>
        </is>
      </c>
      <c r="X18" t="inlineStr">
        <is>
          <t>[0.0, 0.6666666666666666, 0.3346938775510204]</t>
        </is>
      </c>
      <c r="Y18" t="n">
        <v>0.3614457831325301</v>
      </c>
      <c r="Z18" t="n">
        <v>0.3397435897435897</v>
      </c>
      <c r="AA18" t="n">
        <v>0.3614457831325301</v>
      </c>
      <c r="AB18" t="n">
        <v>0.3387096774193548</v>
      </c>
      <c r="AC18" t="inlineStr">
        <is>
          <t>[0.012048192771084338, 0.20481927710843373, 0.8674698795180723]</t>
        </is>
      </c>
      <c r="AD18" t="inlineStr">
        <is>
          <t>[0.0, 0.019230769230769232, 1.0]</t>
        </is>
      </c>
      <c r="AE18" t="n">
        <v>0.6385542168674698</v>
      </c>
      <c r="AF18" t="n">
        <v>0.6612903225806451</v>
      </c>
      <c r="AG18" t="n">
        <v>0.1673711040522081</v>
      </c>
      <c r="AH18" t="n">
        <v>0.1179138321995465</v>
      </c>
      <c r="AI18" t="n">
        <v>0.2205882352941176</v>
      </c>
      <c r="AJ18" t="n">
        <v>0.2038834951456311</v>
      </c>
      <c r="AK18" t="n">
        <v>0.06156796016120359</v>
      </c>
      <c r="AL18" t="n">
        <v>0.05599243132809253</v>
      </c>
      <c r="AM18" t="n">
        <v>645.1857756003737</v>
      </c>
      <c r="AN18" t="n">
        <v>58.3809352889657</v>
      </c>
    </row>
    <row r="19">
      <c r="A19" t="inlineStr">
        <is>
          <t>MI-HAT</t>
        </is>
      </c>
      <c r="B19" t="n">
        <v>5</v>
      </c>
      <c r="C19" t="n">
        <v>1</v>
      </c>
      <c r="D19" t="n">
        <v>8</v>
      </c>
      <c r="E19" t="n">
        <v>1e-05</v>
      </c>
      <c r="F19" t="n">
        <v>4000</v>
      </c>
      <c r="G19" t="n">
        <v>50</v>
      </c>
      <c r="H19" t="n">
        <v>5</v>
      </c>
      <c r="I19" t="n">
        <v>0.9076305220883534</v>
      </c>
      <c r="J19" t="n">
        <v>0.7943548387096774</v>
      </c>
      <c r="K19" t="n">
        <v>0.9076305220883535</v>
      </c>
      <c r="L19" t="n">
        <v>0.7693593778369546</v>
      </c>
      <c r="M19" t="n">
        <v>0.907051373467049</v>
      </c>
      <c r="N19" t="n">
        <v>0.785622086123318</v>
      </c>
      <c r="O19" t="n">
        <v>0.9076305220883534</v>
      </c>
      <c r="P19" t="n">
        <v>0.7943548387096773</v>
      </c>
      <c r="Q19" t="inlineStr">
        <is>
          <t>[0.903225806451613, 0.863905325443787, 0.9540229885057472]</t>
        </is>
      </c>
      <c r="R19" t="inlineStr">
        <is>
          <t>[0.6727272727272728, 0.7848101265822786, 0.8993288590604027]</t>
        </is>
      </c>
      <c r="S19" t="n">
        <v>0.9110491145374865</v>
      </c>
      <c r="T19" t="n">
        <v>0.8233604845446951</v>
      </c>
      <c r="U19" t="n">
        <v>0.9076305220883534</v>
      </c>
      <c r="V19" t="n">
        <v>0.7943548387096774</v>
      </c>
      <c r="W19" t="inlineStr">
        <is>
          <t>[0.9722222222222222, 0.8488372093023255, 0.9120879120879121]</t>
        </is>
      </c>
      <c r="X19" t="inlineStr">
        <is>
          <t>[0.7708333333333334, 0.6992481203007519, 1.0]</t>
        </is>
      </c>
      <c r="Y19" t="n">
        <v>0.9076305220883535</v>
      </c>
      <c r="Z19" t="n">
        <v>0.7693593778369546</v>
      </c>
      <c r="AA19" t="n">
        <v>0.9076305220883534</v>
      </c>
      <c r="AB19" t="n">
        <v>0.7943548387096774</v>
      </c>
      <c r="AC19" t="inlineStr">
        <is>
          <t>[0.8433734939759037, 0.8795180722891566, 1.0]</t>
        </is>
      </c>
      <c r="AD19" t="inlineStr">
        <is>
          <t>[0.5967741935483871, 0.8942307692307693, 0.8170731707317073]</t>
        </is>
      </c>
      <c r="AE19" t="n">
        <v>0.09236947791164658</v>
      </c>
      <c r="AF19" t="n">
        <v>0.2056451612903226</v>
      </c>
      <c r="AG19" t="n">
        <v>0.8320113301730948</v>
      </c>
      <c r="AH19" t="n">
        <v>0.6565852730445112</v>
      </c>
      <c r="AI19" t="n">
        <v>0.8308823529411765</v>
      </c>
      <c r="AJ19" t="n">
        <v>0.6588628762541806</v>
      </c>
      <c r="AK19" t="n">
        <v>0.8634745134015929</v>
      </c>
      <c r="AL19" t="n">
        <v>0.6890005213159072</v>
      </c>
      <c r="AM19" t="n">
        <v>1602.90035494417</v>
      </c>
      <c r="AN19" t="n">
        <v>42.00576263666153</v>
      </c>
    </row>
    <row r="20">
      <c r="A20" t="inlineStr">
        <is>
          <t>MI-HAT</t>
        </is>
      </c>
      <c r="B20" t="n">
        <v>5</v>
      </c>
      <c r="C20" t="n">
        <v>1</v>
      </c>
      <c r="D20" t="n">
        <v>10</v>
      </c>
      <c r="E20" t="n">
        <v>1e-09</v>
      </c>
      <c r="F20" t="n">
        <v>600</v>
      </c>
      <c r="G20" t="n">
        <v>50</v>
      </c>
      <c r="H20" t="n">
        <v>5</v>
      </c>
      <c r="I20" t="n">
        <v>0.5943775100401606</v>
      </c>
      <c r="J20" t="n">
        <v>0.3306451612903226</v>
      </c>
      <c r="K20" t="n">
        <v>0.5943775100401606</v>
      </c>
      <c r="L20" t="n">
        <v>0.3333333333333333</v>
      </c>
      <c r="M20" t="n">
        <v>0.5013885927480074</v>
      </c>
      <c r="N20" t="n">
        <v>0.1656565656565656</v>
      </c>
      <c r="O20" t="n">
        <v>0.5943775100401606</v>
      </c>
      <c r="P20" t="n">
        <v>0.3306451612903226</v>
      </c>
      <c r="Q20" t="inlineStr">
        <is>
          <t>[0.047058823529411764, 0.6033057851239669, 0.8538011695906433]</t>
        </is>
      </c>
      <c r="R20" t="inlineStr">
        <is>
          <t>[0.0, 0.0, 0.49696969696969695]</t>
        </is>
      </c>
      <c r="S20" t="n">
        <v>0.7628883171336002</v>
      </c>
      <c r="T20" t="n">
        <v>0.1102150537634409</v>
      </c>
      <c r="U20" t="n">
        <v>0.5943775100401606</v>
      </c>
      <c r="V20" t="n">
        <v>0.3306451612903226</v>
      </c>
      <c r="W20" t="inlineStr">
        <is>
          <t>[1.0, 0.4591194968553459, 0.8295454545454546]</t>
        </is>
      </c>
      <c r="X20" t="inlineStr">
        <is>
          <t>[0.0, 0.0, 0.33064516129032256]</t>
        </is>
      </c>
      <c r="Y20" t="n">
        <v>0.5943775100401606</v>
      </c>
      <c r="Z20" t="n">
        <v>0.3333333333333333</v>
      </c>
      <c r="AA20" t="n">
        <v>0.5943775100401606</v>
      </c>
      <c r="AB20" t="n">
        <v>0.3306451612903226</v>
      </c>
      <c r="AC20" t="inlineStr">
        <is>
          <t>[0.024096385542168676, 0.8795180722891566, 0.8795180722891566]</t>
        </is>
      </c>
      <c r="AD20" t="inlineStr">
        <is>
          <t>[0.0, 0.0, 1.0]</t>
        </is>
      </c>
      <c r="AE20" t="n">
        <v>0.4056224899598393</v>
      </c>
      <c r="AF20" t="n">
        <v>0.6693548387096774</v>
      </c>
      <c r="AG20" t="n">
        <v>0.4003156691492453</v>
      </c>
      <c r="AH20" t="n">
        <v>0.1102150537634409</v>
      </c>
      <c r="AI20" t="n">
        <v>0.4228571428571429</v>
      </c>
      <c r="AJ20" t="n">
        <v>0.1980676328502415</v>
      </c>
      <c r="AK20" t="n">
        <v>0.4677025609181952</v>
      </c>
      <c r="AL20" t="n">
        <v>0</v>
      </c>
      <c r="AM20" t="n">
        <v>696.3666406273842</v>
      </c>
      <c r="AN20" t="n">
        <v>73.13231825828552</v>
      </c>
    </row>
    <row r="21">
      <c r="A21" t="inlineStr">
        <is>
          <t>MI-HAT</t>
        </is>
      </c>
      <c r="B21" t="n">
        <v>5</v>
      </c>
      <c r="C21" t="n">
        <v>1</v>
      </c>
      <c r="D21" t="n">
        <v>10</v>
      </c>
      <c r="E21" t="n">
        <v>1e-09</v>
      </c>
      <c r="F21" t="n">
        <v>1000</v>
      </c>
      <c r="G21" t="n">
        <v>50</v>
      </c>
      <c r="H21" t="n">
        <v>5</v>
      </c>
      <c r="I21" t="n">
        <v>0.3373493975903614</v>
      </c>
      <c r="J21" t="n">
        <v>0.3306451612903226</v>
      </c>
      <c r="K21" t="n">
        <v>0.3373493975903614</v>
      </c>
      <c r="L21" t="n">
        <v>0.3333333333333333</v>
      </c>
      <c r="M21" t="n">
        <v>0.1751066992758835</v>
      </c>
      <c r="N21" t="n">
        <v>0.1661600810536981</v>
      </c>
      <c r="O21" t="n">
        <v>0.3373493975903614</v>
      </c>
      <c r="P21" t="n">
        <v>0.3306451612903226</v>
      </c>
      <c r="Q21" t="inlineStr">
        <is>
          <t>[0.0, 0.02380952380952381, 0.5015105740181268]</t>
        </is>
      </c>
      <c r="R21" t="inlineStr">
        <is>
          <t>[0.0, 0.0, 0.49848024316109424]</t>
        </is>
      </c>
      <c r="S21" t="n">
        <v>0.4448924731182796</v>
      </c>
      <c r="T21" t="n">
        <v>0.1106612685560054</v>
      </c>
      <c r="U21" t="n">
        <v>0.3373493975903614</v>
      </c>
      <c r="V21" t="n">
        <v>0.3306451612903226</v>
      </c>
      <c r="W21" t="inlineStr">
        <is>
          <t>[0.0, 1.0, 0.3346774193548387]</t>
        </is>
      </c>
      <c r="X21" t="inlineStr">
        <is>
          <t>[0.0, 0.0, 0.3319838056680162]</t>
        </is>
      </c>
      <c r="Y21" t="n">
        <v>0.3373493975903614</v>
      </c>
      <c r="Z21" t="n">
        <v>0.3333333333333333</v>
      </c>
      <c r="AA21" t="n">
        <v>0.3373493975903614</v>
      </c>
      <c r="AB21" t="n">
        <v>0.3306451612903226</v>
      </c>
      <c r="AC21" t="inlineStr">
        <is>
          <t>[0.0, 0.012048192771084338, 1.0]</t>
        </is>
      </c>
      <c r="AD21" t="inlineStr">
        <is>
          <t>[0.0, 0.0, 1.0]</t>
        </is>
      </c>
      <c r="AE21" t="n">
        <v>0.6626506024096386</v>
      </c>
      <c r="AF21" t="n">
        <v>0.6693548387096774</v>
      </c>
      <c r="AG21" t="n">
        <v>0.1155752040419743</v>
      </c>
      <c r="AH21" t="n">
        <v>0.1106612685560054</v>
      </c>
      <c r="AI21" t="n">
        <v>0.2028985507246377</v>
      </c>
      <c r="AJ21" t="n">
        <v>0.1980676328502415</v>
      </c>
      <c r="AK21" t="n">
        <v>0.05499266813300748</v>
      </c>
      <c r="AL21" t="n">
        <v>-0.004941726938036513</v>
      </c>
      <c r="AM21" t="n">
        <v>645.704579718411</v>
      </c>
      <c r="AN21" t="n">
        <v>73.54350442439318</v>
      </c>
    </row>
    <row r="22">
      <c r="A22" t="inlineStr">
        <is>
          <t>MI-HAT</t>
        </is>
      </c>
      <c r="B22" t="n">
        <v>5</v>
      </c>
      <c r="C22" t="n">
        <v>1</v>
      </c>
      <c r="D22" t="n">
        <v>10</v>
      </c>
      <c r="E22" t="n">
        <v>1e-09</v>
      </c>
      <c r="F22" t="n">
        <v>4000</v>
      </c>
      <c r="G22" t="n">
        <v>50</v>
      </c>
      <c r="H22" t="n">
        <v>5</v>
      </c>
      <c r="I22" t="n">
        <v>0.6024096385542169</v>
      </c>
      <c r="J22" t="n">
        <v>0.5161290322580645</v>
      </c>
      <c r="K22" t="n">
        <v>0.6024096385542169</v>
      </c>
      <c r="L22" t="n">
        <v>0.5385321471080716</v>
      </c>
      <c r="M22" t="n">
        <v>0.4948966773443879</v>
      </c>
      <c r="N22" t="n">
        <v>0.4939146874630746</v>
      </c>
      <c r="O22" t="n">
        <v>0.6024096385542169</v>
      </c>
      <c r="P22" t="n">
        <v>0.5161290322580645</v>
      </c>
      <c r="Q22" t="inlineStr">
        <is>
          <t>[0.0, 0.5775862068965518, 0.9071038251366119]</t>
        </is>
      </c>
      <c r="R22" t="inlineStr">
        <is>
          <t>[0.5806451612903226, 0.3076923076923077, 0.5934065934065934]</t>
        </is>
      </c>
      <c r="S22" t="n">
        <v>0.4265548098434004</v>
      </c>
      <c r="T22" t="n">
        <v>0.6880940935999204</v>
      </c>
      <c r="U22" t="n">
        <v>0.6024096385542169</v>
      </c>
      <c r="V22" t="n">
        <v>0.5161290322580645</v>
      </c>
      <c r="W22" t="inlineStr">
        <is>
          <t>[0.0, 0.44966442953020136, 0.83]</t>
        </is>
      </c>
      <c r="X22" t="inlineStr">
        <is>
          <t>[0.8709677419354839, 0.7692307692307693, 0.42408376963350786]</t>
        </is>
      </c>
      <c r="Y22" t="n">
        <v>0.6024096385542169</v>
      </c>
      <c r="Z22" t="n">
        <v>0.5385321471080716</v>
      </c>
      <c r="AA22" t="n">
        <v>0.6024096385542169</v>
      </c>
      <c r="AB22" t="n">
        <v>0.5161290322580645</v>
      </c>
      <c r="AC22" t="inlineStr">
        <is>
          <t>[0.0, 0.8072289156626506, 1.0]</t>
        </is>
      </c>
      <c r="AD22" t="inlineStr">
        <is>
          <t>[0.43548387096774194, 0.19230769230769232, 0.9878048780487805]</t>
        </is>
      </c>
      <c r="AE22" t="n">
        <v>0.3975903614457831</v>
      </c>
      <c r="AF22" t="n">
        <v>0.4838709677419355</v>
      </c>
      <c r="AG22" t="n">
        <v>0.412020202020202</v>
      </c>
      <c r="AH22" t="n">
        <v>0.337594696969697</v>
      </c>
      <c r="AI22" t="n">
        <v>0.4310344827586207</v>
      </c>
      <c r="AJ22" t="n">
        <v>0.3478260869565217</v>
      </c>
      <c r="AK22" t="n">
        <v>0.4753486886896041</v>
      </c>
      <c r="AL22" t="n">
        <v>0.3740025558798399</v>
      </c>
      <c r="AM22" t="n">
        <v>1315.563902817667</v>
      </c>
      <c r="AN22" t="n">
        <v>70.71065264195204</v>
      </c>
    </row>
    <row r="23">
      <c r="A23" t="inlineStr">
        <is>
          <t>MI-HAT</t>
        </is>
      </c>
      <c r="B23" t="n">
        <v>5</v>
      </c>
      <c r="C23" t="n">
        <v>1</v>
      </c>
      <c r="D23" t="n">
        <v>10</v>
      </c>
      <c r="E23" t="n">
        <v>1e-07</v>
      </c>
      <c r="F23" t="n">
        <v>600</v>
      </c>
      <c r="G23" t="n">
        <v>50</v>
      </c>
      <c r="H23" t="n">
        <v>5</v>
      </c>
      <c r="I23" t="n">
        <v>0.3333333333333333</v>
      </c>
      <c r="J23" t="n">
        <v>0.3306451612903226</v>
      </c>
      <c r="K23" t="n">
        <v>0.3333333333333333</v>
      </c>
      <c r="L23" t="n">
        <v>0.3333333333333333</v>
      </c>
      <c r="M23" t="n">
        <v>0.1666666666666667</v>
      </c>
      <c r="N23" t="n">
        <v>0.1656565656565656</v>
      </c>
      <c r="O23" t="n">
        <v>0.3333333333333333</v>
      </c>
      <c r="P23" t="n">
        <v>0.3306451612903226</v>
      </c>
      <c r="Q23" t="inlineStr">
        <is>
          <t>[0.0, 0.0, 0.5]</t>
        </is>
      </c>
      <c r="R23" t="inlineStr">
        <is>
          <t>[0.0, 0.0, 0.49696969696969695]</t>
        </is>
      </c>
      <c r="S23" t="n">
        <v>0.1111111111111111</v>
      </c>
      <c r="T23" t="n">
        <v>0.1102150537634409</v>
      </c>
      <c r="U23" t="n">
        <v>0.3333333333333333</v>
      </c>
      <c r="V23" t="n">
        <v>0.3306451612903226</v>
      </c>
      <c r="W23" t="inlineStr">
        <is>
          <t>[0.0, 0.0, 0.3333333333333333]</t>
        </is>
      </c>
      <c r="X23" t="inlineStr">
        <is>
          <t>[0.0, 0.0, 0.33064516129032256]</t>
        </is>
      </c>
      <c r="Y23" t="n">
        <v>0.3333333333333333</v>
      </c>
      <c r="Z23" t="n">
        <v>0.3333333333333333</v>
      </c>
      <c r="AA23" t="n">
        <v>0.3333333333333333</v>
      </c>
      <c r="AB23" t="n">
        <v>0.3306451612903226</v>
      </c>
      <c r="AC23" t="inlineStr">
        <is>
          <t>[0.0, 0.0, 1.0]</t>
        </is>
      </c>
      <c r="AD23" t="inlineStr">
        <is>
          <t>[0.0, 0.0, 1.0]</t>
        </is>
      </c>
      <c r="AE23" t="n">
        <v>0.6666666666666666</v>
      </c>
      <c r="AF23" t="n">
        <v>0.6693548387096774</v>
      </c>
      <c r="AG23" t="n">
        <v>0.1111111111111111</v>
      </c>
      <c r="AH23" t="n">
        <v>0.1102150537634409</v>
      </c>
      <c r="AI23" t="n">
        <v>0.2</v>
      </c>
      <c r="AJ23" t="n">
        <v>0.1980676328502415</v>
      </c>
      <c r="AK23" t="n">
        <v>0</v>
      </c>
      <c r="AL23" t="n">
        <v>0</v>
      </c>
      <c r="AM23" t="n">
        <v>572.5156938806176</v>
      </c>
      <c r="AN23" t="n">
        <v>77.94639498740435</v>
      </c>
    </row>
    <row r="24">
      <c r="A24" t="inlineStr">
        <is>
          <t>MI-HAT</t>
        </is>
      </c>
      <c r="B24" t="n">
        <v>5</v>
      </c>
      <c r="C24" t="n">
        <v>1</v>
      </c>
      <c r="D24" t="n">
        <v>10</v>
      </c>
      <c r="E24" t="n">
        <v>1e-07</v>
      </c>
      <c r="F24" t="n">
        <v>1000</v>
      </c>
      <c r="G24" t="n">
        <v>50</v>
      </c>
      <c r="H24" t="n">
        <v>5</v>
      </c>
      <c r="I24" t="n">
        <v>0.5863453815261044</v>
      </c>
      <c r="J24" t="n">
        <v>0.3306451612903226</v>
      </c>
      <c r="K24" t="n">
        <v>0.5863453815261045</v>
      </c>
      <c r="L24" t="n">
        <v>0.3333333333333333</v>
      </c>
      <c r="M24" t="n">
        <v>0.4810250114117518</v>
      </c>
      <c r="N24" t="n">
        <v>0.1656565656565656</v>
      </c>
      <c r="O24" t="n">
        <v>0.5863453815261044</v>
      </c>
      <c r="P24" t="n">
        <v>0.3306451612903226</v>
      </c>
      <c r="Q24" t="inlineStr">
        <is>
          <t>[0.0, 0.5811965811965811, 0.8618784530386742]</t>
        </is>
      </c>
      <c r="R24" t="inlineStr">
        <is>
          <t>[0.0, 0.0, 0.49696969696969695]</t>
        </is>
      </c>
      <c r="S24" t="n">
        <v>0.4154164977249178</v>
      </c>
      <c r="T24" t="n">
        <v>0.1102150537634409</v>
      </c>
      <c r="U24" t="n">
        <v>0.5863453815261044</v>
      </c>
      <c r="V24" t="n">
        <v>0.3306451612903226</v>
      </c>
      <c r="W24" t="inlineStr">
        <is>
          <t>[0.0, 0.4503311258278146, 0.7959183673469388]</t>
        </is>
      </c>
      <c r="X24" t="inlineStr">
        <is>
          <t>[0.0, 0.0, 0.33064516129032256]</t>
        </is>
      </c>
      <c r="Y24" t="n">
        <v>0.5863453815261045</v>
      </c>
      <c r="Z24" t="n">
        <v>0.3333333333333333</v>
      </c>
      <c r="AA24" t="n">
        <v>0.5863453815261044</v>
      </c>
      <c r="AB24" t="n">
        <v>0.3306451612903226</v>
      </c>
      <c r="AC24" t="inlineStr">
        <is>
          <t>[0.0, 0.8192771084337349, 0.9397590361445783]</t>
        </is>
      </c>
      <c r="AD24" t="inlineStr">
        <is>
          <t>[0.0, 0.0, 1.0]</t>
        </is>
      </c>
      <c r="AE24" t="n">
        <v>0.4136546184738956</v>
      </c>
      <c r="AF24" t="n">
        <v>0.6693548387096774</v>
      </c>
      <c r="AG24" t="n">
        <v>0.3889733692049752</v>
      </c>
      <c r="AH24" t="n">
        <v>0.1102150537634409</v>
      </c>
      <c r="AI24" t="n">
        <v>0.4147727272727273</v>
      </c>
      <c r="AJ24" t="n">
        <v>0.1980676328502415</v>
      </c>
      <c r="AK24" t="n">
        <v>0.4485074585749394</v>
      </c>
      <c r="AL24" t="n">
        <v>0</v>
      </c>
      <c r="AM24" t="n">
        <v>1217.52258965373</v>
      </c>
      <c r="AN24" t="n">
        <v>73.46307460963726</v>
      </c>
    </row>
    <row r="25">
      <c r="A25" t="inlineStr">
        <is>
          <t>MI-HAT</t>
        </is>
      </c>
      <c r="B25" t="n">
        <v>5</v>
      </c>
      <c r="C25" t="n">
        <v>1</v>
      </c>
      <c r="D25" t="n">
        <v>10</v>
      </c>
      <c r="E25" t="n">
        <v>1e-07</v>
      </c>
      <c r="F25" t="n">
        <v>4000</v>
      </c>
      <c r="G25" t="n">
        <v>50</v>
      </c>
      <c r="H25" t="n">
        <v>5</v>
      </c>
      <c r="I25" t="n">
        <v>0.3333333333333333</v>
      </c>
      <c r="J25" t="n">
        <v>0.3306451612903226</v>
      </c>
      <c r="K25" t="n">
        <v>0.3333333333333333</v>
      </c>
      <c r="L25" t="n">
        <v>0.3333333333333333</v>
      </c>
      <c r="M25" t="n">
        <v>0.1666666666666667</v>
      </c>
      <c r="N25" t="n">
        <v>0.1661600810536981</v>
      </c>
      <c r="O25" t="n">
        <v>0.3333333333333333</v>
      </c>
      <c r="P25" t="n">
        <v>0.3306451612903226</v>
      </c>
      <c r="Q25" t="inlineStr">
        <is>
          <t>[0.0, 0.0, 0.5]</t>
        </is>
      </c>
      <c r="R25" t="inlineStr">
        <is>
          <t>[0.0, 0.0, 0.49848024316109424]</t>
        </is>
      </c>
      <c r="S25" t="n">
        <v>0.1111111111111111</v>
      </c>
      <c r="T25" t="n">
        <v>0.1106612685560054</v>
      </c>
      <c r="U25" t="n">
        <v>0.3333333333333333</v>
      </c>
      <c r="V25" t="n">
        <v>0.3306451612903226</v>
      </c>
      <c r="W25" t="inlineStr">
        <is>
          <t>[0.0, 0.0, 0.3333333333333333]</t>
        </is>
      </c>
      <c r="X25" t="inlineStr">
        <is>
          <t>[0.0, 0.0, 0.3319838056680162]</t>
        </is>
      </c>
      <c r="Y25" t="n">
        <v>0.3333333333333333</v>
      </c>
      <c r="Z25" t="n">
        <v>0.3333333333333333</v>
      </c>
      <c r="AA25" t="n">
        <v>0.3333333333333333</v>
      </c>
      <c r="AB25" t="n">
        <v>0.3306451612903226</v>
      </c>
      <c r="AC25" t="inlineStr">
        <is>
          <t>[0.0, 0.0, 1.0]</t>
        </is>
      </c>
      <c r="AD25" t="inlineStr">
        <is>
          <t>[0.0, 0.0, 1.0]</t>
        </is>
      </c>
      <c r="AE25" t="n">
        <v>0.6666666666666666</v>
      </c>
      <c r="AF25" t="n">
        <v>0.6693548387096774</v>
      </c>
      <c r="AG25" t="n">
        <v>0.1111111111111111</v>
      </c>
      <c r="AH25" t="n">
        <v>0.1106612685560054</v>
      </c>
      <c r="AI25" t="n">
        <v>0.2</v>
      </c>
      <c r="AJ25" t="n">
        <v>0.1980676328502415</v>
      </c>
      <c r="AK25" t="n">
        <v>0</v>
      </c>
      <c r="AL25" t="n">
        <v>-0.004941726938036513</v>
      </c>
      <c r="AM25" t="n">
        <v>431.2508169561625</v>
      </c>
      <c r="AN25" t="n">
        <v>54.7783110588789</v>
      </c>
    </row>
    <row r="26">
      <c r="A26" t="inlineStr">
        <is>
          <t>MI-HAT</t>
        </is>
      </c>
      <c r="B26" t="n">
        <v>5</v>
      </c>
      <c r="C26" t="n">
        <v>1</v>
      </c>
      <c r="D26" t="n">
        <v>10</v>
      </c>
      <c r="E26" t="n">
        <v>1e-05</v>
      </c>
      <c r="F26" t="n">
        <v>600</v>
      </c>
      <c r="G26" t="n">
        <v>50</v>
      </c>
      <c r="H26" t="n">
        <v>5</v>
      </c>
      <c r="I26" t="n">
        <v>0.5823293172690763</v>
      </c>
      <c r="J26" t="n">
        <v>0.3306451612903226</v>
      </c>
      <c r="K26" t="n">
        <v>0.5823293172690763</v>
      </c>
      <c r="L26" t="n">
        <v>0.3333333333333333</v>
      </c>
      <c r="M26" t="n">
        <v>0.4710496070574348</v>
      </c>
      <c r="N26" t="n">
        <v>0.1661600810536981</v>
      </c>
      <c r="O26" t="n">
        <v>0.5823293172690763</v>
      </c>
      <c r="P26" t="n">
        <v>0.3306451612903226</v>
      </c>
      <c r="Q26" t="inlineStr">
        <is>
          <t>[0.0, 0.5662100456621004, 0.8469387755102041]</t>
        </is>
      </c>
      <c r="R26" t="inlineStr">
        <is>
          <t>[0.0, 0.0, 0.49848024316109424]</t>
        </is>
      </c>
      <c r="S26" t="n">
        <v>0.3967985424258199</v>
      </c>
      <c r="T26" t="n">
        <v>0.1106612685560054</v>
      </c>
      <c r="U26" t="n">
        <v>0.5823293172690763</v>
      </c>
      <c r="V26" t="n">
        <v>0.3306451612903226</v>
      </c>
      <c r="W26" t="inlineStr">
        <is>
          <t>[0.0, 0.45588235294117646, 0.7345132743362832]</t>
        </is>
      </c>
      <c r="X26" t="inlineStr">
        <is>
          <t>[0.0, 0.0, 0.3319838056680162]</t>
        </is>
      </c>
      <c r="Y26" t="n">
        <v>0.5823293172690763</v>
      </c>
      <c r="Z26" t="n">
        <v>0.3333333333333333</v>
      </c>
      <c r="AA26" t="n">
        <v>0.5823293172690763</v>
      </c>
      <c r="AB26" t="n">
        <v>0.3306451612903226</v>
      </c>
      <c r="AC26" t="inlineStr">
        <is>
          <t>[0.0, 0.7469879518072289, 1.0]</t>
        </is>
      </c>
      <c r="AD26" t="inlineStr">
        <is>
          <t>[0.0, 0.0, 1.0]</t>
        </is>
      </c>
      <c r="AE26" t="n">
        <v>0.4176706827309237</v>
      </c>
      <c r="AF26" t="n">
        <v>0.6693548387096774</v>
      </c>
      <c r="AG26" t="n">
        <v>0.3764725776450031</v>
      </c>
      <c r="AH26" t="n">
        <v>0.1106612685560054</v>
      </c>
      <c r="AI26" t="n">
        <v>0.4107648725212464</v>
      </c>
      <c r="AJ26" t="n">
        <v>0.1980676328502415</v>
      </c>
      <c r="AK26" t="n">
        <v>0.4331253922524596</v>
      </c>
      <c r="AL26" t="n">
        <v>-0.004941726938036513</v>
      </c>
      <c r="AM26" t="n">
        <v>1397.537150032818</v>
      </c>
      <c r="AN26" t="n">
        <v>77.09471561014652</v>
      </c>
    </row>
    <row r="27">
      <c r="A27" t="inlineStr">
        <is>
          <t>MI-HAT</t>
        </is>
      </c>
      <c r="B27" t="n">
        <v>5</v>
      </c>
      <c r="C27" t="n">
        <v>1</v>
      </c>
      <c r="D27" t="n">
        <v>10</v>
      </c>
      <c r="E27" t="n">
        <v>1e-05</v>
      </c>
      <c r="F27" t="n">
        <v>1000</v>
      </c>
      <c r="G27" t="n">
        <v>50</v>
      </c>
      <c r="H27" t="n">
        <v>5</v>
      </c>
      <c r="I27" t="n">
        <v>0.5582329317269076</v>
      </c>
      <c r="J27" t="n">
        <v>0.3306451612903226</v>
      </c>
      <c r="K27" t="n">
        <v>0.5582329317269076</v>
      </c>
      <c r="L27" t="n">
        <v>0.3333333333333333</v>
      </c>
      <c r="M27" t="n">
        <v>0.4675765095119934</v>
      </c>
      <c r="N27" t="n">
        <v>0.1656565656565656</v>
      </c>
      <c r="O27" t="n">
        <v>0.5582329317269076</v>
      </c>
      <c r="P27" t="n">
        <v>0.3306451612903226</v>
      </c>
      <c r="Q27" t="inlineStr">
        <is>
          <t>[0.0, 0.576923076923077, 0.8258064516129032]</t>
        </is>
      </c>
      <c r="R27" t="inlineStr">
        <is>
          <t>[0.0, 0.0, 0.49696969696969695]</t>
        </is>
      </c>
      <c r="S27" t="n">
        <v>0.4375392341494036</v>
      </c>
      <c r="T27" t="n">
        <v>0.1102150537634409</v>
      </c>
      <c r="U27" t="n">
        <v>0.5582329317269076</v>
      </c>
      <c r="V27" t="n">
        <v>0.3306451612903226</v>
      </c>
      <c r="W27" t="inlineStr">
        <is>
          <t>[0.0, 0.423728813559322, 0.8888888888888888]</t>
        </is>
      </c>
      <c r="X27" t="inlineStr">
        <is>
          <t>[0.0, 0.0, 0.33064516129032256]</t>
        </is>
      </c>
      <c r="Y27" t="n">
        <v>0.5582329317269076</v>
      </c>
      <c r="Z27" t="n">
        <v>0.3333333333333333</v>
      </c>
      <c r="AA27" t="n">
        <v>0.5582329317269076</v>
      </c>
      <c r="AB27" t="n">
        <v>0.3306451612903226</v>
      </c>
      <c r="AC27" t="inlineStr">
        <is>
          <t>[0.0, 0.9036144578313253, 0.7710843373493976]</t>
        </is>
      </c>
      <c r="AD27" t="inlineStr">
        <is>
          <t>[0.0, 0.0, 1.0]</t>
        </is>
      </c>
      <c r="AE27" t="n">
        <v>0.4417670682730924</v>
      </c>
      <c r="AF27" t="n">
        <v>0.6693548387096774</v>
      </c>
      <c r="AG27" t="n">
        <v>0.3695673695673696</v>
      </c>
      <c r="AH27" t="n">
        <v>0.1102150537634409</v>
      </c>
      <c r="AI27" t="n">
        <v>0.3871866295264624</v>
      </c>
      <c r="AJ27" t="n">
        <v>0.1980676328502415</v>
      </c>
      <c r="AK27" t="n">
        <v>0.4296014883525509</v>
      </c>
      <c r="AL27" t="n">
        <v>0</v>
      </c>
      <c r="AM27" t="n">
        <v>868.3689026981592</v>
      </c>
      <c r="AN27" t="n">
        <v>18.25035550445318</v>
      </c>
    </row>
    <row r="28">
      <c r="A28" t="inlineStr">
        <is>
          <t>MI-HAT</t>
        </is>
      </c>
      <c r="B28" t="n">
        <v>5</v>
      </c>
      <c r="C28" t="n">
        <v>1</v>
      </c>
      <c r="D28" t="n">
        <v>10</v>
      </c>
      <c r="E28" t="n">
        <v>1e-05</v>
      </c>
      <c r="F28" t="n">
        <v>4000</v>
      </c>
      <c r="G28" t="n">
        <v>50</v>
      </c>
      <c r="H28" t="n">
        <v>5</v>
      </c>
      <c r="I28" t="n">
        <v>0.3895582329317269</v>
      </c>
      <c r="J28" t="n">
        <v>0.3306451612903226</v>
      </c>
      <c r="K28" t="n">
        <v>0.3895582329317269</v>
      </c>
      <c r="L28" t="n">
        <v>0.3333333333333333</v>
      </c>
      <c r="M28" t="n">
        <v>0.2750209688395133</v>
      </c>
      <c r="N28" t="n">
        <v>0.1656565656565656</v>
      </c>
      <c r="O28" t="n">
        <v>0.3895582329317269</v>
      </c>
      <c r="P28" t="n">
        <v>0.3306451612903226</v>
      </c>
      <c r="Q28" t="inlineStr">
        <is>
          <t>[0.02380952380952381, 0.2521008403361345, 0.5491525423728814]</t>
        </is>
      </c>
      <c r="R28" t="inlineStr">
        <is>
          <t>[0.0, 0.0, 0.49696969696969695]</t>
        </is>
      </c>
      <c r="S28" t="n">
        <v>0.59958071278826</v>
      </c>
      <c r="T28" t="n">
        <v>0.1102150537634409</v>
      </c>
      <c r="U28" t="n">
        <v>0.3895582329317269</v>
      </c>
      <c r="V28" t="n">
        <v>0.3306451612903226</v>
      </c>
      <c r="W28" t="inlineStr">
        <is>
          <t>[1.0, 0.4166666666666667, 0.38207547169811323]</t>
        </is>
      </c>
      <c r="X28" t="inlineStr">
        <is>
          <t>[0.0, 0.0, 0.33064516129032256]</t>
        </is>
      </c>
      <c r="Y28" t="n">
        <v>0.3895582329317269</v>
      </c>
      <c r="Z28" t="n">
        <v>0.3333333333333333</v>
      </c>
      <c r="AA28" t="n">
        <v>0.3895582329317269</v>
      </c>
      <c r="AB28" t="n">
        <v>0.3306451612903226</v>
      </c>
      <c r="AC28" t="inlineStr">
        <is>
          <t>[0.012048192771084338, 0.18072289156626506, 0.9759036144578314]</t>
        </is>
      </c>
      <c r="AD28" t="inlineStr">
        <is>
          <t>[0.0, 0.0, 1.0]</t>
        </is>
      </c>
      <c r="AE28" t="n">
        <v>0.6104417670682731</v>
      </c>
      <c r="AF28" t="n">
        <v>0.6693548387096774</v>
      </c>
      <c r="AG28" t="n">
        <v>0.1782612116330166</v>
      </c>
      <c r="AH28" t="n">
        <v>0.1102150537634409</v>
      </c>
      <c r="AI28" t="n">
        <v>0.2418952618453865</v>
      </c>
      <c r="AJ28" t="n">
        <v>0.1980676328502415</v>
      </c>
      <c r="AK28" t="n">
        <v>0.136582657519267</v>
      </c>
      <c r="AL28" t="n">
        <v>0</v>
      </c>
      <c r="AM28" t="n">
        <v>631.9857085123658</v>
      </c>
      <c r="AN28" t="n">
        <v>80.80836773663759</v>
      </c>
    </row>
    <row r="29">
      <c r="A29" t="inlineStr">
        <is>
          <t>MI-HAT</t>
        </is>
      </c>
      <c r="B29" t="n">
        <v>5</v>
      </c>
      <c r="C29" t="n">
        <v>3</v>
      </c>
      <c r="D29" t="n">
        <v>6</v>
      </c>
      <c r="E29" t="n">
        <v>1e-09</v>
      </c>
      <c r="F29" t="n">
        <v>600</v>
      </c>
      <c r="G29" t="n">
        <v>50</v>
      </c>
      <c r="H29" t="n">
        <v>5</v>
      </c>
      <c r="I29" t="n">
        <v>0.3333333333333333</v>
      </c>
      <c r="J29" t="n">
        <v>0.3306451612903226</v>
      </c>
      <c r="K29" t="n">
        <v>0.3333333333333333</v>
      </c>
      <c r="L29" t="n">
        <v>0.3333333333333333</v>
      </c>
      <c r="M29" t="n">
        <v>0.1666666666666667</v>
      </c>
      <c r="N29" t="n">
        <v>0.1656565656565656</v>
      </c>
      <c r="O29" t="n">
        <v>0.3333333333333333</v>
      </c>
      <c r="P29" t="n">
        <v>0.3306451612903226</v>
      </c>
      <c r="Q29" t="inlineStr">
        <is>
          <t>[0.0, 0.0, 0.5]</t>
        </is>
      </c>
      <c r="R29" t="inlineStr">
        <is>
          <t>[0.0, 0.0, 0.49696969696969695]</t>
        </is>
      </c>
      <c r="S29" t="n">
        <v>0.1111111111111111</v>
      </c>
      <c r="T29" t="n">
        <v>0.1102150537634409</v>
      </c>
      <c r="U29" t="n">
        <v>0.3333333333333333</v>
      </c>
      <c r="V29" t="n">
        <v>0.3306451612903226</v>
      </c>
      <c r="W29" t="inlineStr">
        <is>
          <t>[0.0, 0.0, 0.3333333333333333]</t>
        </is>
      </c>
      <c r="X29" t="inlineStr">
        <is>
          <t>[0.0, 0.0, 0.33064516129032256]</t>
        </is>
      </c>
      <c r="Y29" t="n">
        <v>0.3333333333333333</v>
      </c>
      <c r="Z29" t="n">
        <v>0.3333333333333333</v>
      </c>
      <c r="AA29" t="n">
        <v>0.3333333333333333</v>
      </c>
      <c r="AB29" t="n">
        <v>0.3306451612903226</v>
      </c>
      <c r="AC29" t="inlineStr">
        <is>
          <t>[0.0, 0.0, 1.0]</t>
        </is>
      </c>
      <c r="AD29" t="inlineStr">
        <is>
          <t>[0.0, 0.0, 1.0]</t>
        </is>
      </c>
      <c r="AE29" t="n">
        <v>0.6666666666666666</v>
      </c>
      <c r="AF29" t="n">
        <v>0.6693548387096774</v>
      </c>
      <c r="AG29" t="n">
        <v>0.1111111111111111</v>
      </c>
      <c r="AH29" t="n">
        <v>0.1102150537634409</v>
      </c>
      <c r="AI29" t="n">
        <v>0.2</v>
      </c>
      <c r="AJ29" t="n">
        <v>0.1980676328502415</v>
      </c>
      <c r="AK29" t="n">
        <v>0</v>
      </c>
      <c r="AL29" t="n">
        <v>0</v>
      </c>
      <c r="AM29" t="n">
        <v>166.6212553754449</v>
      </c>
      <c r="AN29" t="n">
        <v>25.51226469874382</v>
      </c>
    </row>
    <row r="30">
      <c r="A30" t="inlineStr">
        <is>
          <t>MI-HAT</t>
        </is>
      </c>
      <c r="B30" t="n">
        <v>5</v>
      </c>
      <c r="C30" t="n">
        <v>3</v>
      </c>
      <c r="D30" t="n">
        <v>6</v>
      </c>
      <c r="E30" t="n">
        <v>1e-09</v>
      </c>
      <c r="F30" t="n">
        <v>1000</v>
      </c>
      <c r="G30" t="n">
        <v>50</v>
      </c>
      <c r="H30" t="n">
        <v>5</v>
      </c>
      <c r="I30" t="n">
        <v>0.570281124497992</v>
      </c>
      <c r="J30" t="n">
        <v>0.6653225806451613</v>
      </c>
      <c r="K30" t="n">
        <v>0.570281124497992</v>
      </c>
      <c r="L30" t="n">
        <v>0.5898999374609131</v>
      </c>
      <c r="M30" t="n">
        <v>0.4593798449612403</v>
      </c>
      <c r="N30" t="n">
        <v>0.5173350041771095</v>
      </c>
      <c r="O30" t="n">
        <v>0.570281124497992</v>
      </c>
      <c r="P30" t="n">
        <v>0.6653225806451613</v>
      </c>
      <c r="Q30" t="inlineStr">
        <is>
          <t>[0.0, 0.5581395348837209, 0.8199999999999998]</t>
        </is>
      </c>
      <c r="R30" t="inlineStr">
        <is>
          <t>[0.0, 0.7067669172932332, 0.8452380952380953]</t>
        </is>
      </c>
      <c r="S30" t="n">
        <v>0.3851333851333851</v>
      </c>
      <c r="T30" t="n">
        <v>0.4686094363096947</v>
      </c>
      <c r="U30" t="n">
        <v>0.570281124497992</v>
      </c>
      <c r="V30" t="n">
        <v>0.6653225806451613</v>
      </c>
      <c r="W30" t="inlineStr">
        <is>
          <t>[0.0, 0.45454545454545453, 0.7008547008547008]</t>
        </is>
      </c>
      <c r="X30" t="inlineStr">
        <is>
          <t>[0.0, 0.5802469135802469, 0.8255813953488372]</t>
        </is>
      </c>
      <c r="Y30" t="n">
        <v>0.570281124497992</v>
      </c>
      <c r="Z30" t="n">
        <v>0.5898999374609131</v>
      </c>
      <c r="AA30" t="n">
        <v>0.570281124497992</v>
      </c>
      <c r="AB30" t="n">
        <v>0.6653225806451613</v>
      </c>
      <c r="AC30" t="inlineStr">
        <is>
          <t>[0.0, 0.7228915662650602, 0.9879518072289156]</t>
        </is>
      </c>
      <c r="AD30" t="inlineStr">
        <is>
          <t>[0.0, 0.9038461538461539, 0.8658536585365854]</t>
        </is>
      </c>
      <c r="AE30" t="n">
        <v>0.429718875502008</v>
      </c>
      <c r="AF30" t="n">
        <v>0.3346774193548387</v>
      </c>
      <c r="AG30" t="n">
        <v>0.3606706761436122</v>
      </c>
      <c r="AH30" t="n">
        <v>0.4261567969311915</v>
      </c>
      <c r="AI30" t="n">
        <v>0.398876404494382</v>
      </c>
      <c r="AJ30" t="n">
        <v>0.4984894259818731</v>
      </c>
      <c r="AK30" t="n">
        <v>0.4111523215868196</v>
      </c>
      <c r="AL30" t="n">
        <v>0.5090463911004979</v>
      </c>
      <c r="AM30" t="n">
        <v>323.079730309546</v>
      </c>
      <c r="AN30" t="n">
        <v>18.49433954060078</v>
      </c>
    </row>
    <row r="31">
      <c r="A31" t="inlineStr">
        <is>
          <t>MI-HAT</t>
        </is>
      </c>
      <c r="B31" t="n">
        <v>5</v>
      </c>
      <c r="C31" t="n">
        <v>3</v>
      </c>
      <c r="D31" t="n">
        <v>6</v>
      </c>
      <c r="E31" t="n">
        <v>1e-09</v>
      </c>
      <c r="F31" t="n">
        <v>4000</v>
      </c>
      <c r="G31" t="n">
        <v>50</v>
      </c>
      <c r="H31" t="n">
        <v>5</v>
      </c>
      <c r="I31" t="n">
        <v>0.3333333333333333</v>
      </c>
      <c r="J31" t="n">
        <v>0.3306451612903226</v>
      </c>
      <c r="K31" t="n">
        <v>0.3333333333333333</v>
      </c>
      <c r="L31" t="n">
        <v>0.3333333333333333</v>
      </c>
      <c r="M31" t="n">
        <v>0.1666666666666667</v>
      </c>
      <c r="N31" t="n">
        <v>0.1656565656565656</v>
      </c>
      <c r="O31" t="n">
        <v>0.3333333333333333</v>
      </c>
      <c r="P31" t="n">
        <v>0.3306451612903226</v>
      </c>
      <c r="Q31" t="inlineStr">
        <is>
          <t>[0.0, 0.5, 0.0]</t>
        </is>
      </c>
      <c r="R31" t="inlineStr">
        <is>
          <t>[0.0, 0.0, 0.49696969696969695]</t>
        </is>
      </c>
      <c r="S31" t="n">
        <v>0.1111111111111111</v>
      </c>
      <c r="T31" t="n">
        <v>0.1102150537634409</v>
      </c>
      <c r="U31" t="n">
        <v>0.3333333333333333</v>
      </c>
      <c r="V31" t="n">
        <v>0.3306451612903226</v>
      </c>
      <c r="W31" t="inlineStr">
        <is>
          <t>[0.0, 0.3333333333333333, 0.0]</t>
        </is>
      </c>
      <c r="X31" t="inlineStr">
        <is>
          <t>[0.0, 0.0, 0.33064516129032256]</t>
        </is>
      </c>
      <c r="Y31" t="n">
        <v>0.3333333333333333</v>
      </c>
      <c r="Z31" t="n">
        <v>0.3333333333333333</v>
      </c>
      <c r="AA31" t="n">
        <v>0.3333333333333333</v>
      </c>
      <c r="AB31" t="n">
        <v>0.3306451612903226</v>
      </c>
      <c r="AC31" t="inlineStr">
        <is>
          <t>[0.0, 1.0, 0.0]</t>
        </is>
      </c>
      <c r="AD31" t="inlineStr">
        <is>
          <t>[0.0, 0.0, 1.0]</t>
        </is>
      </c>
      <c r="AE31" t="n">
        <v>0.6666666666666666</v>
      </c>
      <c r="AF31" t="n">
        <v>0.6693548387096774</v>
      </c>
      <c r="AG31" t="n">
        <v>0.1111111111111111</v>
      </c>
      <c r="AH31" t="n">
        <v>0.1102150537634409</v>
      </c>
      <c r="AI31" t="n">
        <v>0.2</v>
      </c>
      <c r="AJ31" t="n">
        <v>0.1980676328502415</v>
      </c>
      <c r="AK31" t="n">
        <v>0</v>
      </c>
      <c r="AL31" t="n">
        <v>0</v>
      </c>
      <c r="AM31" t="n">
        <v>182.7689436674118</v>
      </c>
      <c r="AN31" t="n">
        <v>25.58730638027191</v>
      </c>
    </row>
    <row r="32">
      <c r="A32" t="inlineStr">
        <is>
          <t>MI-HAT</t>
        </is>
      </c>
      <c r="B32" t="n">
        <v>5</v>
      </c>
      <c r="C32" t="n">
        <v>3</v>
      </c>
      <c r="D32" t="n">
        <v>6</v>
      </c>
      <c r="E32" t="n">
        <v>1e-07</v>
      </c>
      <c r="F32" t="n">
        <v>600</v>
      </c>
      <c r="G32" t="n">
        <v>50</v>
      </c>
      <c r="H32" t="n">
        <v>5</v>
      </c>
      <c r="I32" t="n">
        <v>0.8273092369477911</v>
      </c>
      <c r="J32" t="n">
        <v>0.8024193548387096</v>
      </c>
      <c r="K32" t="n">
        <v>0.8273092369477911</v>
      </c>
      <c r="L32" t="n">
        <v>0.8026841372632089</v>
      </c>
      <c r="M32" t="n">
        <v>0.8235996895479145</v>
      </c>
      <c r="N32" t="n">
        <v>0.8044872745243391</v>
      </c>
      <c r="O32" t="n">
        <v>0.8273092369477912</v>
      </c>
      <c r="P32" t="n">
        <v>0.8024193548387095</v>
      </c>
      <c r="Q32" t="inlineStr">
        <is>
          <t>[0.762589928057554, 0.7650273224043715, 0.9431818181818181]</t>
        </is>
      </c>
      <c r="R32" t="inlineStr">
        <is>
          <t>[0.7368421052631579, 0.7699530516431925, 0.9066666666666667]</t>
        </is>
      </c>
      <c r="S32" t="n">
        <v>0.8463005632360471</v>
      </c>
      <c r="T32" t="n">
        <v>0.8141448076840246</v>
      </c>
      <c r="U32" t="n">
        <v>0.8273092369477911</v>
      </c>
      <c r="V32" t="n">
        <v>0.8024193548387096</v>
      </c>
      <c r="W32" t="inlineStr">
        <is>
          <t>[0.9464285714285714, 0.7, 0.8924731182795699]</t>
        </is>
      </c>
      <c r="X32" t="inlineStr">
        <is>
          <t>[0.6901408450704225, 0.7522935779816514, 1.0]</t>
        </is>
      </c>
      <c r="Y32" t="n">
        <v>0.8273092369477911</v>
      </c>
      <c r="Z32" t="n">
        <v>0.8026841372632089</v>
      </c>
      <c r="AA32" t="n">
        <v>0.8273092369477911</v>
      </c>
      <c r="AB32" t="n">
        <v>0.8024193548387096</v>
      </c>
      <c r="AC32" t="inlineStr">
        <is>
          <t>[0.6385542168674698, 0.8433734939759037, 1.0]</t>
        </is>
      </c>
      <c r="AD32" t="inlineStr">
        <is>
          <t>[0.7903225806451613, 0.7884615384615384, 0.8292682926829268]</t>
        </is>
      </c>
      <c r="AE32" t="n">
        <v>0.1726907630522088</v>
      </c>
      <c r="AF32" t="n">
        <v>0.1975806451612903</v>
      </c>
      <c r="AG32" t="n">
        <v>0.7094070715318948</v>
      </c>
      <c r="AH32" t="n">
        <v>0.6795186081631809</v>
      </c>
      <c r="AI32" t="n">
        <v>0.7054794520547946</v>
      </c>
      <c r="AJ32" t="n">
        <v>0.67003367003367</v>
      </c>
      <c r="AK32" t="n">
        <v>0.7511926065970612</v>
      </c>
      <c r="AL32" t="n">
        <v>0.7002686724169617</v>
      </c>
      <c r="AM32" t="n">
        <v>446.8862979188561</v>
      </c>
      <c r="AN32" t="n">
        <v>19.0590288117528</v>
      </c>
    </row>
    <row r="33">
      <c r="A33" t="inlineStr">
        <is>
          <t>MI-HAT</t>
        </is>
      </c>
      <c r="B33" t="n">
        <v>5</v>
      </c>
      <c r="C33" t="n">
        <v>3</v>
      </c>
      <c r="D33" t="n">
        <v>6</v>
      </c>
      <c r="E33" t="n">
        <v>1e-07</v>
      </c>
      <c r="F33" t="n">
        <v>1000</v>
      </c>
      <c r="G33" t="n">
        <v>50</v>
      </c>
      <c r="H33" t="n">
        <v>5</v>
      </c>
      <c r="I33" t="n">
        <v>0.3333333333333333</v>
      </c>
      <c r="J33" t="n">
        <v>0.3306451612903226</v>
      </c>
      <c r="K33" t="n">
        <v>0.3333333333333333</v>
      </c>
      <c r="L33" t="n">
        <v>0.3333333333333333</v>
      </c>
      <c r="M33" t="n">
        <v>0.1666666666666667</v>
      </c>
      <c r="N33" t="n">
        <v>0.1656565656565656</v>
      </c>
      <c r="O33" t="n">
        <v>0.3333333333333333</v>
      </c>
      <c r="P33" t="n">
        <v>0.3306451612903226</v>
      </c>
      <c r="Q33" t="inlineStr">
        <is>
          <t>[0.0, 0.0, 0.5]</t>
        </is>
      </c>
      <c r="R33" t="inlineStr">
        <is>
          <t>[0.0, 0.0, 0.49696969696969695]</t>
        </is>
      </c>
      <c r="S33" t="n">
        <v>0.1111111111111111</v>
      </c>
      <c r="T33" t="n">
        <v>0.1102150537634409</v>
      </c>
      <c r="U33" t="n">
        <v>0.3333333333333333</v>
      </c>
      <c r="V33" t="n">
        <v>0.3306451612903226</v>
      </c>
      <c r="W33" t="inlineStr">
        <is>
          <t>[0.0, 0.0, 0.3333333333333333]</t>
        </is>
      </c>
      <c r="X33" t="inlineStr">
        <is>
          <t>[0.0, 0.0, 0.33064516129032256]</t>
        </is>
      </c>
      <c r="Y33" t="n">
        <v>0.3333333333333333</v>
      </c>
      <c r="Z33" t="n">
        <v>0.3333333333333333</v>
      </c>
      <c r="AA33" t="n">
        <v>0.3333333333333333</v>
      </c>
      <c r="AB33" t="n">
        <v>0.3306451612903226</v>
      </c>
      <c r="AC33" t="inlineStr">
        <is>
          <t>[0.0, 0.0, 1.0]</t>
        </is>
      </c>
      <c r="AD33" t="inlineStr">
        <is>
          <t>[0.0, 0.0, 1.0]</t>
        </is>
      </c>
      <c r="AE33" t="n">
        <v>0.6666666666666666</v>
      </c>
      <c r="AF33" t="n">
        <v>0.6693548387096774</v>
      </c>
      <c r="AG33" t="n">
        <v>0.1111111111111111</v>
      </c>
      <c r="AH33" t="n">
        <v>0.1102150537634409</v>
      </c>
      <c r="AI33" t="n">
        <v>0.2</v>
      </c>
      <c r="AJ33" t="n">
        <v>0.1980676328502415</v>
      </c>
      <c r="AK33" t="n">
        <v>0</v>
      </c>
      <c r="AL33" t="n">
        <v>0</v>
      </c>
      <c r="AM33" t="n">
        <v>211.0342441722751</v>
      </c>
      <c r="AN33" t="n">
        <v>26.07744862139225</v>
      </c>
    </row>
    <row r="34">
      <c r="A34" t="inlineStr">
        <is>
          <t>MI-HAT</t>
        </is>
      </c>
      <c r="B34" t="n">
        <v>5</v>
      </c>
      <c r="C34" t="n">
        <v>3</v>
      </c>
      <c r="D34" t="n">
        <v>6</v>
      </c>
      <c r="E34" t="n">
        <v>1e-07</v>
      </c>
      <c r="F34" t="n">
        <v>4000</v>
      </c>
      <c r="G34" t="n">
        <v>50</v>
      </c>
      <c r="H34" t="n">
        <v>5</v>
      </c>
      <c r="I34" t="n">
        <v>0.8152610441767069</v>
      </c>
      <c r="J34" t="n">
        <v>0.4596774193548387</v>
      </c>
      <c r="K34" t="n">
        <v>0.8152610441767069</v>
      </c>
      <c r="L34" t="n">
        <v>0.4341776110068793</v>
      </c>
      <c r="M34" t="n">
        <v>0.7957252635032415</v>
      </c>
      <c r="N34" t="n">
        <v>0.335421888053467</v>
      </c>
      <c r="O34" t="n">
        <v>0.8152610441767069</v>
      </c>
      <c r="P34" t="n">
        <v>0.4596774193548387</v>
      </c>
      <c r="Q34" t="inlineStr">
        <is>
          <t>[0.8307692307692307, 0.6290322580645161, 0.9273743016759777]</t>
        </is>
      </c>
      <c r="R34" t="inlineStr">
        <is>
          <t>[0.0, 0.40476190476190477, 0.6015037593984962]</t>
        </is>
      </c>
      <c r="S34" t="n">
        <v>0.8463390437475803</v>
      </c>
      <c r="T34" t="n">
        <v>0.3220108695652174</v>
      </c>
      <c r="U34" t="n">
        <v>0.8152610441767069</v>
      </c>
      <c r="V34" t="n">
        <v>0.4596774193548387</v>
      </c>
      <c r="W34" t="inlineStr">
        <is>
          <t>[0.7232142857142857, 0.9512195121951219, 0.8645833333333334]</t>
        </is>
      </c>
      <c r="X34" t="inlineStr">
        <is>
          <t>[0.0, 0.53125, 0.43478260869565216]</t>
        </is>
      </c>
      <c r="Y34" t="n">
        <v>0.8152610441767069</v>
      </c>
      <c r="Z34" t="n">
        <v>0.4341776110068793</v>
      </c>
      <c r="AA34" t="n">
        <v>0.8152610441767069</v>
      </c>
      <c r="AB34" t="n">
        <v>0.4596774193548387</v>
      </c>
      <c r="AC34" t="inlineStr">
        <is>
          <t>[0.9759036144578314, 0.46987951807228917, 1.0]</t>
        </is>
      </c>
      <c r="AD34" t="inlineStr">
        <is>
          <t>[0.0, 0.3269230769230769, 0.975609756097561]</t>
        </is>
      </c>
      <c r="AE34" t="n">
        <v>0.1847389558232932</v>
      </c>
      <c r="AF34" t="n">
        <v>0.5403225806451613</v>
      </c>
      <c r="AG34" t="n">
        <v>0.6779777261781906</v>
      </c>
      <c r="AH34" t="n">
        <v>0.2279462900551008</v>
      </c>
      <c r="AI34" t="n">
        <v>0.688135593220339</v>
      </c>
      <c r="AJ34" t="n">
        <v>0.2984293193717277</v>
      </c>
      <c r="AK34" t="n">
        <v>0.7484423659198713</v>
      </c>
      <c r="AL34" t="n">
        <v>0.2123663913057501</v>
      </c>
      <c r="AM34" t="n">
        <v>486.7171954363585</v>
      </c>
      <c r="AN34" t="n">
        <v>21.3532735183835</v>
      </c>
    </row>
    <row r="35">
      <c r="A35" t="inlineStr">
        <is>
          <t>MI-HAT</t>
        </is>
      </c>
      <c r="B35" t="n">
        <v>5</v>
      </c>
      <c r="C35" t="n">
        <v>3</v>
      </c>
      <c r="D35" t="n">
        <v>6</v>
      </c>
      <c r="E35" t="n">
        <v>1e-05</v>
      </c>
      <c r="F35" t="n">
        <v>600</v>
      </c>
      <c r="G35" t="n">
        <v>50</v>
      </c>
      <c r="H35" t="n">
        <v>5</v>
      </c>
      <c r="I35" t="n">
        <v>0.7911646586345381</v>
      </c>
      <c r="J35" t="n">
        <v>0.7540322580645161</v>
      </c>
      <c r="K35" t="n">
        <v>0.7911646586345382</v>
      </c>
      <c r="L35" t="n">
        <v>0.7364053138049992</v>
      </c>
      <c r="M35" t="n">
        <v>0.7795908504757466</v>
      </c>
      <c r="N35" t="n">
        <v>0.7459651025332903</v>
      </c>
      <c r="O35" t="n">
        <v>0.791164658634538</v>
      </c>
      <c r="P35" t="n">
        <v>0.7540322580645161</v>
      </c>
      <c r="Q35" t="inlineStr">
        <is>
          <t>[0.6612903225806451, 0.7448979591836734, 0.9325842696629214]</t>
        </is>
      </c>
      <c r="R35" t="inlineStr">
        <is>
          <t>[0.5833333333333335, 0.726457399103139, 0.9281045751633987]</t>
        </is>
      </c>
      <c r="S35" t="n">
        <v>0.83990063654712</v>
      </c>
      <c r="T35" t="n">
        <v>0.7613735149232106</v>
      </c>
      <c r="U35" t="n">
        <v>0.7911646586345381</v>
      </c>
      <c r="V35" t="n">
        <v>0.7540322580645161</v>
      </c>
      <c r="W35" t="inlineStr">
        <is>
          <t>[1.0, 0.6460176991150443, 0.8736842105263158]</t>
        </is>
      </c>
      <c r="X35" t="inlineStr">
        <is>
          <t>[0.603448275862069, 0.680672268907563, 1.0]</t>
        </is>
      </c>
      <c r="Y35" t="n">
        <v>0.7911646586345382</v>
      </c>
      <c r="Z35" t="n">
        <v>0.7364053138049992</v>
      </c>
      <c r="AA35" t="n">
        <v>0.7911646586345381</v>
      </c>
      <c r="AB35" t="n">
        <v>0.7540322580645161</v>
      </c>
      <c r="AC35" t="inlineStr">
        <is>
          <t>[0.4939759036144578, 0.8795180722891566, 1.0]</t>
        </is>
      </c>
      <c r="AD35" t="inlineStr">
        <is>
          <t>[0.5645161290322581, 0.7788461538461539, 0.8658536585365854]</t>
        </is>
      </c>
      <c r="AE35" t="n">
        <v>0.2088353413654618</v>
      </c>
      <c r="AF35" t="n">
        <v>0.2459677419354839</v>
      </c>
      <c r="AG35" t="n">
        <v>0.6537186830333744</v>
      </c>
      <c r="AH35" t="n">
        <v>0.6160136332100686</v>
      </c>
      <c r="AI35" t="n">
        <v>0.654485049833887</v>
      </c>
      <c r="AJ35" t="n">
        <v>0.6051779935275081</v>
      </c>
      <c r="AK35" t="n">
        <v>0.7113339235453922</v>
      </c>
      <c r="AL35" t="n">
        <v>0.6219420657061675</v>
      </c>
      <c r="AM35" t="n">
        <v>508.3224951699376</v>
      </c>
      <c r="AN35" t="n">
        <v>16.31238290667534</v>
      </c>
    </row>
    <row r="36">
      <c r="A36" t="inlineStr">
        <is>
          <t>MI-HAT</t>
        </is>
      </c>
      <c r="B36" t="n">
        <v>5</v>
      </c>
      <c r="C36" t="n">
        <v>3</v>
      </c>
      <c r="D36" t="n">
        <v>6</v>
      </c>
      <c r="E36" t="n">
        <v>1e-05</v>
      </c>
      <c r="F36" t="n">
        <v>1000</v>
      </c>
      <c r="G36" t="n">
        <v>50</v>
      </c>
      <c r="H36" t="n">
        <v>5</v>
      </c>
      <c r="I36" t="n">
        <v>0.7710843373493976</v>
      </c>
      <c r="J36" t="n">
        <v>0.7862903225806451</v>
      </c>
      <c r="K36" t="n">
        <v>0.7710843373493975</v>
      </c>
      <c r="L36" t="n">
        <v>0.7690542476144365</v>
      </c>
      <c r="M36" t="n">
        <v>0.76415770609319</v>
      </c>
      <c r="N36" t="n">
        <v>0.7833664061543421</v>
      </c>
      <c r="O36" t="n">
        <v>0.7710843373493976</v>
      </c>
      <c r="P36" t="n">
        <v>0.7862903225806451</v>
      </c>
      <c r="Q36" t="inlineStr">
        <is>
          <t>[0.7076923076923076, 0.6923076923076923, 0.8924731182795699]</t>
        </is>
      </c>
      <c r="R36" t="inlineStr">
        <is>
          <t>[0.7008547008547009, 0.7725321888412018, 0.8767123287671234]</t>
        </is>
      </c>
      <c r="S36" t="n">
        <v>0.8069707611124673</v>
      </c>
      <c r="T36" t="n">
        <v>0.8143763213530656</v>
      </c>
      <c r="U36" t="n">
        <v>0.7710843373493976</v>
      </c>
      <c r="V36" t="n">
        <v>0.7862903225806451</v>
      </c>
      <c r="W36" t="inlineStr">
        <is>
          <t>[0.9787234042553191, 0.6363636363636364, 0.8058252427184466]</t>
        </is>
      </c>
      <c r="X36" t="inlineStr">
        <is>
          <t>[0.7454545454545455, 0.6976744186046512, 1.0]</t>
        </is>
      </c>
      <c r="Y36" t="n">
        <v>0.7710843373493975</v>
      </c>
      <c r="Z36" t="n">
        <v>0.7690542476144365</v>
      </c>
      <c r="AA36" t="n">
        <v>0.7710843373493976</v>
      </c>
      <c r="AB36" t="n">
        <v>0.7862903225806451</v>
      </c>
      <c r="AC36" t="inlineStr">
        <is>
          <t>[0.5542168674698795, 0.7590361445783133, 1.0]</t>
        </is>
      </c>
      <c r="AD36" t="inlineStr">
        <is>
          <t>[0.6612903225806451, 0.8653846153846154, 0.7804878048780488]</t>
        </is>
      </c>
      <c r="AE36" t="n">
        <v>0.2289156626506024</v>
      </c>
      <c r="AF36" t="n">
        <v>0.2137096774193548</v>
      </c>
      <c r="AG36" t="n">
        <v>0.6276186850144589</v>
      </c>
      <c r="AH36" t="n">
        <v>0.6497773728197348</v>
      </c>
      <c r="AI36" t="n">
        <v>0.6274509803921569</v>
      </c>
      <c r="AJ36" t="n">
        <v>0.6478405315614618</v>
      </c>
      <c r="AK36" t="n">
        <v>0.6727028126865038</v>
      </c>
      <c r="AL36" t="n">
        <v>0.6755096946708701</v>
      </c>
      <c r="AM36" t="n">
        <v>368.980757959187</v>
      </c>
      <c r="AN36" t="n">
        <v>13.10117933899164</v>
      </c>
    </row>
    <row r="37">
      <c r="A37" t="inlineStr">
        <is>
          <t>MI-HAT</t>
        </is>
      </c>
      <c r="B37" t="n">
        <v>5</v>
      </c>
      <c r="C37" t="n">
        <v>3</v>
      </c>
      <c r="D37" t="n">
        <v>6</v>
      </c>
      <c r="E37" t="n">
        <v>1e-05</v>
      </c>
      <c r="F37" t="n">
        <v>4000</v>
      </c>
      <c r="G37" t="n">
        <v>50</v>
      </c>
      <c r="H37" t="n">
        <v>5</v>
      </c>
      <c r="I37" t="n">
        <v>0.3333333333333333</v>
      </c>
      <c r="J37" t="n">
        <v>0.3306451612903226</v>
      </c>
      <c r="K37" t="n">
        <v>0.3333333333333333</v>
      </c>
      <c r="L37" t="n">
        <v>0.3333333333333333</v>
      </c>
      <c r="M37" t="n">
        <v>0.1666666666666667</v>
      </c>
      <c r="N37" t="n">
        <v>0.1656565656565656</v>
      </c>
      <c r="O37" t="n">
        <v>0.3333333333333333</v>
      </c>
      <c r="P37" t="n">
        <v>0.3306451612903226</v>
      </c>
      <c r="Q37" t="inlineStr">
        <is>
          <t>[0.0, 0.0, 0.5]</t>
        </is>
      </c>
      <c r="R37" t="inlineStr">
        <is>
          <t>[0.0, 0.0, 0.49696969696969695]</t>
        </is>
      </c>
      <c r="S37" t="n">
        <v>0.1111111111111111</v>
      </c>
      <c r="T37" t="n">
        <v>0.1102150537634409</v>
      </c>
      <c r="U37" t="n">
        <v>0.3333333333333333</v>
      </c>
      <c r="V37" t="n">
        <v>0.3306451612903226</v>
      </c>
      <c r="W37" t="inlineStr">
        <is>
          <t>[0.0, 0.0, 0.3333333333333333]</t>
        </is>
      </c>
      <c r="X37" t="inlineStr">
        <is>
          <t>[0.0, 0.0, 0.33064516129032256]</t>
        </is>
      </c>
      <c r="Y37" t="n">
        <v>0.3333333333333333</v>
      </c>
      <c r="Z37" t="n">
        <v>0.3333333333333333</v>
      </c>
      <c r="AA37" t="n">
        <v>0.3333333333333333</v>
      </c>
      <c r="AB37" t="n">
        <v>0.3306451612903226</v>
      </c>
      <c r="AC37" t="inlineStr">
        <is>
          <t>[0.0, 0.0, 1.0]</t>
        </is>
      </c>
      <c r="AD37" t="inlineStr">
        <is>
          <t>[0.0, 0.0, 1.0]</t>
        </is>
      </c>
      <c r="AE37" t="n">
        <v>0.6666666666666666</v>
      </c>
      <c r="AF37" t="n">
        <v>0.6693548387096774</v>
      </c>
      <c r="AG37" t="n">
        <v>0.1111111111111111</v>
      </c>
      <c r="AH37" t="n">
        <v>0.1102150537634409</v>
      </c>
      <c r="AI37" t="n">
        <v>0.2</v>
      </c>
      <c r="AJ37" t="n">
        <v>0.1980676328502415</v>
      </c>
      <c r="AK37" t="n">
        <v>0</v>
      </c>
      <c r="AL37" t="n">
        <v>0</v>
      </c>
      <c r="AM37" t="n">
        <v>208.634388409555</v>
      </c>
      <c r="AN37" t="n">
        <v>25.39089555293322</v>
      </c>
    </row>
    <row r="38">
      <c r="A38" t="inlineStr">
        <is>
          <t>MI-HAT</t>
        </is>
      </c>
      <c r="B38" t="n">
        <v>5</v>
      </c>
      <c r="C38" t="n">
        <v>3</v>
      </c>
      <c r="D38" t="n">
        <v>8</v>
      </c>
      <c r="E38" t="n">
        <v>1e-09</v>
      </c>
      <c r="F38" t="n">
        <v>600</v>
      </c>
      <c r="G38" t="n">
        <v>50</v>
      </c>
      <c r="H38" t="n">
        <v>5</v>
      </c>
      <c r="I38" t="n">
        <v>0.7349397590361446</v>
      </c>
      <c r="J38" t="n">
        <v>0.4677419354838709</v>
      </c>
      <c r="K38" t="n">
        <v>0.7349397590361445</v>
      </c>
      <c r="L38" t="n">
        <v>0.4418991708527507</v>
      </c>
      <c r="M38" t="n">
        <v>0.7004564705837023</v>
      </c>
      <c r="N38" t="n">
        <v>0.3518743110182799</v>
      </c>
      <c r="O38" t="n">
        <v>0.7349397590361445</v>
      </c>
      <c r="P38" t="n">
        <v>0.4677419354838709</v>
      </c>
      <c r="Q38" t="inlineStr">
        <is>
          <t>[0.7638190954773868, 0.48648648648648646, 0.8510638297872339]</t>
        </is>
      </c>
      <c r="R38" t="inlineStr">
        <is>
          <t>[0.031746031746031744, 0.40909090909090906, 0.6147859922178988]</t>
        </is>
      </c>
      <c r="S38" t="n">
        <v>0.7937876299945265</v>
      </c>
      <c r="T38" t="n">
        <v>0.6504761904761905</v>
      </c>
      <c r="U38" t="n">
        <v>0.7349397590361446</v>
      </c>
      <c r="V38" t="n">
        <v>0.4677419354838709</v>
      </c>
      <c r="W38" t="inlineStr">
        <is>
          <t>[0.6551724137931034, 0.9642857142857143, 0.7619047619047619]</t>
        </is>
      </c>
      <c r="X38" t="inlineStr">
        <is>
          <t>[1.0, 0.5, 0.4514285714285714]</t>
        </is>
      </c>
      <c r="Y38" t="n">
        <v>0.7349397590361445</v>
      </c>
      <c r="Z38" t="n">
        <v>0.4418991708527507</v>
      </c>
      <c r="AA38" t="n">
        <v>0.7349397590361446</v>
      </c>
      <c r="AB38" t="n">
        <v>0.4677419354838709</v>
      </c>
      <c r="AC38" t="inlineStr">
        <is>
          <t>[0.9156626506024096, 0.3253012048192771, 0.963855421686747]</t>
        </is>
      </c>
      <c r="AD38" t="inlineStr">
        <is>
          <t>[0.016129032258064516, 0.34615384615384615, 0.9634146341463414]</t>
        </is>
      </c>
      <c r="AE38" t="n">
        <v>0.2650602409638554</v>
      </c>
      <c r="AF38" t="n">
        <v>0.532258064516129</v>
      </c>
      <c r="AG38" t="n">
        <v>0.5600184970103669</v>
      </c>
      <c r="AH38" t="n">
        <v>0.2390307047066742</v>
      </c>
      <c r="AI38" t="n">
        <v>0.580952380952381</v>
      </c>
      <c r="AJ38" t="n">
        <v>0.3052631578947368</v>
      </c>
      <c r="AK38" t="n">
        <v>0.6389982905540597</v>
      </c>
      <c r="AL38" t="n">
        <v>0.2139114169128903</v>
      </c>
      <c r="AM38" t="n">
        <v>431.5272213593125</v>
      </c>
      <c r="AN38" t="n">
        <v>20.87371958047152</v>
      </c>
    </row>
    <row r="39">
      <c r="A39" t="inlineStr">
        <is>
          <t>MI-HAT</t>
        </is>
      </c>
      <c r="B39" t="n">
        <v>5</v>
      </c>
      <c r="C39" t="n">
        <v>3</v>
      </c>
      <c r="D39" t="n">
        <v>8</v>
      </c>
      <c r="E39" t="n">
        <v>1e-09</v>
      </c>
      <c r="F39" t="n">
        <v>1000</v>
      </c>
      <c r="G39" t="n">
        <v>50</v>
      </c>
      <c r="H39" t="n">
        <v>5</v>
      </c>
      <c r="I39" t="n">
        <v>0.3333333333333333</v>
      </c>
      <c r="J39" t="n">
        <v>0.3306451612903226</v>
      </c>
      <c r="K39" t="n">
        <v>0.3333333333333333</v>
      </c>
      <c r="L39" t="n">
        <v>0.3333333333333333</v>
      </c>
      <c r="M39" t="n">
        <v>0.1666666666666667</v>
      </c>
      <c r="N39" t="n">
        <v>0.1661600810536981</v>
      </c>
      <c r="O39" t="n">
        <v>0.3333333333333333</v>
      </c>
      <c r="P39" t="n">
        <v>0.3306451612903226</v>
      </c>
      <c r="Q39" t="inlineStr">
        <is>
          <t>[0.0, 0.0, 0.5]</t>
        </is>
      </c>
      <c r="R39" t="inlineStr">
        <is>
          <t>[0.0, 0.0, 0.49848024316109424]</t>
        </is>
      </c>
      <c r="S39" t="n">
        <v>0.1111111111111111</v>
      </c>
      <c r="T39" t="n">
        <v>0.1106612685560054</v>
      </c>
      <c r="U39" t="n">
        <v>0.3333333333333333</v>
      </c>
      <c r="V39" t="n">
        <v>0.3306451612903226</v>
      </c>
      <c r="W39" t="inlineStr">
        <is>
          <t>[0.0, 0.0, 0.3333333333333333]</t>
        </is>
      </c>
      <c r="X39" t="inlineStr">
        <is>
          <t>[0.0, 0.0, 0.3319838056680162]</t>
        </is>
      </c>
      <c r="Y39" t="n">
        <v>0.3333333333333333</v>
      </c>
      <c r="Z39" t="n">
        <v>0.3333333333333333</v>
      </c>
      <c r="AA39" t="n">
        <v>0.3333333333333333</v>
      </c>
      <c r="AB39" t="n">
        <v>0.3306451612903226</v>
      </c>
      <c r="AC39" t="inlineStr">
        <is>
          <t>[0.0, 0.0, 1.0]</t>
        </is>
      </c>
      <c r="AD39" t="inlineStr">
        <is>
          <t>[0.0, 0.0, 1.0]</t>
        </is>
      </c>
      <c r="AE39" t="n">
        <v>0.6666666666666666</v>
      </c>
      <c r="AF39" t="n">
        <v>0.6693548387096774</v>
      </c>
      <c r="AG39" t="n">
        <v>0.1111111111111111</v>
      </c>
      <c r="AH39" t="n">
        <v>0.1106612685560054</v>
      </c>
      <c r="AI39" t="n">
        <v>0.2</v>
      </c>
      <c r="AJ39" t="n">
        <v>0.1980676328502415</v>
      </c>
      <c r="AK39" t="n">
        <v>0</v>
      </c>
      <c r="AL39" t="n">
        <v>-0.004941726938036513</v>
      </c>
      <c r="AM39" t="n">
        <v>208.8072801083326</v>
      </c>
      <c r="AN39" t="n">
        <v>24.78849262744188</v>
      </c>
    </row>
    <row r="40">
      <c r="A40" t="inlineStr">
        <is>
          <t>MI-HAT</t>
        </is>
      </c>
      <c r="B40" t="n">
        <v>5</v>
      </c>
      <c r="C40" t="n">
        <v>3</v>
      </c>
      <c r="D40" t="n">
        <v>8</v>
      </c>
      <c r="E40" t="n">
        <v>1e-09</v>
      </c>
      <c r="F40" t="n">
        <v>4000</v>
      </c>
      <c r="G40" t="n">
        <v>50</v>
      </c>
      <c r="H40" t="n">
        <v>5</v>
      </c>
      <c r="I40" t="n">
        <v>0.4056224899598393</v>
      </c>
      <c r="J40" t="n">
        <v>0.3306451612903226</v>
      </c>
      <c r="K40" t="n">
        <v>0.4056224899598393</v>
      </c>
      <c r="L40" t="n">
        <v>0.3333333333333333</v>
      </c>
      <c r="M40" t="n">
        <v>0.3134441400169709</v>
      </c>
      <c r="N40" t="n">
        <v>0.1656565656565656</v>
      </c>
      <c r="O40" t="n">
        <v>0.4056224899598393</v>
      </c>
      <c r="P40" t="n">
        <v>0.3306451612903226</v>
      </c>
      <c r="Q40" t="inlineStr">
        <is>
          <t>[0.11235955056179775, 0.25757575757575757, 0.5703971119133574]</t>
        </is>
      </c>
      <c r="R40" t="inlineStr">
        <is>
          <t>[0.0, 0.0, 0.49696969696969695]</t>
        </is>
      </c>
      <c r="S40" t="n">
        <v>0.5291628678962995</v>
      </c>
      <c r="T40" t="n">
        <v>0.1102150537634409</v>
      </c>
      <c r="U40" t="n">
        <v>0.4056224899598393</v>
      </c>
      <c r="V40" t="n">
        <v>0.3306451612903226</v>
      </c>
      <c r="W40" t="inlineStr">
        <is>
          <t>[0.8333333333333334, 0.3469387755102041, 0.4072164948453608]</t>
        </is>
      </c>
      <c r="X40" t="inlineStr">
        <is>
          <t>[0.0, 0.0, 0.33064516129032256]</t>
        </is>
      </c>
      <c r="Y40" t="n">
        <v>0.4056224899598393</v>
      </c>
      <c r="Z40" t="n">
        <v>0.3333333333333333</v>
      </c>
      <c r="AA40" t="n">
        <v>0.4056224899598393</v>
      </c>
      <c r="AB40" t="n">
        <v>0.3306451612903226</v>
      </c>
      <c r="AC40" t="inlineStr">
        <is>
          <t>[0.060240963855421686, 0.20481927710843373, 0.9518072289156626]</t>
        </is>
      </c>
      <c r="AD40" t="inlineStr">
        <is>
          <t>[0.0, 0.0, 1.0]</t>
        </is>
      </c>
      <c r="AE40" t="n">
        <v>0.5943775100401606</v>
      </c>
      <c r="AF40" t="n">
        <v>0.6693548387096774</v>
      </c>
      <c r="AG40" t="n">
        <v>0.2021132651567434</v>
      </c>
      <c r="AH40" t="n">
        <v>0.1102150537634409</v>
      </c>
      <c r="AI40" t="n">
        <v>0.2544080604534005</v>
      </c>
      <c r="AJ40" t="n">
        <v>0.1980676328502415</v>
      </c>
      <c r="AK40" t="n">
        <v>0.1488739198064613</v>
      </c>
      <c r="AL40" t="n">
        <v>0</v>
      </c>
      <c r="AM40" t="n">
        <v>241.9728272333741</v>
      </c>
      <c r="AN40" t="n">
        <v>25.79811936616898</v>
      </c>
    </row>
    <row r="41">
      <c r="A41" t="inlineStr">
        <is>
          <t>MI-HAT</t>
        </is>
      </c>
      <c r="B41" t="n">
        <v>5</v>
      </c>
      <c r="C41" t="n">
        <v>3</v>
      </c>
      <c r="D41" t="n">
        <v>8</v>
      </c>
      <c r="E41" t="n">
        <v>1e-07</v>
      </c>
      <c r="F41" t="n">
        <v>600</v>
      </c>
      <c r="G41" t="n">
        <v>50</v>
      </c>
      <c r="H41" t="n">
        <v>5</v>
      </c>
      <c r="I41" t="n">
        <v>0.3333333333333333</v>
      </c>
      <c r="J41" t="n">
        <v>0.3306451612903226</v>
      </c>
      <c r="K41" t="n">
        <v>0.3333333333333333</v>
      </c>
      <c r="L41" t="n">
        <v>0.3333333333333333</v>
      </c>
      <c r="M41" t="n">
        <v>0.1666666666666667</v>
      </c>
      <c r="N41" t="n">
        <v>0.1656565656565656</v>
      </c>
      <c r="O41" t="n">
        <v>0.3333333333333333</v>
      </c>
      <c r="P41" t="n">
        <v>0.3306451612903226</v>
      </c>
      <c r="Q41" t="inlineStr">
        <is>
          <t>[0.0, 0.0, 0.5]</t>
        </is>
      </c>
      <c r="R41" t="inlineStr">
        <is>
          <t>[0.0, 0.0, 0.49696969696969695]</t>
        </is>
      </c>
      <c r="S41" t="n">
        <v>0.1111111111111111</v>
      </c>
      <c r="T41" t="n">
        <v>0.1102150537634409</v>
      </c>
      <c r="U41" t="n">
        <v>0.3333333333333333</v>
      </c>
      <c r="V41" t="n">
        <v>0.3306451612903226</v>
      </c>
      <c r="W41" t="inlineStr">
        <is>
          <t>[0.0, 0.0, 0.3333333333333333]</t>
        </is>
      </c>
      <c r="X41" t="inlineStr">
        <is>
          <t>[0.0, 0.0, 0.33064516129032256]</t>
        </is>
      </c>
      <c r="Y41" t="n">
        <v>0.3333333333333333</v>
      </c>
      <c r="Z41" t="n">
        <v>0.3333333333333333</v>
      </c>
      <c r="AA41" t="n">
        <v>0.3333333333333333</v>
      </c>
      <c r="AB41" t="n">
        <v>0.3306451612903226</v>
      </c>
      <c r="AC41" t="inlineStr">
        <is>
          <t>[0.0, 0.0, 1.0]</t>
        </is>
      </c>
      <c r="AD41" t="inlineStr">
        <is>
          <t>[0.0, 0.0, 1.0]</t>
        </is>
      </c>
      <c r="AE41" t="n">
        <v>0.6666666666666666</v>
      </c>
      <c r="AF41" t="n">
        <v>0.6693548387096774</v>
      </c>
      <c r="AG41" t="n">
        <v>0.1111111111111111</v>
      </c>
      <c r="AH41" t="n">
        <v>0.1102150537634409</v>
      </c>
      <c r="AI41" t="n">
        <v>0.2</v>
      </c>
      <c r="AJ41" t="n">
        <v>0.1980676328502415</v>
      </c>
      <c r="AK41" t="n">
        <v>0</v>
      </c>
      <c r="AL41" t="n">
        <v>0</v>
      </c>
      <c r="AM41" t="n">
        <v>226.7471477165818</v>
      </c>
      <c r="AN41" t="n">
        <v>25.66738291084766</v>
      </c>
    </row>
    <row r="42">
      <c r="A42" t="inlineStr">
        <is>
          <t>MI-HAT</t>
        </is>
      </c>
      <c r="B42" t="n">
        <v>5</v>
      </c>
      <c r="C42" t="n">
        <v>3</v>
      </c>
      <c r="D42" t="n">
        <v>8</v>
      </c>
      <c r="E42" t="n">
        <v>1e-07</v>
      </c>
      <c r="F42" t="n">
        <v>1000</v>
      </c>
      <c r="G42" t="n">
        <v>50</v>
      </c>
      <c r="H42" t="n">
        <v>5</v>
      </c>
      <c r="I42" t="n">
        <v>0.7791164658634538</v>
      </c>
      <c r="J42" t="n">
        <v>0.8185483870967742</v>
      </c>
      <c r="K42" t="n">
        <v>0.7791164658634537</v>
      </c>
      <c r="L42" t="n">
        <v>0.8050570921341967</v>
      </c>
      <c r="M42" t="n">
        <v>0.76596346914918</v>
      </c>
      <c r="N42" t="n">
        <v>0.8143258399523238</v>
      </c>
      <c r="O42" t="n">
        <v>0.7791164658634538</v>
      </c>
      <c r="P42" t="n">
        <v>0.8185483870967742</v>
      </c>
      <c r="Q42" t="inlineStr">
        <is>
          <t>[0.6229508196721312, 0.7263681592039801, 0.9485714285714286]</t>
        </is>
      </c>
      <c r="R42" t="inlineStr">
        <is>
          <t>[0.7166666666666668, 0.7982062780269057, 0.9281045751633987]</t>
        </is>
      </c>
      <c r="S42" t="n">
        <v>0.8317256517330209</v>
      </c>
      <c r="T42" t="n">
        <v>0.8297594900028976</v>
      </c>
      <c r="U42" t="n">
        <v>0.7791164658634538</v>
      </c>
      <c r="V42" t="n">
        <v>0.8185483870967742</v>
      </c>
      <c r="W42" t="inlineStr">
        <is>
          <t>[0.9743589743589743, 0.6186440677966102, 0.9021739130434783]</t>
        </is>
      </c>
      <c r="X42" t="inlineStr">
        <is>
          <t>[0.7413793103448276, 0.7478991596638656, 1.0]</t>
        </is>
      </c>
      <c r="Y42" t="n">
        <v>0.7791164658634537</v>
      </c>
      <c r="Z42" t="n">
        <v>0.8050570921341967</v>
      </c>
      <c r="AA42" t="n">
        <v>0.7791164658634538</v>
      </c>
      <c r="AB42" t="n">
        <v>0.8185483870967742</v>
      </c>
      <c r="AC42" t="inlineStr">
        <is>
          <t>[0.4578313253012048, 0.8795180722891566, 1.0]</t>
        </is>
      </c>
      <c r="AD42" t="inlineStr">
        <is>
          <t>[0.6935483870967742, 0.8557692307692307, 0.8658536585365854]</t>
        </is>
      </c>
      <c r="AE42" t="n">
        <v>0.2208835341365462</v>
      </c>
      <c r="AF42" t="n">
        <v>0.1814516129032258</v>
      </c>
      <c r="AG42" t="n">
        <v>0.6416224551414769</v>
      </c>
      <c r="AH42" t="n">
        <v>0.6961581071519185</v>
      </c>
      <c r="AI42" t="n">
        <v>0.6381578947368421</v>
      </c>
      <c r="AJ42" t="n">
        <v>0.6928327645051194</v>
      </c>
      <c r="AK42" t="n">
        <v>0.6965490760544479</v>
      </c>
      <c r="AL42" t="n">
        <v>0.7223352850016712</v>
      </c>
      <c r="AM42" t="n">
        <v>473.7783026695251</v>
      </c>
      <c r="AN42" t="n">
        <v>11.1270395591855</v>
      </c>
    </row>
    <row r="43">
      <c r="A43" t="inlineStr">
        <is>
          <t>MI-HAT</t>
        </is>
      </c>
      <c r="B43" t="n">
        <v>5</v>
      </c>
      <c r="C43" t="n">
        <v>3</v>
      </c>
      <c r="D43" t="n">
        <v>8</v>
      </c>
      <c r="E43" t="n">
        <v>1e-07</v>
      </c>
      <c r="F43" t="n">
        <v>4000</v>
      </c>
      <c r="G43" t="n">
        <v>50</v>
      </c>
      <c r="H43" t="n">
        <v>5</v>
      </c>
      <c r="I43" t="n">
        <v>0.3895582329317269</v>
      </c>
      <c r="J43" t="n">
        <v>0.3306451612903226</v>
      </c>
      <c r="K43" t="n">
        <v>0.3895582329317269</v>
      </c>
      <c r="L43" t="n">
        <v>0.3333333333333333</v>
      </c>
      <c r="M43" t="n">
        <v>0.2957641071695854</v>
      </c>
      <c r="N43" t="n">
        <v>0.1661600810536981</v>
      </c>
      <c r="O43" t="n">
        <v>0.3895582329317269</v>
      </c>
      <c r="P43" t="n">
        <v>0.3306451612903226</v>
      </c>
      <c r="Q43" t="inlineStr">
        <is>
          <t>[0.0, 0.5343511450381679, 0.35294117647058826]</t>
        </is>
      </c>
      <c r="R43" t="inlineStr">
        <is>
          <t>[0.0, 0.0, 0.49848024316109424]</t>
        </is>
      </c>
      <c r="S43" t="n">
        <v>0.2589252460760841</v>
      </c>
      <c r="T43" t="n">
        <v>0.1106612685560054</v>
      </c>
      <c r="U43" t="n">
        <v>0.3895582329317269</v>
      </c>
      <c r="V43" t="n">
        <v>0.3306451612903226</v>
      </c>
      <c r="W43" t="inlineStr">
        <is>
          <t>[0.0, 0.39106145251396646, 0.38571428571428573]</t>
        </is>
      </c>
      <c r="X43" t="inlineStr">
        <is>
          <t>[0.0, 0.0, 0.3319838056680162]</t>
        </is>
      </c>
      <c r="Y43" t="n">
        <v>0.3895582329317269</v>
      </c>
      <c r="Z43" t="n">
        <v>0.3333333333333333</v>
      </c>
      <c r="AA43" t="n">
        <v>0.3895582329317269</v>
      </c>
      <c r="AB43" t="n">
        <v>0.3306451612903226</v>
      </c>
      <c r="AC43" t="inlineStr">
        <is>
          <t>[0.0, 0.8433734939759037, 0.3253012048192771]</t>
        </is>
      </c>
      <c r="AD43" t="inlineStr">
        <is>
          <t>[0.0, 0.0, 1.0]</t>
        </is>
      </c>
      <c r="AE43" t="n">
        <v>0.6104417670682731</v>
      </c>
      <c r="AF43" t="n">
        <v>0.6693548387096774</v>
      </c>
      <c r="AG43" t="n">
        <v>0.1929563492063492</v>
      </c>
      <c r="AH43" t="n">
        <v>0.1106612685560054</v>
      </c>
      <c r="AI43" t="n">
        <v>0.2418952618453865</v>
      </c>
      <c r="AJ43" t="n">
        <v>0.1980676328502415</v>
      </c>
      <c r="AK43" t="n">
        <v>0.1083136352239135</v>
      </c>
      <c r="AL43" t="n">
        <v>-0.004941726938036513</v>
      </c>
      <c r="AM43" t="n">
        <v>289.0266866385937</v>
      </c>
      <c r="AN43" t="n">
        <v>27.05923867225647</v>
      </c>
    </row>
    <row r="44">
      <c r="A44" t="inlineStr">
        <is>
          <t>MI-HAT</t>
        </is>
      </c>
      <c r="B44" t="n">
        <v>5</v>
      </c>
      <c r="C44" t="n">
        <v>3</v>
      </c>
      <c r="D44" t="n">
        <v>8</v>
      </c>
      <c r="E44" t="n">
        <v>1e-05</v>
      </c>
      <c r="F44" t="n">
        <v>600</v>
      </c>
      <c r="G44" t="n">
        <v>50</v>
      </c>
      <c r="H44" t="n">
        <v>5</v>
      </c>
      <c r="I44" t="n">
        <v>0.4257028112449799</v>
      </c>
      <c r="J44" t="n">
        <v>0.4758064516129032</v>
      </c>
      <c r="K44" t="n">
        <v>0.4257028112449799</v>
      </c>
      <c r="L44" t="n">
        <v>0.443558474046279</v>
      </c>
      <c r="M44" t="n">
        <v>0.3168674292269798</v>
      </c>
      <c r="N44" t="n">
        <v>0.3549043549043549</v>
      </c>
      <c r="O44" t="n">
        <v>0.4257028112449799</v>
      </c>
      <c r="P44" t="n">
        <v>0.4758064516129032</v>
      </c>
      <c r="Q44" t="inlineStr">
        <is>
          <t>[0.0, 0.35135135135135137, 0.599250936329588]</t>
        </is>
      </c>
      <c r="R44" t="inlineStr">
        <is>
          <t>[0.0, 0.46153846153846156, 0.6031746031746031]</t>
        </is>
      </c>
      <c r="S44" t="n">
        <v>0.2782608695652174</v>
      </c>
      <c r="T44" t="n">
        <v>0.3285067873303167</v>
      </c>
      <c r="U44" t="n">
        <v>0.4257028112449799</v>
      </c>
      <c r="V44" t="n">
        <v>0.4758064516129032</v>
      </c>
      <c r="W44" t="inlineStr">
        <is>
          <t>[0.0, 0.4, 0.43478260869565216]</t>
        </is>
      </c>
      <c r="X44" t="inlineStr">
        <is>
          <t>[0.0, 0.5384615384615384, 0.4470588235294118]</t>
        </is>
      </c>
      <c r="Y44" t="n">
        <v>0.4257028112449799</v>
      </c>
      <c r="Z44" t="n">
        <v>0.443558474046279</v>
      </c>
      <c r="AA44" t="n">
        <v>0.4257028112449799</v>
      </c>
      <c r="AB44" t="n">
        <v>0.4758064516129032</v>
      </c>
      <c r="AC44" t="inlineStr">
        <is>
          <t>[0.0, 0.3132530120481928, 0.963855421686747]</t>
        </is>
      </c>
      <c r="AD44" t="inlineStr">
        <is>
          <t>[0.0, 0.40384615384615385, 0.926829268292683]</t>
        </is>
      </c>
      <c r="AE44" t="n">
        <v>0.5742971887550201</v>
      </c>
      <c r="AF44" t="n">
        <v>0.5241935483870968</v>
      </c>
      <c r="AG44" t="n">
        <v>0.2136407469097922</v>
      </c>
      <c r="AH44" t="n">
        <v>0.2439393939393939</v>
      </c>
      <c r="AI44" t="n">
        <v>0.2704081632653061</v>
      </c>
      <c r="AJ44" t="n">
        <v>0.3121693121693122</v>
      </c>
      <c r="AK44" t="n">
        <v>0.1821347768084857</v>
      </c>
      <c r="AL44" t="n">
        <v>0.2210998744714191</v>
      </c>
      <c r="AM44" t="n">
        <v>346.7106520682573</v>
      </c>
      <c r="AN44" t="n">
        <v>26.05338329076767</v>
      </c>
    </row>
    <row r="45">
      <c r="A45" t="inlineStr">
        <is>
          <t>MI-HAT</t>
        </is>
      </c>
      <c r="B45" t="n">
        <v>5</v>
      </c>
      <c r="C45" t="n">
        <v>3</v>
      </c>
      <c r="D45" t="n">
        <v>8</v>
      </c>
      <c r="E45" t="n">
        <v>1e-05</v>
      </c>
      <c r="F45" t="n">
        <v>1000</v>
      </c>
      <c r="G45" t="n">
        <v>50</v>
      </c>
      <c r="H45" t="n">
        <v>5</v>
      </c>
      <c r="I45" t="n">
        <v>0.6305220883534136</v>
      </c>
      <c r="J45" t="n">
        <v>0.3306451612903226</v>
      </c>
      <c r="K45" t="n">
        <v>0.6305220883534136</v>
      </c>
      <c r="L45" t="n">
        <v>0.3333333333333333</v>
      </c>
      <c r="M45" t="n">
        <v>0.5242539407642598</v>
      </c>
      <c r="N45" t="n">
        <v>0.1656565656565656</v>
      </c>
      <c r="O45" t="n">
        <v>0.6305220883534136</v>
      </c>
      <c r="P45" t="n">
        <v>0.3306451612903226</v>
      </c>
      <c r="Q45" t="inlineStr">
        <is>
          <t>[0.0, 0.6260162601626017, 0.9467455621301776]</t>
        </is>
      </c>
      <c r="R45" t="inlineStr">
        <is>
          <t>[0.0, 0.0, 0.49696969696969695]</t>
        </is>
      </c>
      <c r="S45" t="n">
        <v>0.4675417320587816</v>
      </c>
      <c r="T45" t="n">
        <v>0.1102150537634409</v>
      </c>
      <c r="U45" t="n">
        <v>0.6305220883534136</v>
      </c>
      <c r="V45" t="n">
        <v>0.3306451612903226</v>
      </c>
      <c r="W45" t="inlineStr">
        <is>
          <t>[0.0, 0.4723926380368098, 0.9302325581395349]</t>
        </is>
      </c>
      <c r="X45" t="inlineStr">
        <is>
          <t>[0.0, 0.0, 0.33064516129032256]</t>
        </is>
      </c>
      <c r="Y45" t="n">
        <v>0.6305220883534136</v>
      </c>
      <c r="Z45" t="n">
        <v>0.3333333333333333</v>
      </c>
      <c r="AA45" t="n">
        <v>0.6305220883534136</v>
      </c>
      <c r="AB45" t="n">
        <v>0.3306451612903226</v>
      </c>
      <c r="AC45" t="inlineStr">
        <is>
          <t>[0.0, 0.927710843373494, 0.963855421686747]</t>
        </is>
      </c>
      <c r="AD45" t="inlineStr">
        <is>
          <t>[0.0, 0.0, 1.0]</t>
        </is>
      </c>
      <c r="AE45" t="n">
        <v>0.3694779116465863</v>
      </c>
      <c r="AF45" t="n">
        <v>0.6693548387096774</v>
      </c>
      <c r="AG45" t="n">
        <v>0.4514992354231766</v>
      </c>
      <c r="AH45" t="n">
        <v>0.1102150537634409</v>
      </c>
      <c r="AI45" t="n">
        <v>0.4604105571847507</v>
      </c>
      <c r="AJ45" t="n">
        <v>0.1980676328502415</v>
      </c>
      <c r="AK45" t="n">
        <v>0.5412766886744548</v>
      </c>
      <c r="AL45" t="n">
        <v>0</v>
      </c>
      <c r="AM45" t="n">
        <v>363.1664114370942</v>
      </c>
      <c r="AN45" t="n">
        <v>16.58431632071733</v>
      </c>
    </row>
    <row r="46">
      <c r="A46" t="inlineStr">
        <is>
          <t>MI-HAT</t>
        </is>
      </c>
      <c r="B46" t="n">
        <v>5</v>
      </c>
      <c r="C46" t="n">
        <v>3</v>
      </c>
      <c r="D46" t="n">
        <v>8</v>
      </c>
      <c r="E46" t="n">
        <v>1e-05</v>
      </c>
      <c r="F46" t="n">
        <v>4000</v>
      </c>
      <c r="G46" t="n">
        <v>50</v>
      </c>
      <c r="H46" t="n">
        <v>5</v>
      </c>
      <c r="I46" t="n">
        <v>0.6024096385542169</v>
      </c>
      <c r="J46" t="n">
        <v>0.3306451612903226</v>
      </c>
      <c r="K46" t="n">
        <v>0.6024096385542169</v>
      </c>
      <c r="L46" t="n">
        <v>0.3333333333333333</v>
      </c>
      <c r="M46" t="n">
        <v>0.5055978504254366</v>
      </c>
      <c r="N46" t="n">
        <v>0.1656565656565656</v>
      </c>
      <c r="O46" t="n">
        <v>0.6024096385542169</v>
      </c>
      <c r="P46" t="n">
        <v>0.3306451612903226</v>
      </c>
      <c r="Q46" t="inlineStr">
        <is>
          <t>[0.0, 0.6206896551724138, 0.8961038961038961]</t>
        </is>
      </c>
      <c r="R46" t="inlineStr">
        <is>
          <t>[0.0, 0.0, 0.49696969696969695]</t>
        </is>
      </c>
      <c r="S46" t="n">
        <v>0.4756290552302579</v>
      </c>
      <c r="T46" t="n">
        <v>0.1102150537634409</v>
      </c>
      <c r="U46" t="n">
        <v>0.6024096385542169</v>
      </c>
      <c r="V46" t="n">
        <v>0.3306451612903226</v>
      </c>
      <c r="W46" t="inlineStr">
        <is>
          <t>[0.0, 0.4550561797752809, 0.971830985915493]</t>
        </is>
      </c>
      <c r="X46" t="inlineStr">
        <is>
          <t>[0.0, 0.0, 0.33064516129032256]</t>
        </is>
      </c>
      <c r="Y46" t="n">
        <v>0.6024096385542169</v>
      </c>
      <c r="Z46" t="n">
        <v>0.3333333333333333</v>
      </c>
      <c r="AA46" t="n">
        <v>0.6024096385542169</v>
      </c>
      <c r="AB46" t="n">
        <v>0.3306451612903226</v>
      </c>
      <c r="AC46" t="inlineStr">
        <is>
          <t>[0.0, 0.9759036144578314, 0.8313253012048193]</t>
        </is>
      </c>
      <c r="AD46" t="inlineStr">
        <is>
          <t>[0.0, 0.0, 1.0]</t>
        </is>
      </c>
      <c r="AE46" t="n">
        <v>0.3975903614457831</v>
      </c>
      <c r="AF46" t="n">
        <v>0.6693548387096774</v>
      </c>
      <c r="AG46" t="n">
        <v>0.4205882352941177</v>
      </c>
      <c r="AH46" t="n">
        <v>0.1102150537634409</v>
      </c>
      <c r="AI46" t="n">
        <v>0.4310344827586207</v>
      </c>
      <c r="AJ46" t="n">
        <v>0.1980676328502415</v>
      </c>
      <c r="AK46" t="n">
        <v>0.5161385042127147</v>
      </c>
      <c r="AL46" t="n">
        <v>0</v>
      </c>
      <c r="AM46" t="n">
        <v>362.6517422273755</v>
      </c>
      <c r="AN46" t="n">
        <v>13.95294620096684</v>
      </c>
    </row>
    <row r="47">
      <c r="A47" t="inlineStr">
        <is>
          <t>MI-HAT</t>
        </is>
      </c>
      <c r="B47" t="n">
        <v>5</v>
      </c>
      <c r="C47" t="n">
        <v>3</v>
      </c>
      <c r="D47" t="n">
        <v>10</v>
      </c>
      <c r="E47" t="n">
        <v>1e-09</v>
      </c>
      <c r="F47" t="n">
        <v>600</v>
      </c>
      <c r="G47" t="n">
        <v>50</v>
      </c>
      <c r="H47" t="n">
        <v>5</v>
      </c>
      <c r="I47" t="n">
        <v>0.4578313253012048</v>
      </c>
      <c r="J47" t="n">
        <v>0.4153225806451613</v>
      </c>
      <c r="K47" t="n">
        <v>0.4578313253012048</v>
      </c>
      <c r="L47" t="n">
        <v>0.3813144303899614</v>
      </c>
      <c r="M47" t="n">
        <v>0.3933639494833525</v>
      </c>
      <c r="N47" t="n">
        <v>0.3235796987402433</v>
      </c>
      <c r="O47" t="n">
        <v>0.4578313253012048</v>
      </c>
      <c r="P47" t="n">
        <v>0.4153225806451613</v>
      </c>
      <c r="Q47" t="inlineStr">
        <is>
          <t>[0.26, 0.3230769230769231, 0.5970149253731344]</t>
        </is>
      </c>
      <c r="R47" t="inlineStr">
        <is>
          <t>[0.031746031746031744, 0.44117647058823534, 0.4978165938864629]</t>
        </is>
      </c>
      <c r="S47" t="n">
        <v>0.5479822751412238</v>
      </c>
      <c r="T47" t="n">
        <v>0.6125850340136054</v>
      </c>
      <c r="U47" t="n">
        <v>0.4578313253012048</v>
      </c>
      <c r="V47" t="n">
        <v>0.4153225806451613</v>
      </c>
      <c r="W47" t="inlineStr">
        <is>
          <t>[0.7647058823529411, 0.44680851063829785, 0.43243243243243246]</t>
        </is>
      </c>
      <c r="X47" t="inlineStr">
        <is>
          <t>[1.0, 0.45, 0.3877551020408163]</t>
        </is>
      </c>
      <c r="Y47" t="n">
        <v>0.4578313253012048</v>
      </c>
      <c r="Z47" t="n">
        <v>0.3813144303899614</v>
      </c>
      <c r="AA47" t="n">
        <v>0.4578313253012048</v>
      </c>
      <c r="AB47" t="n">
        <v>0.4153225806451613</v>
      </c>
      <c r="AC47" t="inlineStr">
        <is>
          <t>[0.1566265060240964, 0.25301204819277107, 0.963855421686747]</t>
        </is>
      </c>
      <c r="AD47" t="inlineStr">
        <is>
          <t>[0.016129032258064516, 0.4326923076923077, 0.6951219512195121]</t>
        </is>
      </c>
      <c r="AE47" t="n">
        <v>0.5421686746987951</v>
      </c>
      <c r="AF47" t="n">
        <v>0.5846774193548387</v>
      </c>
      <c r="AG47" t="n">
        <v>0.2558725842362182</v>
      </c>
      <c r="AH47" t="n">
        <v>0.2101810830066007</v>
      </c>
      <c r="AI47" t="n">
        <v>0.296875</v>
      </c>
      <c r="AJ47" t="n">
        <v>0.262086513994911</v>
      </c>
      <c r="AK47" t="n">
        <v>0.238800905149088</v>
      </c>
      <c r="AL47" t="n">
        <v>0.08743461329010539</v>
      </c>
      <c r="AM47" t="n">
        <v>347.4916940703988</v>
      </c>
      <c r="AN47" t="n">
        <v>26.05209748446941</v>
      </c>
    </row>
    <row r="48">
      <c r="A48" t="inlineStr">
        <is>
          <t>MI-HAT</t>
        </is>
      </c>
      <c r="B48" t="n">
        <v>5</v>
      </c>
      <c r="C48" t="n">
        <v>3</v>
      </c>
      <c r="D48" t="n">
        <v>10</v>
      </c>
      <c r="E48" t="n">
        <v>1e-09</v>
      </c>
      <c r="F48" t="n">
        <v>1000</v>
      </c>
      <c r="G48" t="n">
        <v>50</v>
      </c>
      <c r="H48" t="n">
        <v>5</v>
      </c>
      <c r="I48" t="n">
        <v>0.7349397590361446</v>
      </c>
      <c r="J48" t="n">
        <v>0.6048387096774194</v>
      </c>
      <c r="K48" t="n">
        <v>0.7349397590361445</v>
      </c>
      <c r="L48" t="n">
        <v>0.5220450281425891</v>
      </c>
      <c r="M48" t="n">
        <v>0.7102899091700884</v>
      </c>
      <c r="N48" t="n">
        <v>0.4675898053381496</v>
      </c>
      <c r="O48" t="n">
        <v>0.7349397590361445</v>
      </c>
      <c r="P48" t="n">
        <v>0.6048387096774194</v>
      </c>
      <c r="Q48" t="inlineStr">
        <is>
          <t>[0.7659574468085107, 0.5333333333333334, 0.8315789473684211]</t>
        </is>
      </c>
      <c r="R48" t="inlineStr">
        <is>
          <t>[0.0, 0.6754966887417218, 0.7272727272727272]</t>
        </is>
      </c>
      <c r="S48" t="n">
        <v>0.7629656358628321</v>
      </c>
      <c r="T48" t="n">
        <v>0.4917171717171717</v>
      </c>
      <c r="U48" t="n">
        <v>0.7349397590361446</v>
      </c>
      <c r="V48" t="n">
        <v>0.6048387096774194</v>
      </c>
      <c r="W48" t="inlineStr">
        <is>
          <t>[0.6857142857142857, 0.8648648648648649, 0.7383177570093458]</t>
        </is>
      </c>
      <c r="X48" t="inlineStr">
        <is>
          <t>[0.0, 0.5151515151515151, 0.96]</t>
        </is>
      </c>
      <c r="Y48" t="n">
        <v>0.7349397590361445</v>
      </c>
      <c r="Z48" t="n">
        <v>0.5220450281425891</v>
      </c>
      <c r="AA48" t="n">
        <v>0.7349397590361446</v>
      </c>
      <c r="AB48" t="n">
        <v>0.6048387096774194</v>
      </c>
      <c r="AC48" t="inlineStr">
        <is>
          <t>[0.8674698795180723, 0.3855421686746988, 0.9518072289156626]</t>
        </is>
      </c>
      <c r="AD48" t="inlineStr">
        <is>
          <t>[0.0, 0.9807692307692307, 0.5853658536585366]</t>
        </is>
      </c>
      <c r="AE48" t="n">
        <v>0.2650602409638554</v>
      </c>
      <c r="AF48" t="n">
        <v>0.3951612903225806</v>
      </c>
      <c r="AG48" t="n">
        <v>0.5653459101734963</v>
      </c>
      <c r="AH48" t="n">
        <v>0.3604761904761905</v>
      </c>
      <c r="AI48" t="n">
        <v>0.580952380952381</v>
      </c>
      <c r="AJ48" t="n">
        <v>0.4335260115606936</v>
      </c>
      <c r="AK48" t="n">
        <v>0.6269787586956579</v>
      </c>
      <c r="AL48" t="n">
        <v>0.4437872443426421</v>
      </c>
      <c r="AM48" t="n">
        <v>939.5040314868093</v>
      </c>
      <c r="AN48" t="n">
        <v>19.23407638072968</v>
      </c>
    </row>
    <row r="49">
      <c r="A49" t="inlineStr">
        <is>
          <t>MI-HAT</t>
        </is>
      </c>
      <c r="B49" t="n">
        <v>5</v>
      </c>
      <c r="C49" t="n">
        <v>3</v>
      </c>
      <c r="D49" t="n">
        <v>10</v>
      </c>
      <c r="E49" t="n">
        <v>1e-09</v>
      </c>
      <c r="F49" t="n">
        <v>4000</v>
      </c>
      <c r="G49" t="n">
        <v>50</v>
      </c>
      <c r="H49" t="n">
        <v>5</v>
      </c>
      <c r="I49" t="n">
        <v>0.3373493975903614</v>
      </c>
      <c r="J49" t="n">
        <v>0.3306451612903226</v>
      </c>
      <c r="K49" t="n">
        <v>0.3373493975903614</v>
      </c>
      <c r="L49" t="n">
        <v>0.3333333333333333</v>
      </c>
      <c r="M49" t="n">
        <v>0.1761229314420804</v>
      </c>
      <c r="N49" t="n">
        <v>0.1656565656565656</v>
      </c>
      <c r="O49" t="n">
        <v>0.3373493975903614</v>
      </c>
      <c r="P49" t="n">
        <v>0.3306451612903226</v>
      </c>
      <c r="Q49" t="inlineStr">
        <is>
          <t>[0.02380952380952381, 0.0, 0.5045592705167173]</t>
        </is>
      </c>
      <c r="R49" t="inlineStr">
        <is>
          <t>[0.0, 0.0, 0.49696969696969695]</t>
        </is>
      </c>
      <c r="S49" t="n">
        <v>0.4457994579945799</v>
      </c>
      <c r="T49" t="n">
        <v>0.1102150537634409</v>
      </c>
      <c r="U49" t="n">
        <v>0.3373493975903614</v>
      </c>
      <c r="V49" t="n">
        <v>0.3306451612903226</v>
      </c>
      <c r="W49" t="inlineStr">
        <is>
          <t>[1.0, 0.0, 0.33739837398373984]</t>
        </is>
      </c>
      <c r="X49" t="inlineStr">
        <is>
          <t>[0.0, 0.0, 0.33064516129032256]</t>
        </is>
      </c>
      <c r="Y49" t="n">
        <v>0.3373493975903614</v>
      </c>
      <c r="Z49" t="n">
        <v>0.3333333333333333</v>
      </c>
      <c r="AA49" t="n">
        <v>0.3373493975903614</v>
      </c>
      <c r="AB49" t="n">
        <v>0.3306451612903226</v>
      </c>
      <c r="AC49" t="inlineStr">
        <is>
          <t>[0.012048192771084338, 0.0, 1.0]</t>
        </is>
      </c>
      <c r="AD49" t="inlineStr">
        <is>
          <t>[0.0, 0.0, 1.0]</t>
        </is>
      </c>
      <c r="AE49" t="n">
        <v>0.6626506024096386</v>
      </c>
      <c r="AF49" t="n">
        <v>0.6693548387096774</v>
      </c>
      <c r="AG49" t="n">
        <v>0.1164821889182747</v>
      </c>
      <c r="AH49" t="n">
        <v>0.1102150537634409</v>
      </c>
      <c r="AI49" t="n">
        <v>0.2028985507246377</v>
      </c>
      <c r="AJ49" t="n">
        <v>0.1980676328502415</v>
      </c>
      <c r="AK49" t="n">
        <v>0.03183572699835067</v>
      </c>
      <c r="AL49" t="n">
        <v>0</v>
      </c>
      <c r="AM49" t="n">
        <v>217.3936864286661</v>
      </c>
      <c r="AN49" t="n">
        <v>24.76662635058165</v>
      </c>
    </row>
    <row r="50">
      <c r="A50" t="inlineStr">
        <is>
          <t>MI-HAT</t>
        </is>
      </c>
      <c r="B50" t="n">
        <v>5</v>
      </c>
      <c r="C50" t="n">
        <v>3</v>
      </c>
      <c r="D50" t="n">
        <v>10</v>
      </c>
      <c r="E50" t="n">
        <v>1e-07</v>
      </c>
      <c r="F50" t="n">
        <v>600</v>
      </c>
      <c r="G50" t="n">
        <v>50</v>
      </c>
      <c r="H50" t="n">
        <v>5</v>
      </c>
      <c r="I50" t="n">
        <v>0.3333333333333333</v>
      </c>
      <c r="J50" t="n">
        <v>0.3306451612903226</v>
      </c>
      <c r="K50" t="n">
        <v>0.3333333333333333</v>
      </c>
      <c r="L50" t="n">
        <v>0.3333333333333333</v>
      </c>
      <c r="M50" t="n">
        <v>0.1666666666666667</v>
      </c>
      <c r="N50" t="n">
        <v>0.1661600810536981</v>
      </c>
      <c r="O50" t="n">
        <v>0.3333333333333333</v>
      </c>
      <c r="P50" t="n">
        <v>0.3306451612903226</v>
      </c>
      <c r="Q50" t="inlineStr">
        <is>
          <t>[0.0, 0.0, 0.5]</t>
        </is>
      </c>
      <c r="R50" t="inlineStr">
        <is>
          <t>[0.0, 0.0, 0.49848024316109424]</t>
        </is>
      </c>
      <c r="S50" t="n">
        <v>0.1111111111111111</v>
      </c>
      <c r="T50" t="n">
        <v>0.1106612685560054</v>
      </c>
      <c r="U50" t="n">
        <v>0.3333333333333333</v>
      </c>
      <c r="V50" t="n">
        <v>0.3306451612903226</v>
      </c>
      <c r="W50" t="inlineStr">
        <is>
          <t>[0.0, 0.0, 0.3333333333333333]</t>
        </is>
      </c>
      <c r="X50" t="inlineStr">
        <is>
          <t>[0.0, 0.0, 0.3319838056680162]</t>
        </is>
      </c>
      <c r="Y50" t="n">
        <v>0.3333333333333333</v>
      </c>
      <c r="Z50" t="n">
        <v>0.3333333333333333</v>
      </c>
      <c r="AA50" t="n">
        <v>0.3333333333333333</v>
      </c>
      <c r="AB50" t="n">
        <v>0.3306451612903226</v>
      </c>
      <c r="AC50" t="inlineStr">
        <is>
          <t>[0.0, 0.0, 1.0]</t>
        </is>
      </c>
      <c r="AD50" t="inlineStr">
        <is>
          <t>[0.0, 0.0, 1.0]</t>
        </is>
      </c>
      <c r="AE50" t="n">
        <v>0.6666666666666666</v>
      </c>
      <c r="AF50" t="n">
        <v>0.6693548387096774</v>
      </c>
      <c r="AG50" t="n">
        <v>0.1111111111111111</v>
      </c>
      <c r="AH50" t="n">
        <v>0.1106612685560054</v>
      </c>
      <c r="AI50" t="n">
        <v>0.2</v>
      </c>
      <c r="AJ50" t="n">
        <v>0.1980676328502415</v>
      </c>
      <c r="AK50" t="n">
        <v>0</v>
      </c>
      <c r="AL50" t="n">
        <v>-0.004941726938036513</v>
      </c>
      <c r="AM50" t="n">
        <v>214.3895881921053</v>
      </c>
      <c r="AN50" t="n">
        <v>24.8747586235404</v>
      </c>
    </row>
    <row r="51">
      <c r="A51" t="inlineStr">
        <is>
          <t>MI-HAT</t>
        </is>
      </c>
      <c r="B51" t="n">
        <v>5</v>
      </c>
      <c r="C51" t="n">
        <v>3</v>
      </c>
      <c r="D51" t="n">
        <v>10</v>
      </c>
      <c r="E51" t="n">
        <v>1e-07</v>
      </c>
      <c r="F51" t="n">
        <v>1000</v>
      </c>
      <c r="G51" t="n">
        <v>50</v>
      </c>
      <c r="H51" t="n">
        <v>5</v>
      </c>
      <c r="I51" t="n">
        <v>0.4257028112449799</v>
      </c>
      <c r="J51" t="n">
        <v>0.3387096774193548</v>
      </c>
      <c r="K51" t="n">
        <v>0.4257028112449799</v>
      </c>
      <c r="L51" t="n">
        <v>0.341914805624483</v>
      </c>
      <c r="M51" t="n">
        <v>0.3168234273897672</v>
      </c>
      <c r="N51" t="n">
        <v>0.1835978835978836</v>
      </c>
      <c r="O51" t="n">
        <v>0.4257028112449799</v>
      </c>
      <c r="P51" t="n">
        <v>0.3387096774193548</v>
      </c>
      <c r="Q51" t="inlineStr">
        <is>
          <t>[0.0, 0.34210526315789475, 0.6083650190114068]</t>
        </is>
      </c>
      <c r="R51" t="inlineStr">
        <is>
          <t>[0.031746031746031744, 0.01904761904761905, 0.5]</t>
        </is>
      </c>
      <c r="S51" t="n">
        <v>0.2737520128824477</v>
      </c>
      <c r="T51" t="n">
        <v>0.7777777777777778</v>
      </c>
      <c r="U51" t="n">
        <v>0.4257028112449799</v>
      </c>
      <c r="V51" t="n">
        <v>0.3387096774193548</v>
      </c>
      <c r="W51" t="inlineStr">
        <is>
          <t>[0.0, 0.37681159420289856, 0.4444444444444444]</t>
        </is>
      </c>
      <c r="X51" t="inlineStr">
        <is>
          <t>[1.0, 1.0, 0.3333333333333333]</t>
        </is>
      </c>
      <c r="Y51" t="n">
        <v>0.4257028112449799</v>
      </c>
      <c r="Z51" t="n">
        <v>0.341914805624483</v>
      </c>
      <c r="AA51" t="n">
        <v>0.4257028112449799</v>
      </c>
      <c r="AB51" t="n">
        <v>0.3387096774193548</v>
      </c>
      <c r="AC51" t="inlineStr">
        <is>
          <t>[0.0, 0.3132530120481928, 0.963855421686747]</t>
        </is>
      </c>
      <c r="AD51" t="inlineStr">
        <is>
          <t>[0.016129032258064516, 0.009615384615384616, 1.0]</t>
        </is>
      </c>
      <c r="AE51" t="n">
        <v>0.5742971887550201</v>
      </c>
      <c r="AF51" t="n">
        <v>0.6612903225806451</v>
      </c>
      <c r="AG51" t="n">
        <v>0.2145025587648538</v>
      </c>
      <c r="AH51" t="n">
        <v>0.1196925834022608</v>
      </c>
      <c r="AI51" t="n">
        <v>0.2704081632653061</v>
      </c>
      <c r="AJ51" t="n">
        <v>0.2038834951456311</v>
      </c>
      <c r="AK51" t="n">
        <v>0.1787300882460601</v>
      </c>
      <c r="AL51" t="n">
        <v>0.07854309836051393</v>
      </c>
      <c r="AM51" t="n">
        <v>339.6251128613949</v>
      </c>
      <c r="AN51" t="n">
        <v>26.14003162831068</v>
      </c>
    </row>
    <row r="52">
      <c r="A52" t="inlineStr">
        <is>
          <t>MI-HAT</t>
        </is>
      </c>
      <c r="B52" t="n">
        <v>5</v>
      </c>
      <c r="C52" t="n">
        <v>3</v>
      </c>
      <c r="D52" t="n">
        <v>10</v>
      </c>
      <c r="E52" t="n">
        <v>1e-07</v>
      </c>
      <c r="F52" t="n">
        <v>4000</v>
      </c>
      <c r="G52" t="n">
        <v>50</v>
      </c>
      <c r="H52" t="n">
        <v>5</v>
      </c>
      <c r="I52" t="n">
        <v>0.3373493975903614</v>
      </c>
      <c r="J52" t="n">
        <v>0.3306451612903226</v>
      </c>
      <c r="K52" t="n">
        <v>0.3373493975903614</v>
      </c>
      <c r="L52" t="n">
        <v>0.3333333333333333</v>
      </c>
      <c r="M52" t="n">
        <v>0.1751066992758835</v>
      </c>
      <c r="N52" t="n">
        <v>0.1661600810536981</v>
      </c>
      <c r="O52" t="n">
        <v>0.3373493975903614</v>
      </c>
      <c r="P52" t="n">
        <v>0.3306451612903226</v>
      </c>
      <c r="Q52" t="inlineStr">
        <is>
          <t>[0.02380952380952381, 0.0, 0.5015105740181268]</t>
        </is>
      </c>
      <c r="R52" t="inlineStr">
        <is>
          <t>[0.0, 0.0, 0.49848024316109424]</t>
        </is>
      </c>
      <c r="S52" t="n">
        <v>0.4448924731182796</v>
      </c>
      <c r="T52" t="n">
        <v>0.1106612685560054</v>
      </c>
      <c r="U52" t="n">
        <v>0.3373493975903614</v>
      </c>
      <c r="V52" t="n">
        <v>0.3306451612903226</v>
      </c>
      <c r="W52" t="inlineStr">
        <is>
          <t>[1.0, 0.0, 0.3346774193548387]</t>
        </is>
      </c>
      <c r="X52" t="inlineStr">
        <is>
          <t>[0.0, 0.0, 0.3319838056680162]</t>
        </is>
      </c>
      <c r="Y52" t="n">
        <v>0.3373493975903614</v>
      </c>
      <c r="Z52" t="n">
        <v>0.3333333333333333</v>
      </c>
      <c r="AA52" t="n">
        <v>0.3373493975903614</v>
      </c>
      <c r="AB52" t="n">
        <v>0.3306451612903226</v>
      </c>
      <c r="AC52" t="inlineStr">
        <is>
          <t>[0.012048192771084338, 0.0, 1.0]</t>
        </is>
      </c>
      <c r="AD52" t="inlineStr">
        <is>
          <t>[0.0, 0.0, 1.0]</t>
        </is>
      </c>
      <c r="AE52" t="n">
        <v>0.6626506024096386</v>
      </c>
      <c r="AF52" t="n">
        <v>0.6693548387096774</v>
      </c>
      <c r="AG52" t="n">
        <v>0.1155752040419743</v>
      </c>
      <c r="AH52" t="n">
        <v>0.1106612685560054</v>
      </c>
      <c r="AI52" t="n">
        <v>0.2028985507246377</v>
      </c>
      <c r="AJ52" t="n">
        <v>0.1980676328502415</v>
      </c>
      <c r="AK52" t="n">
        <v>0.05499266813300748</v>
      </c>
      <c r="AL52" t="n">
        <v>-0.004941726938036513</v>
      </c>
      <c r="AM52" t="n">
        <v>389.1861973032355</v>
      </c>
      <c r="AN52" t="n">
        <v>25.2187831774354</v>
      </c>
    </row>
    <row r="53">
      <c r="A53" t="inlineStr">
        <is>
          <t>MI-HAT</t>
        </is>
      </c>
      <c r="B53" t="n">
        <v>5</v>
      </c>
      <c r="C53" t="n">
        <v>3</v>
      </c>
      <c r="D53" t="n">
        <v>10</v>
      </c>
      <c r="E53" t="n">
        <v>1e-05</v>
      </c>
      <c r="F53" t="n">
        <v>600</v>
      </c>
      <c r="G53" t="n">
        <v>50</v>
      </c>
      <c r="H53" t="n">
        <v>5</v>
      </c>
      <c r="I53" t="n">
        <v>0.6827309236947792</v>
      </c>
      <c r="J53" t="n">
        <v>0.4959677419354839</v>
      </c>
      <c r="K53" t="n">
        <v>0.6827309236947791</v>
      </c>
      <c r="L53" t="n">
        <v>0.4630237648530331</v>
      </c>
      <c r="M53" t="n">
        <v>0.6417885672787632</v>
      </c>
      <c r="N53" t="n">
        <v>0.3692330125400991</v>
      </c>
      <c r="O53" t="n">
        <v>0.6827309236947792</v>
      </c>
      <c r="P53" t="n">
        <v>0.4959677419354839</v>
      </c>
      <c r="Q53" t="inlineStr">
        <is>
          <t>[0.39999999999999997, 0.6470588235294117, 0.8783068783068783]</t>
        </is>
      </c>
      <c r="R53" t="inlineStr">
        <is>
          <t>[0.0, 0.47777777777777775, 0.6299212598425197]</t>
        </is>
      </c>
      <c r="S53" t="n">
        <v>0.7610062893081762</v>
      </c>
      <c r="T53" t="n">
        <v>0.3436352509179927</v>
      </c>
      <c r="U53" t="n">
        <v>0.6827309236947792</v>
      </c>
      <c r="V53" t="n">
        <v>0.4959677419354839</v>
      </c>
      <c r="W53" t="inlineStr">
        <is>
          <t>[0.9545454545454546, 0.5454545454545454, 0.7830188679245284]</t>
        </is>
      </c>
      <c r="X53" t="inlineStr">
        <is>
          <t>[0.0, 0.5657894736842105, 0.46511627906976744]</t>
        </is>
      </c>
      <c r="Y53" t="n">
        <v>0.6827309236947791</v>
      </c>
      <c r="Z53" t="n">
        <v>0.4630237648530331</v>
      </c>
      <c r="AA53" t="n">
        <v>0.6827309236947792</v>
      </c>
      <c r="AB53" t="n">
        <v>0.4959677419354839</v>
      </c>
      <c r="AC53" t="inlineStr">
        <is>
          <t>[0.25301204819277107, 0.7951807228915663, 1.0]</t>
        </is>
      </c>
      <c r="AD53" t="inlineStr">
        <is>
          <t>[0.0, 0.41346153846153844, 0.975609756097561]</t>
        </is>
      </c>
      <c r="AE53" t="n">
        <v>0.3172690763052209</v>
      </c>
      <c r="AF53" t="n">
        <v>0.5040322580645161</v>
      </c>
      <c r="AG53" t="n">
        <v>0.5037599124965819</v>
      </c>
      <c r="AH53" t="n">
        <v>0.2578795760270716</v>
      </c>
      <c r="AI53" t="n">
        <v>0.5182926829268293</v>
      </c>
      <c r="AJ53" t="n">
        <v>0.3297587131367292</v>
      </c>
      <c r="AK53" t="n">
        <v>0.5644117345171041</v>
      </c>
      <c r="AL53" t="n">
        <v>0.26233003919415</v>
      </c>
      <c r="AM53" t="n">
        <v>395.9652566388249</v>
      </c>
      <c r="AN53" t="n">
        <v>23.79200208932161</v>
      </c>
    </row>
    <row r="54">
      <c r="A54" t="inlineStr">
        <is>
          <t>MI-HAT</t>
        </is>
      </c>
      <c r="B54" t="n">
        <v>5</v>
      </c>
      <c r="C54" t="n">
        <v>3</v>
      </c>
      <c r="D54" t="n">
        <v>10</v>
      </c>
      <c r="E54" t="n">
        <v>1e-05</v>
      </c>
      <c r="F54" t="n">
        <v>1000</v>
      </c>
      <c r="G54" t="n">
        <v>50</v>
      </c>
      <c r="H54" t="n">
        <v>5</v>
      </c>
      <c r="I54" t="n">
        <v>0.8995983935742972</v>
      </c>
      <c r="J54" t="n">
        <v>0.8185483870967742</v>
      </c>
      <c r="K54" t="n">
        <v>0.8995983935742972</v>
      </c>
      <c r="L54" t="n">
        <v>0.8362711573765861</v>
      </c>
      <c r="M54" t="n">
        <v>0.897747421215345</v>
      </c>
      <c r="N54" t="n">
        <v>0.8188601703307586</v>
      </c>
      <c r="O54" t="n">
        <v>0.8995983935742972</v>
      </c>
      <c r="P54" t="n">
        <v>0.8185483870967742</v>
      </c>
      <c r="Q54" t="inlineStr">
        <is>
          <t>[0.975609756097561, 0.8299319727891157, 0.8877005347593583]</t>
        </is>
      </c>
      <c r="R54" t="inlineStr">
        <is>
          <t>[0.763888888888889, 0.7593582887700534, 0.9333333333333333]</t>
        </is>
      </c>
      <c r="S54" t="n">
        <v>0.9129520813548592</v>
      </c>
      <c r="T54" t="n">
        <v>0.8179547458125184</v>
      </c>
      <c r="U54" t="n">
        <v>0.8995983935742972</v>
      </c>
      <c r="V54" t="n">
        <v>0.8185483870967742</v>
      </c>
      <c r="W54" t="inlineStr">
        <is>
          <t>[0.9876543209876543, 0.953125, 0.7980769230769231]</t>
        </is>
      </c>
      <c r="X54" t="inlineStr">
        <is>
          <t>[0.6707317073170732, 0.8554216867469879, 0.927710843373494]</t>
        </is>
      </c>
      <c r="Y54" t="n">
        <v>0.8995983935742972</v>
      </c>
      <c r="Z54" t="n">
        <v>0.8362711573765861</v>
      </c>
      <c r="AA54" t="n">
        <v>0.8995983935742972</v>
      </c>
      <c r="AB54" t="n">
        <v>0.8185483870967742</v>
      </c>
      <c r="AC54" t="inlineStr">
        <is>
          <t>[0.963855421686747, 0.7349397590361446, 1.0]</t>
        </is>
      </c>
      <c r="AD54" t="inlineStr">
        <is>
          <t>[0.8870967741935484, 0.6826923076923077, 0.9390243902439024]</t>
        </is>
      </c>
      <c r="AE54" t="n">
        <v>0.1004016064257028</v>
      </c>
      <c r="AF54" t="n">
        <v>0.1814516129032258</v>
      </c>
      <c r="AG54" t="n">
        <v>0.8199200670130903</v>
      </c>
      <c r="AH54" t="n">
        <v>0.7016821645357098</v>
      </c>
      <c r="AI54" t="n">
        <v>0.8175182481751825</v>
      </c>
      <c r="AJ54" t="n">
        <v>0.6928327645051194</v>
      </c>
      <c r="AK54" t="n">
        <v>0.8578022004407145</v>
      </c>
      <c r="AL54" t="n">
        <v>0.7352817437575132</v>
      </c>
      <c r="AM54" t="n">
        <v>607.0128823369741</v>
      </c>
      <c r="AN54" t="n">
        <v>12.50774893909693</v>
      </c>
    </row>
    <row r="55">
      <c r="A55" t="inlineStr">
        <is>
          <t>MI-HAT</t>
        </is>
      </c>
      <c r="B55" t="n">
        <v>5</v>
      </c>
      <c r="C55" t="n">
        <v>3</v>
      </c>
      <c r="D55" t="n">
        <v>10</v>
      </c>
      <c r="E55" t="n">
        <v>1e-05</v>
      </c>
      <c r="F55" t="n">
        <v>4000</v>
      </c>
      <c r="G55" t="n">
        <v>50</v>
      </c>
      <c r="H55" t="n">
        <v>5</v>
      </c>
      <c r="I55" t="n">
        <v>0.3333333333333333</v>
      </c>
      <c r="J55" t="n">
        <v>0.3306451612903226</v>
      </c>
      <c r="K55" t="n">
        <v>0.3333333333333333</v>
      </c>
      <c r="L55" t="n">
        <v>0.3333333333333333</v>
      </c>
      <c r="M55" t="n">
        <v>0.1666666666666667</v>
      </c>
      <c r="N55" t="n">
        <v>0.1656565656565656</v>
      </c>
      <c r="O55" t="n">
        <v>0.3333333333333333</v>
      </c>
      <c r="P55" t="n">
        <v>0.3306451612903226</v>
      </c>
      <c r="Q55" t="inlineStr">
        <is>
          <t>[0.0, 0.0, 0.5]</t>
        </is>
      </c>
      <c r="R55" t="inlineStr">
        <is>
          <t>[0.0, 0.0, 0.49696969696969695]</t>
        </is>
      </c>
      <c r="S55" t="n">
        <v>0.1111111111111111</v>
      </c>
      <c r="T55" t="n">
        <v>0.1102150537634409</v>
      </c>
      <c r="U55" t="n">
        <v>0.3333333333333333</v>
      </c>
      <c r="V55" t="n">
        <v>0.3306451612903226</v>
      </c>
      <c r="W55" t="inlineStr">
        <is>
          <t>[0.0, 0.0, 0.3333333333333333]</t>
        </is>
      </c>
      <c r="X55" t="inlineStr">
        <is>
          <t>[0.0, 0.0, 0.33064516129032256]</t>
        </is>
      </c>
      <c r="Y55" t="n">
        <v>0.3333333333333333</v>
      </c>
      <c r="Z55" t="n">
        <v>0.3333333333333333</v>
      </c>
      <c r="AA55" t="n">
        <v>0.3333333333333333</v>
      </c>
      <c r="AB55" t="n">
        <v>0.3306451612903226</v>
      </c>
      <c r="AC55" t="inlineStr">
        <is>
          <t>[0.0, 0.0, 1.0]</t>
        </is>
      </c>
      <c r="AD55" t="inlineStr">
        <is>
          <t>[0.0, 0.0, 1.0]</t>
        </is>
      </c>
      <c r="AE55" t="n">
        <v>0.6666666666666666</v>
      </c>
      <c r="AF55" t="n">
        <v>0.6693548387096774</v>
      </c>
      <c r="AG55" t="n">
        <v>0.1111111111111111</v>
      </c>
      <c r="AH55" t="n">
        <v>0.1102150537634409</v>
      </c>
      <c r="AI55" t="n">
        <v>0.2</v>
      </c>
      <c r="AJ55" t="n">
        <v>0.1980676328502415</v>
      </c>
      <c r="AK55" t="n">
        <v>0</v>
      </c>
      <c r="AL55" t="n">
        <v>0</v>
      </c>
      <c r="AM55" t="n">
        <v>216.6191871389747</v>
      </c>
      <c r="AN55" t="n">
        <v>26.08415672928095</v>
      </c>
    </row>
    <row r="56">
      <c r="A56" t="inlineStr">
        <is>
          <t>MI-HAT</t>
        </is>
      </c>
      <c r="B56" t="n">
        <v>5</v>
      </c>
      <c r="C56" t="n">
        <v>5</v>
      </c>
      <c r="D56" t="n">
        <v>6</v>
      </c>
      <c r="E56" t="n">
        <v>1e-09</v>
      </c>
      <c r="F56" t="n">
        <v>600</v>
      </c>
      <c r="G56" t="n">
        <v>50</v>
      </c>
      <c r="H56" t="n">
        <v>5</v>
      </c>
      <c r="I56" t="n">
        <v>0.8032128514056225</v>
      </c>
      <c r="J56" t="n">
        <v>0.8387096774193549</v>
      </c>
      <c r="K56" t="n">
        <v>0.8032128514056224</v>
      </c>
      <c r="L56" t="n">
        <v>0.8488571486211139</v>
      </c>
      <c r="M56" t="n">
        <v>0.7956643701721422</v>
      </c>
      <c r="N56" t="n">
        <v>0.8406924426141996</v>
      </c>
      <c r="O56" t="n">
        <v>0.8032128514056225</v>
      </c>
      <c r="P56" t="n">
        <v>0.8387096774193549</v>
      </c>
      <c r="Q56" t="inlineStr">
        <is>
          <t>[0.6923076923076923, 0.7461139896373057, 0.9485714285714286]</t>
        </is>
      </c>
      <c r="R56" t="inlineStr">
        <is>
          <t>[0.7801418439716311, 0.8, 0.9419354838709678]</t>
        </is>
      </c>
      <c r="S56" t="n">
        <v>0.8380553920331902</v>
      </c>
      <c r="T56" t="n">
        <v>0.8431786216596343</v>
      </c>
      <c r="U56" t="n">
        <v>0.8032128514056225</v>
      </c>
      <c r="V56" t="n">
        <v>0.8387096774193549</v>
      </c>
      <c r="W56" t="inlineStr">
        <is>
          <t>[0.9574468085106383, 0.6545454545454545, 0.9021739130434783]</t>
        </is>
      </c>
      <c r="X56" t="inlineStr">
        <is>
          <t>[0.6962025316455697, 0.8333333333333334, 1.0]</t>
        </is>
      </c>
      <c r="Y56" t="n">
        <v>0.8032128514056224</v>
      </c>
      <c r="Z56" t="n">
        <v>0.8488571486211139</v>
      </c>
      <c r="AA56" t="n">
        <v>0.8032128514056225</v>
      </c>
      <c r="AB56" t="n">
        <v>0.8387096774193549</v>
      </c>
      <c r="AC56" t="inlineStr">
        <is>
          <t>[0.5421686746987951, 0.8674698795180723, 1.0]</t>
        </is>
      </c>
      <c r="AD56" t="inlineStr">
        <is>
          <t>[0.8870967741935484, 0.7692307692307693, 0.8902439024390244]</t>
        </is>
      </c>
      <c r="AE56" t="n">
        <v>0.1967871485943775</v>
      </c>
      <c r="AF56" t="n">
        <v>0.1612903225806452</v>
      </c>
      <c r="AG56" t="n">
        <v>0.67554233335447</v>
      </c>
      <c r="AH56" t="n">
        <v>0.7321484842755405</v>
      </c>
      <c r="AI56" t="n">
        <v>0.6711409395973155</v>
      </c>
      <c r="AJ56" t="n">
        <v>0.7222222222222222</v>
      </c>
      <c r="AK56" t="n">
        <v>0.723491458052256</v>
      </c>
      <c r="AL56" t="n">
        <v>0.759960426357427</v>
      </c>
      <c r="AM56" t="n">
        <v>305.6383217871189</v>
      </c>
      <c r="AN56" t="n">
        <v>6.144400492310524</v>
      </c>
    </row>
    <row r="57">
      <c r="A57" t="inlineStr">
        <is>
          <t>MI-HAT</t>
        </is>
      </c>
      <c r="B57" t="n">
        <v>5</v>
      </c>
      <c r="C57" t="n">
        <v>5</v>
      </c>
      <c r="D57" t="n">
        <v>6</v>
      </c>
      <c r="E57" t="n">
        <v>1e-09</v>
      </c>
      <c r="F57" t="n">
        <v>1000</v>
      </c>
      <c r="G57" t="n">
        <v>50</v>
      </c>
      <c r="H57" t="n">
        <v>5</v>
      </c>
      <c r="I57" t="n">
        <v>0.8514056224899599</v>
      </c>
      <c r="J57" t="n">
        <v>0.657258064516129</v>
      </c>
      <c r="K57" t="n">
        <v>0.8514056224899598</v>
      </c>
      <c r="L57" t="n">
        <v>0.5882406342673848</v>
      </c>
      <c r="M57" t="n">
        <v>0.8492100123227235</v>
      </c>
      <c r="N57" t="n">
        <v>0.5165401426270991</v>
      </c>
      <c r="O57" t="n">
        <v>0.8514056224899599</v>
      </c>
      <c r="P57" t="n">
        <v>0.657258064516129</v>
      </c>
      <c r="Q57" t="inlineStr">
        <is>
          <t>[0.8944099378881989, 0.7643312101910827, 0.8888888888888888]</t>
        </is>
      </c>
      <c r="R57" t="inlineStr">
        <is>
          <t>[0.031746031746031744, 0.6956521739130435, 0.8222222222222222]</t>
        </is>
      </c>
      <c r="S57" t="n">
        <v>0.8528766673096569</v>
      </c>
      <c r="T57" t="n">
        <v>0.781902022553988</v>
      </c>
      <c r="U57" t="n">
        <v>0.8514056224899599</v>
      </c>
      <c r="V57" t="n">
        <v>0.657258064516129</v>
      </c>
      <c r="W57" t="inlineStr">
        <is>
          <t>[0.9230769230769231, 0.8108108108108109, 0.8247422680412371]</t>
        </is>
      </c>
      <c r="X57" t="inlineStr">
        <is>
          <t>[1.0, 0.5906040268456376, 0.7551020408163265]</t>
        </is>
      </c>
      <c r="Y57" t="n">
        <v>0.8514056224899598</v>
      </c>
      <c r="Z57" t="n">
        <v>0.5882406342673848</v>
      </c>
      <c r="AA57" t="n">
        <v>0.8514056224899599</v>
      </c>
      <c r="AB57" t="n">
        <v>0.657258064516129</v>
      </c>
      <c r="AC57" t="inlineStr">
        <is>
          <t>[0.8674698795180723, 0.7228915662650602, 0.963855421686747]</t>
        </is>
      </c>
      <c r="AD57" t="inlineStr">
        <is>
          <t>[0.016129032258064516, 0.8461538461538461, 0.9024390243902439]</t>
        </is>
      </c>
      <c r="AE57" t="n">
        <v>0.1485943775100401</v>
      </c>
      <c r="AF57" t="n">
        <v>0.3427419354838709</v>
      </c>
      <c r="AG57" t="n">
        <v>0.7425151550252905</v>
      </c>
      <c r="AH57" t="n">
        <v>0.4158585243795225</v>
      </c>
      <c r="AI57" t="n">
        <v>0.7412587412587412</v>
      </c>
      <c r="AJ57" t="n">
        <v>0.4894894894894895</v>
      </c>
      <c r="AK57" t="n">
        <v>0.7799629923581217</v>
      </c>
      <c r="AL57" t="n">
        <v>0.4875734539715604</v>
      </c>
      <c r="AM57" t="n">
        <v>335.4876957014203</v>
      </c>
      <c r="AN57" t="n">
        <v>12.01903238892555</v>
      </c>
    </row>
    <row r="58">
      <c r="A58" t="inlineStr">
        <is>
          <t>MI-HAT</t>
        </is>
      </c>
      <c r="B58" t="n">
        <v>5</v>
      </c>
      <c r="C58" t="n">
        <v>5</v>
      </c>
      <c r="D58" t="n">
        <v>6</v>
      </c>
      <c r="E58" t="n">
        <v>1e-09</v>
      </c>
      <c r="F58" t="n">
        <v>4000</v>
      </c>
      <c r="G58" t="n">
        <v>50</v>
      </c>
      <c r="H58" t="n">
        <v>5</v>
      </c>
      <c r="I58" t="n">
        <v>0.3333333333333333</v>
      </c>
      <c r="J58" t="n">
        <v>0.3548387096774194</v>
      </c>
      <c r="K58" t="n">
        <v>0.3333333333333333</v>
      </c>
      <c r="L58" t="n">
        <v>0.3525641025641026</v>
      </c>
      <c r="M58" t="n">
        <v>0.1666666666666667</v>
      </c>
      <c r="N58" t="n">
        <v>0.2063905154341068</v>
      </c>
      <c r="O58" t="n">
        <v>0.3333333333333333</v>
      </c>
      <c r="P58" t="n">
        <v>0.3548387096774194</v>
      </c>
      <c r="Q58" t="inlineStr">
        <is>
          <t>[0.0, 0.0, 0.5]</t>
        </is>
      </c>
      <c r="R58" t="inlineStr">
        <is>
          <t>[0.0, 0.10344827586206896, 0.5157232704402516]</t>
        </is>
      </c>
      <c r="S58" t="n">
        <v>0.1111111111111111</v>
      </c>
      <c r="T58" t="n">
        <v>0.2824858757062147</v>
      </c>
      <c r="U58" t="n">
        <v>0.3333333333333333</v>
      </c>
      <c r="V58" t="n">
        <v>0.3548387096774194</v>
      </c>
      <c r="W58" t="inlineStr">
        <is>
          <t>[0.0, 0.0, 0.3333333333333333]</t>
        </is>
      </c>
      <c r="X58" t="inlineStr">
        <is>
          <t>[0.0, 0.5, 0.3474576271186441]</t>
        </is>
      </c>
      <c r="Y58" t="n">
        <v>0.3333333333333333</v>
      </c>
      <c r="Z58" t="n">
        <v>0.3525641025641026</v>
      </c>
      <c r="AA58" t="n">
        <v>0.3333333333333333</v>
      </c>
      <c r="AB58" t="n">
        <v>0.3548387096774194</v>
      </c>
      <c r="AC58" t="inlineStr">
        <is>
          <t>[0.0, 0.0, 1.0]</t>
        </is>
      </c>
      <c r="AD58" t="inlineStr">
        <is>
          <t>[0.0, 0.057692307692307696, 1.0]</t>
        </is>
      </c>
      <c r="AE58" t="n">
        <v>0.6666666666666666</v>
      </c>
      <c r="AF58" t="n">
        <v>0.6451612903225806</v>
      </c>
      <c r="AG58" t="n">
        <v>0.1111111111111111</v>
      </c>
      <c r="AH58" t="n">
        <v>0.1340010272213662</v>
      </c>
      <c r="AI58" t="n">
        <v>0.2</v>
      </c>
      <c r="AJ58" t="n">
        <v>0.2156862745098039</v>
      </c>
      <c r="AK58" t="n">
        <v>0</v>
      </c>
      <c r="AL58" t="n">
        <v>0.08119687842036261</v>
      </c>
      <c r="AM58" t="n">
        <v>78.81821361929178</v>
      </c>
      <c r="AN58" t="n">
        <v>16.1981417760253</v>
      </c>
    </row>
    <row r="59">
      <c r="A59" t="inlineStr">
        <is>
          <t>MI-HAT</t>
        </is>
      </c>
      <c r="B59" t="n">
        <v>5</v>
      </c>
      <c r="C59" t="n">
        <v>5</v>
      </c>
      <c r="D59" t="n">
        <v>6</v>
      </c>
      <c r="E59" t="n">
        <v>1e-07</v>
      </c>
      <c r="F59" t="n">
        <v>600</v>
      </c>
      <c r="G59" t="n">
        <v>50</v>
      </c>
      <c r="H59" t="n">
        <v>5</v>
      </c>
      <c r="I59" t="n">
        <v>0.5903614457831325</v>
      </c>
      <c r="J59" t="n">
        <v>0.6370967741935484</v>
      </c>
      <c r="K59" t="n">
        <v>0.5903614457831324</v>
      </c>
      <c r="L59" t="n">
        <v>0.5562851782363977</v>
      </c>
      <c r="M59" t="n">
        <v>0.5111618476170742</v>
      </c>
      <c r="N59" t="n">
        <v>0.4984035759897829</v>
      </c>
      <c r="O59" t="n">
        <v>0.5903614457831325</v>
      </c>
      <c r="P59" t="n">
        <v>0.6370967741935484</v>
      </c>
      <c r="Q59" t="inlineStr">
        <is>
          <t>[0.11363636363636363, 0.5836909871244634, 0.8361581920903955]</t>
        </is>
      </c>
      <c r="R59" t="inlineStr">
        <is>
          <t>[0.0, 0.689655172413793, 0.8055555555555556]</t>
        </is>
      </c>
      <c r="S59" t="n">
        <v>0.746855791962175</v>
      </c>
      <c r="T59" t="n">
        <v>0.4910394265232975</v>
      </c>
      <c r="U59" t="n">
        <v>0.5903614457831325</v>
      </c>
      <c r="V59" t="n">
        <v>0.6370967741935484</v>
      </c>
      <c r="W59" t="inlineStr">
        <is>
          <t>[1.0, 0.4533333333333333, 0.7872340425531915]</t>
        </is>
      </c>
      <c r="X59" t="inlineStr">
        <is>
          <t>[0.0, 0.5376344086021505, 0.9354838709677419]</t>
        </is>
      </c>
      <c r="Y59" t="n">
        <v>0.5903614457831324</v>
      </c>
      <c r="Z59" t="n">
        <v>0.5562851782363977</v>
      </c>
      <c r="AA59" t="n">
        <v>0.5903614457831325</v>
      </c>
      <c r="AB59" t="n">
        <v>0.6370967741935484</v>
      </c>
      <c r="AC59" t="inlineStr">
        <is>
          <t>[0.060240963855421686, 0.8192771084337349, 0.891566265060241]</t>
        </is>
      </c>
      <c r="AD59" t="inlineStr">
        <is>
          <t>[0.0, 0.9615384615384616, 0.7073170731707317]</t>
        </is>
      </c>
      <c r="AE59" t="n">
        <v>0.4096385542168675</v>
      </c>
      <c r="AF59" t="n">
        <v>0.3629032258064516</v>
      </c>
      <c r="AG59" t="n">
        <v>0.3969362593061271</v>
      </c>
      <c r="AH59" t="n">
        <v>0.4002447980416157</v>
      </c>
      <c r="AI59" t="n">
        <v>0.4188034188034188</v>
      </c>
      <c r="AJ59" t="n">
        <v>0.4674556213017751</v>
      </c>
      <c r="AK59" t="n">
        <v>0.4477970446658712</v>
      </c>
      <c r="AL59" t="n">
        <v>0.4850883779923787</v>
      </c>
      <c r="AM59" t="n">
        <v>307.5996479019523</v>
      </c>
      <c r="AN59" t="n">
        <v>5.651682689785957</v>
      </c>
    </row>
    <row r="60">
      <c r="A60" t="inlineStr">
        <is>
          <t>MI-HAT</t>
        </is>
      </c>
      <c r="B60" t="n">
        <v>5</v>
      </c>
      <c r="C60" t="n">
        <v>5</v>
      </c>
      <c r="D60" t="n">
        <v>6</v>
      </c>
      <c r="E60" t="n">
        <v>1e-07</v>
      </c>
      <c r="F60" t="n">
        <v>1000</v>
      </c>
      <c r="G60" t="n">
        <v>50</v>
      </c>
      <c r="H60" t="n">
        <v>5</v>
      </c>
      <c r="I60" t="n">
        <v>0.8514056224899599</v>
      </c>
      <c r="J60" t="n">
        <v>0.6532258064516129</v>
      </c>
      <c r="K60" t="n">
        <v>0.8514056224899598</v>
      </c>
      <c r="L60" t="n">
        <v>0.5829071597167584</v>
      </c>
      <c r="M60" t="n">
        <v>0.8462240273248395</v>
      </c>
      <c r="N60" t="n">
        <v>0.526837192146181</v>
      </c>
      <c r="O60" t="n">
        <v>0.8514056224899599</v>
      </c>
      <c r="P60" t="n">
        <v>0.6532258064516129</v>
      </c>
      <c r="Q60" t="inlineStr">
        <is>
          <t>[0.8742514970059881, 0.7671232876712328, 0.8972972972972973]</t>
        </is>
      </c>
      <c r="R60" t="inlineStr">
        <is>
          <t>[0.0625, 0.6816479400749065, 0.8363636363636364]</t>
        </is>
      </c>
      <c r="S60" t="n">
        <v>0.8572206660441953</v>
      </c>
      <c r="T60" t="n">
        <v>0.7965358365979255</v>
      </c>
      <c r="U60" t="n">
        <v>0.8514056224899599</v>
      </c>
      <c r="V60" t="n">
        <v>0.6532258064516129</v>
      </c>
      <c r="W60" t="inlineStr">
        <is>
          <t>[0.8690476190476191, 0.8888888888888888, 0.8137254901960784]</t>
        </is>
      </c>
      <c r="X60" t="inlineStr">
        <is>
          <t>[1.0, 0.558282208588957, 0.8313253012048193]</t>
        </is>
      </c>
      <c r="Y60" t="n">
        <v>0.8514056224899598</v>
      </c>
      <c r="Z60" t="n">
        <v>0.5829071597167584</v>
      </c>
      <c r="AA60" t="n">
        <v>0.8514056224899599</v>
      </c>
      <c r="AB60" t="n">
        <v>0.6532258064516129</v>
      </c>
      <c r="AC60" t="inlineStr">
        <is>
          <t>[0.8795180722891566, 0.6746987951807228, 1.0]</t>
        </is>
      </c>
      <c r="AD60" t="inlineStr">
        <is>
          <t>[0.03225806451612903, 0.875, 0.8414634146341463]</t>
        </is>
      </c>
      <c r="AE60" t="n">
        <v>0.1485943775100401</v>
      </c>
      <c r="AF60" t="n">
        <v>0.3467741935483871</v>
      </c>
      <c r="AG60" t="n">
        <v>0.7375144856997172</v>
      </c>
      <c r="AH60" t="n">
        <v>0.4226845063538612</v>
      </c>
      <c r="AI60" t="n">
        <v>0.7412587412587412</v>
      </c>
      <c r="AJ60" t="n">
        <v>0.4850299401197605</v>
      </c>
      <c r="AK60" t="n">
        <v>0.7843720890562754</v>
      </c>
      <c r="AL60" t="n">
        <v>0.4857834974629816</v>
      </c>
      <c r="AM60" t="n">
        <v>410.159899674356</v>
      </c>
      <c r="AN60" t="n">
        <v>14.41234345734119</v>
      </c>
    </row>
    <row r="61">
      <c r="A61" t="inlineStr">
        <is>
          <t>MI-HAT</t>
        </is>
      </c>
      <c r="B61" t="n">
        <v>5</v>
      </c>
      <c r="C61" t="n">
        <v>5</v>
      </c>
      <c r="D61" t="n">
        <v>6</v>
      </c>
      <c r="E61" t="n">
        <v>1e-07</v>
      </c>
      <c r="F61" t="n">
        <v>4000</v>
      </c>
      <c r="G61" t="n">
        <v>50</v>
      </c>
      <c r="H61" t="n">
        <v>5</v>
      </c>
      <c r="I61" t="n">
        <v>0.3333333333333333</v>
      </c>
      <c r="J61" t="n">
        <v>0.3306451612903226</v>
      </c>
      <c r="K61" t="n">
        <v>0.3333333333333333</v>
      </c>
      <c r="L61" t="n">
        <v>0.3333333333333333</v>
      </c>
      <c r="M61" t="n">
        <v>0.1666666666666667</v>
      </c>
      <c r="N61" t="n">
        <v>0.1676891615541922</v>
      </c>
      <c r="O61" t="n">
        <v>0.3333333333333333</v>
      </c>
      <c r="P61" t="n">
        <v>0.3306451612903226</v>
      </c>
      <c r="Q61" t="inlineStr">
        <is>
          <t>[0.0, 0.5, 0.0]</t>
        </is>
      </c>
      <c r="R61" t="inlineStr">
        <is>
          <t>[0.0, 0.0, 0.5030674846625767]</t>
        </is>
      </c>
      <c r="S61" t="n">
        <v>0.1111111111111111</v>
      </c>
      <c r="T61" t="n">
        <v>0.1120218579234973</v>
      </c>
      <c r="U61" t="n">
        <v>0.3333333333333333</v>
      </c>
      <c r="V61" t="n">
        <v>0.3306451612903226</v>
      </c>
      <c r="W61" t="inlineStr">
        <is>
          <t>[0.0, 0.3333333333333333, 0.0]</t>
        </is>
      </c>
      <c r="X61" t="inlineStr">
        <is>
          <t>[0.0, 0.0, 0.3360655737704918]</t>
        </is>
      </c>
      <c r="Y61" t="n">
        <v>0.3333333333333333</v>
      </c>
      <c r="Z61" t="n">
        <v>0.3333333333333333</v>
      </c>
      <c r="AA61" t="n">
        <v>0.3333333333333333</v>
      </c>
      <c r="AB61" t="n">
        <v>0.3306451612903226</v>
      </c>
      <c r="AC61" t="inlineStr">
        <is>
          <t>[0.0, 1.0, 0.0]</t>
        </is>
      </c>
      <c r="AD61" t="inlineStr">
        <is>
          <t>[0.0, 0.0, 1.0]</t>
        </is>
      </c>
      <c r="AE61" t="n">
        <v>0.6666666666666666</v>
      </c>
      <c r="AF61" t="n">
        <v>0.6693548387096774</v>
      </c>
      <c r="AG61" t="n">
        <v>0.1111111111111111</v>
      </c>
      <c r="AH61" t="n">
        <v>0.1120218579234973</v>
      </c>
      <c r="AI61" t="n">
        <v>0.2</v>
      </c>
      <c r="AJ61" t="n">
        <v>0.1980676328502415</v>
      </c>
      <c r="AK61" t="n">
        <v>0</v>
      </c>
      <c r="AL61" t="n">
        <v>-0.009944027194167232</v>
      </c>
      <c r="AM61" t="n">
        <v>116.3510741442442</v>
      </c>
      <c r="AN61" t="n">
        <v>10.73071932047606</v>
      </c>
    </row>
    <row r="62">
      <c r="A62" t="inlineStr">
        <is>
          <t>MI-HAT</t>
        </is>
      </c>
      <c r="B62" t="n">
        <v>5</v>
      </c>
      <c r="C62" t="n">
        <v>5</v>
      </c>
      <c r="D62" t="n">
        <v>6</v>
      </c>
      <c r="E62" t="n">
        <v>1e-05</v>
      </c>
      <c r="F62" t="n">
        <v>600</v>
      </c>
      <c r="G62" t="n">
        <v>50</v>
      </c>
      <c r="H62" t="n">
        <v>5</v>
      </c>
      <c r="I62" t="n">
        <v>0.8473895582329317</v>
      </c>
      <c r="J62" t="n">
        <v>0.4959677419354839</v>
      </c>
      <c r="K62" t="n">
        <v>0.8473895582329316</v>
      </c>
      <c r="L62" t="n">
        <v>0.4686775000504347</v>
      </c>
      <c r="M62" t="n">
        <v>0.8454783426874765</v>
      </c>
      <c r="N62" t="n">
        <v>0.3927860174472277</v>
      </c>
      <c r="O62" t="n">
        <v>0.8473895582329318</v>
      </c>
      <c r="P62" t="n">
        <v>0.4959677419354839</v>
      </c>
      <c r="Q62" t="inlineStr">
        <is>
          <t>[0.8539325842696628, 0.7612903225806451, 0.9212121212121213]</t>
        </is>
      </c>
      <c r="R62" t="inlineStr">
        <is>
          <t>[0.09230769230769231, 0.47126436781609193, 0.6147859922178988]</t>
        </is>
      </c>
      <c r="S62" t="n">
        <v>0.8487579042457091</v>
      </c>
      <c r="T62" t="n">
        <v>0.6790476190476191</v>
      </c>
      <c r="U62" t="n">
        <v>0.8473895582329317</v>
      </c>
      <c r="V62" t="n">
        <v>0.4959677419354839</v>
      </c>
      <c r="W62" t="inlineStr">
        <is>
          <t>[0.8, 0.8194444444444444, 0.926829268292683]</t>
        </is>
      </c>
      <c r="X62" t="inlineStr">
        <is>
          <t>[1.0, 0.5857142857142857, 0.4514285714285714]</t>
        </is>
      </c>
      <c r="Y62" t="n">
        <v>0.8473895582329316</v>
      </c>
      <c r="Z62" t="n">
        <v>0.4686775000504347</v>
      </c>
      <c r="AA62" t="n">
        <v>0.8473895582329317</v>
      </c>
      <c r="AB62" t="n">
        <v>0.4959677419354839</v>
      </c>
      <c r="AC62" t="inlineStr">
        <is>
          <t>[0.9156626506024096, 0.7108433734939759, 0.9156626506024096]</t>
        </is>
      </c>
      <c r="AD62" t="inlineStr">
        <is>
          <t>[0.04838709677419355, 0.3942307692307692, 0.9634146341463414]</t>
        </is>
      </c>
      <c r="AE62" t="n">
        <v>0.1526104417670683</v>
      </c>
      <c r="AF62" t="n">
        <v>0.5040322580645161</v>
      </c>
      <c r="AG62" t="n">
        <v>0.7378713189395608</v>
      </c>
      <c r="AH62" t="n">
        <v>0.266825999395008</v>
      </c>
      <c r="AI62" t="n">
        <v>0.735191637630662</v>
      </c>
      <c r="AJ62" t="n">
        <v>0.3297587131367292</v>
      </c>
      <c r="AK62" t="n">
        <v>0.7735774874902002</v>
      </c>
      <c r="AL62" t="n">
        <v>0.2691555722116045</v>
      </c>
      <c r="AM62" t="n">
        <v>367.1003817394376</v>
      </c>
      <c r="AN62" t="n">
        <v>11.87233529239893</v>
      </c>
    </row>
    <row r="63">
      <c r="A63" t="inlineStr">
        <is>
          <t>MI-HAT</t>
        </is>
      </c>
      <c r="B63" t="n">
        <v>5</v>
      </c>
      <c r="C63" t="n">
        <v>5</v>
      </c>
      <c r="D63" t="n">
        <v>6</v>
      </c>
      <c r="E63" t="n">
        <v>1e-05</v>
      </c>
      <c r="F63" t="n">
        <v>1000</v>
      </c>
      <c r="G63" t="n">
        <v>50</v>
      </c>
      <c r="H63" t="n">
        <v>5</v>
      </c>
      <c r="I63" t="n">
        <v>0.8473895582329317</v>
      </c>
      <c r="J63" t="n">
        <v>0.7701612903225806</v>
      </c>
      <c r="K63" t="n">
        <v>0.8473895582329317</v>
      </c>
      <c r="L63" t="n">
        <v>0.7587706025943635</v>
      </c>
      <c r="M63" t="n">
        <v>0.8463323784943796</v>
      </c>
      <c r="N63" t="n">
        <v>0.7646229678214912</v>
      </c>
      <c r="O63" t="n">
        <v>0.8473895582329318</v>
      </c>
      <c r="P63" t="n">
        <v>0.7701612903225806</v>
      </c>
      <c r="Q63" t="inlineStr">
        <is>
          <t>[0.8630136986301369, 0.7738095238095238, 0.9021739130434783]</t>
        </is>
      </c>
      <c r="R63" t="inlineStr">
        <is>
          <t>[0.639344262295082, 0.7373271889400922, 0.9171974522292994]</t>
        </is>
      </c>
      <c r="S63" t="n">
        <v>0.8621626868569209</v>
      </c>
      <c r="T63" t="n">
        <v>0.7726548672566372</v>
      </c>
      <c r="U63" t="n">
        <v>0.8473895582329317</v>
      </c>
      <c r="V63" t="n">
        <v>0.7701612903225806</v>
      </c>
      <c r="W63" t="inlineStr">
        <is>
          <t>[1.0, 0.7647058823529411, 0.8217821782178217]</t>
        </is>
      </c>
      <c r="X63" t="inlineStr">
        <is>
          <t>[0.65, 0.7079646017699115, 0.96]</t>
        </is>
      </c>
      <c r="Y63" t="n">
        <v>0.8473895582329317</v>
      </c>
      <c r="Z63" t="n">
        <v>0.7587706025943635</v>
      </c>
      <c r="AA63" t="n">
        <v>0.8473895582329317</v>
      </c>
      <c r="AB63" t="n">
        <v>0.7701612903225806</v>
      </c>
      <c r="AC63" t="inlineStr">
        <is>
          <t>[0.7590361445783133, 0.7831325301204819, 1.0]</t>
        </is>
      </c>
      <c r="AD63" t="inlineStr">
        <is>
          <t>[0.6290322580645161, 0.7692307692307693, 0.8780487804878049]</t>
        </is>
      </c>
      <c r="AE63" t="n">
        <v>0.1526104417670683</v>
      </c>
      <c r="AF63" t="n">
        <v>0.2298387096774193</v>
      </c>
      <c r="AG63" t="n">
        <v>0.7372954279870613</v>
      </c>
      <c r="AH63" t="n">
        <v>0.6336266491470389</v>
      </c>
      <c r="AI63" t="n">
        <v>0.735191637630662</v>
      </c>
      <c r="AJ63" t="n">
        <v>0.6262295081967213</v>
      </c>
      <c r="AK63" t="n">
        <v>0.7779657795017415</v>
      </c>
      <c r="AL63" t="n">
        <v>0.6466596872774271</v>
      </c>
      <c r="AM63" t="n">
        <v>341.8491530790925</v>
      </c>
      <c r="AN63" t="n">
        <v>9.2736696600914</v>
      </c>
    </row>
    <row r="64">
      <c r="A64" t="inlineStr">
        <is>
          <t>MI-HAT</t>
        </is>
      </c>
      <c r="B64" t="n">
        <v>5</v>
      </c>
      <c r="C64" t="n">
        <v>5</v>
      </c>
      <c r="D64" t="n">
        <v>6</v>
      </c>
      <c r="E64" t="n">
        <v>1e-05</v>
      </c>
      <c r="F64" t="n">
        <v>4000</v>
      </c>
      <c r="G64" t="n">
        <v>50</v>
      </c>
      <c r="H64" t="n">
        <v>5</v>
      </c>
      <c r="I64" t="n">
        <v>0.3333333333333333</v>
      </c>
      <c r="J64" t="n">
        <v>0.3306451612903226</v>
      </c>
      <c r="K64" t="n">
        <v>0.3333333333333333</v>
      </c>
      <c r="L64" t="n">
        <v>0.3333333333333333</v>
      </c>
      <c r="M64" t="n">
        <v>0.1666666666666667</v>
      </c>
      <c r="N64" t="n">
        <v>0.1671763506625892</v>
      </c>
      <c r="O64" t="n">
        <v>0.3333333333333333</v>
      </c>
      <c r="P64" t="n">
        <v>0.3306451612903226</v>
      </c>
      <c r="Q64" t="inlineStr">
        <is>
          <t>[0.0, 0.0, 0.5]</t>
        </is>
      </c>
      <c r="R64" t="inlineStr">
        <is>
          <t>[0.0, 0.0, 0.5015290519877676]</t>
        </is>
      </c>
      <c r="S64" t="n">
        <v>0.1111111111111111</v>
      </c>
      <c r="T64" t="n">
        <v>0.1115646258503401</v>
      </c>
      <c r="U64" t="n">
        <v>0.3333333333333333</v>
      </c>
      <c r="V64" t="n">
        <v>0.3306451612903226</v>
      </c>
      <c r="W64" t="inlineStr">
        <is>
          <t>[0.0, 0.0, 0.3333333333333333]</t>
        </is>
      </c>
      <c r="X64" t="inlineStr">
        <is>
          <t>[0.0, 0.0, 0.3346938775510204]</t>
        </is>
      </c>
      <c r="Y64" t="n">
        <v>0.3333333333333333</v>
      </c>
      <c r="Z64" t="n">
        <v>0.3333333333333333</v>
      </c>
      <c r="AA64" t="n">
        <v>0.3333333333333333</v>
      </c>
      <c r="AB64" t="n">
        <v>0.3306451612903226</v>
      </c>
      <c r="AC64" t="inlineStr">
        <is>
          <t>[0.0, 0.0, 1.0]</t>
        </is>
      </c>
      <c r="AD64" t="inlineStr">
        <is>
          <t>[0.0, 0.0, 1.0]</t>
        </is>
      </c>
      <c r="AE64" t="n">
        <v>0.6666666666666666</v>
      </c>
      <c r="AF64" t="n">
        <v>0.6693548387096774</v>
      </c>
      <c r="AG64" t="n">
        <v>0.1111111111111111</v>
      </c>
      <c r="AH64" t="n">
        <v>0.1115646258503401</v>
      </c>
      <c r="AI64" t="n">
        <v>0.2</v>
      </c>
      <c r="AJ64" t="n">
        <v>0.1980676328502415</v>
      </c>
      <c r="AK64" t="n">
        <v>0</v>
      </c>
      <c r="AL64" t="n">
        <v>-0.008594187134079318</v>
      </c>
      <c r="AM64" t="n">
        <v>138.8066732287407</v>
      </c>
      <c r="AN64" t="n">
        <v>13.48189113289118</v>
      </c>
    </row>
    <row r="65">
      <c r="A65" t="inlineStr">
        <is>
          <t>MI-HAT</t>
        </is>
      </c>
      <c r="B65" t="n">
        <v>5</v>
      </c>
      <c r="C65" t="n">
        <v>5</v>
      </c>
      <c r="D65" t="n">
        <v>8</v>
      </c>
      <c r="E65" t="n">
        <v>1e-09</v>
      </c>
      <c r="F65" t="n">
        <v>600</v>
      </c>
      <c r="G65" t="n">
        <v>50</v>
      </c>
      <c r="H65" t="n">
        <v>5</v>
      </c>
      <c r="I65" t="n">
        <v>0.642570281124498</v>
      </c>
      <c r="J65" t="n">
        <v>0.5201612903225806</v>
      </c>
      <c r="K65" t="n">
        <v>0.642570281124498</v>
      </c>
      <c r="L65" t="n">
        <v>0.4727954971857411</v>
      </c>
      <c r="M65" t="n">
        <v>0.5336187681403441</v>
      </c>
      <c r="N65" t="n">
        <v>0.3958798867820128</v>
      </c>
      <c r="O65" t="n">
        <v>0.642570281124498</v>
      </c>
      <c r="P65" t="n">
        <v>0.5201612903225806</v>
      </c>
      <c r="Q65" t="inlineStr">
        <is>
          <t>[0.0, 0.6422764227642277, 0.9585798816568047]</t>
        </is>
      </c>
      <c r="R65" t="inlineStr">
        <is>
          <t>[0.0, 0.5797101449275361, 0.6079295154185023]</t>
        </is>
      </c>
      <c r="S65" t="n">
        <v>0.4755076806011319</v>
      </c>
      <c r="T65" t="n">
        <v>0.3527954469367258</v>
      </c>
      <c r="U65" t="n">
        <v>0.642570281124498</v>
      </c>
      <c r="V65" t="n">
        <v>0.5201612903225806</v>
      </c>
      <c r="W65" t="inlineStr">
        <is>
          <t>[0.0, 0.48466257668711654, 0.9418604651162791]</t>
        </is>
      </c>
      <c r="X65" t="inlineStr">
        <is>
          <t>[0.0, 0.5825242718446602, 0.47586206896551725]</t>
        </is>
      </c>
      <c r="Y65" t="n">
        <v>0.642570281124498</v>
      </c>
      <c r="Z65" t="n">
        <v>0.4727954971857411</v>
      </c>
      <c r="AA65" t="n">
        <v>0.642570281124498</v>
      </c>
      <c r="AB65" t="n">
        <v>0.5201612903225806</v>
      </c>
      <c r="AC65" t="inlineStr">
        <is>
          <t>[0.0, 0.9518072289156626, 0.9759036144578314]</t>
        </is>
      </c>
      <c r="AD65" t="inlineStr">
        <is>
          <t>[0.0, 0.5769230769230769, 0.8414634146341463]</t>
        </is>
      </c>
      <c r="AE65" t="n">
        <v>0.357429718875502</v>
      </c>
      <c r="AF65" t="n">
        <v>0.4798387096774194</v>
      </c>
      <c r="AG65" t="n">
        <v>0.4645028125567048</v>
      </c>
      <c r="AH65" t="n">
        <v>0.281624042021872</v>
      </c>
      <c r="AI65" t="n">
        <v>0.4733727810650887</v>
      </c>
      <c r="AJ65" t="n">
        <v>0.3514986376021799</v>
      </c>
      <c r="AK65" t="n">
        <v>0.563220338215311</v>
      </c>
      <c r="AL65" t="n">
        <v>0.271248608406104</v>
      </c>
      <c r="AM65" t="n">
        <v>204.7060238346457</v>
      </c>
      <c r="AN65" t="n">
        <v>13.82934410870075</v>
      </c>
    </row>
    <row r="66">
      <c r="A66" t="inlineStr">
        <is>
          <t>MI-HAT</t>
        </is>
      </c>
      <c r="B66" t="n">
        <v>5</v>
      </c>
      <c r="C66" t="n">
        <v>5</v>
      </c>
      <c r="D66" t="n">
        <v>8</v>
      </c>
      <c r="E66" t="n">
        <v>1e-09</v>
      </c>
      <c r="F66" t="n">
        <v>1000</v>
      </c>
      <c r="G66" t="n">
        <v>50</v>
      </c>
      <c r="H66" t="n">
        <v>5</v>
      </c>
      <c r="I66" t="n">
        <v>0.4216867469879518</v>
      </c>
      <c r="J66" t="n">
        <v>0.3709677419354839</v>
      </c>
      <c r="K66" t="n">
        <v>0.4216867469879518</v>
      </c>
      <c r="L66" t="n">
        <v>0.3645247029393371</v>
      </c>
      <c r="M66" t="n">
        <v>0.3485799783879637</v>
      </c>
      <c r="N66" t="n">
        <v>0.234726368159204</v>
      </c>
      <c r="O66" t="n">
        <v>0.4216867469879518</v>
      </c>
      <c r="P66" t="n">
        <v>0.3709677419354839</v>
      </c>
      <c r="Q66" t="inlineStr">
        <is>
          <t>[0.047058823529411764, 0.4909090909090909, 0.5077720207253885]</t>
        </is>
      </c>
      <c r="R66" t="inlineStr">
        <is>
          <t>[0.0, 0.16417910447761191, 0.54]</t>
        </is>
      </c>
      <c r="S66" t="n">
        <v>0.6132050431320505</v>
      </c>
      <c r="T66" t="n">
        <v>0.2460754332313965</v>
      </c>
      <c r="U66" t="n">
        <v>0.4216867469879518</v>
      </c>
      <c r="V66" t="n">
        <v>0.3709677419354839</v>
      </c>
      <c r="W66" t="inlineStr">
        <is>
          <t>[1.0, 0.39416058394160586, 0.44545454545454544]</t>
        </is>
      </c>
      <c r="X66" t="inlineStr">
        <is>
          <t>[0.0, 0.36666666666666664, 0.37155963302752293]</t>
        </is>
      </c>
      <c r="Y66" t="n">
        <v>0.4216867469879518</v>
      </c>
      <c r="Z66" t="n">
        <v>0.3645247029393371</v>
      </c>
      <c r="AA66" t="n">
        <v>0.4216867469879518</v>
      </c>
      <c r="AB66" t="n">
        <v>0.3709677419354839</v>
      </c>
      <c r="AC66" t="inlineStr">
        <is>
          <t>[0.024096385542168676, 0.6506024096385542, 0.5903614457831325]</t>
        </is>
      </c>
      <c r="AD66" t="inlineStr">
        <is>
          <t>[0.0, 0.10576923076923077, 0.9878048780487805]</t>
        </is>
      </c>
      <c r="AE66" t="n">
        <v>0.5783132530120482</v>
      </c>
      <c r="AF66" t="n">
        <v>0.6290322580645161</v>
      </c>
      <c r="AG66" t="n">
        <v>0.2298917893797412</v>
      </c>
      <c r="AH66" t="n">
        <v>0.1530979693358577</v>
      </c>
      <c r="AI66" t="n">
        <v>0.267175572519084</v>
      </c>
      <c r="AJ66" t="n">
        <v>0.2277227722772277</v>
      </c>
      <c r="AK66" t="n">
        <v>0.1527188698219431</v>
      </c>
      <c r="AL66" t="n">
        <v>0.0794487472841242</v>
      </c>
      <c r="AM66" t="n">
        <v>149.8505590856075</v>
      </c>
      <c r="AN66" t="n">
        <v>13.05499025434256</v>
      </c>
    </row>
    <row r="67">
      <c r="A67" t="inlineStr">
        <is>
          <t>MI-HAT</t>
        </is>
      </c>
      <c r="B67" t="n">
        <v>5</v>
      </c>
      <c r="C67" t="n">
        <v>5</v>
      </c>
      <c r="D67" t="n">
        <v>8</v>
      </c>
      <c r="E67" t="n">
        <v>1e-09</v>
      </c>
      <c r="F67" t="n">
        <v>4000</v>
      </c>
      <c r="G67" t="n">
        <v>50</v>
      </c>
      <c r="H67" t="n">
        <v>5</v>
      </c>
      <c r="I67" t="n">
        <v>0.5622489959839357</v>
      </c>
      <c r="J67" t="n">
        <v>0.6975806451612904</v>
      </c>
      <c r="K67" t="n">
        <v>0.5622489959839357</v>
      </c>
      <c r="L67" t="n">
        <v>0.6589224111844096</v>
      </c>
      <c r="M67" t="n">
        <v>0.4665698286387942</v>
      </c>
      <c r="N67" t="n">
        <v>0.6487427641612664</v>
      </c>
      <c r="O67" t="n">
        <v>0.5622489959839357</v>
      </c>
      <c r="P67" t="n">
        <v>0.6975806451612904</v>
      </c>
      <c r="Q67" t="inlineStr">
        <is>
          <t>[0.02380952380952381, 0.5517241379310345, 0.8241758241758242]</t>
        </is>
      </c>
      <c r="R67" t="inlineStr">
        <is>
          <t>[0.4285714285714286, 0.696035242290749, 0.8216216216216217]</t>
        </is>
      </c>
      <c r="S67" t="n">
        <v>0.7290353196393465</v>
      </c>
      <c r="T67" t="n">
        <v>0.7327741062053162</v>
      </c>
      <c r="U67" t="n">
        <v>0.5622489959839357</v>
      </c>
      <c r="V67" t="n">
        <v>0.6975806451612904</v>
      </c>
      <c r="W67" t="inlineStr">
        <is>
          <t>[1.0, 0.42953020134228187, 0.7575757575757576]</t>
        </is>
      </c>
      <c r="X67" t="inlineStr">
        <is>
          <t>[0.8181818181818182, 0.6422764227642277, 0.7378640776699029]</t>
        </is>
      </c>
      <c r="Y67" t="n">
        <v>0.5622489959839357</v>
      </c>
      <c r="Z67" t="n">
        <v>0.6589224111844096</v>
      </c>
      <c r="AA67" t="n">
        <v>0.5622489959839357</v>
      </c>
      <c r="AB67" t="n">
        <v>0.6975806451612904</v>
      </c>
      <c r="AC67" t="inlineStr">
        <is>
          <t>[0.012048192771084338, 0.7710843373493976, 0.9036144578313253]</t>
        </is>
      </c>
      <c r="AD67" t="inlineStr">
        <is>
          <t>[0.2903225806451613, 0.7596153846153846, 0.926829268292683]</t>
        </is>
      </c>
      <c r="AE67" t="n">
        <v>0.4377510040160643</v>
      </c>
      <c r="AF67" t="n">
        <v>0.3024193548387097</v>
      </c>
      <c r="AG67" t="n">
        <v>0.3646450510542392</v>
      </c>
      <c r="AH67" t="n">
        <v>0.5012529209776916</v>
      </c>
      <c r="AI67" t="n">
        <v>0.3910614525139665</v>
      </c>
      <c r="AJ67" t="n">
        <v>0.5356037151702786</v>
      </c>
      <c r="AK67" t="n">
        <v>0.4030643009769634</v>
      </c>
      <c r="AL67" t="n">
        <v>0.5396122042856737</v>
      </c>
      <c r="AM67" t="n">
        <v>259.3571537658572</v>
      </c>
      <c r="AN67" t="n">
        <v>12.53767734766006</v>
      </c>
    </row>
    <row r="68">
      <c r="A68" t="inlineStr">
        <is>
          <t>MI-HAT</t>
        </is>
      </c>
      <c r="B68" t="n">
        <v>5</v>
      </c>
      <c r="C68" t="n">
        <v>5</v>
      </c>
      <c r="D68" t="n">
        <v>8</v>
      </c>
      <c r="E68" t="n">
        <v>1e-07</v>
      </c>
      <c r="F68" t="n">
        <v>600</v>
      </c>
      <c r="G68" t="n">
        <v>50</v>
      </c>
      <c r="H68" t="n">
        <v>5</v>
      </c>
      <c r="I68" t="n">
        <v>0.3333333333333333</v>
      </c>
      <c r="J68" t="n">
        <v>0.3306451612903226</v>
      </c>
      <c r="K68" t="n">
        <v>0.3333333333333333</v>
      </c>
      <c r="L68" t="n">
        <v>0.3333333333333333</v>
      </c>
      <c r="M68" t="n">
        <v>0.1666666666666667</v>
      </c>
      <c r="N68" t="n">
        <v>0.1676891615541922</v>
      </c>
      <c r="O68" t="n">
        <v>0.3333333333333333</v>
      </c>
      <c r="P68" t="n">
        <v>0.3306451612903226</v>
      </c>
      <c r="Q68" t="inlineStr">
        <is>
          <t>[0.0, 0.0, 0.5]</t>
        </is>
      </c>
      <c r="R68" t="inlineStr">
        <is>
          <t>[0.0, 0.0, 0.5030674846625767]</t>
        </is>
      </c>
      <c r="S68" t="n">
        <v>0.1111111111111111</v>
      </c>
      <c r="T68" t="n">
        <v>0.1120218579234973</v>
      </c>
      <c r="U68" t="n">
        <v>0.3333333333333333</v>
      </c>
      <c r="V68" t="n">
        <v>0.3306451612903226</v>
      </c>
      <c r="W68" t="inlineStr">
        <is>
          <t>[0.0, 0.0, 0.3333333333333333]</t>
        </is>
      </c>
      <c r="X68" t="inlineStr">
        <is>
          <t>[0.0, 0.0, 0.3360655737704918]</t>
        </is>
      </c>
      <c r="Y68" t="n">
        <v>0.3333333333333333</v>
      </c>
      <c r="Z68" t="n">
        <v>0.3333333333333333</v>
      </c>
      <c r="AA68" t="n">
        <v>0.3333333333333333</v>
      </c>
      <c r="AB68" t="n">
        <v>0.3306451612903226</v>
      </c>
      <c r="AC68" t="inlineStr">
        <is>
          <t>[0.0, 0.0, 1.0]</t>
        </is>
      </c>
      <c r="AD68" t="inlineStr">
        <is>
          <t>[0.0, 0.0, 1.0]</t>
        </is>
      </c>
      <c r="AE68" t="n">
        <v>0.6666666666666666</v>
      </c>
      <c r="AF68" t="n">
        <v>0.6693548387096774</v>
      </c>
      <c r="AG68" t="n">
        <v>0.1111111111111111</v>
      </c>
      <c r="AH68" t="n">
        <v>0.1120218579234973</v>
      </c>
      <c r="AI68" t="n">
        <v>0.2</v>
      </c>
      <c r="AJ68" t="n">
        <v>0.1980676328502415</v>
      </c>
      <c r="AK68" t="n">
        <v>0</v>
      </c>
      <c r="AL68" t="n">
        <v>-0.009944027194167232</v>
      </c>
      <c r="AM68" t="n">
        <v>136.1116649359465</v>
      </c>
      <c r="AN68" t="n">
        <v>12.83466721326113</v>
      </c>
    </row>
    <row r="69">
      <c r="A69" t="inlineStr">
        <is>
          <t>MI-HAT</t>
        </is>
      </c>
      <c r="B69" t="n">
        <v>5</v>
      </c>
      <c r="C69" t="n">
        <v>5</v>
      </c>
      <c r="D69" t="n">
        <v>8</v>
      </c>
      <c r="E69" t="n">
        <v>1e-07</v>
      </c>
      <c r="F69" t="n">
        <v>1000</v>
      </c>
      <c r="G69" t="n">
        <v>50</v>
      </c>
      <c r="H69" t="n">
        <v>5</v>
      </c>
      <c r="I69" t="n">
        <v>0.7389558232931727</v>
      </c>
      <c r="J69" t="n">
        <v>0.6532258064516129</v>
      </c>
      <c r="K69" t="n">
        <v>0.7389558232931727</v>
      </c>
      <c r="L69" t="n">
        <v>0.576027860154532</v>
      </c>
      <c r="M69" t="n">
        <v>0.7205650422506616</v>
      </c>
      <c r="N69" t="n">
        <v>0.5259869976359338</v>
      </c>
      <c r="O69" t="n">
        <v>0.7389558232931727</v>
      </c>
      <c r="P69" t="n">
        <v>0.6532258064516129</v>
      </c>
      <c r="Q69" t="inlineStr">
        <is>
          <t>[0.7790697674418604, 0.5806451612903226, 0.801980198019802]</t>
        </is>
      </c>
      <c r="R69" t="inlineStr">
        <is>
          <t>[0.0625, 0.7021276595744681, 0.8133333333333334]</t>
        </is>
      </c>
      <c r="S69" t="n">
        <v>0.7705100127198042</v>
      </c>
      <c r="T69" t="n">
        <v>0.8177461996034369</v>
      </c>
      <c r="U69" t="n">
        <v>0.7389558232931727</v>
      </c>
      <c r="V69" t="n">
        <v>0.6532258064516129</v>
      </c>
      <c r="W69" t="inlineStr">
        <is>
          <t>[0.7528089887640449, 0.8780487804878049, 0.680672268907563]</t>
        </is>
      </c>
      <c r="X69" t="inlineStr">
        <is>
          <t>[1.0, 0.5561797752808989, 0.8970588235294118]</t>
        </is>
      </c>
      <c r="Y69" t="n">
        <v>0.7389558232931727</v>
      </c>
      <c r="Z69" t="n">
        <v>0.576027860154532</v>
      </c>
      <c r="AA69" t="n">
        <v>0.7389558232931727</v>
      </c>
      <c r="AB69" t="n">
        <v>0.6532258064516129</v>
      </c>
      <c r="AC69" t="inlineStr">
        <is>
          <t>[0.8072289156626506, 0.43373493975903615, 0.9759036144578314]</t>
        </is>
      </c>
      <c r="AD69" t="inlineStr">
        <is>
          <t>[0.03225806451612903, 0.9519230769230769, 0.7439024390243902]</t>
        </is>
      </c>
      <c r="AE69" t="n">
        <v>0.2610441767068273</v>
      </c>
      <c r="AF69" t="n">
        <v>0.3467741935483871</v>
      </c>
      <c r="AG69" t="n">
        <v>0.5722025449298177</v>
      </c>
      <c r="AH69" t="n">
        <v>0.4195449765001575</v>
      </c>
      <c r="AI69" t="n">
        <v>0.5859872611464968</v>
      </c>
      <c r="AJ69" t="n">
        <v>0.4850299401197605</v>
      </c>
      <c r="AK69" t="n">
        <v>0.6325857709204363</v>
      </c>
      <c r="AL69" t="n">
        <v>0.5021459139633465</v>
      </c>
      <c r="AM69" t="n">
        <v>425.5838379859924</v>
      </c>
      <c r="AN69" t="n">
        <v>8.878071196377277</v>
      </c>
    </row>
    <row r="70">
      <c r="A70" t="inlineStr">
        <is>
          <t>MI-HAT</t>
        </is>
      </c>
      <c r="B70" t="n">
        <v>5</v>
      </c>
      <c r="C70" t="n">
        <v>5</v>
      </c>
      <c r="D70" t="n">
        <v>8</v>
      </c>
      <c r="E70" t="n">
        <v>1e-07</v>
      </c>
      <c r="F70" t="n">
        <v>4000</v>
      </c>
      <c r="G70" t="n">
        <v>50</v>
      </c>
      <c r="H70" t="n">
        <v>5</v>
      </c>
      <c r="I70" t="n">
        <v>0.429718875502008</v>
      </c>
      <c r="J70" t="n">
        <v>0.375</v>
      </c>
      <c r="K70" t="n">
        <v>0.429718875502008</v>
      </c>
      <c r="L70" t="n">
        <v>0.3707609594706369</v>
      </c>
      <c r="M70" t="n">
        <v>0.3503570321213214</v>
      </c>
      <c r="N70" t="n">
        <v>0.2436644691546652</v>
      </c>
      <c r="O70" t="n">
        <v>0.429718875502008</v>
      </c>
      <c r="P70" t="n">
        <v>0.375</v>
      </c>
      <c r="Q70" t="inlineStr">
        <is>
          <t>[0.047058823529411764, 0.4210526315789473, 0.5829596412556053]</t>
        </is>
      </c>
      <c r="R70" t="inlineStr">
        <is>
          <t>[0.031746031746031744, 0.14705882352941177, 0.5521885521885522]</t>
        </is>
      </c>
      <c r="S70" t="n">
        <v>0.6127058299955497</v>
      </c>
      <c r="T70" t="n">
        <v>0.5646317829457365</v>
      </c>
      <c r="U70" t="n">
        <v>0.429718875502008</v>
      </c>
      <c r="V70" t="n">
        <v>0.375</v>
      </c>
      <c r="W70" t="inlineStr">
        <is>
          <t>[1.0, 0.37383177570093457, 0.4642857142857143]</t>
        </is>
      </c>
      <c r="X70" t="inlineStr">
        <is>
          <t>[1.0, 0.3125, 0.3813953488372093]</t>
        </is>
      </c>
      <c r="Y70" t="n">
        <v>0.429718875502008</v>
      </c>
      <c r="Z70" t="n">
        <v>0.3707609594706369</v>
      </c>
      <c r="AA70" t="n">
        <v>0.429718875502008</v>
      </c>
      <c r="AB70" t="n">
        <v>0.375</v>
      </c>
      <c r="AC70" t="inlineStr">
        <is>
          <t>[0.024096385542168676, 0.4819277108433735, 0.7831325301204819]</t>
        </is>
      </c>
      <c r="AD70" t="inlineStr">
        <is>
          <t>[0.016129032258064516, 0.09615384615384616, 1.0]</t>
        </is>
      </c>
      <c r="AE70" t="n">
        <v>0.570281124497992</v>
      </c>
      <c r="AF70" t="n">
        <v>0.625</v>
      </c>
      <c r="AG70" t="n">
        <v>0.2340518190907088</v>
      </c>
      <c r="AH70" t="n">
        <v>0.1589631534867844</v>
      </c>
      <c r="AI70" t="n">
        <v>0.2736572890025575</v>
      </c>
      <c r="AJ70" t="n">
        <v>0.2307692307692308</v>
      </c>
      <c r="AK70" t="n">
        <v>0.1670861981013615</v>
      </c>
      <c r="AL70" t="n">
        <v>0.08547361101787816</v>
      </c>
      <c r="AM70" t="n">
        <v>277.9308905676007</v>
      </c>
      <c r="AN70" t="n">
        <v>15.15088525414467</v>
      </c>
    </row>
    <row r="71">
      <c r="A71" t="inlineStr">
        <is>
          <t>MI-HAT</t>
        </is>
      </c>
      <c r="B71" t="n">
        <v>5</v>
      </c>
      <c r="C71" t="n">
        <v>5</v>
      </c>
      <c r="D71" t="n">
        <v>8</v>
      </c>
      <c r="E71" t="n">
        <v>1e-05</v>
      </c>
      <c r="F71" t="n">
        <v>600</v>
      </c>
      <c r="G71" t="n">
        <v>50</v>
      </c>
      <c r="H71" t="n">
        <v>5</v>
      </c>
      <c r="I71" t="n">
        <v>0.5542168674698795</v>
      </c>
      <c r="J71" t="n">
        <v>0.3588709677419355</v>
      </c>
      <c r="K71" t="n">
        <v>0.5542168674698795</v>
      </c>
      <c r="L71" t="n">
        <v>0.3557692307692308</v>
      </c>
      <c r="M71" t="n">
        <v>0.4466297794516514</v>
      </c>
      <c r="N71" t="n">
        <v>0.2129865534324133</v>
      </c>
      <c r="O71" t="n">
        <v>0.5542168674698795</v>
      </c>
      <c r="P71" t="n">
        <v>0.3588709677419356</v>
      </c>
      <c r="Q71" t="inlineStr">
        <is>
          <t>[0.0, 0.5140186915887851, 0.8258706467661692]</t>
        </is>
      </c>
      <c r="R71" t="inlineStr">
        <is>
          <t>[0.0, 0.11666666666666667, 0.5222929936305732]</t>
        </is>
      </c>
      <c r="S71" t="n">
        <v>0.3744123862509165</v>
      </c>
      <c r="T71" t="n">
        <v>0.2636494252873563</v>
      </c>
      <c r="U71" t="n">
        <v>0.5542168674698795</v>
      </c>
      <c r="V71" t="n">
        <v>0.3588709677419355</v>
      </c>
      <c r="W71" t="inlineStr">
        <is>
          <t>[0.0, 0.4198473282442748, 0.7033898305084746]</t>
        </is>
      </c>
      <c r="X71" t="inlineStr">
        <is>
          <t>[0.0, 0.4375, 0.35344827586206895]</t>
        </is>
      </c>
      <c r="Y71" t="n">
        <v>0.5542168674698795</v>
      </c>
      <c r="Z71" t="n">
        <v>0.3557692307692308</v>
      </c>
      <c r="AA71" t="n">
        <v>0.5542168674698795</v>
      </c>
      <c r="AB71" t="n">
        <v>0.3588709677419355</v>
      </c>
      <c r="AC71" t="inlineStr">
        <is>
          <t>[0.0, 0.6626506024096386, 1.0]</t>
        </is>
      </c>
      <c r="AD71" t="inlineStr">
        <is>
          <t>[0.0, 0.0673076923076923, 1.0]</t>
        </is>
      </c>
      <c r="AE71" t="n">
        <v>0.4457831325301205</v>
      </c>
      <c r="AF71" t="n">
        <v>0.6411290322580645</v>
      </c>
      <c r="AG71" t="n">
        <v>0.3497672600646697</v>
      </c>
      <c r="AH71" t="n">
        <v>0.1384650595056454</v>
      </c>
      <c r="AI71" t="n">
        <v>0.3833333333333334</v>
      </c>
      <c r="AJ71" t="n">
        <v>0.2186732186732187</v>
      </c>
      <c r="AK71" t="n">
        <v>0.3831039851988272</v>
      </c>
      <c r="AL71" t="n">
        <v>0.08019303429222763</v>
      </c>
      <c r="AM71" t="n">
        <v>291.1998177841306</v>
      </c>
      <c r="AN71" t="n">
        <v>12.67226853221655</v>
      </c>
    </row>
    <row r="72">
      <c r="A72" t="inlineStr">
        <is>
          <t>MI-HAT</t>
        </is>
      </c>
      <c r="B72" t="n">
        <v>5</v>
      </c>
      <c r="C72" t="n">
        <v>5</v>
      </c>
      <c r="D72" t="n">
        <v>8</v>
      </c>
      <c r="E72" t="n">
        <v>1e-05</v>
      </c>
      <c r="F72" t="n">
        <v>1000</v>
      </c>
      <c r="G72" t="n">
        <v>50</v>
      </c>
      <c r="H72" t="n">
        <v>5</v>
      </c>
      <c r="I72" t="n">
        <v>0.3333333333333333</v>
      </c>
      <c r="J72" t="n">
        <v>0.3387096774193548</v>
      </c>
      <c r="K72" t="n">
        <v>0.3333333333333333</v>
      </c>
      <c r="L72" t="n">
        <v>0.3397435897435897</v>
      </c>
      <c r="M72" t="n">
        <v>0.1666666666666667</v>
      </c>
      <c r="N72" t="n">
        <v>0.1812586580388438</v>
      </c>
      <c r="O72" t="n">
        <v>0.3333333333333333</v>
      </c>
      <c r="P72" t="n">
        <v>0.3387096774193548</v>
      </c>
      <c r="Q72" t="inlineStr">
        <is>
          <t>[0.0, 0.0, 0.5]</t>
        </is>
      </c>
      <c r="R72" t="inlineStr">
        <is>
          <t>[0.0, 0.03603603603603604, 0.5077399380804953]</t>
        </is>
      </c>
      <c r="S72" t="n">
        <v>0.1111111111111111</v>
      </c>
      <c r="T72" t="n">
        <v>0.2086544161232958</v>
      </c>
      <c r="U72" t="n">
        <v>0.3333333333333333</v>
      </c>
      <c r="V72" t="n">
        <v>0.3387096774193548</v>
      </c>
      <c r="W72" t="inlineStr">
        <is>
          <t>[0.0, 0.0, 0.3333333333333333]</t>
        </is>
      </c>
      <c r="X72" t="inlineStr">
        <is>
          <t>[0.0, 0.2857142857142857, 0.34024896265560167]</t>
        </is>
      </c>
      <c r="Y72" t="n">
        <v>0.3333333333333333</v>
      </c>
      <c r="Z72" t="n">
        <v>0.3397435897435897</v>
      </c>
      <c r="AA72" t="n">
        <v>0.3333333333333333</v>
      </c>
      <c r="AB72" t="n">
        <v>0.3387096774193548</v>
      </c>
      <c r="AC72" t="inlineStr">
        <is>
          <t>[0.0, 0.0, 1.0]</t>
        </is>
      </c>
      <c r="AD72" t="inlineStr">
        <is>
          <t>[0.0, 0.019230769230769232, 1.0]</t>
        </is>
      </c>
      <c r="AE72" t="n">
        <v>0.6666666666666666</v>
      </c>
      <c r="AF72" t="n">
        <v>0.6612903225806451</v>
      </c>
      <c r="AG72" t="n">
        <v>0.1111111111111111</v>
      </c>
      <c r="AH72" t="n">
        <v>0.1195325288362709</v>
      </c>
      <c r="AI72" t="n">
        <v>0.2</v>
      </c>
      <c r="AJ72" t="n">
        <v>0.2038834951456311</v>
      </c>
      <c r="AK72" t="n">
        <v>0</v>
      </c>
      <c r="AL72" t="n">
        <v>0.02939497564918124</v>
      </c>
      <c r="AM72" t="n">
        <v>138.1760759577155</v>
      </c>
      <c r="AN72" t="n">
        <v>14.66300641000271</v>
      </c>
    </row>
    <row r="73">
      <c r="A73" t="inlineStr">
        <is>
          <t>MI-HAT</t>
        </is>
      </c>
      <c r="B73" t="n">
        <v>5</v>
      </c>
      <c r="C73" t="n">
        <v>5</v>
      </c>
      <c r="D73" t="n">
        <v>8</v>
      </c>
      <c r="E73" t="n">
        <v>1e-05</v>
      </c>
      <c r="F73" t="n">
        <v>4000</v>
      </c>
      <c r="G73" t="n">
        <v>50</v>
      </c>
      <c r="H73" t="n">
        <v>5</v>
      </c>
      <c r="I73" t="n">
        <v>0.3333333333333333</v>
      </c>
      <c r="J73" t="n">
        <v>0.3346774193548387</v>
      </c>
      <c r="K73" t="n">
        <v>0.3333333333333333</v>
      </c>
      <c r="L73" t="n">
        <v>0.3365384615384615</v>
      </c>
      <c r="M73" t="n">
        <v>0.1666666666666667</v>
      </c>
      <c r="N73" t="n">
        <v>0.1725092874029044</v>
      </c>
      <c r="O73" t="n">
        <v>0.3333333333333333</v>
      </c>
      <c r="P73" t="n">
        <v>0.3346774193548387</v>
      </c>
      <c r="Q73" t="inlineStr">
        <is>
          <t>[0.0, 0.0, 0.5]</t>
        </is>
      </c>
      <c r="R73" t="inlineStr">
        <is>
          <t>[0.0, 0.01904761904761905, 0.49848024316109424]</t>
        </is>
      </c>
      <c r="S73" t="n">
        <v>0.1111111111111111</v>
      </c>
      <c r="T73" t="n">
        <v>0.4439946018893388</v>
      </c>
      <c r="U73" t="n">
        <v>0.3333333333333333</v>
      </c>
      <c r="V73" t="n">
        <v>0.3346774193548387</v>
      </c>
      <c r="W73" t="inlineStr">
        <is>
          <t>[0.0, 0.0, 0.3333333333333333]</t>
        </is>
      </c>
      <c r="X73" t="inlineStr">
        <is>
          <t>[0.0, 1.0, 0.3319838056680162]</t>
        </is>
      </c>
      <c r="Y73" t="n">
        <v>0.3333333333333333</v>
      </c>
      <c r="Z73" t="n">
        <v>0.3365384615384615</v>
      </c>
      <c r="AA73" t="n">
        <v>0.3333333333333333</v>
      </c>
      <c r="AB73" t="n">
        <v>0.3346774193548387</v>
      </c>
      <c r="AC73" t="inlineStr">
        <is>
          <t>[0.0, 0.0, 1.0]</t>
        </is>
      </c>
      <c r="AD73" t="inlineStr">
        <is>
          <t>[0.0, 0.009615384615384616, 1.0]</t>
        </is>
      </c>
      <c r="AE73" t="n">
        <v>0.6666666666666666</v>
      </c>
      <c r="AF73" t="n">
        <v>0.6653225806451613</v>
      </c>
      <c r="AG73" t="n">
        <v>0.1111111111111111</v>
      </c>
      <c r="AH73" t="n">
        <v>0.1138663967611336</v>
      </c>
      <c r="AI73" t="n">
        <v>0.2</v>
      </c>
      <c r="AJ73" t="n">
        <v>0.2009685230024213</v>
      </c>
      <c r="AK73" t="n">
        <v>0</v>
      </c>
      <c r="AL73" t="n">
        <v>0.05076501309073872</v>
      </c>
      <c r="AM73" t="n">
        <v>146.4640689864755</v>
      </c>
      <c r="AN73" t="n">
        <v>13.8638549670577</v>
      </c>
    </row>
    <row r="74">
      <c r="A74" t="inlineStr">
        <is>
          <t>MI-HAT</t>
        </is>
      </c>
      <c r="B74" t="n">
        <v>5</v>
      </c>
      <c r="C74" t="n">
        <v>5</v>
      </c>
      <c r="D74" t="n">
        <v>10</v>
      </c>
      <c r="E74" t="n">
        <v>1e-09</v>
      </c>
      <c r="F74" t="n">
        <v>600</v>
      </c>
      <c r="G74" t="n">
        <v>50</v>
      </c>
      <c r="H74" t="n">
        <v>5</v>
      </c>
      <c r="I74" t="n">
        <v>0.3333333333333333</v>
      </c>
      <c r="J74" t="n">
        <v>0.3306451612903226</v>
      </c>
      <c r="K74" t="n">
        <v>0.3333333333333333</v>
      </c>
      <c r="L74" t="n">
        <v>0.3333333333333333</v>
      </c>
      <c r="M74" t="n">
        <v>0.1666666666666667</v>
      </c>
      <c r="N74" t="n">
        <v>0.1656565656565656</v>
      </c>
      <c r="O74" t="n">
        <v>0.3333333333333333</v>
      </c>
      <c r="P74" t="n">
        <v>0.3306451612903226</v>
      </c>
      <c r="Q74" t="inlineStr">
        <is>
          <t>[0.0, 0.0, 0.5]</t>
        </is>
      </c>
      <c r="R74" t="inlineStr">
        <is>
          <t>[0.0, 0.0, 0.49696969696969695]</t>
        </is>
      </c>
      <c r="S74" t="n">
        <v>0.1111111111111111</v>
      </c>
      <c r="T74" t="n">
        <v>0.1102150537634409</v>
      </c>
      <c r="U74" t="n">
        <v>0.3333333333333333</v>
      </c>
      <c r="V74" t="n">
        <v>0.3306451612903226</v>
      </c>
      <c r="W74" t="inlineStr">
        <is>
          <t>[0.0, 0.0, 0.3333333333333333]</t>
        </is>
      </c>
      <c r="X74" t="inlineStr">
        <is>
          <t>[0.0, 0.0, 0.33064516129032256]</t>
        </is>
      </c>
      <c r="Y74" t="n">
        <v>0.3333333333333333</v>
      </c>
      <c r="Z74" t="n">
        <v>0.3333333333333333</v>
      </c>
      <c r="AA74" t="n">
        <v>0.3333333333333333</v>
      </c>
      <c r="AB74" t="n">
        <v>0.3306451612903226</v>
      </c>
      <c r="AC74" t="inlineStr">
        <is>
          <t>[0.0, 0.0, 1.0]</t>
        </is>
      </c>
      <c r="AD74" t="inlineStr">
        <is>
          <t>[0.0, 0.0, 1.0]</t>
        </is>
      </c>
      <c r="AE74" t="n">
        <v>0.6666666666666666</v>
      </c>
      <c r="AF74" t="n">
        <v>0.6693548387096774</v>
      </c>
      <c r="AG74" t="n">
        <v>0.1111111111111111</v>
      </c>
      <c r="AH74" t="n">
        <v>0.1102150537634409</v>
      </c>
      <c r="AI74" t="n">
        <v>0.2</v>
      </c>
      <c r="AJ74" t="n">
        <v>0.1980676328502415</v>
      </c>
      <c r="AK74" t="n">
        <v>0</v>
      </c>
      <c r="AL74" t="n">
        <v>0</v>
      </c>
      <c r="AM74" t="n">
        <v>68.51668836921453</v>
      </c>
      <c r="AN74" t="n">
        <v>4.143211372196674</v>
      </c>
    </row>
    <row r="75">
      <c r="A75" t="inlineStr">
        <is>
          <t>MI-HAT</t>
        </is>
      </c>
      <c r="B75" t="n">
        <v>5</v>
      </c>
      <c r="C75" t="n">
        <v>5</v>
      </c>
      <c r="D75" t="n">
        <v>10</v>
      </c>
      <c r="E75" t="n">
        <v>1e-09</v>
      </c>
      <c r="F75" t="n">
        <v>1000</v>
      </c>
      <c r="G75" t="n">
        <v>50</v>
      </c>
      <c r="H75" t="n">
        <v>5</v>
      </c>
      <c r="I75" t="n">
        <v>0.3453815261044177</v>
      </c>
      <c r="J75" t="n">
        <v>0.3306451612903226</v>
      </c>
      <c r="K75" t="n">
        <v>0.3453815261044177</v>
      </c>
      <c r="L75" t="n">
        <v>0.3333333333333333</v>
      </c>
      <c r="M75" t="n">
        <v>0.2756249419198959</v>
      </c>
      <c r="N75" t="n">
        <v>0.1676891615541922</v>
      </c>
      <c r="O75" t="n">
        <v>0.3453815261044177</v>
      </c>
      <c r="P75" t="n">
        <v>0.3306451612903226</v>
      </c>
      <c r="Q75" t="inlineStr">
        <is>
          <t>[0.0, 0.35294117647058826, 0.47393364928909953]</t>
        </is>
      </c>
      <c r="R75" t="inlineStr">
        <is>
          <t>[0.0, 0.0, 0.5030674846625767]</t>
        </is>
      </c>
      <c r="S75" t="n">
        <v>0.2293818870523416</v>
      </c>
      <c r="T75" t="n">
        <v>0.1120218579234973</v>
      </c>
      <c r="U75" t="n">
        <v>0.3453815261044177</v>
      </c>
      <c r="V75" t="n">
        <v>0.3306451612903226</v>
      </c>
      <c r="W75" t="inlineStr">
        <is>
          <t>[0.0, 0.2975206611570248, 0.390625]</t>
        </is>
      </c>
      <c r="X75" t="inlineStr">
        <is>
          <t>[0.0, 0.0, 0.3360655737704918]</t>
        </is>
      </c>
      <c r="Y75" t="n">
        <v>0.3453815261044177</v>
      </c>
      <c r="Z75" t="n">
        <v>0.3333333333333333</v>
      </c>
      <c r="AA75" t="n">
        <v>0.3453815261044177</v>
      </c>
      <c r="AB75" t="n">
        <v>0.3306451612903226</v>
      </c>
      <c r="AC75" t="inlineStr">
        <is>
          <t>[0.0, 0.43373493975903615, 0.6024096385542169]</t>
        </is>
      </c>
      <c r="AD75" t="inlineStr">
        <is>
          <t>[0.0, 0.0, 1.0]</t>
        </is>
      </c>
      <c r="AE75" t="n">
        <v>0.6546184738955824</v>
      </c>
      <c r="AF75" t="n">
        <v>0.6693548387096774</v>
      </c>
      <c r="AG75" t="n">
        <v>0.1749482401656315</v>
      </c>
      <c r="AH75" t="n">
        <v>0.1120218579234973</v>
      </c>
      <c r="AI75" t="n">
        <v>0.2087378640776699</v>
      </c>
      <c r="AJ75" t="n">
        <v>0.1980676328502415</v>
      </c>
      <c r="AK75" t="n">
        <v>0.0208763330350839</v>
      </c>
      <c r="AL75" t="n">
        <v>-0.009944027194167232</v>
      </c>
      <c r="AM75" t="n">
        <v>171.762491248548</v>
      </c>
      <c r="AN75" t="n">
        <v>14.82495144754648</v>
      </c>
    </row>
    <row r="76">
      <c r="A76" t="inlineStr">
        <is>
          <t>MI-HAT</t>
        </is>
      </c>
      <c r="B76" t="n">
        <v>5</v>
      </c>
      <c r="C76" t="n">
        <v>5</v>
      </c>
      <c r="D76" t="n">
        <v>10</v>
      </c>
      <c r="E76" t="n">
        <v>1e-09</v>
      </c>
      <c r="F76" t="n">
        <v>4000</v>
      </c>
      <c r="G76" t="n">
        <v>50</v>
      </c>
      <c r="H76" t="n">
        <v>5</v>
      </c>
      <c r="I76" t="n">
        <v>0.3333333333333333</v>
      </c>
      <c r="J76" t="n">
        <v>0.375</v>
      </c>
      <c r="K76" t="n">
        <v>0.3333333333333333</v>
      </c>
      <c r="L76" t="n">
        <v>0.3685897435897436</v>
      </c>
      <c r="M76" t="n">
        <v>0.1666666666666667</v>
      </c>
      <c r="N76" t="n">
        <v>0.2353229648311616</v>
      </c>
      <c r="O76" t="n">
        <v>0.3333333333333333</v>
      </c>
      <c r="P76" t="n">
        <v>0.375</v>
      </c>
      <c r="Q76" t="inlineStr">
        <is>
          <t>[0.0, 0.0, 0.5]</t>
        </is>
      </c>
      <c r="R76" t="inlineStr">
        <is>
          <t>[0.0, 0.18032786885245902, 0.5256410256410257]</t>
        </is>
      </c>
      <c r="S76" t="n">
        <v>0.1111111111111111</v>
      </c>
      <c r="T76" t="n">
        <v>0.3225442834138486</v>
      </c>
      <c r="U76" t="n">
        <v>0.3333333333333333</v>
      </c>
      <c r="V76" t="n">
        <v>0.375</v>
      </c>
      <c r="W76" t="inlineStr">
        <is>
          <t>[0.0, 0.0, 0.3333333333333333]</t>
        </is>
      </c>
      <c r="X76" t="inlineStr">
        <is>
          <t>[0.0, 0.6111111111111112, 0.3565217391304348]</t>
        </is>
      </c>
      <c r="Y76" t="n">
        <v>0.3333333333333333</v>
      </c>
      <c r="Z76" t="n">
        <v>0.3685897435897436</v>
      </c>
      <c r="AA76" t="n">
        <v>0.3333333333333333</v>
      </c>
      <c r="AB76" t="n">
        <v>0.375</v>
      </c>
      <c r="AC76" t="inlineStr">
        <is>
          <t>[0.0, 0.0, 1.0]</t>
        </is>
      </c>
      <c r="AD76" t="inlineStr">
        <is>
          <t>[0.0, 0.10576923076923077, 1.0]</t>
        </is>
      </c>
      <c r="AE76" t="n">
        <v>0.6666666666666666</v>
      </c>
      <c r="AF76" t="n">
        <v>0.625</v>
      </c>
      <c r="AG76" t="n">
        <v>0.1111111111111111</v>
      </c>
      <c r="AH76" t="n">
        <v>0.151873612743178</v>
      </c>
      <c r="AI76" t="n">
        <v>0.2</v>
      </c>
      <c r="AJ76" t="n">
        <v>0.2307692307692308</v>
      </c>
      <c r="AK76" t="n">
        <v>0</v>
      </c>
      <c r="AL76" t="n">
        <v>0.1279478273147402</v>
      </c>
      <c r="AM76" t="n">
        <v>126.241666123271</v>
      </c>
      <c r="AN76" t="n">
        <v>12.73927617818117</v>
      </c>
    </row>
    <row r="77">
      <c r="A77" t="inlineStr">
        <is>
          <t>MI-HAT</t>
        </is>
      </c>
      <c r="B77" t="n">
        <v>5</v>
      </c>
      <c r="C77" t="n">
        <v>5</v>
      </c>
      <c r="D77" t="n">
        <v>10</v>
      </c>
      <c r="E77" t="n">
        <v>1e-07</v>
      </c>
      <c r="F77" t="n">
        <v>600</v>
      </c>
      <c r="G77" t="n">
        <v>50</v>
      </c>
      <c r="H77" t="n">
        <v>5</v>
      </c>
      <c r="I77" t="n">
        <v>0.3373493975903614</v>
      </c>
      <c r="J77" t="n">
        <v>0.3306451612903226</v>
      </c>
      <c r="K77" t="n">
        <v>0.3373493975903614</v>
      </c>
      <c r="L77" t="n">
        <v>0.3333333333333333</v>
      </c>
      <c r="M77" t="n">
        <v>0.1751066992758835</v>
      </c>
      <c r="N77" t="n">
        <v>0.1656565656565656</v>
      </c>
      <c r="O77" t="n">
        <v>0.3373493975903614</v>
      </c>
      <c r="P77" t="n">
        <v>0.3306451612903226</v>
      </c>
      <c r="Q77" t="inlineStr">
        <is>
          <t>[0.02380952380952381, 0.0, 0.5015105740181268]</t>
        </is>
      </c>
      <c r="R77" t="inlineStr">
        <is>
          <t>[0.0, 0.0, 0.49696969696969695]</t>
        </is>
      </c>
      <c r="S77" t="n">
        <v>0.4448924731182796</v>
      </c>
      <c r="T77" t="n">
        <v>0.1102150537634409</v>
      </c>
      <c r="U77" t="n">
        <v>0.3373493975903614</v>
      </c>
      <c r="V77" t="n">
        <v>0.3306451612903226</v>
      </c>
      <c r="W77" t="inlineStr">
        <is>
          <t>[1.0, 0.0, 0.3346774193548387]</t>
        </is>
      </c>
      <c r="X77" t="inlineStr">
        <is>
          <t>[0.0, 0.0, 0.33064516129032256]</t>
        </is>
      </c>
      <c r="Y77" t="n">
        <v>0.3373493975903614</v>
      </c>
      <c r="Z77" t="n">
        <v>0.3333333333333333</v>
      </c>
      <c r="AA77" t="n">
        <v>0.3373493975903614</v>
      </c>
      <c r="AB77" t="n">
        <v>0.3306451612903226</v>
      </c>
      <c r="AC77" t="inlineStr">
        <is>
          <t>[0.012048192771084338, 0.0, 1.0]</t>
        </is>
      </c>
      <c r="AD77" t="inlineStr">
        <is>
          <t>[0.0, 0.0, 1.0]</t>
        </is>
      </c>
      <c r="AE77" t="n">
        <v>0.6626506024096386</v>
      </c>
      <c r="AF77" t="n">
        <v>0.6693548387096774</v>
      </c>
      <c r="AG77" t="n">
        <v>0.1155752040419743</v>
      </c>
      <c r="AH77" t="n">
        <v>0.1102150537634409</v>
      </c>
      <c r="AI77" t="n">
        <v>0.2028985507246377</v>
      </c>
      <c r="AJ77" t="n">
        <v>0.1980676328502415</v>
      </c>
      <c r="AK77" t="n">
        <v>0.05499266813300748</v>
      </c>
      <c r="AL77" t="n">
        <v>0</v>
      </c>
      <c r="AM77" t="n">
        <v>160.4176153093576</v>
      </c>
      <c r="AN77" t="n">
        <v>4.222366146743298</v>
      </c>
    </row>
    <row r="78">
      <c r="A78" t="inlineStr">
        <is>
          <t>MI-HAT</t>
        </is>
      </c>
      <c r="B78" t="n">
        <v>5</v>
      </c>
      <c r="C78" t="n">
        <v>5</v>
      </c>
      <c r="D78" t="n">
        <v>10</v>
      </c>
      <c r="E78" t="n">
        <v>1e-07</v>
      </c>
      <c r="F78" t="n">
        <v>1000</v>
      </c>
      <c r="G78" t="n">
        <v>50</v>
      </c>
      <c r="H78" t="n">
        <v>5</v>
      </c>
      <c r="I78" t="n">
        <v>0.7108433734939759</v>
      </c>
      <c r="J78" t="n">
        <v>0.3306451612903226</v>
      </c>
      <c r="K78" t="n">
        <v>0.7108433734939759</v>
      </c>
      <c r="L78" t="n">
        <v>0.3333333333333333</v>
      </c>
      <c r="M78" t="n">
        <v>0.6858014373993226</v>
      </c>
      <c r="N78" t="n">
        <v>0.1656565656565656</v>
      </c>
      <c r="O78" t="n">
        <v>0.7108433734939759</v>
      </c>
      <c r="P78" t="n">
        <v>0.3306451612903226</v>
      </c>
      <c r="Q78" t="inlineStr">
        <is>
          <t>[0.7701149425287357, 0.5217391304347826, 0.7655502392344498]</t>
        </is>
      </c>
      <c r="R78" t="inlineStr">
        <is>
          <t>[0.0, 0.0, 0.49696969696969695]</t>
        </is>
      </c>
      <c r="S78" t="n">
        <v>0.7695614570614571</v>
      </c>
      <c r="T78" t="n">
        <v>0.1102150537634409</v>
      </c>
      <c r="U78" t="n">
        <v>0.7108433734939759</v>
      </c>
      <c r="V78" t="n">
        <v>0.3306451612903226</v>
      </c>
      <c r="W78" t="inlineStr">
        <is>
          <t>[0.7362637362637363, 0.9375, 0.6349206349206349]</t>
        </is>
      </c>
      <c r="X78" t="inlineStr">
        <is>
          <t>[0.0, 0.0, 0.33064516129032256]</t>
        </is>
      </c>
      <c r="Y78" t="n">
        <v>0.7108433734939759</v>
      </c>
      <c r="Z78" t="n">
        <v>0.3333333333333333</v>
      </c>
      <c r="AA78" t="n">
        <v>0.7108433734939759</v>
      </c>
      <c r="AB78" t="n">
        <v>0.3306451612903226</v>
      </c>
      <c r="AC78" t="inlineStr">
        <is>
          <t>[0.8072289156626506, 0.3614457831325301, 0.963855421686747]</t>
        </is>
      </c>
      <c r="AD78" t="inlineStr">
        <is>
          <t>[0.0, 0.0, 1.0]</t>
        </is>
      </c>
      <c r="AE78" t="n">
        <v>0.2891566265060241</v>
      </c>
      <c r="AF78" t="n">
        <v>0.6693548387096774</v>
      </c>
      <c r="AG78" t="n">
        <v>0.5330881465097812</v>
      </c>
      <c r="AH78" t="n">
        <v>0.1102150537634409</v>
      </c>
      <c r="AI78" t="n">
        <v>0.5514018691588785</v>
      </c>
      <c r="AJ78" t="n">
        <v>0.1980676328502415</v>
      </c>
      <c r="AK78" t="n">
        <v>0.5999728402326548</v>
      </c>
      <c r="AL78" t="n">
        <v>0</v>
      </c>
      <c r="AM78" t="n">
        <v>273.3600601553917</v>
      </c>
      <c r="AN78" t="n">
        <v>15.72836723923683</v>
      </c>
    </row>
    <row r="79">
      <c r="A79" t="inlineStr">
        <is>
          <t>MI-HAT</t>
        </is>
      </c>
      <c r="B79" t="n">
        <v>5</v>
      </c>
      <c r="C79" t="n">
        <v>5</v>
      </c>
      <c r="D79" t="n">
        <v>10</v>
      </c>
      <c r="E79" t="n">
        <v>1e-07</v>
      </c>
      <c r="F79" t="n">
        <v>4000</v>
      </c>
      <c r="G79" t="n">
        <v>50</v>
      </c>
      <c r="H79" t="n">
        <v>5</v>
      </c>
      <c r="I79" t="n">
        <v>0.3333333333333333</v>
      </c>
      <c r="J79" t="n">
        <v>0.3306451612903226</v>
      </c>
      <c r="K79" t="n">
        <v>0.3333333333333333</v>
      </c>
      <c r="L79" t="n">
        <v>0.3333333333333333</v>
      </c>
      <c r="M79" t="n">
        <v>0.1666666666666667</v>
      </c>
      <c r="N79" t="n">
        <v>0.1656565656565656</v>
      </c>
      <c r="O79" t="n">
        <v>0.3333333333333333</v>
      </c>
      <c r="P79" t="n">
        <v>0.3306451612903226</v>
      </c>
      <c r="Q79" t="inlineStr">
        <is>
          <t>[0.0, 0.5, 0.0]</t>
        </is>
      </c>
      <c r="R79" t="inlineStr">
        <is>
          <t>[0.0, 0.0, 0.49696969696969695]</t>
        </is>
      </c>
      <c r="S79" t="n">
        <v>0.1111111111111111</v>
      </c>
      <c r="T79" t="n">
        <v>0.1102150537634409</v>
      </c>
      <c r="U79" t="n">
        <v>0.3333333333333333</v>
      </c>
      <c r="V79" t="n">
        <v>0.3306451612903226</v>
      </c>
      <c r="W79" t="inlineStr">
        <is>
          <t>[0.0, 0.3333333333333333, 0.0]</t>
        </is>
      </c>
      <c r="X79" t="inlineStr">
        <is>
          <t>[0.0, 0.0, 0.33064516129032256]</t>
        </is>
      </c>
      <c r="Y79" t="n">
        <v>0.3333333333333333</v>
      </c>
      <c r="Z79" t="n">
        <v>0.3333333333333333</v>
      </c>
      <c r="AA79" t="n">
        <v>0.3333333333333333</v>
      </c>
      <c r="AB79" t="n">
        <v>0.3306451612903226</v>
      </c>
      <c r="AC79" t="inlineStr">
        <is>
          <t>[0.0, 1.0, 0.0]</t>
        </is>
      </c>
      <c r="AD79" t="inlineStr">
        <is>
          <t>[0.0, 0.0, 1.0]</t>
        </is>
      </c>
      <c r="AE79" t="n">
        <v>0.6666666666666666</v>
      </c>
      <c r="AF79" t="n">
        <v>0.6693548387096774</v>
      </c>
      <c r="AG79" t="n">
        <v>0.1111111111111111</v>
      </c>
      <c r="AH79" t="n">
        <v>0.1102150537634409</v>
      </c>
      <c r="AI79" t="n">
        <v>0.2</v>
      </c>
      <c r="AJ79" t="n">
        <v>0.1980676328502415</v>
      </c>
      <c r="AK79" t="n">
        <v>0</v>
      </c>
      <c r="AL79" t="n">
        <v>0</v>
      </c>
      <c r="AM79" t="n">
        <v>112.3420420438051</v>
      </c>
      <c r="AN79" t="n">
        <v>15.06612069159746</v>
      </c>
    </row>
    <row r="80">
      <c r="A80" t="inlineStr">
        <is>
          <t>MI-HAT</t>
        </is>
      </c>
      <c r="B80" t="n">
        <v>5</v>
      </c>
      <c r="C80" t="n">
        <v>5</v>
      </c>
      <c r="D80" t="n">
        <v>10</v>
      </c>
      <c r="E80" t="n">
        <v>1e-05</v>
      </c>
      <c r="F80" t="n">
        <v>600</v>
      </c>
      <c r="G80" t="n">
        <v>50</v>
      </c>
      <c r="H80" t="n">
        <v>5</v>
      </c>
      <c r="I80" t="n">
        <v>0.7309236947791165</v>
      </c>
      <c r="J80" t="n">
        <v>0.6290322580645161</v>
      </c>
      <c r="K80" t="n">
        <v>0.7309236947791166</v>
      </c>
      <c r="L80" t="n">
        <v>0.5472951844903065</v>
      </c>
      <c r="M80" t="n">
        <v>0.7181489879902578</v>
      </c>
      <c r="N80" t="n">
        <v>0.4909297052154195</v>
      </c>
      <c r="O80" t="n">
        <v>0.7309236947791165</v>
      </c>
      <c r="P80" t="n">
        <v>0.6290322580645161</v>
      </c>
      <c r="Q80" t="inlineStr">
        <is>
          <t>[0.7530864197530864, 0.5442176870748299, 0.8571428571428572]</t>
        </is>
      </c>
      <c r="R80" t="inlineStr">
        <is>
          <t>[0.0, 0.6870748299319728, 0.7857142857142858]</t>
        </is>
      </c>
      <c r="S80" t="n">
        <v>0.7204342807101346</v>
      </c>
      <c r="T80" t="n">
        <v>0.4932849364791288</v>
      </c>
      <c r="U80" t="n">
        <v>0.7309236947791165</v>
      </c>
      <c r="V80" t="n">
        <v>0.6290322580645161</v>
      </c>
      <c r="W80" t="inlineStr">
        <is>
          <t>[0.7721518987341772, 0.625, 0.7641509433962265]</t>
        </is>
      </c>
      <c r="X80" t="inlineStr">
        <is>
          <t>[0.0, 0.531578947368421, 0.9482758620689655]</t>
        </is>
      </c>
      <c r="Y80" t="n">
        <v>0.7309236947791166</v>
      </c>
      <c r="Z80" t="n">
        <v>0.5472951844903065</v>
      </c>
      <c r="AA80" t="n">
        <v>0.7309236947791165</v>
      </c>
      <c r="AB80" t="n">
        <v>0.6290322580645161</v>
      </c>
      <c r="AC80" t="inlineStr">
        <is>
          <t>[0.7349397590361446, 0.4819277108433735, 0.9759036144578314]</t>
        </is>
      </c>
      <c r="AD80" t="inlineStr">
        <is>
          <t>[0.0, 0.9711538461538461, 0.6707317073170732]</t>
        </is>
      </c>
      <c r="AE80" t="n">
        <v>0.2690763052208835</v>
      </c>
      <c r="AF80" t="n">
        <v>0.3709677419354839</v>
      </c>
      <c r="AG80" t="n">
        <v>0.5759307239135129</v>
      </c>
      <c r="AH80" t="n">
        <v>0.3901249619018592</v>
      </c>
      <c r="AI80" t="n">
        <v>0.5759493670886076</v>
      </c>
      <c r="AJ80" t="n">
        <v>0.4588235294117647</v>
      </c>
      <c r="AK80" t="n">
        <v>0.6030310793282523</v>
      </c>
      <c r="AL80" t="n">
        <v>0.4765899570149864</v>
      </c>
      <c r="AM80" t="n">
        <v>276.052019841969</v>
      </c>
      <c r="AN80" t="n">
        <v>5.098015330731869</v>
      </c>
    </row>
    <row r="81">
      <c r="A81" t="inlineStr">
        <is>
          <t>MI-HAT</t>
        </is>
      </c>
      <c r="B81" t="n">
        <v>5</v>
      </c>
      <c r="C81" t="n">
        <v>5</v>
      </c>
      <c r="D81" t="n">
        <v>10</v>
      </c>
      <c r="E81" t="n">
        <v>1e-05</v>
      </c>
      <c r="F81" t="n">
        <v>1000</v>
      </c>
      <c r="G81" t="n">
        <v>50</v>
      </c>
      <c r="H81" t="n">
        <v>5</v>
      </c>
      <c r="I81" t="n">
        <v>0.4538152610441767</v>
      </c>
      <c r="J81" t="n">
        <v>0.4354838709677419</v>
      </c>
      <c r="K81" t="n">
        <v>0.4538152610441767</v>
      </c>
      <c r="L81" t="n">
        <v>0.3495934959349594</v>
      </c>
      <c r="M81" t="n">
        <v>0.3619323671497585</v>
      </c>
      <c r="N81" t="n">
        <v>0.2302414684130802</v>
      </c>
      <c r="O81" t="n">
        <v>0.4538152610441767</v>
      </c>
      <c r="P81" t="n">
        <v>0.4354838709677419</v>
      </c>
      <c r="Q81" t="inlineStr">
        <is>
          <t>[0.0, 0.5466666666666666, 0.5391304347826087]</t>
        </is>
      </c>
      <c r="R81" t="inlineStr">
        <is>
          <t>[0.0, 0.5977011494252873, 0.09302325581395349]</t>
        </is>
      </c>
      <c r="S81" t="n">
        <v>0.448876728110599</v>
      </c>
      <c r="T81" t="n">
        <v>0.4754098360655738</v>
      </c>
      <c r="U81" t="n">
        <v>0.4538152610441767</v>
      </c>
      <c r="V81" t="n">
        <v>0.4354838709677419</v>
      </c>
      <c r="W81" t="inlineStr">
        <is>
          <t>[0.0, 0.3778801843317972, 0.96875]</t>
        </is>
      </c>
      <c r="X81" t="inlineStr">
        <is>
          <t>[0.0, 0.4262295081967213, 1.0]</t>
        </is>
      </c>
      <c r="Y81" t="n">
        <v>0.4538152610441767</v>
      </c>
      <c r="Z81" t="n">
        <v>0.3495934959349594</v>
      </c>
      <c r="AA81" t="n">
        <v>0.4538152610441767</v>
      </c>
      <c r="AB81" t="n">
        <v>0.4354838709677419</v>
      </c>
      <c r="AC81" t="inlineStr">
        <is>
          <t>[0.0, 0.9879518072289156, 0.37349397590361444]</t>
        </is>
      </c>
      <c r="AD81" t="inlineStr">
        <is>
          <t>[0.0, 1.0, 0.04878048780487805]</t>
        </is>
      </c>
      <c r="AE81" t="n">
        <v>0.5461847389558233</v>
      </c>
      <c r="AF81" t="n">
        <v>0.5645161290322581</v>
      </c>
      <c r="AG81" t="n">
        <v>0.2483981360128149</v>
      </c>
      <c r="AH81" t="n">
        <v>0.1583366653338664</v>
      </c>
      <c r="AI81" t="n">
        <v>0.2935064935064935</v>
      </c>
      <c r="AJ81" t="n">
        <v>0.2783505154639175</v>
      </c>
      <c r="AK81" t="n">
        <v>0.3117791224539525</v>
      </c>
      <c r="AL81" t="n">
        <v>0.1220403337465979</v>
      </c>
      <c r="AM81" t="n">
        <v>353.1483537852764</v>
      </c>
      <c r="AN81" t="n">
        <v>3.955447278916836</v>
      </c>
    </row>
    <row r="82">
      <c r="A82" t="inlineStr">
        <is>
          <t>MI-HAT</t>
        </is>
      </c>
      <c r="B82" t="n">
        <v>5</v>
      </c>
      <c r="C82" t="n">
        <v>5</v>
      </c>
      <c r="D82" t="n">
        <v>10</v>
      </c>
      <c r="E82" t="n">
        <v>1e-05</v>
      </c>
      <c r="F82" t="n">
        <v>4000</v>
      </c>
      <c r="G82" t="n">
        <v>50</v>
      </c>
      <c r="H82" t="n">
        <v>5</v>
      </c>
      <c r="I82" t="n">
        <v>0.4096385542168675</v>
      </c>
      <c r="J82" t="n">
        <v>0.3306451612903226</v>
      </c>
      <c r="K82" t="n">
        <v>0.4096385542168675</v>
      </c>
      <c r="L82" t="n">
        <v>0.3333333333333333</v>
      </c>
      <c r="M82" t="n">
        <v>0.3186207114524566</v>
      </c>
      <c r="N82" t="n">
        <v>0.1656565656565656</v>
      </c>
      <c r="O82" t="n">
        <v>0.4096385542168675</v>
      </c>
      <c r="P82" t="n">
        <v>0.3306451612903226</v>
      </c>
      <c r="Q82" t="inlineStr">
        <is>
          <t>[0.0, 0.38202247191011235, 0.5738396624472574]</t>
        </is>
      </c>
      <c r="R82" t="inlineStr">
        <is>
          <t>[0.0, 0.0, 0.49696969696969695]</t>
        </is>
      </c>
      <c r="S82" t="n">
        <v>0.2664843928001823</v>
      </c>
      <c r="T82" t="n">
        <v>0.1102150537634409</v>
      </c>
      <c r="U82" t="n">
        <v>0.4096385542168675</v>
      </c>
      <c r="V82" t="n">
        <v>0.3306451612903226</v>
      </c>
      <c r="W82" t="inlineStr">
        <is>
          <t>[0.0, 0.35789473684210527, 0.44155844155844154]</t>
        </is>
      </c>
      <c r="X82" t="inlineStr">
        <is>
          <t>[0.0, 0.0, 0.33064516129032256]</t>
        </is>
      </c>
      <c r="Y82" t="n">
        <v>0.4096385542168675</v>
      </c>
      <c r="Z82" t="n">
        <v>0.3333333333333333</v>
      </c>
      <c r="AA82" t="n">
        <v>0.4096385542168675</v>
      </c>
      <c r="AB82" t="n">
        <v>0.3306451612903226</v>
      </c>
      <c r="AC82" t="inlineStr">
        <is>
          <t>[0.0, 0.40963855421686746, 0.8192771084337349]</t>
        </is>
      </c>
      <c r="AD82" t="inlineStr">
        <is>
          <t>[0.0, 0.0, 1.0]</t>
        </is>
      </c>
      <c r="AE82" t="n">
        <v>0.5903614457831325</v>
      </c>
      <c r="AF82" t="n">
        <v>0.6693548387096774</v>
      </c>
      <c r="AG82" t="n">
        <v>0.2128259916721455</v>
      </c>
      <c r="AH82" t="n">
        <v>0.1102150537634409</v>
      </c>
      <c r="AI82" t="n">
        <v>0.2575757575757576</v>
      </c>
      <c r="AJ82" t="n">
        <v>0.1980676328502415</v>
      </c>
      <c r="AK82" t="n">
        <v>0.1360385735976878</v>
      </c>
      <c r="AL82" t="n">
        <v>0</v>
      </c>
      <c r="AM82" t="n">
        <v>197.8530743196607</v>
      </c>
      <c r="AN82" t="n">
        <v>15.69634232670069</v>
      </c>
    </row>
    <row r="83">
      <c r="A83" t="inlineStr">
        <is>
          <t>MI-HAT</t>
        </is>
      </c>
      <c r="B83" t="n">
        <v>10</v>
      </c>
      <c r="C83" t="n">
        <v>1</v>
      </c>
      <c r="D83" t="n">
        <v>6</v>
      </c>
      <c r="E83" t="n">
        <v>1e-09</v>
      </c>
      <c r="F83" t="n">
        <v>600</v>
      </c>
      <c r="G83" t="n">
        <v>50</v>
      </c>
      <c r="H83" t="n">
        <v>5</v>
      </c>
      <c r="I83" t="n">
        <v>0.3413654618473896</v>
      </c>
      <c r="J83" t="n">
        <v>0.3387096774193548</v>
      </c>
      <c r="K83" t="n">
        <v>0.3413654618473896</v>
      </c>
      <c r="L83" t="n">
        <v>0.3440860215053763</v>
      </c>
      <c r="M83" t="n">
        <v>0.1833630421865716</v>
      </c>
      <c r="N83" t="n">
        <v>0.1880096839959225</v>
      </c>
      <c r="O83" t="n">
        <v>0.3413654618473896</v>
      </c>
      <c r="P83" t="n">
        <v>0.3387096774193548</v>
      </c>
      <c r="Q83" t="inlineStr">
        <is>
          <t>[0.047058823529411764, 0.0, 0.503030303030303]</t>
        </is>
      </c>
      <c r="R83" t="inlineStr">
        <is>
          <t>[0.0625, 0.0, 0.5015290519877676]</t>
        </is>
      </c>
      <c r="S83" t="n">
        <v>0.4453441295546559</v>
      </c>
      <c r="T83" t="n">
        <v>0.4448979591836735</v>
      </c>
      <c r="U83" t="n">
        <v>0.3413654618473896</v>
      </c>
      <c r="V83" t="n">
        <v>0.3387096774193548</v>
      </c>
      <c r="W83" t="inlineStr">
        <is>
          <t>[1.0, 0.0, 0.3360323886639676]</t>
        </is>
      </c>
      <c r="X83" t="inlineStr">
        <is>
          <t>[1.0, 0.0, 0.3346938775510204]</t>
        </is>
      </c>
      <c r="Y83" t="n">
        <v>0.3413654618473896</v>
      </c>
      <c r="Z83" t="n">
        <v>0.3440860215053763</v>
      </c>
      <c r="AA83" t="n">
        <v>0.3413654618473896</v>
      </c>
      <c r="AB83" t="n">
        <v>0.3387096774193548</v>
      </c>
      <c r="AC83" t="inlineStr">
        <is>
          <t>[0.024096385542168676, 0.0, 1.0]</t>
        </is>
      </c>
      <c r="AD83" t="inlineStr">
        <is>
          <t>[0.03225806451612903, 0.0, 1.0]</t>
        </is>
      </c>
      <c r="AE83" t="n">
        <v>0.6586345381526104</v>
      </c>
      <c r="AF83" t="n">
        <v>0.6612903225806451</v>
      </c>
      <c r="AG83" t="n">
        <v>0.1200429247353788</v>
      </c>
      <c r="AH83" t="n">
        <v>0.1223173140223831</v>
      </c>
      <c r="AI83" t="n">
        <v>0.2058111380145279</v>
      </c>
      <c r="AJ83" t="n">
        <v>0.2038834951456311</v>
      </c>
      <c r="AK83" t="n">
        <v>0.07792865001991967</v>
      </c>
      <c r="AL83" t="n">
        <v>0.06683961121273779</v>
      </c>
      <c r="AM83" t="n">
        <v>1024.477743133903</v>
      </c>
      <c r="AN83" t="n">
        <v>136.3797097057104</v>
      </c>
    </row>
    <row r="84">
      <c r="A84" t="inlineStr">
        <is>
          <t>MI-HAT</t>
        </is>
      </c>
      <c r="B84" t="n">
        <v>10</v>
      </c>
      <c r="C84" t="n">
        <v>1</v>
      </c>
      <c r="D84" t="n">
        <v>6</v>
      </c>
      <c r="E84" t="n">
        <v>1e-09</v>
      </c>
      <c r="F84" t="n">
        <v>1000</v>
      </c>
      <c r="G84" t="n">
        <v>50</v>
      </c>
      <c r="H84" t="n">
        <v>5</v>
      </c>
      <c r="I84" t="n">
        <v>0.4056224899598393</v>
      </c>
      <c r="J84" t="n">
        <v>0.3306451612903226</v>
      </c>
      <c r="K84" t="n">
        <v>0.4056224899598393</v>
      </c>
      <c r="L84" t="n">
        <v>0.3333333333333333</v>
      </c>
      <c r="M84" t="n">
        <v>0.3245553245553245</v>
      </c>
      <c r="N84" t="n">
        <v>0.1656565656565656</v>
      </c>
      <c r="O84" t="n">
        <v>0.4056224899598393</v>
      </c>
      <c r="P84" t="n">
        <v>0.3306451612903226</v>
      </c>
      <c r="Q84" t="inlineStr">
        <is>
          <t>[0.0, 0.4871794871794871, 0.4864864864864865]</t>
        </is>
      </c>
      <c r="R84" t="inlineStr">
        <is>
          <t>[0.0, 0.0, 0.49696969696969695]</t>
        </is>
      </c>
      <c r="S84" t="n">
        <v>0.2928341635533416</v>
      </c>
      <c r="T84" t="n">
        <v>0.1102150537634409</v>
      </c>
      <c r="U84" t="n">
        <v>0.4056224899598393</v>
      </c>
      <c r="V84" t="n">
        <v>0.3306451612903226</v>
      </c>
      <c r="W84" t="inlineStr">
        <is>
          <t>[0.0, 0.5205479452054794, 0.35795454545454547]</t>
        </is>
      </c>
      <c r="X84" t="inlineStr">
        <is>
          <t>[0.0, 0.0, 0.33064516129032256]</t>
        </is>
      </c>
      <c r="Y84" t="n">
        <v>0.4056224899598393</v>
      </c>
      <c r="Z84" t="n">
        <v>0.3333333333333333</v>
      </c>
      <c r="AA84" t="n">
        <v>0.4056224899598393</v>
      </c>
      <c r="AB84" t="n">
        <v>0.3306451612903226</v>
      </c>
      <c r="AC84" t="inlineStr">
        <is>
          <t>[0.0, 0.4578313253012048, 0.7590361445783133]</t>
        </is>
      </c>
      <c r="AD84" t="inlineStr">
        <is>
          <t>[0.0, 0.0, 1.0]</t>
        </is>
      </c>
      <c r="AE84" t="n">
        <v>0.5943775100401606</v>
      </c>
      <c r="AF84" t="n">
        <v>0.6693548387096774</v>
      </c>
      <c r="AG84" t="n">
        <v>0.2144874899112187</v>
      </c>
      <c r="AH84" t="n">
        <v>0.1102150537634409</v>
      </c>
      <c r="AI84" t="n">
        <v>0.2544080604534005</v>
      </c>
      <c r="AJ84" t="n">
        <v>0.1980676328502415</v>
      </c>
      <c r="AK84" t="n">
        <v>0.1375261777413104</v>
      </c>
      <c r="AL84" t="n">
        <v>0</v>
      </c>
      <c r="AM84" t="n">
        <v>995.3254056423903</v>
      </c>
      <c r="AN84" t="n">
        <v>131.7578314319253</v>
      </c>
    </row>
    <row r="85">
      <c r="A85" t="inlineStr">
        <is>
          <t>MI-HAT</t>
        </is>
      </c>
      <c r="B85" t="n">
        <v>10</v>
      </c>
      <c r="C85" t="n">
        <v>1</v>
      </c>
      <c r="D85" t="n">
        <v>6</v>
      </c>
      <c r="E85" t="n">
        <v>1e-09</v>
      </c>
      <c r="F85" t="n">
        <v>4000</v>
      </c>
      <c r="G85" t="n">
        <v>50</v>
      </c>
      <c r="H85" t="n">
        <v>5</v>
      </c>
      <c r="I85" t="n">
        <v>0.3373493975903614</v>
      </c>
      <c r="J85" t="n">
        <v>0.3306451612903226</v>
      </c>
      <c r="K85" t="n">
        <v>0.3373493975903614</v>
      </c>
      <c r="L85" t="n">
        <v>0.3333333333333333</v>
      </c>
      <c r="M85" t="n">
        <v>0.1751066992758835</v>
      </c>
      <c r="N85" t="n">
        <v>0.1656565656565656</v>
      </c>
      <c r="O85" t="n">
        <v>0.3373493975903614</v>
      </c>
      <c r="P85" t="n">
        <v>0.3306451612903226</v>
      </c>
      <c r="Q85" t="inlineStr">
        <is>
          <t>[0.02380952380952381, 0.0, 0.5015105740181268]</t>
        </is>
      </c>
      <c r="R85" t="inlineStr">
        <is>
          <t>[0.0, 0.0, 0.49696969696969695]</t>
        </is>
      </c>
      <c r="S85" t="n">
        <v>0.4448924731182796</v>
      </c>
      <c r="T85" t="n">
        <v>0.1102150537634409</v>
      </c>
      <c r="U85" t="n">
        <v>0.3373493975903614</v>
      </c>
      <c r="V85" t="n">
        <v>0.3306451612903226</v>
      </c>
      <c r="W85" t="inlineStr">
        <is>
          <t>[1.0, 0.0, 0.3346774193548387]</t>
        </is>
      </c>
      <c r="X85" t="inlineStr">
        <is>
          <t>[0.0, 0.0, 0.33064516129032256]</t>
        </is>
      </c>
      <c r="Y85" t="n">
        <v>0.3373493975903614</v>
      </c>
      <c r="Z85" t="n">
        <v>0.3333333333333333</v>
      </c>
      <c r="AA85" t="n">
        <v>0.3373493975903614</v>
      </c>
      <c r="AB85" t="n">
        <v>0.3306451612903226</v>
      </c>
      <c r="AC85" t="inlineStr">
        <is>
          <t>[0.012048192771084338, 0.0, 1.0]</t>
        </is>
      </c>
      <c r="AD85" t="inlineStr">
        <is>
          <t>[0.0, 0.0, 1.0]</t>
        </is>
      </c>
      <c r="AE85" t="n">
        <v>0.6626506024096386</v>
      </c>
      <c r="AF85" t="n">
        <v>0.6693548387096774</v>
      </c>
      <c r="AG85" t="n">
        <v>0.1155752040419743</v>
      </c>
      <c r="AH85" t="n">
        <v>0.1102150537634409</v>
      </c>
      <c r="AI85" t="n">
        <v>0.2028985507246377</v>
      </c>
      <c r="AJ85" t="n">
        <v>0.1980676328502415</v>
      </c>
      <c r="AK85" t="n">
        <v>0.05499266813300748</v>
      </c>
      <c r="AL85" t="n">
        <v>0</v>
      </c>
      <c r="AM85" t="n">
        <v>1066.59976644069</v>
      </c>
      <c r="AN85" t="n">
        <v>139.343792617321</v>
      </c>
    </row>
    <row r="86">
      <c r="A86" t="inlineStr">
        <is>
          <t>MI-HAT</t>
        </is>
      </c>
      <c r="B86" t="n">
        <v>10</v>
      </c>
      <c r="C86" t="n">
        <v>1</v>
      </c>
      <c r="D86" t="n">
        <v>6</v>
      </c>
      <c r="E86" t="n">
        <v>1e-07</v>
      </c>
      <c r="F86" t="n">
        <v>600</v>
      </c>
      <c r="G86" t="n">
        <v>50</v>
      </c>
      <c r="H86" t="n">
        <v>5</v>
      </c>
      <c r="I86" t="n">
        <v>0.461847389558233</v>
      </c>
      <c r="J86" t="n">
        <v>0.3669354838709677</v>
      </c>
      <c r="K86" t="n">
        <v>0.4618473895582329</v>
      </c>
      <c r="L86" t="n">
        <v>0.3617709657245456</v>
      </c>
      <c r="M86" t="n">
        <v>0.4340133794311146</v>
      </c>
      <c r="N86" t="n">
        <v>0.2410363666834255</v>
      </c>
      <c r="O86" t="n">
        <v>0.461847389558233</v>
      </c>
      <c r="P86" t="n">
        <v>0.3669354838709677</v>
      </c>
      <c r="Q86" t="inlineStr">
        <is>
          <t>[0.3846153846153846, 0.3483870967741935, 0.5690376569037657]</t>
        </is>
      </c>
      <c r="R86" t="inlineStr">
        <is>
          <t>[0.03076923076923077, 0.17600000000000002, 0.5163398692810458]</t>
        </is>
      </c>
      <c r="S86" t="n">
        <v>0.5877594627594628</v>
      </c>
      <c r="T86" t="n">
        <v>0.4032738095238095</v>
      </c>
      <c r="U86" t="n">
        <v>0.461847389558233</v>
      </c>
      <c r="V86" t="n">
        <v>0.3669354838709677</v>
      </c>
      <c r="W86" t="inlineStr">
        <is>
          <t>[0.9523809523809523, 0.375, 0.4358974358974359]</t>
        </is>
      </c>
      <c r="X86" t="inlineStr">
        <is>
          <t>[0.3333333333333333, 0.5238095238095238, 0.35267857142857145]</t>
        </is>
      </c>
      <c r="Y86" t="n">
        <v>0.4618473895582329</v>
      </c>
      <c r="Z86" t="n">
        <v>0.3617709657245456</v>
      </c>
      <c r="AA86" t="n">
        <v>0.461847389558233</v>
      </c>
      <c r="AB86" t="n">
        <v>0.3669354838709677</v>
      </c>
      <c r="AC86" t="inlineStr">
        <is>
          <t>[0.24096385542168675, 0.3253012048192771, 0.8192771084337349]</t>
        </is>
      </c>
      <c r="AD86" t="inlineStr">
        <is>
          <t>[0.016129032258064516, 0.10576923076923077, 0.9634146341463414]</t>
        </is>
      </c>
      <c r="AE86" t="n">
        <v>0.5381526104417671</v>
      </c>
      <c r="AF86" t="n">
        <v>0.6330645161290323</v>
      </c>
      <c r="AG86" t="n">
        <v>0.2822311856028961</v>
      </c>
      <c r="AH86" t="n">
        <v>0.1533779497385166</v>
      </c>
      <c r="AI86" t="n">
        <v>0.3002610966057441</v>
      </c>
      <c r="AJ86" t="n">
        <v>0.2246913580246914</v>
      </c>
      <c r="AK86" t="n">
        <v>0.2189522206015893</v>
      </c>
      <c r="AL86" t="n">
        <v>0.08759838518298206</v>
      </c>
      <c r="AM86" t="n">
        <v>1401.590204887092</v>
      </c>
      <c r="AN86" t="n">
        <v>128.9534418806434</v>
      </c>
    </row>
    <row r="87">
      <c r="A87" t="inlineStr">
        <is>
          <t>MI-HAT</t>
        </is>
      </c>
      <c r="B87" t="n">
        <v>10</v>
      </c>
      <c r="C87" t="n">
        <v>1</v>
      </c>
      <c r="D87" t="n">
        <v>6</v>
      </c>
      <c r="E87" t="n">
        <v>1e-07</v>
      </c>
      <c r="F87" t="n">
        <v>1000</v>
      </c>
      <c r="G87" t="n">
        <v>50</v>
      </c>
      <c r="H87" t="n">
        <v>5</v>
      </c>
      <c r="I87" t="n">
        <v>0.3333333333333333</v>
      </c>
      <c r="J87" t="n">
        <v>0.3306451612903226</v>
      </c>
      <c r="K87" t="n">
        <v>0.3333333333333333</v>
      </c>
      <c r="L87" t="n">
        <v>0.3333333333333333</v>
      </c>
      <c r="M87" t="n">
        <v>0.1666666666666667</v>
      </c>
      <c r="N87" t="n">
        <v>0.1656565656565656</v>
      </c>
      <c r="O87" t="n">
        <v>0.3333333333333333</v>
      </c>
      <c r="P87" t="n">
        <v>0.3306451612903226</v>
      </c>
      <c r="Q87" t="inlineStr">
        <is>
          <t>[0.0, 0.0, 0.5]</t>
        </is>
      </c>
      <c r="R87" t="inlineStr">
        <is>
          <t>[0.0, 0.0, 0.49696969696969695]</t>
        </is>
      </c>
      <c r="S87" t="n">
        <v>0.1111111111111111</v>
      </c>
      <c r="T87" t="n">
        <v>0.1102150537634409</v>
      </c>
      <c r="U87" t="n">
        <v>0.3333333333333333</v>
      </c>
      <c r="V87" t="n">
        <v>0.3306451612903226</v>
      </c>
      <c r="W87" t="inlineStr">
        <is>
          <t>[0.0, 0.0, 0.3333333333333333]</t>
        </is>
      </c>
      <c r="X87" t="inlineStr">
        <is>
          <t>[0.0, 0.0, 0.33064516129032256]</t>
        </is>
      </c>
      <c r="Y87" t="n">
        <v>0.3333333333333333</v>
      </c>
      <c r="Z87" t="n">
        <v>0.3333333333333333</v>
      </c>
      <c r="AA87" t="n">
        <v>0.3333333333333333</v>
      </c>
      <c r="AB87" t="n">
        <v>0.3306451612903226</v>
      </c>
      <c r="AC87" t="inlineStr">
        <is>
          <t>[0.0, 0.0, 1.0]</t>
        </is>
      </c>
      <c r="AD87" t="inlineStr">
        <is>
          <t>[0.0, 0.0, 1.0]</t>
        </is>
      </c>
      <c r="AE87" t="n">
        <v>0.6666666666666666</v>
      </c>
      <c r="AF87" t="n">
        <v>0.6693548387096774</v>
      </c>
      <c r="AG87" t="n">
        <v>0.1111111111111111</v>
      </c>
      <c r="AH87" t="n">
        <v>0.1102150537634409</v>
      </c>
      <c r="AI87" t="n">
        <v>0.2</v>
      </c>
      <c r="AJ87" t="n">
        <v>0.1980676328502415</v>
      </c>
      <c r="AK87" t="n">
        <v>0</v>
      </c>
      <c r="AL87" t="n">
        <v>0</v>
      </c>
      <c r="AM87" t="n">
        <v>1114.496325112879</v>
      </c>
      <c r="AN87" t="n">
        <v>144.2665842548013</v>
      </c>
    </row>
    <row r="88">
      <c r="A88" t="inlineStr">
        <is>
          <t>MI-HAT</t>
        </is>
      </c>
      <c r="B88" t="n">
        <v>10</v>
      </c>
      <c r="C88" t="n">
        <v>1</v>
      </c>
      <c r="D88" t="n">
        <v>6</v>
      </c>
      <c r="E88" t="n">
        <v>1e-07</v>
      </c>
      <c r="F88" t="n">
        <v>4000</v>
      </c>
      <c r="G88" t="n">
        <v>50</v>
      </c>
      <c r="H88" t="n">
        <v>5</v>
      </c>
      <c r="I88" t="n">
        <v>0.3373493975903614</v>
      </c>
      <c r="J88" t="n">
        <v>0.3306451612903226</v>
      </c>
      <c r="K88" t="n">
        <v>0.3373493975903614</v>
      </c>
      <c r="L88" t="n">
        <v>0.3333333333333333</v>
      </c>
      <c r="M88" t="n">
        <v>0.1751066992758835</v>
      </c>
      <c r="N88" t="n">
        <v>0.1656565656565656</v>
      </c>
      <c r="O88" t="n">
        <v>0.3373493975903614</v>
      </c>
      <c r="P88" t="n">
        <v>0.3306451612903226</v>
      </c>
      <c r="Q88" t="inlineStr">
        <is>
          <t>[0.02380952380952381, 0.0, 0.5015105740181268]</t>
        </is>
      </c>
      <c r="R88" t="inlineStr">
        <is>
          <t>[0.0, 0.0, 0.49696969696969695]</t>
        </is>
      </c>
      <c r="S88" t="n">
        <v>0.4448924731182796</v>
      </c>
      <c r="T88" t="n">
        <v>0.1102150537634409</v>
      </c>
      <c r="U88" t="n">
        <v>0.3373493975903614</v>
      </c>
      <c r="V88" t="n">
        <v>0.3306451612903226</v>
      </c>
      <c r="W88" t="inlineStr">
        <is>
          <t>[1.0, 0.0, 0.3346774193548387]</t>
        </is>
      </c>
      <c r="X88" t="inlineStr">
        <is>
          <t>[0.0, 0.0, 0.33064516129032256]</t>
        </is>
      </c>
      <c r="Y88" t="n">
        <v>0.3373493975903614</v>
      </c>
      <c r="Z88" t="n">
        <v>0.3333333333333333</v>
      </c>
      <c r="AA88" t="n">
        <v>0.3373493975903614</v>
      </c>
      <c r="AB88" t="n">
        <v>0.3306451612903226</v>
      </c>
      <c r="AC88" t="inlineStr">
        <is>
          <t>[0.012048192771084338, 0.0, 1.0]</t>
        </is>
      </c>
      <c r="AD88" t="inlineStr">
        <is>
          <t>[0.0, 0.0, 1.0]</t>
        </is>
      </c>
      <c r="AE88" t="n">
        <v>0.6626506024096386</v>
      </c>
      <c r="AF88" t="n">
        <v>0.6693548387096774</v>
      </c>
      <c r="AG88" t="n">
        <v>0.1155752040419743</v>
      </c>
      <c r="AH88" t="n">
        <v>0.1102150537634409</v>
      </c>
      <c r="AI88" t="n">
        <v>0.2028985507246377</v>
      </c>
      <c r="AJ88" t="n">
        <v>0.1980676328502415</v>
      </c>
      <c r="AK88" t="n">
        <v>0.05499266813300748</v>
      </c>
      <c r="AL88" t="n">
        <v>0</v>
      </c>
      <c r="AM88" t="n">
        <v>1113.891808502376</v>
      </c>
      <c r="AN88" t="n">
        <v>141.4253462702036</v>
      </c>
    </row>
    <row r="89">
      <c r="A89" t="inlineStr">
        <is>
          <t>MI-HAT</t>
        </is>
      </c>
      <c r="B89" t="n">
        <v>10</v>
      </c>
      <c r="C89" t="n">
        <v>1</v>
      </c>
      <c r="D89" t="n">
        <v>6</v>
      </c>
      <c r="E89" t="n">
        <v>1e-05</v>
      </c>
      <c r="F89" t="n">
        <v>600</v>
      </c>
      <c r="G89" t="n">
        <v>50</v>
      </c>
      <c r="H89" t="n">
        <v>5</v>
      </c>
      <c r="I89" t="n">
        <v>0.4538152610441767</v>
      </c>
      <c r="J89" t="n">
        <v>0.4395161290322581</v>
      </c>
      <c r="K89" t="n">
        <v>0.4538152610441767</v>
      </c>
      <c r="L89" t="n">
        <v>0.4061560652827372</v>
      </c>
      <c r="M89" t="n">
        <v>0.3540975364504776</v>
      </c>
      <c r="N89" t="n">
        <v>0.3494843540488022</v>
      </c>
      <c r="O89" t="n">
        <v>0.4538152610441767</v>
      </c>
      <c r="P89" t="n">
        <v>0.4395161290322581</v>
      </c>
      <c r="Q89" t="inlineStr">
        <is>
          <t>[0.047058823529411764, 0.39215686274509803, 0.6230769230769231]</t>
        </is>
      </c>
      <c r="R89" t="inlineStr">
        <is>
          <t>[0.0625, 0.45320197044334976, 0.5327510917030568]</t>
        </is>
      </c>
      <c r="S89" t="n">
        <v>0.6287328490718321</v>
      </c>
      <c r="T89" t="n">
        <v>0.6265374836803408</v>
      </c>
      <c r="U89" t="n">
        <v>0.4538152610441767</v>
      </c>
      <c r="V89" t="n">
        <v>0.4395161290322581</v>
      </c>
      <c r="W89" t="inlineStr">
        <is>
          <t>[1.0, 0.42857142857142855, 0.4576271186440678]</t>
        </is>
      </c>
      <c r="X89" t="inlineStr">
        <is>
          <t>[1.0, 0.46464646464646464, 0.41496598639455784]</t>
        </is>
      </c>
      <c r="Y89" t="n">
        <v>0.4538152610441767</v>
      </c>
      <c r="Z89" t="n">
        <v>0.4061560652827372</v>
      </c>
      <c r="AA89" t="n">
        <v>0.4538152610441767</v>
      </c>
      <c r="AB89" t="n">
        <v>0.4395161290322581</v>
      </c>
      <c r="AC89" t="inlineStr">
        <is>
          <t>[0.024096385542168676, 0.3614457831325301, 0.9759036144578314]</t>
        </is>
      </c>
      <c r="AD89" t="inlineStr">
        <is>
          <t>[0.03225806451612903, 0.4423076923076923, 0.7439024390243902]</t>
        </is>
      </c>
      <c r="AE89" t="n">
        <v>0.5461847389558233</v>
      </c>
      <c r="AF89" t="n">
        <v>0.5604838709677419</v>
      </c>
      <c r="AG89" t="n">
        <v>0.240170930349002</v>
      </c>
      <c r="AH89" t="n">
        <v>0.2294489777282052</v>
      </c>
      <c r="AI89" t="n">
        <v>0.2935064935064935</v>
      </c>
      <c r="AJ89" t="n">
        <v>0.2816537467700259</v>
      </c>
      <c r="AK89" t="n">
        <v>0.2288898467326294</v>
      </c>
      <c r="AL89" t="n">
        <v>0.1311845726304244</v>
      </c>
      <c r="AM89" t="n">
        <v>1756.460455268621</v>
      </c>
      <c r="AN89" t="n">
        <v>132.0871968194842</v>
      </c>
    </row>
    <row r="90">
      <c r="A90" t="inlineStr">
        <is>
          <t>MI-HAT</t>
        </is>
      </c>
      <c r="B90" t="n">
        <v>10</v>
      </c>
      <c r="C90" t="n">
        <v>1</v>
      </c>
      <c r="D90" t="n">
        <v>6</v>
      </c>
      <c r="E90" t="n">
        <v>1e-05</v>
      </c>
      <c r="F90" t="n">
        <v>1000</v>
      </c>
      <c r="G90" t="n">
        <v>50</v>
      </c>
      <c r="H90" t="n">
        <v>5</v>
      </c>
      <c r="I90" t="n">
        <v>0.4096385542168675</v>
      </c>
      <c r="J90" t="n">
        <v>0.3306451612903226</v>
      </c>
      <c r="K90" t="n">
        <v>0.4096385542168675</v>
      </c>
      <c r="L90" t="n">
        <v>0.3333333333333333</v>
      </c>
      <c r="M90" t="n">
        <v>0.323284196335125</v>
      </c>
      <c r="N90" t="n">
        <v>0.1656565656565656</v>
      </c>
      <c r="O90" t="n">
        <v>0.4096385542168675</v>
      </c>
      <c r="P90" t="n">
        <v>0.3306451612903226</v>
      </c>
      <c r="Q90" t="inlineStr">
        <is>
          <t>[0.046511627906976744, 0.2391304347826087, 0.6842105263157895]</t>
        </is>
      </c>
      <c r="R90" t="inlineStr">
        <is>
          <t>[0.0, 0.0, 0.49696969696969695]</t>
        </is>
      </c>
      <c r="S90" t="n">
        <v>0.474139827775881</v>
      </c>
      <c r="T90" t="n">
        <v>0.1102150537634409</v>
      </c>
      <c r="U90" t="n">
        <v>0.4096385542168675</v>
      </c>
      <c r="V90" t="n">
        <v>0.3306451612903226</v>
      </c>
      <c r="W90" t="inlineStr">
        <is>
          <t>[0.6666666666666666, 0.21782178217821782, 0.5379310344827586]</t>
        </is>
      </c>
      <c r="X90" t="inlineStr">
        <is>
          <t>[0.0, 0.0, 0.33064516129032256]</t>
        </is>
      </c>
      <c r="Y90" t="n">
        <v>0.4096385542168675</v>
      </c>
      <c r="Z90" t="n">
        <v>0.3333333333333333</v>
      </c>
      <c r="AA90" t="n">
        <v>0.4096385542168675</v>
      </c>
      <c r="AB90" t="n">
        <v>0.3306451612903226</v>
      </c>
      <c r="AC90" t="inlineStr">
        <is>
          <t>[0.024096385542168676, 0.26506024096385544, 0.9397590361445783]</t>
        </is>
      </c>
      <c r="AD90" t="inlineStr">
        <is>
          <t>[0.0, 0.0, 1.0]</t>
        </is>
      </c>
      <c r="AE90" t="n">
        <v>0.5903614457831325</v>
      </c>
      <c r="AF90" t="n">
        <v>0.6693548387096774</v>
      </c>
      <c r="AG90" t="n">
        <v>0.2265373309817754</v>
      </c>
      <c r="AH90" t="n">
        <v>0.1102150537634409</v>
      </c>
      <c r="AI90" t="n">
        <v>0.2575757575757576</v>
      </c>
      <c r="AJ90" t="n">
        <v>0.1980676328502415</v>
      </c>
      <c r="AK90" t="n">
        <v>0.1326672456290421</v>
      </c>
      <c r="AL90" t="n">
        <v>0</v>
      </c>
      <c r="AM90" t="n">
        <v>2205.184326834977</v>
      </c>
      <c r="AN90" t="n">
        <v>140.9972662478685</v>
      </c>
    </row>
    <row r="91">
      <c r="A91" t="inlineStr">
        <is>
          <t>MI-HAT</t>
        </is>
      </c>
      <c r="B91" t="n">
        <v>10</v>
      </c>
      <c r="C91" t="n">
        <v>1</v>
      </c>
      <c r="D91" t="n">
        <v>6</v>
      </c>
      <c r="E91" t="n">
        <v>1e-05</v>
      </c>
      <c r="F91" t="n">
        <v>4000</v>
      </c>
      <c r="G91" t="n">
        <v>50</v>
      </c>
      <c r="H91" t="n">
        <v>5</v>
      </c>
      <c r="I91" t="n">
        <v>0.3333333333333333</v>
      </c>
      <c r="J91" t="n">
        <v>0.3306451612903226</v>
      </c>
      <c r="K91" t="n">
        <v>0.3333333333333333</v>
      </c>
      <c r="L91" t="n">
        <v>0.3333333333333333</v>
      </c>
      <c r="M91" t="n">
        <v>0.1671701913393756</v>
      </c>
      <c r="N91" t="n">
        <v>0.1656565656565656</v>
      </c>
      <c r="O91" t="n">
        <v>0.3333333333333333</v>
      </c>
      <c r="P91" t="n">
        <v>0.3306451612903226</v>
      </c>
      <c r="Q91" t="inlineStr">
        <is>
          <t>[0.0, 0.0, 0.5015105740181268]</t>
        </is>
      </c>
      <c r="R91" t="inlineStr">
        <is>
          <t>[0.0, 0.0, 0.49696969696969695]</t>
        </is>
      </c>
      <c r="S91" t="n">
        <v>0.1115591397849462</v>
      </c>
      <c r="T91" t="n">
        <v>0.1102150537634409</v>
      </c>
      <c r="U91" t="n">
        <v>0.3333333333333333</v>
      </c>
      <c r="V91" t="n">
        <v>0.3306451612903226</v>
      </c>
      <c r="W91" t="inlineStr">
        <is>
          <t>[0.0, 0.0, 0.3346774193548387]</t>
        </is>
      </c>
      <c r="X91" t="inlineStr">
        <is>
          <t>[0.0, 0.0, 0.33064516129032256]</t>
        </is>
      </c>
      <c r="Y91" t="n">
        <v>0.3333333333333333</v>
      </c>
      <c r="Z91" t="n">
        <v>0.3333333333333333</v>
      </c>
      <c r="AA91" t="n">
        <v>0.3333333333333333</v>
      </c>
      <c r="AB91" t="n">
        <v>0.3306451612903226</v>
      </c>
      <c r="AC91" t="inlineStr">
        <is>
          <t>[0.0, 0.0, 1.0]</t>
        </is>
      </c>
      <c r="AD91" t="inlineStr">
        <is>
          <t>[0.0, 0.0, 1.0]</t>
        </is>
      </c>
      <c r="AE91" t="n">
        <v>0.6666666666666666</v>
      </c>
      <c r="AF91" t="n">
        <v>0.6693548387096774</v>
      </c>
      <c r="AG91" t="n">
        <v>0.1115591397849462</v>
      </c>
      <c r="AH91" t="n">
        <v>0.1102150537634409</v>
      </c>
      <c r="AI91" t="n">
        <v>0.2</v>
      </c>
      <c r="AJ91" t="n">
        <v>0.1980676328502415</v>
      </c>
      <c r="AK91" t="n">
        <v>0</v>
      </c>
      <c r="AL91" t="n">
        <v>0</v>
      </c>
      <c r="AM91" t="n">
        <v>917.2971500903368</v>
      </c>
      <c r="AN91" t="n">
        <v>132.5348307937384</v>
      </c>
    </row>
    <row r="92">
      <c r="A92" t="inlineStr">
        <is>
          <t>MI-HAT</t>
        </is>
      </c>
      <c r="B92" t="n">
        <v>10</v>
      </c>
      <c r="C92" t="n">
        <v>1</v>
      </c>
      <c r="D92" t="n">
        <v>8</v>
      </c>
      <c r="E92" t="n">
        <v>1e-09</v>
      </c>
      <c r="F92" t="n">
        <v>600</v>
      </c>
      <c r="G92" t="n">
        <v>50</v>
      </c>
      <c r="H92" t="n">
        <v>5</v>
      </c>
      <c r="I92" t="n">
        <v>0.4819277108433735</v>
      </c>
      <c r="J92" t="n">
        <v>0.4193548387096774</v>
      </c>
      <c r="K92" t="n">
        <v>0.4819277108433735</v>
      </c>
      <c r="L92" t="n">
        <v>0.3866479049405879</v>
      </c>
      <c r="M92" t="n">
        <v>0.4673377043124942</v>
      </c>
      <c r="N92" t="n">
        <v>0.3181609195402299</v>
      </c>
      <c r="O92" t="n">
        <v>0.4819277108433735</v>
      </c>
      <c r="P92" t="n">
        <v>0.4193548387096774</v>
      </c>
      <c r="Q92" t="inlineStr">
        <is>
          <t>[0.4897959183673469, 0.36923076923076925, 0.5429864253393665]</t>
        </is>
      </c>
      <c r="R92" t="inlineStr">
        <is>
          <t>[0.0, 0.42000000000000004, 0.5344827586206896]</t>
        </is>
      </c>
      <c r="S92" t="n">
        <v>0.5026403021893308</v>
      </c>
      <c r="T92" t="n">
        <v>0.2836111111111111</v>
      </c>
      <c r="U92" t="n">
        <v>0.4819277108433735</v>
      </c>
      <c r="V92" t="n">
        <v>0.4193548387096774</v>
      </c>
      <c r="W92" t="inlineStr">
        <is>
          <t>[0.5625, 0.5106382978723404, 0.43478260869565216]</t>
        </is>
      </c>
      <c r="X92" t="inlineStr">
        <is>
          <t>[0.0, 0.4375, 0.41333333333333333]</t>
        </is>
      </c>
      <c r="Y92" t="n">
        <v>0.4819277108433735</v>
      </c>
      <c r="Z92" t="n">
        <v>0.3866479049405879</v>
      </c>
      <c r="AA92" t="n">
        <v>0.4819277108433735</v>
      </c>
      <c r="AB92" t="n">
        <v>0.4193548387096774</v>
      </c>
      <c r="AC92" t="inlineStr">
        <is>
          <t>[0.43373493975903615, 0.2891566265060241, 0.7228915662650602]</t>
        </is>
      </c>
      <c r="AD92" t="inlineStr">
        <is>
          <t>[0.0, 0.40384615384615385, 0.7560975609756098]</t>
        </is>
      </c>
      <c r="AE92" t="n">
        <v>0.5180722891566265</v>
      </c>
      <c r="AF92" t="n">
        <v>0.5806451612903226</v>
      </c>
      <c r="AG92" t="n">
        <v>0.3078034087057877</v>
      </c>
      <c r="AH92" t="n">
        <v>0.2101762223876892</v>
      </c>
      <c r="AI92" t="n">
        <v>0.3174603174603174</v>
      </c>
      <c r="AJ92" t="n">
        <v>0.2653061224489796</v>
      </c>
      <c r="AK92" t="n">
        <v>0.2367001399176609</v>
      </c>
      <c r="AL92" t="n">
        <v>0.09789451984429376</v>
      </c>
      <c r="AM92" t="n">
        <v>1359.875910051167</v>
      </c>
      <c r="AN92" t="n">
        <v>142.0078148320317</v>
      </c>
    </row>
    <row r="93">
      <c r="A93" t="inlineStr">
        <is>
          <t>MI-HAT</t>
        </is>
      </c>
      <c r="B93" t="n">
        <v>10</v>
      </c>
      <c r="C93" t="n">
        <v>1</v>
      </c>
      <c r="D93" t="n">
        <v>8</v>
      </c>
      <c r="E93" t="n">
        <v>1e-09</v>
      </c>
      <c r="F93" t="n">
        <v>1000</v>
      </c>
      <c r="G93" t="n">
        <v>50</v>
      </c>
      <c r="H93" t="n">
        <v>5</v>
      </c>
      <c r="I93" t="n">
        <v>0.4819277108433735</v>
      </c>
      <c r="J93" t="n">
        <v>0.4193548387096774</v>
      </c>
      <c r="K93" t="n">
        <v>0.4819277108433734</v>
      </c>
      <c r="L93" t="n">
        <v>0.3866479049405879</v>
      </c>
      <c r="M93" t="n">
        <v>0.4772812928303312</v>
      </c>
      <c r="N93" t="n">
        <v>0.3181609195402299</v>
      </c>
      <c r="O93" t="n">
        <v>0.4819277108433735</v>
      </c>
      <c r="P93" t="n">
        <v>0.4193548387096774</v>
      </c>
      <c r="Q93" t="inlineStr">
        <is>
          <t>[0.5490196078431373, 0.3624161073825503, 0.5204081632653061]</t>
        </is>
      </c>
      <c r="R93" t="inlineStr">
        <is>
          <t>[0.0, 0.42000000000000004, 0.5344827586206896]</t>
        </is>
      </c>
      <c r="S93" t="n">
        <v>0.4868061142397426</v>
      </c>
      <c r="T93" t="n">
        <v>0.2836111111111111</v>
      </c>
      <c r="U93" t="n">
        <v>0.4819277108433735</v>
      </c>
      <c r="V93" t="n">
        <v>0.4193548387096774</v>
      </c>
      <c r="W93" t="inlineStr">
        <is>
          <t>[0.6, 0.4090909090909091, 0.45132743362831856]</t>
        </is>
      </c>
      <c r="X93" t="inlineStr">
        <is>
          <t>[0.0, 0.4375, 0.41333333333333333]</t>
        </is>
      </c>
      <c r="Y93" t="n">
        <v>0.4819277108433734</v>
      </c>
      <c r="Z93" t="n">
        <v>0.3866479049405879</v>
      </c>
      <c r="AA93" t="n">
        <v>0.4819277108433735</v>
      </c>
      <c r="AB93" t="n">
        <v>0.4193548387096774</v>
      </c>
      <c r="AC93" t="inlineStr">
        <is>
          <t>[0.5060240963855421, 0.3253012048192771, 0.6144578313253012]</t>
        </is>
      </c>
      <c r="AD93" t="inlineStr">
        <is>
          <t>[0.0, 0.40384615384615385, 0.7560975609756098]</t>
        </is>
      </c>
      <c r="AE93" t="n">
        <v>0.5180722891566265</v>
      </c>
      <c r="AF93" t="n">
        <v>0.5806451612903226</v>
      </c>
      <c r="AG93" t="n">
        <v>0.3171379972397497</v>
      </c>
      <c r="AH93" t="n">
        <v>0.2101762223876892</v>
      </c>
      <c r="AI93" t="n">
        <v>0.3174603174603174</v>
      </c>
      <c r="AJ93" t="n">
        <v>0.2653061224489796</v>
      </c>
      <c r="AK93" t="n">
        <v>0.2266458051511114</v>
      </c>
      <c r="AL93" t="n">
        <v>0.09789451984429376</v>
      </c>
      <c r="AM93" t="n">
        <v>1259.978556342423</v>
      </c>
      <c r="AN93" t="n">
        <v>136.5755948424339</v>
      </c>
    </row>
    <row r="94">
      <c r="A94" t="inlineStr">
        <is>
          <t>MI-HAT</t>
        </is>
      </c>
      <c r="B94" t="n">
        <v>10</v>
      </c>
      <c r="C94" t="n">
        <v>1</v>
      </c>
      <c r="D94" t="n">
        <v>8</v>
      </c>
      <c r="E94" t="n">
        <v>1e-09</v>
      </c>
      <c r="F94" t="n">
        <v>4000</v>
      </c>
      <c r="G94" t="n">
        <v>50</v>
      </c>
      <c r="H94" t="n">
        <v>5</v>
      </c>
      <c r="I94" t="n">
        <v>0.4096385542168675</v>
      </c>
      <c r="J94" t="n">
        <v>0.3306451612903226</v>
      </c>
      <c r="K94" t="n">
        <v>0.4096385542168675</v>
      </c>
      <c r="L94" t="n">
        <v>0.3333333333333333</v>
      </c>
      <c r="M94" t="n">
        <v>0.314765906362545</v>
      </c>
      <c r="N94" t="n">
        <v>0.1656565656565656</v>
      </c>
      <c r="O94" t="n">
        <v>0.4096385542168675</v>
      </c>
      <c r="P94" t="n">
        <v>0.3306451612903226</v>
      </c>
      <c r="Q94" t="inlineStr">
        <is>
          <t>[0.0, 0.3647058823529412, 0.5795918367346938]</t>
        </is>
      </c>
      <c r="R94" t="inlineStr">
        <is>
          <t>[0.0, 0.0, 0.49696969696969695]</t>
        </is>
      </c>
      <c r="S94" t="n">
        <v>0.2648644813395771</v>
      </c>
      <c r="T94" t="n">
        <v>0.1102150537634409</v>
      </c>
      <c r="U94" t="n">
        <v>0.4096385542168675</v>
      </c>
      <c r="V94" t="n">
        <v>0.3306451612903226</v>
      </c>
      <c r="W94" t="inlineStr">
        <is>
          <t>[0.0, 0.3563218390804598, 0.4382716049382716]</t>
        </is>
      </c>
      <c r="X94" t="inlineStr">
        <is>
          <t>[0.0, 0.0, 0.33064516129032256]</t>
        </is>
      </c>
      <c r="Y94" t="n">
        <v>0.4096385542168675</v>
      </c>
      <c r="Z94" t="n">
        <v>0.3333333333333333</v>
      </c>
      <c r="AA94" t="n">
        <v>0.4096385542168675</v>
      </c>
      <c r="AB94" t="n">
        <v>0.3306451612903226</v>
      </c>
      <c r="AC94" t="inlineStr">
        <is>
          <t>[0.0, 0.37349397590361444, 0.8554216867469879]</t>
        </is>
      </c>
      <c r="AD94" t="inlineStr">
        <is>
          <t>[0.0, 0.0, 1.0]</t>
        </is>
      </c>
      <c r="AE94" t="n">
        <v>0.5903614457831325</v>
      </c>
      <c r="AF94" t="n">
        <v>0.6693548387096774</v>
      </c>
      <c r="AG94" t="n">
        <v>0.2103558532484358</v>
      </c>
      <c r="AH94" t="n">
        <v>0.1102150537634409</v>
      </c>
      <c r="AI94" t="n">
        <v>0.2575757575757576</v>
      </c>
      <c r="AJ94" t="n">
        <v>0.1980676328502415</v>
      </c>
      <c r="AK94" t="n">
        <v>0.1386012346852627</v>
      </c>
      <c r="AL94" t="n">
        <v>0</v>
      </c>
      <c r="AM94" t="n">
        <v>1264.341919183731</v>
      </c>
      <c r="AN94" t="n">
        <v>148.2850911542773</v>
      </c>
    </row>
    <row r="95">
      <c r="A95" t="inlineStr">
        <is>
          <t>MI-HAT</t>
        </is>
      </c>
      <c r="B95" t="n">
        <v>10</v>
      </c>
      <c r="C95" t="n">
        <v>1</v>
      </c>
      <c r="D95" t="n">
        <v>8</v>
      </c>
      <c r="E95" t="n">
        <v>1e-07</v>
      </c>
      <c r="F95" t="n">
        <v>600</v>
      </c>
      <c r="G95" t="n">
        <v>50</v>
      </c>
      <c r="H95" t="n">
        <v>5</v>
      </c>
      <c r="I95" t="n">
        <v>0.429718875502008</v>
      </c>
      <c r="J95" t="n">
        <v>0.4354838709677419</v>
      </c>
      <c r="K95" t="n">
        <v>0.429718875502008</v>
      </c>
      <c r="L95" t="n">
        <v>0.4038108495228873</v>
      </c>
      <c r="M95" t="n">
        <v>0.3869693081661178</v>
      </c>
      <c r="N95" t="n">
        <v>0.3456609195402298</v>
      </c>
      <c r="O95" t="n">
        <v>0.429718875502008</v>
      </c>
      <c r="P95" t="n">
        <v>0.4354838709677419</v>
      </c>
      <c r="Q95" t="inlineStr">
        <is>
          <t>[0.23157894736842105, 0.38150289017341044, 0.5478260869565218]</t>
        </is>
      </c>
      <c r="R95" t="inlineStr">
        <is>
          <t>[0.0625, 0.43999999999999995, 0.5344827586206896]</t>
        </is>
      </c>
      <c r="S95" t="n">
        <v>0.5706349206349206</v>
      </c>
      <c r="T95" t="n">
        <v>0.6238888888888888</v>
      </c>
      <c r="U95" t="n">
        <v>0.429718875502008</v>
      </c>
      <c r="V95" t="n">
        <v>0.4354838709677419</v>
      </c>
      <c r="W95" t="inlineStr">
        <is>
          <t>[0.9166666666666666, 0.36666666666666664, 0.42857142857142855]</t>
        </is>
      </c>
      <c r="X95" t="inlineStr">
        <is>
          <t>[1.0, 0.4583333333333333, 0.41333333333333333]</t>
        </is>
      </c>
      <c r="Y95" t="n">
        <v>0.429718875502008</v>
      </c>
      <c r="Z95" t="n">
        <v>0.4038108495228873</v>
      </c>
      <c r="AA95" t="n">
        <v>0.429718875502008</v>
      </c>
      <c r="AB95" t="n">
        <v>0.4354838709677419</v>
      </c>
      <c r="AC95" t="inlineStr">
        <is>
          <t>[0.13253012048192772, 0.39759036144578314, 0.7590361445783133]</t>
        </is>
      </c>
      <c r="AD95" t="inlineStr">
        <is>
          <t>[0.03225806451612903, 0.4230769230769231, 0.7560975609756098]</t>
        </is>
      </c>
      <c r="AE95" t="n">
        <v>0.570281124497992</v>
      </c>
      <c r="AF95" t="n">
        <v>0.5645161290322581</v>
      </c>
      <c r="AG95" t="n">
        <v>0.2479707252162342</v>
      </c>
      <c r="AH95" t="n">
        <v>0.2263384096401174</v>
      </c>
      <c r="AI95" t="n">
        <v>0.2736572890025575</v>
      </c>
      <c r="AJ95" t="n">
        <v>0.2783505154639175</v>
      </c>
      <c r="AK95" t="n">
        <v>0.163938097732095</v>
      </c>
      <c r="AL95" t="n">
        <v>0.1265917313352924</v>
      </c>
      <c r="AM95" t="n">
        <v>1154.935934185982</v>
      </c>
      <c r="AN95" t="n">
        <v>142.0580325946212</v>
      </c>
    </row>
    <row r="96">
      <c r="A96" t="inlineStr">
        <is>
          <t>MI-HAT</t>
        </is>
      </c>
      <c r="B96" t="n">
        <v>10</v>
      </c>
      <c r="C96" t="n">
        <v>1</v>
      </c>
      <c r="D96" t="n">
        <v>8</v>
      </c>
      <c r="E96" t="n">
        <v>1e-07</v>
      </c>
      <c r="F96" t="n">
        <v>1000</v>
      </c>
      <c r="G96" t="n">
        <v>50</v>
      </c>
      <c r="H96" t="n">
        <v>5</v>
      </c>
      <c r="I96" t="n">
        <v>0.4257028112449799</v>
      </c>
      <c r="J96" t="n">
        <v>0.3306451612903226</v>
      </c>
      <c r="K96" t="n">
        <v>0.4257028112449799</v>
      </c>
      <c r="L96" t="n">
        <v>0.3333333333333333</v>
      </c>
      <c r="M96" t="n">
        <v>0.338635477582846</v>
      </c>
      <c r="N96" t="n">
        <v>0.1666666666666667</v>
      </c>
      <c r="O96" t="n">
        <v>0.4257028112449799</v>
      </c>
      <c r="P96" t="n">
        <v>0.3306451612903226</v>
      </c>
      <c r="Q96" t="inlineStr">
        <is>
          <t>[0.0, 0.47368421052631576, 0.5422222222222223]</t>
        </is>
      </c>
      <c r="R96" t="inlineStr">
        <is>
          <t>[0.0, 0.0, 0.5]</t>
        </is>
      </c>
      <c r="S96" t="n">
        <v>0.2833794041507613</v>
      </c>
      <c r="T96" t="n">
        <v>0.1111111111111111</v>
      </c>
      <c r="U96" t="n">
        <v>0.4257028112449799</v>
      </c>
      <c r="V96" t="n">
        <v>0.3306451612903226</v>
      </c>
      <c r="W96" t="inlineStr">
        <is>
          <t>[0.0, 0.4205607476635514, 0.4295774647887324]</t>
        </is>
      </c>
      <c r="X96" t="inlineStr">
        <is>
          <t>[0.0, 0.0, 0.3333333333333333]</t>
        </is>
      </c>
      <c r="Y96" t="n">
        <v>0.4257028112449799</v>
      </c>
      <c r="Z96" t="n">
        <v>0.3333333333333333</v>
      </c>
      <c r="AA96" t="n">
        <v>0.4257028112449799</v>
      </c>
      <c r="AB96" t="n">
        <v>0.3306451612903226</v>
      </c>
      <c r="AC96" t="inlineStr">
        <is>
          <t>[0.0, 0.5421686746987951, 0.7349397590361446]</t>
        </is>
      </c>
      <c r="AD96" t="inlineStr">
        <is>
          <t>[0.0, 0.0, 1.0]</t>
        </is>
      </c>
      <c r="AE96" t="n">
        <v>0.5742971887550201</v>
      </c>
      <c r="AF96" t="n">
        <v>0.6693548387096774</v>
      </c>
      <c r="AG96" t="n">
        <v>0.2274320156994674</v>
      </c>
      <c r="AH96" t="n">
        <v>0.1111111111111111</v>
      </c>
      <c r="AI96" t="n">
        <v>0.2704081632653061</v>
      </c>
      <c r="AJ96" t="n">
        <v>0.1980676328502415</v>
      </c>
      <c r="AK96" t="n">
        <v>0.1615929489910287</v>
      </c>
      <c r="AL96" t="n">
        <v>0.006366224944496797</v>
      </c>
      <c r="AM96" t="n">
        <v>1610.277261123061</v>
      </c>
      <c r="AN96" t="n">
        <v>143.1256425231695</v>
      </c>
    </row>
    <row r="97">
      <c r="A97" t="inlineStr">
        <is>
          <t>MI-HAT</t>
        </is>
      </c>
      <c r="B97" t="n">
        <v>10</v>
      </c>
      <c r="C97" t="n">
        <v>1</v>
      </c>
      <c r="D97" t="n">
        <v>8</v>
      </c>
      <c r="E97" t="n">
        <v>1e-07</v>
      </c>
      <c r="F97" t="n">
        <v>4000</v>
      </c>
      <c r="G97" t="n">
        <v>50</v>
      </c>
      <c r="H97" t="n">
        <v>5</v>
      </c>
      <c r="I97" t="n">
        <v>0.3413654618473896</v>
      </c>
      <c r="J97" t="n">
        <v>0.3387096774193548</v>
      </c>
      <c r="K97" t="n">
        <v>0.3413654618473896</v>
      </c>
      <c r="L97" t="n">
        <v>0.3440860215053763</v>
      </c>
      <c r="M97" t="n">
        <v>0.1833630421865716</v>
      </c>
      <c r="N97" t="n">
        <v>0.1880096839959225</v>
      </c>
      <c r="O97" t="n">
        <v>0.3413654618473896</v>
      </c>
      <c r="P97" t="n">
        <v>0.3387096774193548</v>
      </c>
      <c r="Q97" t="inlineStr">
        <is>
          <t>[0.047058823529411764, 0.0, 0.503030303030303]</t>
        </is>
      </c>
      <c r="R97" t="inlineStr">
        <is>
          <t>[0.0625, 0.0, 0.5015290519877676]</t>
        </is>
      </c>
      <c r="S97" t="n">
        <v>0.4453441295546559</v>
      </c>
      <c r="T97" t="n">
        <v>0.4448979591836735</v>
      </c>
      <c r="U97" t="n">
        <v>0.3413654618473896</v>
      </c>
      <c r="V97" t="n">
        <v>0.3387096774193548</v>
      </c>
      <c r="W97" t="inlineStr">
        <is>
          <t>[1.0, 0.0, 0.3360323886639676]</t>
        </is>
      </c>
      <c r="X97" t="inlineStr">
        <is>
          <t>[1.0, 0.0, 0.3346938775510204]</t>
        </is>
      </c>
      <c r="Y97" t="n">
        <v>0.3413654618473896</v>
      </c>
      <c r="Z97" t="n">
        <v>0.3440860215053763</v>
      </c>
      <c r="AA97" t="n">
        <v>0.3413654618473896</v>
      </c>
      <c r="AB97" t="n">
        <v>0.3387096774193548</v>
      </c>
      <c r="AC97" t="inlineStr">
        <is>
          <t>[0.024096385542168676, 0.0, 1.0]</t>
        </is>
      </c>
      <c r="AD97" t="inlineStr">
        <is>
          <t>[0.03225806451612903, 0.0, 1.0]</t>
        </is>
      </c>
      <c r="AE97" t="n">
        <v>0.6586345381526104</v>
      </c>
      <c r="AF97" t="n">
        <v>0.6612903225806451</v>
      </c>
      <c r="AG97" t="n">
        <v>0.1200429247353788</v>
      </c>
      <c r="AH97" t="n">
        <v>0.1223173140223831</v>
      </c>
      <c r="AI97" t="n">
        <v>0.2058111380145279</v>
      </c>
      <c r="AJ97" t="n">
        <v>0.2038834951456311</v>
      </c>
      <c r="AK97" t="n">
        <v>0.07792865001991967</v>
      </c>
      <c r="AL97" t="n">
        <v>0.06683961121273779</v>
      </c>
      <c r="AM97" t="n">
        <v>1272.828975021839</v>
      </c>
      <c r="AN97" t="n">
        <v>135.3031455650926</v>
      </c>
    </row>
    <row r="98">
      <c r="A98" t="inlineStr">
        <is>
          <t>MI-HAT</t>
        </is>
      </c>
      <c r="B98" t="n">
        <v>10</v>
      </c>
      <c r="C98" t="n">
        <v>1</v>
      </c>
      <c r="D98" t="n">
        <v>8</v>
      </c>
      <c r="E98" t="n">
        <v>1e-05</v>
      </c>
      <c r="F98" t="n">
        <v>600</v>
      </c>
      <c r="G98" t="n">
        <v>50</v>
      </c>
      <c r="H98" t="n">
        <v>5</v>
      </c>
      <c r="I98" t="n">
        <v>0.5261044176706827</v>
      </c>
      <c r="J98" t="n">
        <v>0.4032258064516129</v>
      </c>
      <c r="K98" t="n">
        <v>0.5261044176706827</v>
      </c>
      <c r="L98" t="n">
        <v>0.3808353002884868</v>
      </c>
      <c r="M98" t="n">
        <v>0.4373409512551511</v>
      </c>
      <c r="N98" t="n">
        <v>0.349497004433332</v>
      </c>
      <c r="O98" t="n">
        <v>0.5261044176706827</v>
      </c>
      <c r="P98" t="n">
        <v>0.4032258064516129</v>
      </c>
      <c r="Q98" t="inlineStr">
        <is>
          <t>[0.0, 0.5525291828793774, 0.759493670886076]</t>
        </is>
      </c>
      <c r="R98" t="inlineStr">
        <is>
          <t>[0.15584415584415584, 0.3880597014925374, 0.5045871559633028]</t>
        </is>
      </c>
      <c r="S98" t="n">
        <v>0.4026819923371647</v>
      </c>
      <c r="T98" t="n">
        <v>0.4021578734586619</v>
      </c>
      <c r="U98" t="n">
        <v>0.5261044176706827</v>
      </c>
      <c r="V98" t="n">
        <v>0.4032258064516129</v>
      </c>
      <c r="W98" t="inlineStr">
        <is>
          <t>[0.0, 0.40804597701149425, 0.8]</t>
        </is>
      </c>
      <c r="X98" t="inlineStr">
        <is>
          <t>[0.4, 0.4020618556701031, 0.40441176470588236]</t>
        </is>
      </c>
      <c r="Y98" t="n">
        <v>0.5261044176706827</v>
      </c>
      <c r="Z98" t="n">
        <v>0.3808353002884868</v>
      </c>
      <c r="AA98" t="n">
        <v>0.5261044176706827</v>
      </c>
      <c r="AB98" t="n">
        <v>0.4032258064516129</v>
      </c>
      <c r="AC98" t="inlineStr">
        <is>
          <t>[0.0, 0.8554216867469879, 0.7228915662650602]</t>
        </is>
      </c>
      <c r="AD98" t="inlineStr">
        <is>
          <t>[0.0967741935483871, 0.375, 0.6707317073170732]</t>
        </is>
      </c>
      <c r="AE98" t="n">
        <v>0.4738955823293173</v>
      </c>
      <c r="AF98" t="n">
        <v>0.5967741935483871</v>
      </c>
      <c r="AG98" t="n">
        <v>0.3313217760222368</v>
      </c>
      <c r="AH98" t="n">
        <v>0.2208903652925658</v>
      </c>
      <c r="AI98" t="n">
        <v>0.3569482288828338</v>
      </c>
      <c r="AJ98" t="n">
        <v>0.2525252525252525</v>
      </c>
      <c r="AK98" t="n">
        <v>0.3638870609178737</v>
      </c>
      <c r="AL98" t="n">
        <v>0.07187389080804836</v>
      </c>
      <c r="AM98" t="n">
        <v>1418.55896115303</v>
      </c>
      <c r="AN98" t="n">
        <v>142.961576603353</v>
      </c>
    </row>
    <row r="99">
      <c r="A99" t="inlineStr">
        <is>
          <t>MI-HAT</t>
        </is>
      </c>
      <c r="B99" t="n">
        <v>10</v>
      </c>
      <c r="C99" t="n">
        <v>1</v>
      </c>
      <c r="D99" t="n">
        <v>8</v>
      </c>
      <c r="E99" t="n">
        <v>1e-05</v>
      </c>
      <c r="F99" t="n">
        <v>1000</v>
      </c>
      <c r="G99" t="n">
        <v>50</v>
      </c>
      <c r="H99" t="n">
        <v>5</v>
      </c>
      <c r="I99" t="n">
        <v>0.5662650602409639</v>
      </c>
      <c r="J99" t="n">
        <v>0.3629032258064516</v>
      </c>
      <c r="K99" t="n">
        <v>0.5662650602409638</v>
      </c>
      <c r="L99" t="n">
        <v>0.3763440860215053</v>
      </c>
      <c r="M99" t="n">
        <v>0.4922973975972749</v>
      </c>
      <c r="N99" t="n">
        <v>0.2459627329192546</v>
      </c>
      <c r="O99" t="n">
        <v>0.5662650602409639</v>
      </c>
      <c r="P99" t="n">
        <v>0.3629032258064516</v>
      </c>
      <c r="Q99" t="inlineStr">
        <is>
          <t>[0.15555555555555556, 0.5497630331753555, 0.7715736040609137]</t>
        </is>
      </c>
      <c r="R99" t="inlineStr">
        <is>
          <t>[0.2285714285714286, 0.0, 0.5093167701863354]</t>
        </is>
      </c>
      <c r="S99" t="n">
        <v>0.7065972222222222</v>
      </c>
      <c r="T99" t="n">
        <v>0.4472222222222222</v>
      </c>
      <c r="U99" t="n">
        <v>0.5662650602409639</v>
      </c>
      <c r="V99" t="n">
        <v>0.3629032258064516</v>
      </c>
      <c r="W99" t="inlineStr">
        <is>
          <t>[1.0, 0.453125, 0.6666666666666666]</t>
        </is>
      </c>
      <c r="X99" t="inlineStr">
        <is>
          <t>[1.0, 0.0, 0.3416666666666667]</t>
        </is>
      </c>
      <c r="Y99" t="n">
        <v>0.5662650602409638</v>
      </c>
      <c r="Z99" t="n">
        <v>0.3763440860215053</v>
      </c>
      <c r="AA99" t="n">
        <v>0.5662650602409639</v>
      </c>
      <c r="AB99" t="n">
        <v>0.3629032258064516</v>
      </c>
      <c r="AC99" t="inlineStr">
        <is>
          <t>[0.08433734939759036, 0.6987951807228916, 0.9156626506024096]</t>
        </is>
      </c>
      <c r="AD99" t="inlineStr">
        <is>
          <t>[0.12903225806451613, 0.0, 1.0]</t>
        </is>
      </c>
      <c r="AE99" t="n">
        <v>0.4337349397590362</v>
      </c>
      <c r="AF99" t="n">
        <v>0.6370967741935484</v>
      </c>
      <c r="AG99" t="n">
        <v>0.3638404967571903</v>
      </c>
      <c r="AH99" t="n">
        <v>0.1568996415770609</v>
      </c>
      <c r="AI99" t="n">
        <v>0.3949579831932773</v>
      </c>
      <c r="AJ99" t="n">
        <v>0.2216748768472906</v>
      </c>
      <c r="AK99" t="n">
        <v>0.3935966650850293</v>
      </c>
      <c r="AL99" t="n">
        <v>0.1727343486428321</v>
      </c>
      <c r="AM99" t="n">
        <v>1618.307006850839</v>
      </c>
      <c r="AN99" t="n">
        <v>115.0187885016203</v>
      </c>
    </row>
    <row r="100">
      <c r="A100" t="inlineStr">
        <is>
          <t>MI-HAT</t>
        </is>
      </c>
      <c r="B100" t="n">
        <v>10</v>
      </c>
      <c r="C100" t="n">
        <v>1</v>
      </c>
      <c r="D100" t="n">
        <v>8</v>
      </c>
      <c r="E100" t="n">
        <v>1e-05</v>
      </c>
      <c r="F100" t="n">
        <v>4000</v>
      </c>
      <c r="G100" t="n">
        <v>50</v>
      </c>
      <c r="H100" t="n">
        <v>5</v>
      </c>
      <c r="I100" t="n">
        <v>0.3333333333333333</v>
      </c>
      <c r="J100" t="n">
        <v>0.3306451612903226</v>
      </c>
      <c r="K100" t="n">
        <v>0.3333333333333333</v>
      </c>
      <c r="L100" t="n">
        <v>0.3333333333333333</v>
      </c>
      <c r="M100" t="n">
        <v>0.1671701913393756</v>
      </c>
      <c r="N100" t="n">
        <v>0.1656565656565656</v>
      </c>
      <c r="O100" t="n">
        <v>0.3333333333333333</v>
      </c>
      <c r="P100" t="n">
        <v>0.3306451612903226</v>
      </c>
      <c r="Q100" t="inlineStr">
        <is>
          <t>[0.0, 0.0, 0.5015105740181268]</t>
        </is>
      </c>
      <c r="R100" t="inlineStr">
        <is>
          <t>[0.0, 0.0, 0.49696969696969695]</t>
        </is>
      </c>
      <c r="S100" t="n">
        <v>0.1115591397849462</v>
      </c>
      <c r="T100" t="n">
        <v>0.1102150537634409</v>
      </c>
      <c r="U100" t="n">
        <v>0.3333333333333333</v>
      </c>
      <c r="V100" t="n">
        <v>0.3306451612903226</v>
      </c>
      <c r="W100" t="inlineStr">
        <is>
          <t>[0.0, 0.0, 0.3346774193548387]</t>
        </is>
      </c>
      <c r="X100" t="inlineStr">
        <is>
          <t>[0.0, 0.0, 0.33064516129032256]</t>
        </is>
      </c>
      <c r="Y100" t="n">
        <v>0.3333333333333333</v>
      </c>
      <c r="Z100" t="n">
        <v>0.3333333333333333</v>
      </c>
      <c r="AA100" t="n">
        <v>0.3333333333333333</v>
      </c>
      <c r="AB100" t="n">
        <v>0.3306451612903226</v>
      </c>
      <c r="AC100" t="inlineStr">
        <is>
          <t>[0.0, 0.0, 1.0]</t>
        </is>
      </c>
      <c r="AD100" t="inlineStr">
        <is>
          <t>[0.0, 0.0, 1.0]</t>
        </is>
      </c>
      <c r="AE100" t="n">
        <v>0.6666666666666666</v>
      </c>
      <c r="AF100" t="n">
        <v>0.6693548387096774</v>
      </c>
      <c r="AG100" t="n">
        <v>0.1115591397849462</v>
      </c>
      <c r="AH100" t="n">
        <v>0.1102150537634409</v>
      </c>
      <c r="AI100" t="n">
        <v>0.2</v>
      </c>
      <c r="AJ100" t="n">
        <v>0.1980676328502415</v>
      </c>
      <c r="AK100" t="n">
        <v>0</v>
      </c>
      <c r="AL100" t="n">
        <v>0</v>
      </c>
      <c r="AM100" t="n">
        <v>1127.645592160523</v>
      </c>
      <c r="AN100" t="n">
        <v>147.2598405778408</v>
      </c>
    </row>
    <row r="101">
      <c r="A101" t="inlineStr">
        <is>
          <t>MI-HAT</t>
        </is>
      </c>
      <c r="B101" t="n">
        <v>10</v>
      </c>
      <c r="C101" t="n">
        <v>1</v>
      </c>
      <c r="D101" t="n">
        <v>10</v>
      </c>
      <c r="E101" t="n">
        <v>1e-09</v>
      </c>
      <c r="F101" t="n">
        <v>600</v>
      </c>
      <c r="G101" t="n">
        <v>50</v>
      </c>
      <c r="H101" t="n">
        <v>5</v>
      </c>
      <c r="I101" t="n">
        <v>0.4016064257028112</v>
      </c>
      <c r="J101" t="n">
        <v>0.3387096774193548</v>
      </c>
      <c r="K101" t="n">
        <v>0.4016064257028112</v>
      </c>
      <c r="L101" t="n">
        <v>0.3440860215053763</v>
      </c>
      <c r="M101" t="n">
        <v>0.3221428571428571</v>
      </c>
      <c r="N101" t="n">
        <v>0.1880096839959225</v>
      </c>
      <c r="O101" t="n">
        <v>0.4016064257028112</v>
      </c>
      <c r="P101" t="n">
        <v>0.3387096774193548</v>
      </c>
      <c r="Q101" t="inlineStr">
        <is>
          <t>[0.0, 0.49142857142857144, 0.475]</t>
        </is>
      </c>
      <c r="R101" t="inlineStr">
        <is>
          <t>[0.0625, 0.0, 0.5015290519877676]</t>
        </is>
      </c>
      <c r="S101" t="n">
        <v>0.2768162097295301</v>
      </c>
      <c r="T101" t="n">
        <v>0.4448979591836735</v>
      </c>
      <c r="U101" t="n">
        <v>0.4016064257028112</v>
      </c>
      <c r="V101" t="n">
        <v>0.3387096774193548</v>
      </c>
      <c r="W101" t="inlineStr">
        <is>
          <t>[0.0, 0.4673913043478261, 0.3630573248407643]</t>
        </is>
      </c>
      <c r="X101" t="inlineStr">
        <is>
          <t>[1.0, 0.0, 0.3346938775510204]</t>
        </is>
      </c>
      <c r="Y101" t="n">
        <v>0.4016064257028112</v>
      </c>
      <c r="Z101" t="n">
        <v>0.3440860215053763</v>
      </c>
      <c r="AA101" t="n">
        <v>0.4016064257028112</v>
      </c>
      <c r="AB101" t="n">
        <v>0.3387096774193548</v>
      </c>
      <c r="AC101" t="inlineStr">
        <is>
          <t>[0.0, 0.5180722891566265, 0.6867469879518072]</t>
        </is>
      </c>
      <c r="AD101" t="inlineStr">
        <is>
          <t>[0.03225806451612903, 0.0, 1.0]</t>
        </is>
      </c>
      <c r="AE101" t="n">
        <v>0.5983935742971888</v>
      </c>
      <c r="AF101" t="n">
        <v>0.6612903225806451</v>
      </c>
      <c r="AG101" t="n">
        <v>0.2124109951978805</v>
      </c>
      <c r="AH101" t="n">
        <v>0.1223173140223831</v>
      </c>
      <c r="AI101" t="n">
        <v>0.2512562814070352</v>
      </c>
      <c r="AJ101" t="n">
        <v>0.2038834951456311</v>
      </c>
      <c r="AK101" t="n">
        <v>0.122499922289578</v>
      </c>
      <c r="AL101" t="n">
        <v>0.06683961121273779</v>
      </c>
      <c r="AM101" t="n">
        <v>1851.623355023563</v>
      </c>
      <c r="AN101" t="n">
        <v>142.6903717890382</v>
      </c>
    </row>
    <row r="102">
      <c r="A102" t="inlineStr">
        <is>
          <t>MI-HAT</t>
        </is>
      </c>
      <c r="B102" t="n">
        <v>10</v>
      </c>
      <c r="C102" t="n">
        <v>1</v>
      </c>
      <c r="D102" t="n">
        <v>10</v>
      </c>
      <c r="E102" t="n">
        <v>1e-09</v>
      </c>
      <c r="F102" t="n">
        <v>1000</v>
      </c>
      <c r="G102" t="n">
        <v>50</v>
      </c>
      <c r="H102" t="n">
        <v>5</v>
      </c>
      <c r="I102" t="n">
        <v>0.3493975903614458</v>
      </c>
      <c r="J102" t="n">
        <v>0.3306451612903226</v>
      </c>
      <c r="K102" t="n">
        <v>0.3493975903614457</v>
      </c>
      <c r="L102" t="n">
        <v>0.3333333333333333</v>
      </c>
      <c r="M102" t="n">
        <v>0.2010941999177293</v>
      </c>
      <c r="N102" t="n">
        <v>0.1656565656565656</v>
      </c>
      <c r="O102" t="n">
        <v>0.3493975903614458</v>
      </c>
      <c r="P102" t="n">
        <v>0.3306451612903226</v>
      </c>
      <c r="Q102" t="inlineStr">
        <is>
          <t>[0.047058823529411764, 0.045454545454545456, 0.5107692307692308]</t>
        </is>
      </c>
      <c r="R102" t="inlineStr">
        <is>
          <t>[0.0, 0.0, 0.49696969696969695]</t>
        </is>
      </c>
      <c r="S102" t="n">
        <v>0.5809917355371901</v>
      </c>
      <c r="T102" t="n">
        <v>0.1102150537634409</v>
      </c>
      <c r="U102" t="n">
        <v>0.3493975903614458</v>
      </c>
      <c r="V102" t="n">
        <v>0.3306451612903226</v>
      </c>
      <c r="W102" t="inlineStr">
        <is>
          <t>[1.0, 0.4, 0.34297520661157027]</t>
        </is>
      </c>
      <c r="X102" t="inlineStr">
        <is>
          <t>[0.0, 0.0, 0.33064516129032256]</t>
        </is>
      </c>
      <c r="Y102" t="n">
        <v>0.3493975903614457</v>
      </c>
      <c r="Z102" t="n">
        <v>0.3333333333333333</v>
      </c>
      <c r="AA102" t="n">
        <v>0.3493975903614458</v>
      </c>
      <c r="AB102" t="n">
        <v>0.3306451612903226</v>
      </c>
      <c r="AC102" t="inlineStr">
        <is>
          <t>[0.024096385542168676, 0.024096385542168676, 1.0]</t>
        </is>
      </c>
      <c r="AD102" t="inlineStr">
        <is>
          <t>[0.0, 0.0, 1.0]</t>
        </is>
      </c>
      <c r="AE102" t="n">
        <v>0.6506024096385542</v>
      </c>
      <c r="AF102" t="n">
        <v>0.6693548387096774</v>
      </c>
      <c r="AG102" t="n">
        <v>0.1301091353690758</v>
      </c>
      <c r="AH102" t="n">
        <v>0.1102150537634409</v>
      </c>
      <c r="AI102" t="n">
        <v>0.2116788321167883</v>
      </c>
      <c r="AJ102" t="n">
        <v>0.1980676328502415</v>
      </c>
      <c r="AK102" t="n">
        <v>0.08391813582966891</v>
      </c>
      <c r="AL102" t="n">
        <v>0</v>
      </c>
      <c r="AM102" t="n">
        <v>1151.901644833386</v>
      </c>
      <c r="AN102" t="n">
        <v>142.2916089594364</v>
      </c>
    </row>
    <row r="103">
      <c r="A103" t="inlineStr">
        <is>
          <t>MI-HAT</t>
        </is>
      </c>
      <c r="B103" t="n">
        <v>10</v>
      </c>
      <c r="C103" t="n">
        <v>1</v>
      </c>
      <c r="D103" t="n">
        <v>10</v>
      </c>
      <c r="E103" t="n">
        <v>1e-09</v>
      </c>
      <c r="F103" t="n">
        <v>4000</v>
      </c>
      <c r="G103" t="n">
        <v>50</v>
      </c>
      <c r="H103" t="n">
        <v>5</v>
      </c>
      <c r="I103" t="n">
        <v>0.3373493975903614</v>
      </c>
      <c r="J103" t="n">
        <v>0.3306451612903226</v>
      </c>
      <c r="K103" t="n">
        <v>0.3373493975903614</v>
      </c>
      <c r="L103" t="n">
        <v>0.3333333333333333</v>
      </c>
      <c r="M103" t="n">
        <v>0.1751066992758835</v>
      </c>
      <c r="N103" t="n">
        <v>0.1656565656565656</v>
      </c>
      <c r="O103" t="n">
        <v>0.3373493975903614</v>
      </c>
      <c r="P103" t="n">
        <v>0.3306451612903226</v>
      </c>
      <c r="Q103" t="inlineStr">
        <is>
          <t>[0.02380952380952381, 0.0, 0.5015105740181268]</t>
        </is>
      </c>
      <c r="R103" t="inlineStr">
        <is>
          <t>[0.0, 0.0, 0.49696969696969695]</t>
        </is>
      </c>
      <c r="S103" t="n">
        <v>0.4448924731182796</v>
      </c>
      <c r="T103" t="n">
        <v>0.1102150537634409</v>
      </c>
      <c r="U103" t="n">
        <v>0.3373493975903614</v>
      </c>
      <c r="V103" t="n">
        <v>0.3306451612903226</v>
      </c>
      <c r="W103" t="inlineStr">
        <is>
          <t>[1.0, 0.0, 0.3346774193548387]</t>
        </is>
      </c>
      <c r="X103" t="inlineStr">
        <is>
          <t>[0.0, 0.0, 0.33064516129032256]</t>
        </is>
      </c>
      <c r="Y103" t="n">
        <v>0.3373493975903614</v>
      </c>
      <c r="Z103" t="n">
        <v>0.3333333333333333</v>
      </c>
      <c r="AA103" t="n">
        <v>0.3373493975903614</v>
      </c>
      <c r="AB103" t="n">
        <v>0.3306451612903226</v>
      </c>
      <c r="AC103" t="inlineStr">
        <is>
          <t>[0.012048192771084338, 0.0, 1.0]</t>
        </is>
      </c>
      <c r="AD103" t="inlineStr">
        <is>
          <t>[0.0, 0.0, 1.0]</t>
        </is>
      </c>
      <c r="AE103" t="n">
        <v>0.6626506024096386</v>
      </c>
      <c r="AF103" t="n">
        <v>0.6693548387096774</v>
      </c>
      <c r="AG103" t="n">
        <v>0.1155752040419743</v>
      </c>
      <c r="AH103" t="n">
        <v>0.1102150537634409</v>
      </c>
      <c r="AI103" t="n">
        <v>0.2028985507246377</v>
      </c>
      <c r="AJ103" t="n">
        <v>0.1980676328502415</v>
      </c>
      <c r="AK103" t="n">
        <v>0.05499266813300748</v>
      </c>
      <c r="AL103" t="n">
        <v>0</v>
      </c>
      <c r="AM103" t="n">
        <v>985.2252791002393</v>
      </c>
      <c r="AN103" t="n">
        <v>136.0415081754327</v>
      </c>
    </row>
    <row r="104">
      <c r="A104" t="inlineStr">
        <is>
          <t>MI-HAT</t>
        </is>
      </c>
      <c r="B104" t="n">
        <v>10</v>
      </c>
      <c r="C104" t="n">
        <v>1</v>
      </c>
      <c r="D104" t="n">
        <v>10</v>
      </c>
      <c r="E104" t="n">
        <v>1e-07</v>
      </c>
      <c r="F104" t="n">
        <v>600</v>
      </c>
      <c r="G104" t="n">
        <v>50</v>
      </c>
      <c r="H104" t="n">
        <v>5</v>
      </c>
      <c r="I104" t="n">
        <v>0.4096385542168675</v>
      </c>
      <c r="J104" t="n">
        <v>0.3306451612903226</v>
      </c>
      <c r="K104" t="n">
        <v>0.4096385542168675</v>
      </c>
      <c r="L104" t="n">
        <v>0.3333333333333333</v>
      </c>
      <c r="M104" t="n">
        <v>0.3608468269307674</v>
      </c>
      <c r="N104" t="n">
        <v>0.1656565656565656</v>
      </c>
      <c r="O104" t="n">
        <v>0.4096385542168675</v>
      </c>
      <c r="P104" t="n">
        <v>0.3306451612903226</v>
      </c>
      <c r="Q104" t="inlineStr">
        <is>
          <t>[0.4297520661157025, 0.5018450184501846, 0.15094339622641512]</t>
        </is>
      </c>
      <c r="R104" t="inlineStr">
        <is>
          <t>[0.0, 0.0, 0.49696969696969695]</t>
        </is>
      </c>
      <c r="S104" t="n">
        <v>0.4645795803106286</v>
      </c>
      <c r="T104" t="n">
        <v>0.1102150537634409</v>
      </c>
      <c r="U104" t="n">
        <v>0.4096385542168675</v>
      </c>
      <c r="V104" t="n">
        <v>0.3306451612903226</v>
      </c>
      <c r="W104" t="inlineStr">
        <is>
          <t>[0.6842105263157895, 0.3617021276595745, 0.34782608695652173]</t>
        </is>
      </c>
      <c r="X104" t="inlineStr">
        <is>
          <t>[0.0, 0.0, 0.33064516129032256]</t>
        </is>
      </c>
      <c r="Y104" t="n">
        <v>0.4096385542168675</v>
      </c>
      <c r="Z104" t="n">
        <v>0.3333333333333333</v>
      </c>
      <c r="AA104" t="n">
        <v>0.4096385542168675</v>
      </c>
      <c r="AB104" t="n">
        <v>0.3306451612903226</v>
      </c>
      <c r="AC104" t="inlineStr">
        <is>
          <t>[0.3132530120481928, 0.8192771084337349, 0.0963855421686747]</t>
        </is>
      </c>
      <c r="AD104" t="inlineStr">
        <is>
          <t>[0.0, 0.0, 1.0]</t>
        </is>
      </c>
      <c r="AE104" t="n">
        <v>0.5903614457831325</v>
      </c>
      <c r="AF104" t="n">
        <v>0.6693548387096774</v>
      </c>
      <c r="AG104" t="n">
        <v>0.2300974110152228</v>
      </c>
      <c r="AH104" t="n">
        <v>0.1102150537634409</v>
      </c>
      <c r="AI104" t="n">
        <v>0.2575757575757576</v>
      </c>
      <c r="AJ104" t="n">
        <v>0.1980676328502415</v>
      </c>
      <c r="AK104" t="n">
        <v>0.1481124144412576</v>
      </c>
      <c r="AL104" t="n">
        <v>0</v>
      </c>
      <c r="AM104" t="n">
        <v>1090.07476592809</v>
      </c>
      <c r="AN104" t="n">
        <v>144.1644367352128</v>
      </c>
    </row>
    <row r="105">
      <c r="A105" t="inlineStr">
        <is>
          <t>MI-HAT</t>
        </is>
      </c>
      <c r="B105" t="n">
        <v>10</v>
      </c>
      <c r="C105" t="n">
        <v>1</v>
      </c>
      <c r="D105" t="n">
        <v>10</v>
      </c>
      <c r="E105" t="n">
        <v>1e-07</v>
      </c>
      <c r="F105" t="n">
        <v>1000</v>
      </c>
      <c r="G105" t="n">
        <v>50</v>
      </c>
      <c r="H105" t="n">
        <v>5</v>
      </c>
      <c r="I105" t="n">
        <v>0.3975903614457831</v>
      </c>
      <c r="J105" t="n">
        <v>0.3306451612903226</v>
      </c>
      <c r="K105" t="n">
        <v>0.3975903614457831</v>
      </c>
      <c r="L105" t="n">
        <v>0.3333333333333333</v>
      </c>
      <c r="M105" t="n">
        <v>0.2879648287232094</v>
      </c>
      <c r="N105" t="n">
        <v>0.1656565656565656</v>
      </c>
      <c r="O105" t="n">
        <v>0.3975903614457831</v>
      </c>
      <c r="P105" t="n">
        <v>0.3306451612903226</v>
      </c>
      <c r="Q105" t="inlineStr">
        <is>
          <t>[0.0, 0.339622641509434, 0.5242718446601942]</t>
        </is>
      </c>
      <c r="R105" t="inlineStr">
        <is>
          <t>[0.0, 0.0, 0.49696969696969695]</t>
        </is>
      </c>
      <c r="S105" t="n">
        <v>0.3803385917660639</v>
      </c>
      <c r="T105" t="n">
        <v>0.1102150537634409</v>
      </c>
      <c r="U105" t="n">
        <v>0.3975903614457831</v>
      </c>
      <c r="V105" t="n">
        <v>0.3306451612903226</v>
      </c>
      <c r="W105" t="inlineStr">
        <is>
          <t>[0.0, 0.782608695652174, 0.3584070796460177]</t>
        </is>
      </c>
      <c r="X105" t="inlineStr">
        <is>
          <t>[0.0, 0.0, 0.33064516129032256]</t>
        </is>
      </c>
      <c r="Y105" t="n">
        <v>0.3975903614457831</v>
      </c>
      <c r="Z105" t="n">
        <v>0.3333333333333333</v>
      </c>
      <c r="AA105" t="n">
        <v>0.3975903614457831</v>
      </c>
      <c r="AB105" t="n">
        <v>0.3306451612903226</v>
      </c>
      <c r="AC105" t="inlineStr">
        <is>
          <t>[0.0, 0.21686746987951808, 0.9759036144578314]</t>
        </is>
      </c>
      <c r="AD105" t="inlineStr">
        <is>
          <t>[0.0, 0.0, 1.0]</t>
        </is>
      </c>
      <c r="AE105" t="n">
        <v>0.6024096385542169</v>
      </c>
      <c r="AF105" t="n">
        <v>0.6693548387096774</v>
      </c>
      <c r="AG105" t="n">
        <v>0.1866028708133971</v>
      </c>
      <c r="AH105" t="n">
        <v>0.1102150537634409</v>
      </c>
      <c r="AI105" t="n">
        <v>0.2481203007518797</v>
      </c>
      <c r="AJ105" t="n">
        <v>0.1980676328502415</v>
      </c>
      <c r="AK105" t="n">
        <v>0.1921907478798188</v>
      </c>
      <c r="AL105" t="n">
        <v>0</v>
      </c>
      <c r="AM105" t="n">
        <v>1255.384951747954</v>
      </c>
      <c r="AN105" t="n">
        <v>146.8580127209425</v>
      </c>
    </row>
    <row r="106">
      <c r="A106" t="inlineStr">
        <is>
          <t>MI-HAT</t>
        </is>
      </c>
      <c r="B106" t="n">
        <v>10</v>
      </c>
      <c r="C106" t="n">
        <v>1</v>
      </c>
      <c r="D106" t="n">
        <v>10</v>
      </c>
      <c r="E106" t="n">
        <v>1e-07</v>
      </c>
      <c r="F106" t="n">
        <v>4000</v>
      </c>
      <c r="G106" t="n">
        <v>50</v>
      </c>
      <c r="H106" t="n">
        <v>5</v>
      </c>
      <c r="I106" t="n">
        <v>0.5060240963855421</v>
      </c>
      <c r="J106" t="n">
        <v>0.4193548387096774</v>
      </c>
      <c r="K106" t="n">
        <v>0.5060240963855421</v>
      </c>
      <c r="L106" t="n">
        <v>0.3866479049405879</v>
      </c>
      <c r="M106" t="n">
        <v>0.4953467934041028</v>
      </c>
      <c r="N106" t="n">
        <v>0.3181609195402299</v>
      </c>
      <c r="O106" t="n">
        <v>0.5060240963855421</v>
      </c>
      <c r="P106" t="n">
        <v>0.4193548387096774</v>
      </c>
      <c r="Q106" t="inlineStr">
        <is>
          <t>[0.5655172413793104, 0.35714285714285715, 0.5633802816901409]</t>
        </is>
      </c>
      <c r="R106" t="inlineStr">
        <is>
          <t>[0.0, 0.42000000000000004, 0.5344827586206896]</t>
        </is>
      </c>
      <c r="S106" t="n">
        <v>0.5204750917823923</v>
      </c>
      <c r="T106" t="n">
        <v>0.2836111111111111</v>
      </c>
      <c r="U106" t="n">
        <v>0.5060240963855421</v>
      </c>
      <c r="V106" t="n">
        <v>0.4193548387096774</v>
      </c>
      <c r="W106" t="inlineStr">
        <is>
          <t>[0.6612903225806451, 0.43859649122807015, 0.46153846153846156]</t>
        </is>
      </c>
      <c r="X106" t="inlineStr">
        <is>
          <t>[0.0, 0.4375, 0.41333333333333333]</t>
        </is>
      </c>
      <c r="Y106" t="n">
        <v>0.5060240963855421</v>
      </c>
      <c r="Z106" t="n">
        <v>0.3866479049405879</v>
      </c>
      <c r="AA106" t="n">
        <v>0.5060240963855421</v>
      </c>
      <c r="AB106" t="n">
        <v>0.4193548387096774</v>
      </c>
      <c r="AC106" t="inlineStr">
        <is>
          <t>[0.4939759036144578, 0.30120481927710846, 0.7228915662650602]</t>
        </is>
      </c>
      <c r="AD106" t="inlineStr">
        <is>
          <t>[0.0, 0.40384615384615385, 0.7560975609756098]</t>
        </is>
      </c>
      <c r="AE106" t="n">
        <v>0.4939759036144578</v>
      </c>
      <c r="AF106" t="n">
        <v>0.5806451612903226</v>
      </c>
      <c r="AG106" t="n">
        <v>0.3345929787745645</v>
      </c>
      <c r="AH106" t="n">
        <v>0.2101762223876892</v>
      </c>
      <c r="AI106" t="n">
        <v>0.3387096774193548</v>
      </c>
      <c r="AJ106" t="n">
        <v>0.2653061224489796</v>
      </c>
      <c r="AK106" t="n">
        <v>0.270132337361684</v>
      </c>
      <c r="AL106" t="n">
        <v>0.09789451984429376</v>
      </c>
      <c r="AM106" t="n">
        <v>1332.457596361637</v>
      </c>
      <c r="AN106" t="n">
        <v>141.4033635035157</v>
      </c>
    </row>
    <row r="107">
      <c r="A107" t="inlineStr">
        <is>
          <t>MI-HAT</t>
        </is>
      </c>
      <c r="B107" t="n">
        <v>10</v>
      </c>
      <c r="C107" t="n">
        <v>1</v>
      </c>
      <c r="D107" t="n">
        <v>10</v>
      </c>
      <c r="E107" t="n">
        <v>1e-05</v>
      </c>
      <c r="F107" t="n">
        <v>600</v>
      </c>
      <c r="G107" t="n">
        <v>50</v>
      </c>
      <c r="H107" t="n">
        <v>5</v>
      </c>
      <c r="I107" t="n">
        <v>0.4658634538152611</v>
      </c>
      <c r="J107" t="n">
        <v>0.3306451612903226</v>
      </c>
      <c r="K107" t="n">
        <v>0.4658634538152611</v>
      </c>
      <c r="L107" t="n">
        <v>0.3333333333333333</v>
      </c>
      <c r="M107" t="n">
        <v>0.3783068783068783</v>
      </c>
      <c r="N107" t="n">
        <v>0.1656565656565656</v>
      </c>
      <c r="O107" t="n">
        <v>0.4658634538152611</v>
      </c>
      <c r="P107" t="n">
        <v>0.3306451612903226</v>
      </c>
      <c r="Q107" t="inlineStr">
        <is>
          <t>[0.02380952380952381, 0.37681159420289856, 0.7342995169082126]</t>
        </is>
      </c>
      <c r="R107" t="inlineStr">
        <is>
          <t>[0.0, 0.0, 0.49696969696969695]</t>
        </is>
      </c>
      <c r="S107" t="n">
        <v>0.6424731182795699</v>
      </c>
      <c r="T107" t="n">
        <v>0.1102150537634409</v>
      </c>
      <c r="U107" t="n">
        <v>0.4658634538152611</v>
      </c>
      <c r="V107" t="n">
        <v>0.3306451612903226</v>
      </c>
      <c r="W107" t="inlineStr">
        <is>
          <t>[1.0, 0.31451612903225806, 0.6129032258064516]</t>
        </is>
      </c>
      <c r="X107" t="inlineStr">
        <is>
          <t>[0.0, 0.0, 0.33064516129032256]</t>
        </is>
      </c>
      <c r="Y107" t="n">
        <v>0.4658634538152611</v>
      </c>
      <c r="Z107" t="n">
        <v>0.3333333333333333</v>
      </c>
      <c r="AA107" t="n">
        <v>0.4658634538152611</v>
      </c>
      <c r="AB107" t="n">
        <v>0.3306451612903226</v>
      </c>
      <c r="AC107" t="inlineStr">
        <is>
          <t>[0.012048192771084338, 0.46987951807228917, 0.9156626506024096]</t>
        </is>
      </c>
      <c r="AD107" t="inlineStr">
        <is>
          <t>[0.0, 0.0, 1.0]</t>
        </is>
      </c>
      <c r="AE107" t="n">
        <v>0.5341365461847389</v>
      </c>
      <c r="AF107" t="n">
        <v>0.6693548387096774</v>
      </c>
      <c r="AG107" t="n">
        <v>0.2747812405565556</v>
      </c>
      <c r="AH107" t="n">
        <v>0.1102150537634409</v>
      </c>
      <c r="AI107" t="n">
        <v>0.3036649214659686</v>
      </c>
      <c r="AJ107" t="n">
        <v>0.1980676328502415</v>
      </c>
      <c r="AK107" t="n">
        <v>0.2286380231328985</v>
      </c>
      <c r="AL107" t="n">
        <v>0</v>
      </c>
      <c r="AM107" t="n">
        <v>1578.732711195946</v>
      </c>
      <c r="AN107" t="n">
        <v>143.9972324818373</v>
      </c>
    </row>
    <row r="108">
      <c r="A108" t="inlineStr">
        <is>
          <t>MI-HAT</t>
        </is>
      </c>
      <c r="B108" t="n">
        <v>10</v>
      </c>
      <c r="C108" t="n">
        <v>1</v>
      </c>
      <c r="D108" t="n">
        <v>10</v>
      </c>
      <c r="E108" t="n">
        <v>1e-05</v>
      </c>
      <c r="F108" t="n">
        <v>1000</v>
      </c>
      <c r="G108" t="n">
        <v>50</v>
      </c>
      <c r="H108" t="n">
        <v>5</v>
      </c>
      <c r="I108" t="n">
        <v>0.3975903614457831</v>
      </c>
      <c r="J108" t="n">
        <v>0.3306451612903226</v>
      </c>
      <c r="K108" t="n">
        <v>0.3975903614457831</v>
      </c>
      <c r="L108" t="n">
        <v>0.3333333333333333</v>
      </c>
      <c r="M108" t="n">
        <v>0.2907917760279965</v>
      </c>
      <c r="N108" t="n">
        <v>0.1656565656565656</v>
      </c>
      <c r="O108" t="n">
        <v>0.3975903614457831</v>
      </c>
      <c r="P108" t="n">
        <v>0.3306451612903226</v>
      </c>
      <c r="Q108" t="inlineStr">
        <is>
          <t>[0.0, 0.3307086614173228, 0.5416666666666667]</t>
        </is>
      </c>
      <c r="R108" t="inlineStr">
        <is>
          <t>[0.0, 0.0, 0.49696969696969695]</t>
        </is>
      </c>
      <c r="S108" t="n">
        <v>0.285920177383592</v>
      </c>
      <c r="T108" t="n">
        <v>0.1102150537634409</v>
      </c>
      <c r="U108" t="n">
        <v>0.3975903614457831</v>
      </c>
      <c r="V108" t="n">
        <v>0.3306451612903226</v>
      </c>
      <c r="W108" t="inlineStr">
        <is>
          <t>[0.0, 0.4772727272727273, 0.3804878048780488]</t>
        </is>
      </c>
      <c r="X108" t="inlineStr">
        <is>
          <t>[0.0, 0.0, 0.33064516129032256]</t>
        </is>
      </c>
      <c r="Y108" t="n">
        <v>0.3975903614457831</v>
      </c>
      <c r="Z108" t="n">
        <v>0.3333333333333333</v>
      </c>
      <c r="AA108" t="n">
        <v>0.3975903614457831</v>
      </c>
      <c r="AB108" t="n">
        <v>0.3306451612903226</v>
      </c>
      <c r="AC108" t="inlineStr">
        <is>
          <t>[0.0, 0.25301204819277107, 0.9397590361445783]</t>
        </is>
      </c>
      <c r="AD108" t="inlineStr">
        <is>
          <t>[0.0, 0.0, 1.0]</t>
        </is>
      </c>
      <c r="AE108" t="n">
        <v>0.6024096385542169</v>
      </c>
      <c r="AF108" t="n">
        <v>0.6693548387096774</v>
      </c>
      <c r="AG108" t="n">
        <v>0.1898472596585804</v>
      </c>
      <c r="AH108" t="n">
        <v>0.1102150537634409</v>
      </c>
      <c r="AI108" t="n">
        <v>0.2481203007518797</v>
      </c>
      <c r="AJ108" t="n">
        <v>0.1980676328502415</v>
      </c>
      <c r="AK108" t="n">
        <v>0.1458973304832155</v>
      </c>
      <c r="AL108" t="n">
        <v>0</v>
      </c>
      <c r="AM108" t="n">
        <v>1280.06558778882</v>
      </c>
      <c r="AN108" t="n">
        <v>136.3872053325176</v>
      </c>
    </row>
    <row r="109">
      <c r="A109" t="inlineStr">
        <is>
          <t>MI-HAT</t>
        </is>
      </c>
      <c r="B109" t="n">
        <v>10</v>
      </c>
      <c r="C109" t="n">
        <v>1</v>
      </c>
      <c r="D109" t="n">
        <v>10</v>
      </c>
      <c r="E109" t="n">
        <v>1e-05</v>
      </c>
      <c r="F109" t="n">
        <v>4000</v>
      </c>
      <c r="G109" t="n">
        <v>50</v>
      </c>
      <c r="H109" t="n">
        <v>5</v>
      </c>
      <c r="I109" t="n">
        <v>0.3333333333333333</v>
      </c>
      <c r="J109" t="n">
        <v>0.3306451612903226</v>
      </c>
      <c r="K109" t="n">
        <v>0.3333333333333333</v>
      </c>
      <c r="L109" t="n">
        <v>0.3333333333333333</v>
      </c>
      <c r="M109" t="n">
        <v>0.1671701913393756</v>
      </c>
      <c r="N109" t="n">
        <v>0.1656565656565656</v>
      </c>
      <c r="O109" t="n">
        <v>0.3333333333333333</v>
      </c>
      <c r="P109" t="n">
        <v>0.3306451612903226</v>
      </c>
      <c r="Q109" t="inlineStr">
        <is>
          <t>[0.0, 0.0, 0.5015105740181268]</t>
        </is>
      </c>
      <c r="R109" t="inlineStr">
        <is>
          <t>[0.0, 0.0, 0.49696969696969695]</t>
        </is>
      </c>
      <c r="S109" t="n">
        <v>0.1115591397849462</v>
      </c>
      <c r="T109" t="n">
        <v>0.1102150537634409</v>
      </c>
      <c r="U109" t="n">
        <v>0.3333333333333333</v>
      </c>
      <c r="V109" t="n">
        <v>0.3306451612903226</v>
      </c>
      <c r="W109" t="inlineStr">
        <is>
          <t>[0.0, 0.0, 0.3346774193548387]</t>
        </is>
      </c>
      <c r="X109" t="inlineStr">
        <is>
          <t>[0.0, 0.0, 0.33064516129032256]</t>
        </is>
      </c>
      <c r="Y109" t="n">
        <v>0.3333333333333333</v>
      </c>
      <c r="Z109" t="n">
        <v>0.3333333333333333</v>
      </c>
      <c r="AA109" t="n">
        <v>0.3333333333333333</v>
      </c>
      <c r="AB109" t="n">
        <v>0.3306451612903226</v>
      </c>
      <c r="AC109" t="inlineStr">
        <is>
          <t>[0.0, 0.0, 1.0]</t>
        </is>
      </c>
      <c r="AD109" t="inlineStr">
        <is>
          <t>[0.0, 0.0, 1.0]</t>
        </is>
      </c>
      <c r="AE109" t="n">
        <v>0.6666666666666666</v>
      </c>
      <c r="AF109" t="n">
        <v>0.6693548387096774</v>
      </c>
      <c r="AG109" t="n">
        <v>0.1115591397849462</v>
      </c>
      <c r="AH109" t="n">
        <v>0.1102150537634409</v>
      </c>
      <c r="AI109" t="n">
        <v>0.2</v>
      </c>
      <c r="AJ109" t="n">
        <v>0.1980676328502415</v>
      </c>
      <c r="AK109" t="n">
        <v>0</v>
      </c>
      <c r="AL109" t="n">
        <v>0</v>
      </c>
      <c r="AM109" t="n">
        <v>1051.785179682076</v>
      </c>
      <c r="AN109" t="n">
        <v>140.4138436764479</v>
      </c>
    </row>
    <row r="110">
      <c r="A110" t="inlineStr">
        <is>
          <t>MI-HAT</t>
        </is>
      </c>
      <c r="B110" t="n">
        <v>10</v>
      </c>
      <c r="C110" t="n">
        <v>3</v>
      </c>
      <c r="D110" t="n">
        <v>6</v>
      </c>
      <c r="E110" t="n">
        <v>1e-09</v>
      </c>
      <c r="F110" t="n">
        <v>600</v>
      </c>
      <c r="G110" t="n">
        <v>50</v>
      </c>
      <c r="H110" t="n">
        <v>5</v>
      </c>
      <c r="I110" t="n">
        <v>0.5381526104417671</v>
      </c>
      <c r="J110" t="n">
        <v>0.6088709677419355</v>
      </c>
      <c r="K110" t="n">
        <v>0.538152610441767</v>
      </c>
      <c r="L110" t="n">
        <v>0.6465810284653716</v>
      </c>
      <c r="M110" t="n">
        <v>0.4533597121832416</v>
      </c>
      <c r="N110" t="n">
        <v>0.5890746639706418</v>
      </c>
      <c r="O110" t="n">
        <v>0.5381526104417671</v>
      </c>
      <c r="P110" t="n">
        <v>0.6088709677419355</v>
      </c>
      <c r="Q110" t="inlineStr">
        <is>
          <t>[0.047058823529411764, 0.5108225108225107, 0.8021978021978021]</t>
        </is>
      </c>
      <c r="R110" t="inlineStr">
        <is>
          <t>[0.6153846153846153, 0.3945578231292517, 0.7572815533980582]</t>
        </is>
      </c>
      <c r="S110" t="n">
        <v>0.712007462007462</v>
      </c>
      <c r="T110" t="n">
        <v>0.6155535797529629</v>
      </c>
      <c r="U110" t="n">
        <v>0.5381526104417671</v>
      </c>
      <c r="V110" t="n">
        <v>0.6088709677419355</v>
      </c>
      <c r="W110" t="inlineStr">
        <is>
          <t>[1.0, 0.39864864864864863, 0.7373737373737373]</t>
        </is>
      </c>
      <c r="X110" t="inlineStr">
        <is>
          <t>[0.5432098765432098, 0.6744186046511628, 0.6290322580645161]</t>
        </is>
      </c>
      <c r="Y110" t="n">
        <v>0.538152610441767</v>
      </c>
      <c r="Z110" t="n">
        <v>0.6465810284653716</v>
      </c>
      <c r="AA110" t="n">
        <v>0.5381526104417671</v>
      </c>
      <c r="AB110" t="n">
        <v>0.6088709677419355</v>
      </c>
      <c r="AC110" t="inlineStr">
        <is>
          <t>[0.024096385542168676, 0.7108433734939759, 0.8795180722891566]</t>
        </is>
      </c>
      <c r="AD110" t="inlineStr">
        <is>
          <t>[0.7096774193548387, 0.27884615384615385, 0.9512195121951219]</t>
        </is>
      </c>
      <c r="AE110" t="n">
        <v>0.461847389558233</v>
      </c>
      <c r="AF110" t="n">
        <v>0.3911290322580645</v>
      </c>
      <c r="AG110" t="n">
        <v>0.3456148039994413</v>
      </c>
      <c r="AH110" t="n">
        <v>0.4331940521029504</v>
      </c>
      <c r="AI110" t="n">
        <v>0.3681318681318682</v>
      </c>
      <c r="AJ110" t="n">
        <v>0.4376811594202898</v>
      </c>
      <c r="AK110" t="n">
        <v>0.3588821281186978</v>
      </c>
      <c r="AL110" t="n">
        <v>0.4572181875248997</v>
      </c>
      <c r="AM110" t="n">
        <v>415.0166132450104</v>
      </c>
      <c r="AN110" t="n">
        <v>37.51521944999695</v>
      </c>
    </row>
    <row r="111">
      <c r="A111" t="inlineStr">
        <is>
          <t>MI-HAT</t>
        </is>
      </c>
      <c r="B111" t="n">
        <v>10</v>
      </c>
      <c r="C111" t="n">
        <v>3</v>
      </c>
      <c r="D111" t="n">
        <v>6</v>
      </c>
      <c r="E111" t="n">
        <v>1e-09</v>
      </c>
      <c r="F111" t="n">
        <v>1000</v>
      </c>
      <c r="G111" t="n">
        <v>50</v>
      </c>
      <c r="H111" t="n">
        <v>5</v>
      </c>
      <c r="I111" t="n">
        <v>0.3413654618473896</v>
      </c>
      <c r="J111" t="n">
        <v>0.3306451612903226</v>
      </c>
      <c r="K111" t="n">
        <v>0.3413654618473896</v>
      </c>
      <c r="L111" t="n">
        <v>0.3333333333333333</v>
      </c>
      <c r="M111" t="n">
        <v>0.1833630421865716</v>
      </c>
      <c r="N111" t="n">
        <v>0.1656565656565656</v>
      </c>
      <c r="O111" t="n">
        <v>0.3413654618473896</v>
      </c>
      <c r="P111" t="n">
        <v>0.3306451612903226</v>
      </c>
      <c r="Q111" t="inlineStr">
        <is>
          <t>[0.047058823529411764, 0.0, 0.503030303030303]</t>
        </is>
      </c>
      <c r="R111" t="inlineStr">
        <is>
          <t>[0.0, 0.0, 0.49696969696969695]</t>
        </is>
      </c>
      <c r="S111" t="n">
        <v>0.4453441295546559</v>
      </c>
      <c r="T111" t="n">
        <v>0.1102150537634409</v>
      </c>
      <c r="U111" t="n">
        <v>0.3413654618473896</v>
      </c>
      <c r="V111" t="n">
        <v>0.3306451612903226</v>
      </c>
      <c r="W111" t="inlineStr">
        <is>
          <t>[1.0, 0.0, 0.3360323886639676]</t>
        </is>
      </c>
      <c r="X111" t="inlineStr">
        <is>
          <t>[0.0, 0.0, 0.33064516129032256]</t>
        </is>
      </c>
      <c r="Y111" t="n">
        <v>0.3413654618473896</v>
      </c>
      <c r="Z111" t="n">
        <v>0.3333333333333333</v>
      </c>
      <c r="AA111" t="n">
        <v>0.3413654618473896</v>
      </c>
      <c r="AB111" t="n">
        <v>0.3306451612903226</v>
      </c>
      <c r="AC111" t="inlineStr">
        <is>
          <t>[0.024096385542168676, 0.0, 1.0]</t>
        </is>
      </c>
      <c r="AD111" t="inlineStr">
        <is>
          <t>[0.0, 0.0, 1.0]</t>
        </is>
      </c>
      <c r="AE111" t="n">
        <v>0.6586345381526104</v>
      </c>
      <c r="AF111" t="n">
        <v>0.6693548387096774</v>
      </c>
      <c r="AG111" t="n">
        <v>0.1200429247353788</v>
      </c>
      <c r="AH111" t="n">
        <v>0.1102150537634409</v>
      </c>
      <c r="AI111" t="n">
        <v>0.2058111380145279</v>
      </c>
      <c r="AJ111" t="n">
        <v>0.1980676328502415</v>
      </c>
      <c r="AK111" t="n">
        <v>0.07792865001991967</v>
      </c>
      <c r="AL111" t="n">
        <v>0</v>
      </c>
      <c r="AM111" t="n">
        <v>373.3285300135612</v>
      </c>
      <c r="AN111" t="n">
        <v>45.69010588526726</v>
      </c>
    </row>
    <row r="112">
      <c r="A112" t="inlineStr">
        <is>
          <t>MI-HAT</t>
        </is>
      </c>
      <c r="B112" t="n">
        <v>10</v>
      </c>
      <c r="C112" t="n">
        <v>3</v>
      </c>
      <c r="D112" t="n">
        <v>6</v>
      </c>
      <c r="E112" t="n">
        <v>1e-09</v>
      </c>
      <c r="F112" t="n">
        <v>4000</v>
      </c>
      <c r="G112" t="n">
        <v>50</v>
      </c>
      <c r="H112" t="n">
        <v>5</v>
      </c>
      <c r="I112" t="n">
        <v>0.4377510040160643</v>
      </c>
      <c r="J112" t="n">
        <v>0.3387096774193548</v>
      </c>
      <c r="K112" t="n">
        <v>0.4377510040160642</v>
      </c>
      <c r="L112" t="n">
        <v>0.3440860215053763</v>
      </c>
      <c r="M112" t="n">
        <v>0.3508731154805622</v>
      </c>
      <c r="N112" t="n">
        <v>0.1878911817562124</v>
      </c>
      <c r="O112" t="n">
        <v>0.4377510040160642</v>
      </c>
      <c r="P112" t="n">
        <v>0.3387096774193548</v>
      </c>
      <c r="Q112" t="inlineStr">
        <is>
          <t>[0.0, 0.488262910798122, 0.5643564356435644]</t>
        </is>
      </c>
      <c r="R112" t="inlineStr">
        <is>
          <t>[0.06060606060606061, 0.0, 0.5030674846625767]</t>
        </is>
      </c>
      <c r="S112" t="n">
        <v>0.2929971988795518</v>
      </c>
      <c r="T112" t="n">
        <v>0.278688524590164</v>
      </c>
      <c r="U112" t="n">
        <v>0.4377510040160643</v>
      </c>
      <c r="V112" t="n">
        <v>0.3387096774193548</v>
      </c>
      <c r="W112" t="inlineStr">
        <is>
          <t>[0.0, 0.4, 0.4789915966386555]</t>
        </is>
      </c>
      <c r="X112" t="inlineStr">
        <is>
          <t>[0.5, 0.0, 0.3360655737704918]</t>
        </is>
      </c>
      <c r="Y112" t="n">
        <v>0.4377510040160642</v>
      </c>
      <c r="Z112" t="n">
        <v>0.3440860215053763</v>
      </c>
      <c r="AA112" t="n">
        <v>0.4377510040160643</v>
      </c>
      <c r="AB112" t="n">
        <v>0.3387096774193548</v>
      </c>
      <c r="AC112" t="inlineStr">
        <is>
          <t>[0.0, 0.6265060240963856, 0.6867469879518072]</t>
        </is>
      </c>
      <c r="AD112" t="inlineStr">
        <is>
          <t>[0.03225806451612903, 0.0, 1.0]</t>
        </is>
      </c>
      <c r="AE112" t="n">
        <v>0.5622489959839357</v>
      </c>
      <c r="AF112" t="n">
        <v>0.6612903225806451</v>
      </c>
      <c r="AG112" t="n">
        <v>0.2386949382451632</v>
      </c>
      <c r="AH112" t="n">
        <v>0.1224385245901639</v>
      </c>
      <c r="AI112" t="n">
        <v>0.2802056555269923</v>
      </c>
      <c r="AJ112" t="n">
        <v>0.2038834951456311</v>
      </c>
      <c r="AK112" t="n">
        <v>0.1810334478589453</v>
      </c>
      <c r="AL112" t="n">
        <v>0.06508817799818552</v>
      </c>
      <c r="AM112" t="n">
        <v>549.7426295801997</v>
      </c>
      <c r="AN112" t="n">
        <v>46.90556494146585</v>
      </c>
    </row>
    <row r="113">
      <c r="A113" t="inlineStr">
        <is>
          <t>MI-HAT</t>
        </is>
      </c>
      <c r="B113" t="n">
        <v>10</v>
      </c>
      <c r="C113" t="n">
        <v>3</v>
      </c>
      <c r="D113" t="n">
        <v>6</v>
      </c>
      <c r="E113" t="n">
        <v>1e-07</v>
      </c>
      <c r="F113" t="n">
        <v>600</v>
      </c>
      <c r="G113" t="n">
        <v>50</v>
      </c>
      <c r="H113" t="n">
        <v>5</v>
      </c>
      <c r="I113" t="n">
        <v>0.3373493975903614</v>
      </c>
      <c r="J113" t="n">
        <v>0.3306451612903226</v>
      </c>
      <c r="K113" t="n">
        <v>0.3373493975903614</v>
      </c>
      <c r="L113" t="n">
        <v>0.3333333333333333</v>
      </c>
      <c r="M113" t="n">
        <v>0.1751066992758835</v>
      </c>
      <c r="N113" t="n">
        <v>0.1656565656565656</v>
      </c>
      <c r="O113" t="n">
        <v>0.3373493975903614</v>
      </c>
      <c r="P113" t="n">
        <v>0.3306451612903226</v>
      </c>
      <c r="Q113" t="inlineStr">
        <is>
          <t>[0.02380952380952381, 0.0, 0.5015105740181268]</t>
        </is>
      </c>
      <c r="R113" t="inlineStr">
        <is>
          <t>[0.0, 0.0, 0.49696969696969695]</t>
        </is>
      </c>
      <c r="S113" t="n">
        <v>0.4448924731182796</v>
      </c>
      <c r="T113" t="n">
        <v>0.1102150537634409</v>
      </c>
      <c r="U113" t="n">
        <v>0.3373493975903614</v>
      </c>
      <c r="V113" t="n">
        <v>0.3306451612903226</v>
      </c>
      <c r="W113" t="inlineStr">
        <is>
          <t>[1.0, 0.0, 0.3346774193548387]</t>
        </is>
      </c>
      <c r="X113" t="inlineStr">
        <is>
          <t>[0.0, 0.0, 0.33064516129032256]</t>
        </is>
      </c>
      <c r="Y113" t="n">
        <v>0.3373493975903614</v>
      </c>
      <c r="Z113" t="n">
        <v>0.3333333333333333</v>
      </c>
      <c r="AA113" t="n">
        <v>0.3373493975903614</v>
      </c>
      <c r="AB113" t="n">
        <v>0.3306451612903226</v>
      </c>
      <c r="AC113" t="inlineStr">
        <is>
          <t>[0.012048192771084338, 0.0, 1.0]</t>
        </is>
      </c>
      <c r="AD113" t="inlineStr">
        <is>
          <t>[0.0, 0.0, 1.0]</t>
        </is>
      </c>
      <c r="AE113" t="n">
        <v>0.6626506024096386</v>
      </c>
      <c r="AF113" t="n">
        <v>0.6693548387096774</v>
      </c>
      <c r="AG113" t="n">
        <v>0.1155752040419743</v>
      </c>
      <c r="AH113" t="n">
        <v>0.1102150537634409</v>
      </c>
      <c r="AI113" t="n">
        <v>0.2028985507246377</v>
      </c>
      <c r="AJ113" t="n">
        <v>0.1980676328502415</v>
      </c>
      <c r="AK113" t="n">
        <v>0.05499266813300748</v>
      </c>
      <c r="AL113" t="n">
        <v>0</v>
      </c>
      <c r="AM113" t="n">
        <v>428.4079517573118</v>
      </c>
      <c r="AN113" t="n">
        <v>46.5602920204401</v>
      </c>
    </row>
    <row r="114">
      <c r="A114" t="inlineStr">
        <is>
          <t>MI-HAT</t>
        </is>
      </c>
      <c r="B114" t="n">
        <v>10</v>
      </c>
      <c r="C114" t="n">
        <v>3</v>
      </c>
      <c r="D114" t="n">
        <v>6</v>
      </c>
      <c r="E114" t="n">
        <v>1e-07</v>
      </c>
      <c r="F114" t="n">
        <v>1000</v>
      </c>
      <c r="G114" t="n">
        <v>50</v>
      </c>
      <c r="H114" t="n">
        <v>5</v>
      </c>
      <c r="I114" t="n">
        <v>0.5903614457831325</v>
      </c>
      <c r="J114" t="n">
        <v>0.3306451612903226</v>
      </c>
      <c r="K114" t="n">
        <v>0.5903614457831325</v>
      </c>
      <c r="L114" t="n">
        <v>0.3333333333333333</v>
      </c>
      <c r="M114" t="n">
        <v>0.5090051963935035</v>
      </c>
      <c r="N114" t="n">
        <v>0.1656565656565656</v>
      </c>
      <c r="O114" t="n">
        <v>0.5903614457831325</v>
      </c>
      <c r="P114" t="n">
        <v>0.3306451612903226</v>
      </c>
      <c r="Q114" t="inlineStr">
        <is>
          <t>[0.1348314606741573, 0.5674418604651162, 0.8247422680412371]</t>
        </is>
      </c>
      <c r="R114" t="inlineStr">
        <is>
          <t>[0.0, 0.0, 0.49696969696969695]</t>
        </is>
      </c>
      <c r="S114" t="n">
        <v>0.7276139776139776</v>
      </c>
      <c r="T114" t="n">
        <v>0.1102150537634409</v>
      </c>
      <c r="U114" t="n">
        <v>0.5903614457831325</v>
      </c>
      <c r="V114" t="n">
        <v>0.3306451612903226</v>
      </c>
      <c r="W114" t="inlineStr">
        <is>
          <t>[1.0, 0.4621212121212121, 0.7207207207207207]</t>
        </is>
      </c>
      <c r="X114" t="inlineStr">
        <is>
          <t>[0.0, 0.0, 0.33064516129032256]</t>
        </is>
      </c>
      <c r="Y114" t="n">
        <v>0.5903614457831325</v>
      </c>
      <c r="Z114" t="n">
        <v>0.3333333333333333</v>
      </c>
      <c r="AA114" t="n">
        <v>0.5903614457831325</v>
      </c>
      <c r="AB114" t="n">
        <v>0.3306451612903226</v>
      </c>
      <c r="AC114" t="inlineStr">
        <is>
          <t>[0.07228915662650602, 0.7349397590361446, 0.963855421686747]</t>
        </is>
      </c>
      <c r="AD114" t="inlineStr">
        <is>
          <t>[0.0, 0.0, 1.0]</t>
        </is>
      </c>
      <c r="AE114" t="n">
        <v>0.4096385542168675</v>
      </c>
      <c r="AF114" t="n">
        <v>0.6693548387096774</v>
      </c>
      <c r="AG114" t="n">
        <v>0.3900491462317714</v>
      </c>
      <c r="AH114" t="n">
        <v>0.1102150537634409</v>
      </c>
      <c r="AI114" t="n">
        <v>0.4188034188034188</v>
      </c>
      <c r="AJ114" t="n">
        <v>0.1980676328502415</v>
      </c>
      <c r="AK114" t="n">
        <v>0.4366795312759482</v>
      </c>
      <c r="AL114" t="n">
        <v>0</v>
      </c>
      <c r="AM114" t="n">
        <v>798.1629237905145</v>
      </c>
      <c r="AN114" t="n">
        <v>48.12163725495338</v>
      </c>
    </row>
    <row r="115">
      <c r="A115" t="inlineStr">
        <is>
          <t>MI-HAT</t>
        </is>
      </c>
      <c r="B115" t="n">
        <v>10</v>
      </c>
      <c r="C115" t="n">
        <v>3</v>
      </c>
      <c r="D115" t="n">
        <v>6</v>
      </c>
      <c r="E115" t="n">
        <v>1e-07</v>
      </c>
      <c r="F115" t="n">
        <v>4000</v>
      </c>
      <c r="G115" t="n">
        <v>50</v>
      </c>
      <c r="H115" t="n">
        <v>5</v>
      </c>
      <c r="I115" t="n">
        <v>0.3333333333333333</v>
      </c>
      <c r="J115" t="n">
        <v>0.3306451612903226</v>
      </c>
      <c r="K115" t="n">
        <v>0.3333333333333333</v>
      </c>
      <c r="L115" t="n">
        <v>0.3333333333333333</v>
      </c>
      <c r="M115" t="n">
        <v>0.1666666666666667</v>
      </c>
      <c r="N115" t="n">
        <v>0.1656565656565656</v>
      </c>
      <c r="O115" t="n">
        <v>0.3333333333333333</v>
      </c>
      <c r="P115" t="n">
        <v>0.3306451612903226</v>
      </c>
      <c r="Q115" t="inlineStr">
        <is>
          <t>[0.0, 0.0, 0.5]</t>
        </is>
      </c>
      <c r="R115" t="inlineStr">
        <is>
          <t>[0.0, 0.0, 0.49696969696969695]</t>
        </is>
      </c>
      <c r="S115" t="n">
        <v>0.1111111111111111</v>
      </c>
      <c r="T115" t="n">
        <v>0.1102150537634409</v>
      </c>
      <c r="U115" t="n">
        <v>0.3333333333333333</v>
      </c>
      <c r="V115" t="n">
        <v>0.3306451612903226</v>
      </c>
      <c r="W115" t="inlineStr">
        <is>
          <t>[0.0, 0.0, 0.3333333333333333]</t>
        </is>
      </c>
      <c r="X115" t="inlineStr">
        <is>
          <t>[0.0, 0.0, 0.33064516129032256]</t>
        </is>
      </c>
      <c r="Y115" t="n">
        <v>0.3333333333333333</v>
      </c>
      <c r="Z115" t="n">
        <v>0.3333333333333333</v>
      </c>
      <c r="AA115" t="n">
        <v>0.3333333333333333</v>
      </c>
      <c r="AB115" t="n">
        <v>0.3306451612903226</v>
      </c>
      <c r="AC115" t="inlineStr">
        <is>
          <t>[0.0, 0.0, 1.0]</t>
        </is>
      </c>
      <c r="AD115" t="inlineStr">
        <is>
          <t>[0.0, 0.0, 1.0]</t>
        </is>
      </c>
      <c r="AE115" t="n">
        <v>0.6666666666666666</v>
      </c>
      <c r="AF115" t="n">
        <v>0.6693548387096774</v>
      </c>
      <c r="AG115" t="n">
        <v>0.1111111111111111</v>
      </c>
      <c r="AH115" t="n">
        <v>0.1102150537634409</v>
      </c>
      <c r="AI115" t="n">
        <v>0.2</v>
      </c>
      <c r="AJ115" t="n">
        <v>0.1980676328502415</v>
      </c>
      <c r="AK115" t="n">
        <v>0</v>
      </c>
      <c r="AL115" t="n">
        <v>0</v>
      </c>
      <c r="AM115" t="n">
        <v>373.8760422617197</v>
      </c>
      <c r="AN115" t="n">
        <v>45.59598500281572</v>
      </c>
    </row>
    <row r="116">
      <c r="A116" t="inlineStr">
        <is>
          <t>MI-HAT</t>
        </is>
      </c>
      <c r="B116" t="n">
        <v>10</v>
      </c>
      <c r="C116" t="n">
        <v>3</v>
      </c>
      <c r="D116" t="n">
        <v>6</v>
      </c>
      <c r="E116" t="n">
        <v>1e-05</v>
      </c>
      <c r="F116" t="n">
        <v>600</v>
      </c>
      <c r="G116" t="n">
        <v>50</v>
      </c>
      <c r="H116" t="n">
        <v>5</v>
      </c>
      <c r="I116" t="n">
        <v>0.3333333333333333</v>
      </c>
      <c r="J116" t="n">
        <v>0.3306451612903226</v>
      </c>
      <c r="K116" t="n">
        <v>0.3333333333333333</v>
      </c>
      <c r="L116" t="n">
        <v>0.3333333333333333</v>
      </c>
      <c r="M116" t="n">
        <v>0.1676767676767677</v>
      </c>
      <c r="N116" t="n">
        <v>0.1656565656565656</v>
      </c>
      <c r="O116" t="n">
        <v>0.3333333333333333</v>
      </c>
      <c r="P116" t="n">
        <v>0.3306451612903226</v>
      </c>
      <c r="Q116" t="inlineStr">
        <is>
          <t>[0.0, 0.0, 0.503030303030303]</t>
        </is>
      </c>
      <c r="R116" t="inlineStr">
        <is>
          <t>[0.0, 0.0, 0.49696969696969695]</t>
        </is>
      </c>
      <c r="S116" t="n">
        <v>0.1120107962213225</v>
      </c>
      <c r="T116" t="n">
        <v>0.1102150537634409</v>
      </c>
      <c r="U116" t="n">
        <v>0.3333333333333333</v>
      </c>
      <c r="V116" t="n">
        <v>0.3306451612903226</v>
      </c>
      <c r="W116" t="inlineStr">
        <is>
          <t>[0.0, 0.0, 0.3360323886639676]</t>
        </is>
      </c>
      <c r="X116" t="inlineStr">
        <is>
          <t>[0.0, 0.0, 0.33064516129032256]</t>
        </is>
      </c>
      <c r="Y116" t="n">
        <v>0.3333333333333333</v>
      </c>
      <c r="Z116" t="n">
        <v>0.3333333333333333</v>
      </c>
      <c r="AA116" t="n">
        <v>0.3333333333333333</v>
      </c>
      <c r="AB116" t="n">
        <v>0.3306451612903226</v>
      </c>
      <c r="AC116" t="inlineStr">
        <is>
          <t>[0.0, 0.0, 1.0]</t>
        </is>
      </c>
      <c r="AD116" t="inlineStr">
        <is>
          <t>[0.0, 0.0, 1.0]</t>
        </is>
      </c>
      <c r="AE116" t="n">
        <v>0.6666666666666666</v>
      </c>
      <c r="AF116" t="n">
        <v>0.6693548387096774</v>
      </c>
      <c r="AG116" t="n">
        <v>0.1120107962213225</v>
      </c>
      <c r="AH116" t="n">
        <v>0.1102150537634409</v>
      </c>
      <c r="AI116" t="n">
        <v>0.2</v>
      </c>
      <c r="AJ116" t="n">
        <v>0.1980676328502415</v>
      </c>
      <c r="AK116" t="n">
        <v>0</v>
      </c>
      <c r="AL116" t="n">
        <v>0</v>
      </c>
      <c r="AM116" t="n">
        <v>370.5120956301689</v>
      </c>
      <c r="AN116" t="n">
        <v>46.12207404524088</v>
      </c>
    </row>
    <row r="117">
      <c r="A117" t="inlineStr">
        <is>
          <t>MI-HAT</t>
        </is>
      </c>
      <c r="B117" t="n">
        <v>10</v>
      </c>
      <c r="C117" t="n">
        <v>3</v>
      </c>
      <c r="D117" t="n">
        <v>6</v>
      </c>
      <c r="E117" t="n">
        <v>1e-05</v>
      </c>
      <c r="F117" t="n">
        <v>1000</v>
      </c>
      <c r="G117" t="n">
        <v>50</v>
      </c>
      <c r="H117" t="n">
        <v>5</v>
      </c>
      <c r="I117" t="n">
        <v>0.5020080321285141</v>
      </c>
      <c r="J117" t="n">
        <v>0.3346774193548387</v>
      </c>
      <c r="K117" t="n">
        <v>0.5020080321285141</v>
      </c>
      <c r="L117" t="n">
        <v>0.3365384615384615</v>
      </c>
      <c r="M117" t="n">
        <v>0.4198519512342833</v>
      </c>
      <c r="N117" t="n">
        <v>0.1734068802576048</v>
      </c>
      <c r="O117" t="n">
        <v>0.5020080321285141</v>
      </c>
      <c r="P117" t="n">
        <v>0.3346774193548387</v>
      </c>
      <c r="Q117" t="inlineStr">
        <is>
          <t>[0.047058823529411764, 0.5130434782608696, 0.6994535519125684]</t>
        </is>
      </c>
      <c r="R117" t="inlineStr">
        <is>
          <t>[0.0, 0.018691588785046728, 0.5015290519877676]</t>
        </is>
      </c>
      <c r="S117" t="n">
        <v>0.680453514739229</v>
      </c>
      <c r="T117" t="n">
        <v>0.2226757369614512</v>
      </c>
      <c r="U117" t="n">
        <v>0.5020080321285141</v>
      </c>
      <c r="V117" t="n">
        <v>0.3346774193548387</v>
      </c>
      <c r="W117" t="inlineStr">
        <is>
          <t>[1.0, 0.4013605442176871, 0.64]</t>
        </is>
      </c>
      <c r="X117" t="inlineStr">
        <is>
          <t>[0.0, 0.3333333333333333, 0.3346938775510204]</t>
        </is>
      </c>
      <c r="Y117" t="n">
        <v>0.5020080321285141</v>
      </c>
      <c r="Z117" t="n">
        <v>0.3365384615384615</v>
      </c>
      <c r="AA117" t="n">
        <v>0.5020080321285141</v>
      </c>
      <c r="AB117" t="n">
        <v>0.3346774193548387</v>
      </c>
      <c r="AC117" t="inlineStr">
        <is>
          <t>[0.024096385542168676, 0.7108433734939759, 0.7710843373493976]</t>
        </is>
      </c>
      <c r="AD117" t="inlineStr">
        <is>
          <t>[0.0, 0.009615384615384616, 1.0]</t>
        </is>
      </c>
      <c r="AE117" t="n">
        <v>0.4979919678714859</v>
      </c>
      <c r="AF117" t="n">
        <v>0.6653225806451613</v>
      </c>
      <c r="AG117" t="n">
        <v>0.3023135837862236</v>
      </c>
      <c r="AH117" t="n">
        <v>0.1147092799383905</v>
      </c>
      <c r="AI117" t="n">
        <v>0.3351206434316354</v>
      </c>
      <c r="AJ117" t="n">
        <v>0.2009685230024213</v>
      </c>
      <c r="AK117" t="n">
        <v>0.2950827764184003</v>
      </c>
      <c r="AL117" t="n">
        <v>0.02369912209700661</v>
      </c>
      <c r="AM117" t="n">
        <v>1176.308714054525</v>
      </c>
      <c r="AN117" t="n">
        <v>36.08869697153568</v>
      </c>
    </row>
    <row r="118">
      <c r="A118" t="inlineStr">
        <is>
          <t>MI-HAT</t>
        </is>
      </c>
      <c r="B118" t="n">
        <v>10</v>
      </c>
      <c r="C118" t="n">
        <v>3</v>
      </c>
      <c r="D118" t="n">
        <v>6</v>
      </c>
      <c r="E118" t="n">
        <v>1e-05</v>
      </c>
      <c r="F118" t="n">
        <v>4000</v>
      </c>
      <c r="G118" t="n">
        <v>50</v>
      </c>
      <c r="H118" t="n">
        <v>5</v>
      </c>
      <c r="I118" t="n">
        <v>0.3413654618473896</v>
      </c>
      <c r="J118" t="n">
        <v>0.3306451612903226</v>
      </c>
      <c r="K118" t="n">
        <v>0.3413654618473896</v>
      </c>
      <c r="L118" t="n">
        <v>0.3333333333333333</v>
      </c>
      <c r="M118" t="n">
        <v>0.1833630421865716</v>
      </c>
      <c r="N118" t="n">
        <v>0.1656565656565656</v>
      </c>
      <c r="O118" t="n">
        <v>0.3413654618473896</v>
      </c>
      <c r="P118" t="n">
        <v>0.3306451612903226</v>
      </c>
      <c r="Q118" t="inlineStr">
        <is>
          <t>[0.047058823529411764, 0.0, 0.503030303030303]</t>
        </is>
      </c>
      <c r="R118" t="inlineStr">
        <is>
          <t>[0.0, 0.0, 0.49696969696969695]</t>
        </is>
      </c>
      <c r="S118" t="n">
        <v>0.4453441295546559</v>
      </c>
      <c r="T118" t="n">
        <v>0.1102150537634409</v>
      </c>
      <c r="U118" t="n">
        <v>0.3413654618473896</v>
      </c>
      <c r="V118" t="n">
        <v>0.3306451612903226</v>
      </c>
      <c r="W118" t="inlineStr">
        <is>
          <t>[1.0, 0.0, 0.3360323886639676]</t>
        </is>
      </c>
      <c r="X118" t="inlineStr">
        <is>
          <t>[0.0, 0.0, 0.33064516129032256]</t>
        </is>
      </c>
      <c r="Y118" t="n">
        <v>0.3413654618473896</v>
      </c>
      <c r="Z118" t="n">
        <v>0.3333333333333333</v>
      </c>
      <c r="AA118" t="n">
        <v>0.3413654618473896</v>
      </c>
      <c r="AB118" t="n">
        <v>0.3306451612903226</v>
      </c>
      <c r="AC118" t="inlineStr">
        <is>
          <t>[0.024096385542168676, 0.0, 1.0]</t>
        </is>
      </c>
      <c r="AD118" t="inlineStr">
        <is>
          <t>[0.0, 0.0, 1.0]</t>
        </is>
      </c>
      <c r="AE118" t="n">
        <v>0.6586345381526104</v>
      </c>
      <c r="AF118" t="n">
        <v>0.6693548387096774</v>
      </c>
      <c r="AG118" t="n">
        <v>0.1200429247353788</v>
      </c>
      <c r="AH118" t="n">
        <v>0.1102150537634409</v>
      </c>
      <c r="AI118" t="n">
        <v>0.2058111380145279</v>
      </c>
      <c r="AJ118" t="n">
        <v>0.1980676328502415</v>
      </c>
      <c r="AK118" t="n">
        <v>0.07792865001991967</v>
      </c>
      <c r="AL118" t="n">
        <v>0</v>
      </c>
      <c r="AM118" t="n">
        <v>380.1002046316862</v>
      </c>
      <c r="AN118" t="n">
        <v>46.05157326906919</v>
      </c>
    </row>
    <row r="119">
      <c r="A119" t="inlineStr">
        <is>
          <t>MI-HAT</t>
        </is>
      </c>
      <c r="B119" t="n">
        <v>10</v>
      </c>
      <c r="C119" t="n">
        <v>3</v>
      </c>
      <c r="D119" t="n">
        <v>8</v>
      </c>
      <c r="E119" t="n">
        <v>1e-09</v>
      </c>
      <c r="F119" t="n">
        <v>600</v>
      </c>
      <c r="G119" t="n">
        <v>50</v>
      </c>
      <c r="H119" t="n">
        <v>5</v>
      </c>
      <c r="I119" t="n">
        <v>0.4056224899598393</v>
      </c>
      <c r="J119" t="n">
        <v>0.4274193548387097</v>
      </c>
      <c r="K119" t="n">
        <v>0.4056224899598393</v>
      </c>
      <c r="L119" t="n">
        <v>0.3819221690976215</v>
      </c>
      <c r="M119" t="n">
        <v>0.3217893217893218</v>
      </c>
      <c r="N119" t="n">
        <v>0.3416738187980018</v>
      </c>
      <c r="O119" t="n">
        <v>0.4056224899598393</v>
      </c>
      <c r="P119" t="n">
        <v>0.4274193548387097</v>
      </c>
      <c r="Q119" t="inlineStr">
        <is>
          <t>[0.0, 0.3939393939393939, 0.5714285714285714]</t>
        </is>
      </c>
      <c r="R119" t="inlineStr">
        <is>
          <t>[0.06060606060606061, 0.49382716049382713, 0.47058823529411764]</t>
        </is>
      </c>
      <c r="S119" t="n">
        <v>0.2672723339822626</v>
      </c>
      <c r="T119" t="n">
        <v>0.4502340984355373</v>
      </c>
      <c r="U119" t="n">
        <v>0.4056224899598393</v>
      </c>
      <c r="V119" t="n">
        <v>0.4274193548387097</v>
      </c>
      <c r="W119" t="inlineStr">
        <is>
          <t>[0.0, 0.3391304347826087, 0.4626865671641791]</t>
        </is>
      </c>
      <c r="X119" t="inlineStr">
        <is>
          <t>[0.5, 0.4316546762589928, 0.41904761904761906]</t>
        </is>
      </c>
      <c r="Y119" t="n">
        <v>0.4056224899598393</v>
      </c>
      <c r="Z119" t="n">
        <v>0.3819221690976215</v>
      </c>
      <c r="AA119" t="n">
        <v>0.4056224899598393</v>
      </c>
      <c r="AB119" t="n">
        <v>0.4274193548387097</v>
      </c>
      <c r="AC119" t="inlineStr">
        <is>
          <t>[0.0, 0.46987951807228917, 0.7469879518072289]</t>
        </is>
      </c>
      <c r="AD119" t="inlineStr">
        <is>
          <t>[0.03225806451612903, 0.5769230769230769, 0.5365853658536586]</t>
        </is>
      </c>
      <c r="AE119" t="n">
        <v>0.5943775100401606</v>
      </c>
      <c r="AF119" t="n">
        <v>0.5725806451612904</v>
      </c>
      <c r="AG119" t="n">
        <v>0.2150943396226415</v>
      </c>
      <c r="AH119" t="n">
        <v>0.222270386717108</v>
      </c>
      <c r="AI119" t="n">
        <v>0.2544080604534005</v>
      </c>
      <c r="AJ119" t="n">
        <v>0.2717948717948718</v>
      </c>
      <c r="AK119" t="n">
        <v>0.1255746040449711</v>
      </c>
      <c r="AL119" t="n">
        <v>0.08413704439051095</v>
      </c>
      <c r="AM119" t="n">
        <v>448.7892879769206</v>
      </c>
      <c r="AN119" t="n">
        <v>47.49230189621449</v>
      </c>
    </row>
    <row r="120">
      <c r="A120" t="inlineStr">
        <is>
          <t>MI-HAT</t>
        </is>
      </c>
      <c r="B120" t="n">
        <v>10</v>
      </c>
      <c r="C120" t="n">
        <v>3</v>
      </c>
      <c r="D120" t="n">
        <v>8</v>
      </c>
      <c r="E120" t="n">
        <v>1e-09</v>
      </c>
      <c r="F120" t="n">
        <v>1000</v>
      </c>
      <c r="G120" t="n">
        <v>50</v>
      </c>
      <c r="H120" t="n">
        <v>5</v>
      </c>
      <c r="I120" t="n">
        <v>0.3413654618473896</v>
      </c>
      <c r="J120" t="n">
        <v>0.3306451612903226</v>
      </c>
      <c r="K120" t="n">
        <v>0.3413654618473896</v>
      </c>
      <c r="L120" t="n">
        <v>0.3333333333333333</v>
      </c>
      <c r="M120" t="n">
        <v>0.1833630421865716</v>
      </c>
      <c r="N120" t="n">
        <v>0.1656565656565656</v>
      </c>
      <c r="O120" t="n">
        <v>0.3413654618473896</v>
      </c>
      <c r="P120" t="n">
        <v>0.3306451612903226</v>
      </c>
      <c r="Q120" t="inlineStr">
        <is>
          <t>[0.047058823529411764, 0.0, 0.503030303030303]</t>
        </is>
      </c>
      <c r="R120" t="inlineStr">
        <is>
          <t>[0.0, 0.0, 0.49696969696969695]</t>
        </is>
      </c>
      <c r="S120" t="n">
        <v>0.4453441295546559</v>
      </c>
      <c r="T120" t="n">
        <v>0.1102150537634409</v>
      </c>
      <c r="U120" t="n">
        <v>0.3413654618473896</v>
      </c>
      <c r="V120" t="n">
        <v>0.3306451612903226</v>
      </c>
      <c r="W120" t="inlineStr">
        <is>
          <t>[1.0, 0.0, 0.3360323886639676]</t>
        </is>
      </c>
      <c r="X120" t="inlineStr">
        <is>
          <t>[0.0, 0.0, 0.33064516129032256]</t>
        </is>
      </c>
      <c r="Y120" t="n">
        <v>0.3413654618473896</v>
      </c>
      <c r="Z120" t="n">
        <v>0.3333333333333333</v>
      </c>
      <c r="AA120" t="n">
        <v>0.3413654618473896</v>
      </c>
      <c r="AB120" t="n">
        <v>0.3306451612903226</v>
      </c>
      <c r="AC120" t="inlineStr">
        <is>
          <t>[0.024096385542168676, 0.0, 1.0]</t>
        </is>
      </c>
      <c r="AD120" t="inlineStr">
        <is>
          <t>[0.0, 0.0, 1.0]</t>
        </is>
      </c>
      <c r="AE120" t="n">
        <v>0.6586345381526104</v>
      </c>
      <c r="AF120" t="n">
        <v>0.6693548387096774</v>
      </c>
      <c r="AG120" t="n">
        <v>0.1200429247353788</v>
      </c>
      <c r="AH120" t="n">
        <v>0.1102150537634409</v>
      </c>
      <c r="AI120" t="n">
        <v>0.2058111380145279</v>
      </c>
      <c r="AJ120" t="n">
        <v>0.1980676328502415</v>
      </c>
      <c r="AK120" t="n">
        <v>0.07792865001991967</v>
      </c>
      <c r="AL120" t="n">
        <v>0</v>
      </c>
      <c r="AM120" t="n">
        <v>417.6947422772646</v>
      </c>
      <c r="AN120" t="n">
        <v>48.81851297616959</v>
      </c>
    </row>
    <row r="121">
      <c r="A121" t="inlineStr">
        <is>
          <t>MI-HAT</t>
        </is>
      </c>
      <c r="B121" t="n">
        <v>10</v>
      </c>
      <c r="C121" t="n">
        <v>3</v>
      </c>
      <c r="D121" t="n">
        <v>8</v>
      </c>
      <c r="E121" t="n">
        <v>1e-09</v>
      </c>
      <c r="F121" t="n">
        <v>4000</v>
      </c>
      <c r="G121" t="n">
        <v>50</v>
      </c>
      <c r="H121" t="n">
        <v>5</v>
      </c>
      <c r="I121" t="n">
        <v>0.4658634538152611</v>
      </c>
      <c r="J121" t="n">
        <v>0.3306451612903226</v>
      </c>
      <c r="K121" t="n">
        <v>0.4658634538152611</v>
      </c>
      <c r="L121" t="n">
        <v>0.3333333333333333</v>
      </c>
      <c r="M121" t="n">
        <v>0.4494646867689069</v>
      </c>
      <c r="N121" t="n">
        <v>0.1656565656565656</v>
      </c>
      <c r="O121" t="n">
        <v>0.4658634538152611</v>
      </c>
      <c r="P121" t="n">
        <v>0.3306451612903226</v>
      </c>
      <c r="Q121" t="inlineStr">
        <is>
          <t>[0.5686274509803922, 0.32116788321167883, 0.45859872611464975]</t>
        </is>
      </c>
      <c r="R121" t="inlineStr">
        <is>
          <t>[0.0, 0.0, 0.49696969696969695]</t>
        </is>
      </c>
      <c r="S121" t="n">
        <v>0.4577442456230336</v>
      </c>
      <c r="T121" t="n">
        <v>0.1102150537634409</v>
      </c>
      <c r="U121" t="n">
        <v>0.4658634538152611</v>
      </c>
      <c r="V121" t="n">
        <v>0.3306451612903226</v>
      </c>
      <c r="W121" t="inlineStr">
        <is>
          <t>[0.4793388429752066, 0.4074074074074074, 0.4864864864864865]</t>
        </is>
      </c>
      <c r="X121" t="inlineStr">
        <is>
          <t>[0.0, 0.0, 0.33064516129032256]</t>
        </is>
      </c>
      <c r="Y121" t="n">
        <v>0.4658634538152611</v>
      </c>
      <c r="Z121" t="n">
        <v>0.3333333333333333</v>
      </c>
      <c r="AA121" t="n">
        <v>0.4658634538152611</v>
      </c>
      <c r="AB121" t="n">
        <v>0.3306451612903226</v>
      </c>
      <c r="AC121" t="inlineStr">
        <is>
          <t>[0.6987951807228916, 0.26506024096385544, 0.43373493975903615]</t>
        </is>
      </c>
      <c r="AD121" t="inlineStr">
        <is>
          <t>[0.0, 0.0, 1.0]</t>
        </is>
      </c>
      <c r="AE121" t="n">
        <v>0.5341365461847389</v>
      </c>
      <c r="AF121" t="n">
        <v>0.6693548387096774</v>
      </c>
      <c r="AG121" t="n">
        <v>0.2953617609852382</v>
      </c>
      <c r="AH121" t="n">
        <v>0.1102150537634409</v>
      </c>
      <c r="AI121" t="n">
        <v>0.3036649214659686</v>
      </c>
      <c r="AJ121" t="n">
        <v>0.1980676328502415</v>
      </c>
      <c r="AK121" t="n">
        <v>0.2047413257506392</v>
      </c>
      <c r="AL121" t="n">
        <v>0</v>
      </c>
      <c r="AM121" t="n">
        <v>557.397523842752</v>
      </c>
      <c r="AN121" t="n">
        <v>22.67932011932135</v>
      </c>
    </row>
    <row r="122">
      <c r="A122" t="inlineStr">
        <is>
          <t>MI-HAT</t>
        </is>
      </c>
      <c r="B122" t="n">
        <v>10</v>
      </c>
      <c r="C122" t="n">
        <v>3</v>
      </c>
      <c r="D122" t="n">
        <v>8</v>
      </c>
      <c r="E122" t="n">
        <v>1e-07</v>
      </c>
      <c r="F122" t="n">
        <v>600</v>
      </c>
      <c r="G122" t="n">
        <v>50</v>
      </c>
      <c r="H122" t="n">
        <v>5</v>
      </c>
      <c r="I122" t="n">
        <v>0.4176706827309237</v>
      </c>
      <c r="J122" t="n">
        <v>0.3306451612903226</v>
      </c>
      <c r="K122" t="n">
        <v>0.4176706827309237</v>
      </c>
      <c r="L122" t="n">
        <v>0.3333333333333333</v>
      </c>
      <c r="M122" t="n">
        <v>0.3391515151515151</v>
      </c>
      <c r="N122" t="n">
        <v>0.1656565656565656</v>
      </c>
      <c r="O122" t="n">
        <v>0.4176706827309237</v>
      </c>
      <c r="P122" t="n">
        <v>0.3306451612903226</v>
      </c>
      <c r="Q122" t="inlineStr">
        <is>
          <t>[0.0, 0.5454545454545454, 0.472]</t>
        </is>
      </c>
      <c r="R122" t="inlineStr">
        <is>
          <t>[0.0, 0.0, 0.49696969696969695]</t>
        </is>
      </c>
      <c r="S122" t="n">
        <v>0.3006913003261769</v>
      </c>
      <c r="T122" t="n">
        <v>0.1102150537634409</v>
      </c>
      <c r="U122" t="n">
        <v>0.4176706827309237</v>
      </c>
      <c r="V122" t="n">
        <v>0.3306451612903226</v>
      </c>
      <c r="W122" t="inlineStr">
        <is>
          <t>[0.0, 0.5487804878048781, 0.3532934131736527]</t>
        </is>
      </c>
      <c r="X122" t="inlineStr">
        <is>
          <t>[0.0, 0.0, 0.33064516129032256]</t>
        </is>
      </c>
      <c r="Y122" t="n">
        <v>0.4176706827309237</v>
      </c>
      <c r="Z122" t="n">
        <v>0.3333333333333333</v>
      </c>
      <c r="AA122" t="n">
        <v>0.4176706827309237</v>
      </c>
      <c r="AB122" t="n">
        <v>0.3306451612903226</v>
      </c>
      <c r="AC122" t="inlineStr">
        <is>
          <t>[0.0, 0.5421686746987951, 0.7108433734939759]</t>
        </is>
      </c>
      <c r="AD122" t="inlineStr">
        <is>
          <t>[0.0, 0.0, 1.0]</t>
        </is>
      </c>
      <c r="AE122" t="n">
        <v>0.5823293172690763</v>
      </c>
      <c r="AF122" t="n">
        <v>0.6693548387096774</v>
      </c>
      <c r="AG122" t="n">
        <v>0.2279668411867365</v>
      </c>
      <c r="AH122" t="n">
        <v>0.1102150537634409</v>
      </c>
      <c r="AI122" t="n">
        <v>0.2639593908629442</v>
      </c>
      <c r="AJ122" t="n">
        <v>0.1980676328502415</v>
      </c>
      <c r="AK122" t="n">
        <v>0.1554120770237161</v>
      </c>
      <c r="AL122" t="n">
        <v>0</v>
      </c>
      <c r="AM122" t="n">
        <v>697.6657482534647</v>
      </c>
      <c r="AN122" t="n">
        <v>44.97039814293385</v>
      </c>
    </row>
    <row r="123">
      <c r="A123" t="inlineStr">
        <is>
          <t>MI-HAT</t>
        </is>
      </c>
      <c r="B123" t="n">
        <v>10</v>
      </c>
      <c r="C123" t="n">
        <v>3</v>
      </c>
      <c r="D123" t="n">
        <v>8</v>
      </c>
      <c r="E123" t="n">
        <v>1e-07</v>
      </c>
      <c r="F123" t="n">
        <v>1000</v>
      </c>
      <c r="G123" t="n">
        <v>50</v>
      </c>
      <c r="H123" t="n">
        <v>5</v>
      </c>
      <c r="I123" t="n">
        <v>0.5341365461847389</v>
      </c>
      <c r="J123" t="n">
        <v>0.3991935483870968</v>
      </c>
      <c r="K123" t="n">
        <v>0.5341365461847389</v>
      </c>
      <c r="L123" t="n">
        <v>0.3276266416510319</v>
      </c>
      <c r="M123" t="n">
        <v>0.434486741271402</v>
      </c>
      <c r="N123" t="n">
        <v>0.2514712063892392</v>
      </c>
      <c r="O123" t="n">
        <v>0.5341365461847389</v>
      </c>
      <c r="P123" t="n">
        <v>0.3991935483870968</v>
      </c>
      <c r="Q123" t="inlineStr">
        <is>
          <t>[0.0, 0.5309734513274336, 0.7724867724867726]</t>
        </is>
      </c>
      <c r="R123" t="inlineStr">
        <is>
          <t>[0.0, 0.5576923076923077, 0.19672131147540983]</t>
        </is>
      </c>
      <c r="S123" t="n">
        <v>0.3694198882878128</v>
      </c>
      <c r="T123" t="n">
        <v>0.2394230769230769</v>
      </c>
      <c r="U123" t="n">
        <v>0.5341365461847389</v>
      </c>
      <c r="V123" t="n">
        <v>0.3991935483870968</v>
      </c>
      <c r="W123" t="inlineStr">
        <is>
          <t>[0.0, 0.4195804195804196, 0.6886792452830188]</t>
        </is>
      </c>
      <c r="X123" t="inlineStr">
        <is>
          <t>[0.0, 0.4182692307692308, 0.3]</t>
        </is>
      </c>
      <c r="Y123" t="n">
        <v>0.5341365461847389</v>
      </c>
      <c r="Z123" t="n">
        <v>0.3276266416510319</v>
      </c>
      <c r="AA123" t="n">
        <v>0.5341365461847389</v>
      </c>
      <c r="AB123" t="n">
        <v>0.3991935483870968</v>
      </c>
      <c r="AC123" t="inlineStr">
        <is>
          <t>[0.0, 0.7228915662650602, 0.8795180722891566]</t>
        </is>
      </c>
      <c r="AD123" t="inlineStr">
        <is>
          <t>[0.0, 0.8365384615384616, 0.14634146341463414]</t>
        </is>
      </c>
      <c r="AE123" t="n">
        <v>0.4658634538152611</v>
      </c>
      <c r="AF123" t="n">
        <v>0.6008064516129032</v>
      </c>
      <c r="AG123" t="n">
        <v>0.3302520426533721</v>
      </c>
      <c r="AH123" t="n">
        <v>0.1652525252525252</v>
      </c>
      <c r="AI123" t="n">
        <v>0.3643835616438356</v>
      </c>
      <c r="AJ123" t="n">
        <v>0.2493702770780857</v>
      </c>
      <c r="AK123" t="n">
        <v>0.3517059249704528</v>
      </c>
      <c r="AL123" t="n">
        <v>-0.01393302375683444</v>
      </c>
      <c r="AM123" t="n">
        <v>621.5168445631862</v>
      </c>
      <c r="AN123" t="n">
        <v>27.27476869523525</v>
      </c>
    </row>
    <row r="124">
      <c r="A124" t="inlineStr">
        <is>
          <t>MI-HAT</t>
        </is>
      </c>
      <c r="B124" t="n">
        <v>10</v>
      </c>
      <c r="C124" t="n">
        <v>3</v>
      </c>
      <c r="D124" t="n">
        <v>8</v>
      </c>
      <c r="E124" t="n">
        <v>1e-07</v>
      </c>
      <c r="F124" t="n">
        <v>4000</v>
      </c>
      <c r="G124" t="n">
        <v>50</v>
      </c>
      <c r="H124" t="n">
        <v>5</v>
      </c>
      <c r="I124" t="n">
        <v>0.3333333333333333</v>
      </c>
      <c r="J124" t="n">
        <v>0.3306451612903226</v>
      </c>
      <c r="K124" t="n">
        <v>0.3333333333333333</v>
      </c>
      <c r="L124" t="n">
        <v>0.3333333333333333</v>
      </c>
      <c r="M124" t="n">
        <v>0.1666666666666667</v>
      </c>
      <c r="N124" t="n">
        <v>0.1656565656565656</v>
      </c>
      <c r="O124" t="n">
        <v>0.3333333333333333</v>
      </c>
      <c r="P124" t="n">
        <v>0.3306451612903226</v>
      </c>
      <c r="Q124" t="inlineStr">
        <is>
          <t>[0.0, 0.0, 0.5]</t>
        </is>
      </c>
      <c r="R124" t="inlineStr">
        <is>
          <t>[0.0, 0.0, 0.49696969696969695]</t>
        </is>
      </c>
      <c r="S124" t="n">
        <v>0.1111111111111111</v>
      </c>
      <c r="T124" t="n">
        <v>0.1102150537634409</v>
      </c>
      <c r="U124" t="n">
        <v>0.3333333333333333</v>
      </c>
      <c r="V124" t="n">
        <v>0.3306451612903226</v>
      </c>
      <c r="W124" t="inlineStr">
        <is>
          <t>[0.0, 0.0, 0.3333333333333333]</t>
        </is>
      </c>
      <c r="X124" t="inlineStr">
        <is>
          <t>[0.0, 0.0, 0.33064516129032256]</t>
        </is>
      </c>
      <c r="Y124" t="n">
        <v>0.3333333333333333</v>
      </c>
      <c r="Z124" t="n">
        <v>0.3333333333333333</v>
      </c>
      <c r="AA124" t="n">
        <v>0.3333333333333333</v>
      </c>
      <c r="AB124" t="n">
        <v>0.3306451612903226</v>
      </c>
      <c r="AC124" t="inlineStr">
        <is>
          <t>[0.0, 0.0, 1.0]</t>
        </is>
      </c>
      <c r="AD124" t="inlineStr">
        <is>
          <t>[0.0, 0.0, 1.0]</t>
        </is>
      </c>
      <c r="AE124" t="n">
        <v>0.6666666666666666</v>
      </c>
      <c r="AF124" t="n">
        <v>0.6693548387096774</v>
      </c>
      <c r="AG124" t="n">
        <v>0.1111111111111111</v>
      </c>
      <c r="AH124" t="n">
        <v>0.1102150537634409</v>
      </c>
      <c r="AI124" t="n">
        <v>0.2</v>
      </c>
      <c r="AJ124" t="n">
        <v>0.1980676328502415</v>
      </c>
      <c r="AK124" t="n">
        <v>0</v>
      </c>
      <c r="AL124" t="n">
        <v>0</v>
      </c>
      <c r="AM124" t="n">
        <v>400.5130515173078</v>
      </c>
      <c r="AN124" t="n">
        <v>47.15785755962133</v>
      </c>
    </row>
    <row r="125">
      <c r="A125" t="inlineStr">
        <is>
          <t>MI-HAT</t>
        </is>
      </c>
      <c r="B125" t="n">
        <v>10</v>
      </c>
      <c r="C125" t="n">
        <v>3</v>
      </c>
      <c r="D125" t="n">
        <v>8</v>
      </c>
      <c r="E125" t="n">
        <v>1e-05</v>
      </c>
      <c r="F125" t="n">
        <v>600</v>
      </c>
      <c r="G125" t="n">
        <v>50</v>
      </c>
      <c r="H125" t="n">
        <v>5</v>
      </c>
      <c r="I125" t="n">
        <v>0.5943775100401606</v>
      </c>
      <c r="J125" t="n">
        <v>0.3387096774193548</v>
      </c>
      <c r="K125" t="n">
        <v>0.5943775100401606</v>
      </c>
      <c r="L125" t="n">
        <v>0.3440860215053763</v>
      </c>
      <c r="M125" t="n">
        <v>0.5592813982514289</v>
      </c>
      <c r="N125" t="n">
        <v>0.1880096839959225</v>
      </c>
      <c r="O125" t="n">
        <v>0.5943775100401606</v>
      </c>
      <c r="P125" t="n">
        <v>0.3387096774193548</v>
      </c>
      <c r="Q125" t="inlineStr">
        <is>
          <t>[0.3564356435643564, 0.5687203791469194, 0.7526881720430108]</t>
        </is>
      </c>
      <c r="R125" t="inlineStr">
        <is>
          <t>[0.0625, 0.0, 0.5015290519877676]</t>
        </is>
      </c>
      <c r="S125" t="n">
        <v>0.7161205501618123</v>
      </c>
      <c r="T125" t="n">
        <v>0.4448979591836735</v>
      </c>
      <c r="U125" t="n">
        <v>0.5943775100401606</v>
      </c>
      <c r="V125" t="n">
        <v>0.3387096774193548</v>
      </c>
      <c r="W125" t="inlineStr">
        <is>
          <t>[1.0, 0.46875, 0.6796116504854369]</t>
        </is>
      </c>
      <c r="X125" t="inlineStr">
        <is>
          <t>[1.0, 0.0, 0.3346938775510204]</t>
        </is>
      </c>
      <c r="Y125" t="n">
        <v>0.5943775100401606</v>
      </c>
      <c r="Z125" t="n">
        <v>0.3440860215053763</v>
      </c>
      <c r="AA125" t="n">
        <v>0.5943775100401606</v>
      </c>
      <c r="AB125" t="n">
        <v>0.3387096774193548</v>
      </c>
      <c r="AC125" t="inlineStr">
        <is>
          <t>[0.21686746987951808, 0.7228915662650602, 0.8433734939759037]</t>
        </is>
      </c>
      <c r="AD125" t="inlineStr">
        <is>
          <t>[0.03225806451612903, 0.0, 1.0]</t>
        </is>
      </c>
      <c r="AE125" t="n">
        <v>0.4056224899598393</v>
      </c>
      <c r="AF125" t="n">
        <v>0.6612903225806451</v>
      </c>
      <c r="AG125" t="n">
        <v>0.4058889130396901</v>
      </c>
      <c r="AH125" t="n">
        <v>0.1223173140223831</v>
      </c>
      <c r="AI125" t="n">
        <v>0.4228571428571429</v>
      </c>
      <c r="AJ125" t="n">
        <v>0.2038834951456311</v>
      </c>
      <c r="AK125" t="n">
        <v>0.4274589330336715</v>
      </c>
      <c r="AL125" t="n">
        <v>0.06683961121273779</v>
      </c>
      <c r="AM125" t="n">
        <v>641.7592723593116</v>
      </c>
      <c r="AN125" t="n">
        <v>46.02483406662941</v>
      </c>
    </row>
    <row r="126">
      <c r="A126" t="inlineStr">
        <is>
          <t>MI-HAT</t>
        </is>
      </c>
      <c r="B126" t="n">
        <v>10</v>
      </c>
      <c r="C126" t="n">
        <v>3</v>
      </c>
      <c r="D126" t="n">
        <v>8</v>
      </c>
      <c r="E126" t="n">
        <v>1e-05</v>
      </c>
      <c r="F126" t="n">
        <v>1000</v>
      </c>
      <c r="G126" t="n">
        <v>50</v>
      </c>
      <c r="H126" t="n">
        <v>5</v>
      </c>
      <c r="I126" t="n">
        <v>0.4377510040160643</v>
      </c>
      <c r="J126" t="n">
        <v>0.4314516129032258</v>
      </c>
      <c r="K126" t="n">
        <v>0.4377510040160642</v>
      </c>
      <c r="L126" t="n">
        <v>0.3601469668542839</v>
      </c>
      <c r="M126" t="n">
        <v>0.3398492934380684</v>
      </c>
      <c r="N126" t="n">
        <v>0.2927935401802997</v>
      </c>
      <c r="O126" t="n">
        <v>0.4377510040160642</v>
      </c>
      <c r="P126" t="n">
        <v>0.4314516129032258</v>
      </c>
      <c r="Q126" t="inlineStr">
        <is>
          <t>[0.0, 0.542483660130719, 0.47706422018348627]</t>
        </is>
      </c>
      <c r="R126" t="inlineStr">
        <is>
          <t>[0.0, 0.6062717770034843, 0.272108843537415]</t>
        </is>
      </c>
      <c r="S126" t="n">
        <v>0.4573991031390134</v>
      </c>
      <c r="T126" t="n">
        <v>0.2610340479192938</v>
      </c>
      <c r="U126" t="n">
        <v>0.4377510040160643</v>
      </c>
      <c r="V126" t="n">
        <v>0.4314516129032258</v>
      </c>
      <c r="W126" t="inlineStr">
        <is>
          <t>[0.0, 0.3721973094170404, 1.0]</t>
        </is>
      </c>
      <c r="X126" t="inlineStr">
        <is>
          <t>[0.0, 0.47540983606557374, 0.3076923076923077]</t>
        </is>
      </c>
      <c r="Y126" t="n">
        <v>0.4377510040160642</v>
      </c>
      <c r="Z126" t="n">
        <v>0.3601469668542839</v>
      </c>
      <c r="AA126" t="n">
        <v>0.4377510040160643</v>
      </c>
      <c r="AB126" t="n">
        <v>0.4314516129032258</v>
      </c>
      <c r="AC126" t="inlineStr">
        <is>
          <t>[0.0, 1.0, 0.3132530120481928]</t>
        </is>
      </c>
      <c r="AD126" t="inlineStr">
        <is>
          <t>[0.0, 0.8365384615384616, 0.24390243902439024]</t>
        </is>
      </c>
      <c r="AE126" t="n">
        <v>0.5622489959839357</v>
      </c>
      <c r="AF126" t="n">
        <v>0.5685483870967742</v>
      </c>
      <c r="AG126" t="n">
        <v>0.2284834404884111</v>
      </c>
      <c r="AH126" t="n">
        <v>0.19749343832021</v>
      </c>
      <c r="AI126" t="n">
        <v>0.2802056555269923</v>
      </c>
      <c r="AJ126" t="n">
        <v>0.2750642673521851</v>
      </c>
      <c r="AK126" t="n">
        <v>0.2957092257409985</v>
      </c>
      <c r="AL126" t="n">
        <v>0.07036907731449631</v>
      </c>
      <c r="AM126" t="n">
        <v>550.3494358733296</v>
      </c>
      <c r="AN126" t="n">
        <v>38.33883696049452</v>
      </c>
    </row>
    <row r="127">
      <c r="A127" t="inlineStr">
        <is>
          <t>MI-HAT</t>
        </is>
      </c>
      <c r="B127" t="n">
        <v>10</v>
      </c>
      <c r="C127" t="n">
        <v>3</v>
      </c>
      <c r="D127" t="n">
        <v>8</v>
      </c>
      <c r="E127" t="n">
        <v>1e-05</v>
      </c>
      <c r="F127" t="n">
        <v>4000</v>
      </c>
      <c r="G127" t="n">
        <v>50</v>
      </c>
      <c r="H127" t="n">
        <v>5</v>
      </c>
      <c r="I127" t="n">
        <v>0.4176706827309237</v>
      </c>
      <c r="J127" t="n">
        <v>0.3427419354838709</v>
      </c>
      <c r="K127" t="n">
        <v>0.4176706827309237</v>
      </c>
      <c r="L127" t="n">
        <v>0.3447114123746697</v>
      </c>
      <c r="M127" t="n">
        <v>0.3470653377630122</v>
      </c>
      <c r="N127" t="n">
        <v>0.2101626434416861</v>
      </c>
      <c r="O127" t="n">
        <v>0.4176706827309237</v>
      </c>
      <c r="P127" t="n">
        <v>0.3427419354838709</v>
      </c>
      <c r="Q127" t="inlineStr">
        <is>
          <t>[0.06976744186046512, 0.4, 0.5714285714285714]</t>
        </is>
      </c>
      <c r="R127" t="inlineStr">
        <is>
          <t>[0.0625, 0.06956521739130436, 0.49842271293375395]</t>
        </is>
      </c>
      <c r="S127" t="n">
        <v>0.6036336176261549</v>
      </c>
      <c r="T127" t="n">
        <v>0.566602192134107</v>
      </c>
      <c r="U127" t="n">
        <v>0.4176706827309237</v>
      </c>
      <c r="V127" t="n">
        <v>0.3427419354838709</v>
      </c>
      <c r="W127" t="inlineStr">
        <is>
          <t>[1.0, 0.3482142857142857, 0.4626865671641791]</t>
        </is>
      </c>
      <c r="X127" t="inlineStr">
        <is>
          <t>[1.0, 0.36363636363636365, 0.33617021276595743]</t>
        </is>
      </c>
      <c r="Y127" t="n">
        <v>0.4176706827309237</v>
      </c>
      <c r="Z127" t="n">
        <v>0.3447114123746697</v>
      </c>
      <c r="AA127" t="n">
        <v>0.4176706827309237</v>
      </c>
      <c r="AB127" t="n">
        <v>0.3427419354838709</v>
      </c>
      <c r="AC127" t="inlineStr">
        <is>
          <t>[0.03614457831325301, 0.46987951807228917, 0.7469879518072289]</t>
        </is>
      </c>
      <c r="AD127" t="inlineStr">
        <is>
          <t>[0.03225806451612903, 0.038461538461538464, 0.9634146341463414]</t>
        </is>
      </c>
      <c r="AE127" t="n">
        <v>0.5823293172690763</v>
      </c>
      <c r="AF127" t="n">
        <v>0.657258064516129</v>
      </c>
      <c r="AG127" t="n">
        <v>0.228714859437751</v>
      </c>
      <c r="AH127" t="n">
        <v>0.1334089578871362</v>
      </c>
      <c r="AI127" t="n">
        <v>0.2639593908629442</v>
      </c>
      <c r="AJ127" t="n">
        <v>0.2068126520681265</v>
      </c>
      <c r="AK127" t="n">
        <v>0.1449321727159804</v>
      </c>
      <c r="AL127" t="n">
        <v>0.0344937235514851</v>
      </c>
      <c r="AM127" t="n">
        <v>778.0894684940577</v>
      </c>
      <c r="AN127" t="n">
        <v>36.80815760046244</v>
      </c>
    </row>
    <row r="128">
      <c r="A128" t="inlineStr">
        <is>
          <t>MI-HAT</t>
        </is>
      </c>
      <c r="B128" t="n">
        <v>10</v>
      </c>
      <c r="C128" t="n">
        <v>3</v>
      </c>
      <c r="D128" t="n">
        <v>10</v>
      </c>
      <c r="E128" t="n">
        <v>1e-09</v>
      </c>
      <c r="F128" t="n">
        <v>600</v>
      </c>
      <c r="G128" t="n">
        <v>50</v>
      </c>
      <c r="H128" t="n">
        <v>5</v>
      </c>
      <c r="I128" t="n">
        <v>0.4056224899598393</v>
      </c>
      <c r="J128" t="n">
        <v>0.3306451612903226</v>
      </c>
      <c r="K128" t="n">
        <v>0.4056224899598393</v>
      </c>
      <c r="L128" t="n">
        <v>0.3333333333333333</v>
      </c>
      <c r="M128" t="n">
        <v>0.3217893217893218</v>
      </c>
      <c r="N128" t="n">
        <v>0.1656565656565656</v>
      </c>
      <c r="O128" t="n">
        <v>0.4056224899598393</v>
      </c>
      <c r="P128" t="n">
        <v>0.3306451612903226</v>
      </c>
      <c r="Q128" t="inlineStr">
        <is>
          <t>[0.0, 0.3939393939393939, 0.5714285714285714]</t>
        </is>
      </c>
      <c r="R128" t="inlineStr">
        <is>
          <t>[0.0, 0.0, 0.49696969696969695]</t>
        </is>
      </c>
      <c r="S128" t="n">
        <v>0.2672723339822626</v>
      </c>
      <c r="T128" t="n">
        <v>0.1102150537634409</v>
      </c>
      <c r="U128" t="n">
        <v>0.4056224899598393</v>
      </c>
      <c r="V128" t="n">
        <v>0.3306451612903226</v>
      </c>
      <c r="W128" t="inlineStr">
        <is>
          <t>[0.0, 0.3391304347826087, 0.4626865671641791]</t>
        </is>
      </c>
      <c r="X128" t="inlineStr">
        <is>
          <t>[0.0, 0.0, 0.33064516129032256]</t>
        </is>
      </c>
      <c r="Y128" t="n">
        <v>0.4056224899598393</v>
      </c>
      <c r="Z128" t="n">
        <v>0.3333333333333333</v>
      </c>
      <c r="AA128" t="n">
        <v>0.4056224899598393</v>
      </c>
      <c r="AB128" t="n">
        <v>0.3306451612903226</v>
      </c>
      <c r="AC128" t="inlineStr">
        <is>
          <t>[0.0, 0.46987951807228917, 0.7469879518072289]</t>
        </is>
      </c>
      <c r="AD128" t="inlineStr">
        <is>
          <t>[0.0, 0.0, 1.0]</t>
        </is>
      </c>
      <c r="AE128" t="n">
        <v>0.5943775100401606</v>
      </c>
      <c r="AF128" t="n">
        <v>0.6693548387096774</v>
      </c>
      <c r="AG128" t="n">
        <v>0.2150943396226415</v>
      </c>
      <c r="AH128" t="n">
        <v>0.1102150537634409</v>
      </c>
      <c r="AI128" t="n">
        <v>0.2544080604534005</v>
      </c>
      <c r="AJ128" t="n">
        <v>0.1980676328502415</v>
      </c>
      <c r="AK128" t="n">
        <v>0.1255746040449711</v>
      </c>
      <c r="AL128" t="n">
        <v>0</v>
      </c>
      <c r="AM128" t="n">
        <v>444.1756831035018</v>
      </c>
      <c r="AN128" t="n">
        <v>45.25886452943087</v>
      </c>
    </row>
    <row r="129">
      <c r="A129" t="inlineStr">
        <is>
          <t>MI-HAT</t>
        </is>
      </c>
      <c r="B129" t="n">
        <v>10</v>
      </c>
      <c r="C129" t="n">
        <v>3</v>
      </c>
      <c r="D129" t="n">
        <v>10</v>
      </c>
      <c r="E129" t="n">
        <v>1e-09</v>
      </c>
      <c r="F129" t="n">
        <v>1000</v>
      </c>
      <c r="G129" t="n">
        <v>50</v>
      </c>
      <c r="H129" t="n">
        <v>5</v>
      </c>
      <c r="I129" t="n">
        <v>0.3493975903614458</v>
      </c>
      <c r="J129" t="n">
        <v>0.3306451612903226</v>
      </c>
      <c r="K129" t="n">
        <v>0.3493975903614457</v>
      </c>
      <c r="L129" t="n">
        <v>0.3333333333333333</v>
      </c>
      <c r="M129" t="n">
        <v>0.1998664276424479</v>
      </c>
      <c r="N129" t="n">
        <v>0.1656565656565656</v>
      </c>
      <c r="O129" t="n">
        <v>0.3493975903614458</v>
      </c>
      <c r="P129" t="n">
        <v>0.3306451612903226</v>
      </c>
      <c r="Q129" t="inlineStr">
        <is>
          <t>[0.09195402298850576, 0.0, 0.5076452599388379]</t>
        </is>
      </c>
      <c r="R129" t="inlineStr">
        <is>
          <t>[0.0, 0.0, 0.49696969696969695]</t>
        </is>
      </c>
      <c r="S129" t="n">
        <v>0.4467213114754098</v>
      </c>
      <c r="T129" t="n">
        <v>0.1102150537634409</v>
      </c>
      <c r="U129" t="n">
        <v>0.3493975903614458</v>
      </c>
      <c r="V129" t="n">
        <v>0.3306451612903226</v>
      </c>
      <c r="W129" t="inlineStr">
        <is>
          <t>[1.0, 0.0, 0.3401639344262295]</t>
        </is>
      </c>
      <c r="X129" t="inlineStr">
        <is>
          <t>[0.0, 0.0, 0.33064516129032256]</t>
        </is>
      </c>
      <c r="Y129" t="n">
        <v>0.3493975903614457</v>
      </c>
      <c r="Z129" t="n">
        <v>0.3333333333333333</v>
      </c>
      <c r="AA129" t="n">
        <v>0.3493975903614458</v>
      </c>
      <c r="AB129" t="n">
        <v>0.3306451612903226</v>
      </c>
      <c r="AC129" t="inlineStr">
        <is>
          <t>[0.04819277108433735, 0.0, 1.0]</t>
        </is>
      </c>
      <c r="AD129" t="inlineStr">
        <is>
          <t>[0.0, 0.0, 1.0]</t>
        </is>
      </c>
      <c r="AE129" t="n">
        <v>0.6506024096385542</v>
      </c>
      <c r="AF129" t="n">
        <v>0.6693548387096774</v>
      </c>
      <c r="AG129" t="n">
        <v>0.1294522351701889</v>
      </c>
      <c r="AH129" t="n">
        <v>0.1102150537634409</v>
      </c>
      <c r="AI129" t="n">
        <v>0.2116788321167883</v>
      </c>
      <c r="AJ129" t="n">
        <v>0.1980676328502415</v>
      </c>
      <c r="AK129" t="n">
        <v>0.09901475429766743</v>
      </c>
      <c r="AL129" t="n">
        <v>0</v>
      </c>
      <c r="AM129" t="n">
        <v>753.5169931873679</v>
      </c>
      <c r="AN129" t="n">
        <v>45.46598099172115</v>
      </c>
    </row>
    <row r="130">
      <c r="A130" t="inlineStr">
        <is>
          <t>MI-HAT</t>
        </is>
      </c>
      <c r="B130" t="n">
        <v>10</v>
      </c>
      <c r="C130" t="n">
        <v>3</v>
      </c>
      <c r="D130" t="n">
        <v>10</v>
      </c>
      <c r="E130" t="n">
        <v>1e-09</v>
      </c>
      <c r="F130" t="n">
        <v>4000</v>
      </c>
      <c r="G130" t="n">
        <v>50</v>
      </c>
      <c r="H130" t="n">
        <v>5</v>
      </c>
      <c r="I130" t="n">
        <v>0.4056224899598393</v>
      </c>
      <c r="J130" t="n">
        <v>0.3991935483870968</v>
      </c>
      <c r="K130" t="n">
        <v>0.4056224899598393</v>
      </c>
      <c r="L130" t="n">
        <v>0.3276266416510319</v>
      </c>
      <c r="M130" t="n">
        <v>0.3217893217893218</v>
      </c>
      <c r="N130" t="n">
        <v>0.2514712063892392</v>
      </c>
      <c r="O130" t="n">
        <v>0.4056224899598393</v>
      </c>
      <c r="P130" t="n">
        <v>0.3991935483870968</v>
      </c>
      <c r="Q130" t="inlineStr">
        <is>
          <t>[0.0, 0.3939393939393939, 0.5714285714285714]</t>
        </is>
      </c>
      <c r="R130" t="inlineStr">
        <is>
          <t>[0.0, 0.5576923076923077, 0.19672131147540983]</t>
        </is>
      </c>
      <c r="S130" t="n">
        <v>0.2672723339822626</v>
      </c>
      <c r="T130" t="n">
        <v>0.2394230769230769</v>
      </c>
      <c r="U130" t="n">
        <v>0.4056224899598393</v>
      </c>
      <c r="V130" t="n">
        <v>0.3991935483870968</v>
      </c>
      <c r="W130" t="inlineStr">
        <is>
          <t>[0.0, 0.3391304347826087, 0.4626865671641791]</t>
        </is>
      </c>
      <c r="X130" t="inlineStr">
        <is>
          <t>[0.0, 0.4182692307692308, 0.3]</t>
        </is>
      </c>
      <c r="Y130" t="n">
        <v>0.4056224899598393</v>
      </c>
      <c r="Z130" t="n">
        <v>0.3276266416510319</v>
      </c>
      <c r="AA130" t="n">
        <v>0.4056224899598393</v>
      </c>
      <c r="AB130" t="n">
        <v>0.3991935483870968</v>
      </c>
      <c r="AC130" t="inlineStr">
        <is>
          <t>[0.0, 0.46987951807228917, 0.7469879518072289]</t>
        </is>
      </c>
      <c r="AD130" t="inlineStr">
        <is>
          <t>[0.0, 0.8365384615384616, 0.14634146341463414]</t>
        </is>
      </c>
      <c r="AE130" t="n">
        <v>0.5943775100401606</v>
      </c>
      <c r="AF130" t="n">
        <v>0.6008064516129032</v>
      </c>
      <c r="AG130" t="n">
        <v>0.2150943396226415</v>
      </c>
      <c r="AH130" t="n">
        <v>0.1652525252525252</v>
      </c>
      <c r="AI130" t="n">
        <v>0.2544080604534005</v>
      </c>
      <c r="AJ130" t="n">
        <v>0.2493702770780857</v>
      </c>
      <c r="AK130" t="n">
        <v>0.1255746040449711</v>
      </c>
      <c r="AL130" t="n">
        <v>-0.01393302375683444</v>
      </c>
      <c r="AM130" t="n">
        <v>379.780436694622</v>
      </c>
      <c r="AN130" t="n">
        <v>26.88178696483374</v>
      </c>
    </row>
    <row r="131">
      <c r="A131" t="inlineStr">
        <is>
          <t>MI-HAT</t>
        </is>
      </c>
      <c r="B131" t="n">
        <v>10</v>
      </c>
      <c r="C131" t="n">
        <v>3</v>
      </c>
      <c r="D131" t="n">
        <v>10</v>
      </c>
      <c r="E131" t="n">
        <v>1e-07</v>
      </c>
      <c r="F131" t="n">
        <v>600</v>
      </c>
      <c r="G131" t="n">
        <v>50</v>
      </c>
      <c r="H131" t="n">
        <v>5</v>
      </c>
      <c r="I131" t="n">
        <v>0.3333333333333333</v>
      </c>
      <c r="J131" t="n">
        <v>0.3306451612903226</v>
      </c>
      <c r="K131" t="n">
        <v>0.3333333333333333</v>
      </c>
      <c r="L131" t="n">
        <v>0.3333333333333333</v>
      </c>
      <c r="M131" t="n">
        <v>0.1666666666666667</v>
      </c>
      <c r="N131" t="n">
        <v>0.1656565656565656</v>
      </c>
      <c r="O131" t="n">
        <v>0.3333333333333333</v>
      </c>
      <c r="P131" t="n">
        <v>0.3306451612903226</v>
      </c>
      <c r="Q131" t="inlineStr">
        <is>
          <t>[0.0, 0.0, 0.5]</t>
        </is>
      </c>
      <c r="R131" t="inlineStr">
        <is>
          <t>[0.0, 0.0, 0.49696969696969695]</t>
        </is>
      </c>
      <c r="S131" t="n">
        <v>0.1111111111111111</v>
      </c>
      <c r="T131" t="n">
        <v>0.1102150537634409</v>
      </c>
      <c r="U131" t="n">
        <v>0.3333333333333333</v>
      </c>
      <c r="V131" t="n">
        <v>0.3306451612903226</v>
      </c>
      <c r="W131" t="inlineStr">
        <is>
          <t>[0.0, 0.0, 0.3333333333333333]</t>
        </is>
      </c>
      <c r="X131" t="inlineStr">
        <is>
          <t>[0.0, 0.0, 0.33064516129032256]</t>
        </is>
      </c>
      <c r="Y131" t="n">
        <v>0.3333333333333333</v>
      </c>
      <c r="Z131" t="n">
        <v>0.3333333333333333</v>
      </c>
      <c r="AA131" t="n">
        <v>0.3333333333333333</v>
      </c>
      <c r="AB131" t="n">
        <v>0.3306451612903226</v>
      </c>
      <c r="AC131" t="inlineStr">
        <is>
          <t>[0.0, 0.0, 1.0]</t>
        </is>
      </c>
      <c r="AD131" t="inlineStr">
        <is>
          <t>[0.0, 0.0, 1.0]</t>
        </is>
      </c>
      <c r="AE131" t="n">
        <v>0.6666666666666666</v>
      </c>
      <c r="AF131" t="n">
        <v>0.6693548387096774</v>
      </c>
      <c r="AG131" t="n">
        <v>0.1111111111111111</v>
      </c>
      <c r="AH131" t="n">
        <v>0.1102150537634409</v>
      </c>
      <c r="AI131" t="n">
        <v>0.2</v>
      </c>
      <c r="AJ131" t="n">
        <v>0.1980676328502415</v>
      </c>
      <c r="AK131" t="n">
        <v>0</v>
      </c>
      <c r="AL131" t="n">
        <v>0</v>
      </c>
      <c r="AM131" t="n">
        <v>408.6635638251901</v>
      </c>
      <c r="AN131" t="n">
        <v>13.93999979645014</v>
      </c>
    </row>
    <row r="132">
      <c r="A132" t="inlineStr">
        <is>
          <t>MI-HAT</t>
        </is>
      </c>
      <c r="B132" t="n">
        <v>10</v>
      </c>
      <c r="C132" t="n">
        <v>3</v>
      </c>
      <c r="D132" t="n">
        <v>10</v>
      </c>
      <c r="E132" t="n">
        <v>1e-07</v>
      </c>
      <c r="F132" t="n">
        <v>1000</v>
      </c>
      <c r="G132" t="n">
        <v>50</v>
      </c>
      <c r="H132" t="n">
        <v>5</v>
      </c>
      <c r="I132" t="n">
        <v>0.5662650602409639</v>
      </c>
      <c r="J132" t="n">
        <v>0.3306451612903226</v>
      </c>
      <c r="K132" t="n">
        <v>0.5662650602409639</v>
      </c>
      <c r="L132" t="n">
        <v>0.3333333333333333</v>
      </c>
      <c r="M132" t="n">
        <v>0.4688646488469602</v>
      </c>
      <c r="N132" t="n">
        <v>0.1656565656565656</v>
      </c>
      <c r="O132" t="n">
        <v>0.5662650602409639</v>
      </c>
      <c r="P132" t="n">
        <v>0.3306451612903226</v>
      </c>
      <c r="Q132" t="inlineStr">
        <is>
          <t>[0.0, 0.6015625, 0.8050314465408805]</t>
        </is>
      </c>
      <c r="R132" t="inlineStr">
        <is>
          <t>[0.0, 0.0, 0.49696969696969695]</t>
        </is>
      </c>
      <c r="S132" t="n">
        <v>0.4290639894534023</v>
      </c>
      <c r="T132" t="n">
        <v>0.1102150537634409</v>
      </c>
      <c r="U132" t="n">
        <v>0.5662650602409639</v>
      </c>
      <c r="V132" t="n">
        <v>0.3306451612903226</v>
      </c>
      <c r="W132" t="inlineStr">
        <is>
          <t>[0.0, 0.44508670520231214, 0.8421052631578947]</t>
        </is>
      </c>
      <c r="X132" t="inlineStr">
        <is>
          <t>[0.0, 0.0, 0.33064516129032256]</t>
        </is>
      </c>
      <c r="Y132" t="n">
        <v>0.5662650602409639</v>
      </c>
      <c r="Z132" t="n">
        <v>0.3333333333333333</v>
      </c>
      <c r="AA132" t="n">
        <v>0.5662650602409639</v>
      </c>
      <c r="AB132" t="n">
        <v>0.3306451612903226</v>
      </c>
      <c r="AC132" t="inlineStr">
        <is>
          <t>[0.0, 0.927710843373494, 0.7710843373493976]</t>
        </is>
      </c>
      <c r="AD132" t="inlineStr">
        <is>
          <t>[0.0, 0.0, 1.0]</t>
        </is>
      </c>
      <c r="AE132" t="n">
        <v>0.4337349397590362</v>
      </c>
      <c r="AF132" t="n">
        <v>0.6693548387096774</v>
      </c>
      <c r="AG132" t="n">
        <v>0.367950602763893</v>
      </c>
      <c r="AH132" t="n">
        <v>0.1102150537634409</v>
      </c>
      <c r="AI132" t="n">
        <v>0.3949579831932773</v>
      </c>
      <c r="AJ132" t="n">
        <v>0.1980676328502415</v>
      </c>
      <c r="AK132" t="n">
        <v>0.4380551369540882</v>
      </c>
      <c r="AL132" t="n">
        <v>0</v>
      </c>
      <c r="AM132" t="n">
        <v>644.4782984554768</v>
      </c>
      <c r="AN132" t="n">
        <v>40.64668440818787</v>
      </c>
    </row>
    <row r="133">
      <c r="A133" t="inlineStr">
        <is>
          <t>MI-HAT</t>
        </is>
      </c>
      <c r="B133" t="n">
        <v>10</v>
      </c>
      <c r="C133" t="n">
        <v>3</v>
      </c>
      <c r="D133" t="n">
        <v>10</v>
      </c>
      <c r="E133" t="n">
        <v>1e-07</v>
      </c>
      <c r="F133" t="n">
        <v>4000</v>
      </c>
      <c r="G133" t="n">
        <v>50</v>
      </c>
      <c r="H133" t="n">
        <v>5</v>
      </c>
      <c r="I133" t="n">
        <v>0.3895582329317269</v>
      </c>
      <c r="J133" t="n">
        <v>0.3306451612903226</v>
      </c>
      <c r="K133" t="n">
        <v>0.3895582329317269</v>
      </c>
      <c r="L133" t="n">
        <v>0.3333333333333333</v>
      </c>
      <c r="M133" t="n">
        <v>0.3072889765381666</v>
      </c>
      <c r="N133" t="n">
        <v>0.1656565656565656</v>
      </c>
      <c r="O133" t="n">
        <v>0.3895582329317269</v>
      </c>
      <c r="P133" t="n">
        <v>0.3306451612903226</v>
      </c>
      <c r="Q133" t="inlineStr">
        <is>
          <t>[0.0, 0.3978494623655914, 0.5240174672489083]</t>
        </is>
      </c>
      <c r="R133" t="inlineStr">
        <is>
          <t>[0.0, 0.0, 0.49696969696969695]</t>
        </is>
      </c>
      <c r="S133" t="n">
        <v>0.2567274016934876</v>
      </c>
      <c r="T133" t="n">
        <v>0.1102150537634409</v>
      </c>
      <c r="U133" t="n">
        <v>0.3895582329317269</v>
      </c>
      <c r="V133" t="n">
        <v>0.3306451612903226</v>
      </c>
      <c r="W133" t="inlineStr">
        <is>
          <t>[0.0, 0.3592233009708738, 0.410958904109589]</t>
        </is>
      </c>
      <c r="X133" t="inlineStr">
        <is>
          <t>[0.0, 0.0, 0.33064516129032256]</t>
        </is>
      </c>
      <c r="Y133" t="n">
        <v>0.3895582329317269</v>
      </c>
      <c r="Z133" t="n">
        <v>0.3333333333333333</v>
      </c>
      <c r="AA133" t="n">
        <v>0.3895582329317269</v>
      </c>
      <c r="AB133" t="n">
        <v>0.3306451612903226</v>
      </c>
      <c r="AC133" t="inlineStr">
        <is>
          <t>[0.0, 0.4457831325301205, 0.7228915662650602]</t>
        </is>
      </c>
      <c r="AD133" t="inlineStr">
        <is>
          <t>[0.0, 0.0, 1.0]</t>
        </is>
      </c>
      <c r="AE133" t="n">
        <v>0.6104417670682731</v>
      </c>
      <c r="AF133" t="n">
        <v>0.6693548387096774</v>
      </c>
      <c r="AG133" t="n">
        <v>0.2011172444832744</v>
      </c>
      <c r="AH133" t="n">
        <v>0.1102150537634409</v>
      </c>
      <c r="AI133" t="n">
        <v>0.2418952618453865</v>
      </c>
      <c r="AJ133" t="n">
        <v>0.1980676328502415</v>
      </c>
      <c r="AK133" t="n">
        <v>0.09886979350957575</v>
      </c>
      <c r="AL133" t="n">
        <v>0</v>
      </c>
      <c r="AM133" t="n">
        <v>523.5627465173602</v>
      </c>
      <c r="AN133" t="n">
        <v>46.00072421878576</v>
      </c>
    </row>
    <row r="134">
      <c r="A134" t="inlineStr">
        <is>
          <t>MI-HAT</t>
        </is>
      </c>
      <c r="B134" t="n">
        <v>10</v>
      </c>
      <c r="C134" t="n">
        <v>3</v>
      </c>
      <c r="D134" t="n">
        <v>10</v>
      </c>
      <c r="E134" t="n">
        <v>1e-05</v>
      </c>
      <c r="F134" t="n">
        <v>600</v>
      </c>
      <c r="G134" t="n">
        <v>50</v>
      </c>
      <c r="H134" t="n">
        <v>5</v>
      </c>
      <c r="I134" t="n">
        <v>0.3333333333333333</v>
      </c>
      <c r="J134" t="n">
        <v>0.3306451612903226</v>
      </c>
      <c r="K134" t="n">
        <v>0.3333333333333333</v>
      </c>
      <c r="L134" t="n">
        <v>0.3333333333333333</v>
      </c>
      <c r="M134" t="n">
        <v>0.1676767676767677</v>
      </c>
      <c r="N134" t="n">
        <v>0.1656565656565656</v>
      </c>
      <c r="O134" t="n">
        <v>0.3333333333333333</v>
      </c>
      <c r="P134" t="n">
        <v>0.3306451612903226</v>
      </c>
      <c r="Q134" t="inlineStr">
        <is>
          <t>[0.0, 0.0, 0.503030303030303]</t>
        </is>
      </c>
      <c r="R134" t="inlineStr">
        <is>
          <t>[0.0, 0.0, 0.49696969696969695]</t>
        </is>
      </c>
      <c r="S134" t="n">
        <v>0.1120107962213225</v>
      </c>
      <c r="T134" t="n">
        <v>0.1102150537634409</v>
      </c>
      <c r="U134" t="n">
        <v>0.3333333333333333</v>
      </c>
      <c r="V134" t="n">
        <v>0.3306451612903226</v>
      </c>
      <c r="W134" t="inlineStr">
        <is>
          <t>[0.0, 0.0, 0.3360323886639676]</t>
        </is>
      </c>
      <c r="X134" t="inlineStr">
        <is>
          <t>[0.0, 0.0, 0.33064516129032256]</t>
        </is>
      </c>
      <c r="Y134" t="n">
        <v>0.3333333333333333</v>
      </c>
      <c r="Z134" t="n">
        <v>0.3333333333333333</v>
      </c>
      <c r="AA134" t="n">
        <v>0.3333333333333333</v>
      </c>
      <c r="AB134" t="n">
        <v>0.3306451612903226</v>
      </c>
      <c r="AC134" t="inlineStr">
        <is>
          <t>[0.0, 0.0, 1.0]</t>
        </is>
      </c>
      <c r="AD134" t="inlineStr">
        <is>
          <t>[0.0, 0.0, 1.0]</t>
        </is>
      </c>
      <c r="AE134" t="n">
        <v>0.6666666666666666</v>
      </c>
      <c r="AF134" t="n">
        <v>0.6693548387096774</v>
      </c>
      <c r="AG134" t="n">
        <v>0.1120107962213225</v>
      </c>
      <c r="AH134" t="n">
        <v>0.1102150537634409</v>
      </c>
      <c r="AI134" t="n">
        <v>0.2</v>
      </c>
      <c r="AJ134" t="n">
        <v>0.1980676328502415</v>
      </c>
      <c r="AK134" t="n">
        <v>0</v>
      </c>
      <c r="AL134" t="n">
        <v>0</v>
      </c>
      <c r="AM134" t="n">
        <v>442.7850462049246</v>
      </c>
      <c r="AN134" t="n">
        <v>48.46605666726828</v>
      </c>
    </row>
    <row r="135">
      <c r="A135" t="inlineStr">
        <is>
          <t>MI-HAT</t>
        </is>
      </c>
      <c r="B135" t="n">
        <v>10</v>
      </c>
      <c r="C135" t="n">
        <v>3</v>
      </c>
      <c r="D135" t="n">
        <v>10</v>
      </c>
      <c r="E135" t="n">
        <v>1e-05</v>
      </c>
      <c r="F135" t="n">
        <v>1000</v>
      </c>
      <c r="G135" t="n">
        <v>50</v>
      </c>
      <c r="H135" t="n">
        <v>5</v>
      </c>
      <c r="I135" t="n">
        <v>0.3775100401606425</v>
      </c>
      <c r="J135" t="n">
        <v>0.3306451612903226</v>
      </c>
      <c r="K135" t="n">
        <v>0.3775100401606425</v>
      </c>
      <c r="L135" t="n">
        <v>0.3333333333333333</v>
      </c>
      <c r="M135" t="n">
        <v>0.252650079639699</v>
      </c>
      <c r="N135" t="n">
        <v>0.1656565656565656</v>
      </c>
      <c r="O135" t="n">
        <v>0.3775100401606425</v>
      </c>
      <c r="P135" t="n">
        <v>0.3306451612903226</v>
      </c>
      <c r="Q135" t="inlineStr">
        <is>
          <t>[0.0, 0.1904761904761905, 0.5674740484429066]</t>
        </is>
      </c>
      <c r="R135" t="inlineStr">
        <is>
          <t>[0.0, 0.0, 0.49696969696969695]</t>
        </is>
      </c>
      <c r="S135" t="n">
        <v>0.2257093399563483</v>
      </c>
      <c r="T135" t="n">
        <v>0.1102150537634409</v>
      </c>
      <c r="U135" t="n">
        <v>0.3775100401606425</v>
      </c>
      <c r="V135" t="n">
        <v>0.3306451612903226</v>
      </c>
      <c r="W135" t="inlineStr">
        <is>
          <t>[0.0, 0.27906976744186046, 0.39805825242718446]</t>
        </is>
      </c>
      <c r="X135" t="inlineStr">
        <is>
          <t>[0.0, 0.0, 0.33064516129032256]</t>
        </is>
      </c>
      <c r="Y135" t="n">
        <v>0.3775100401606425</v>
      </c>
      <c r="Z135" t="n">
        <v>0.3333333333333333</v>
      </c>
      <c r="AA135" t="n">
        <v>0.3775100401606425</v>
      </c>
      <c r="AB135" t="n">
        <v>0.3306451612903226</v>
      </c>
      <c r="AC135" t="inlineStr">
        <is>
          <t>[0.0, 0.14457831325301204, 0.9879518072289156]</t>
        </is>
      </c>
      <c r="AD135" t="inlineStr">
        <is>
          <t>[0.0, 0.0, 1.0]</t>
        </is>
      </c>
      <c r="AE135" t="n">
        <v>0.6224899598393574</v>
      </c>
      <c r="AF135" t="n">
        <v>0.6693548387096774</v>
      </c>
      <c r="AG135" t="n">
        <v>0.1671328078650733</v>
      </c>
      <c r="AH135" t="n">
        <v>0.1102150537634409</v>
      </c>
      <c r="AI135" t="n">
        <v>0.2326732673267327</v>
      </c>
      <c r="AJ135" t="n">
        <v>0.1980676328502415</v>
      </c>
      <c r="AK135" t="n">
        <v>0.1012174702935064</v>
      </c>
      <c r="AL135" t="n">
        <v>0</v>
      </c>
      <c r="AM135" t="n">
        <v>472.374472387135</v>
      </c>
      <c r="AN135" t="n">
        <v>45.85890378057957</v>
      </c>
    </row>
    <row r="136">
      <c r="A136" t="inlineStr">
        <is>
          <t>MI-HAT</t>
        </is>
      </c>
      <c r="B136" t="n">
        <v>10</v>
      </c>
      <c r="C136" t="n">
        <v>3</v>
      </c>
      <c r="D136" t="n">
        <v>10</v>
      </c>
      <c r="E136" t="n">
        <v>1e-05</v>
      </c>
      <c r="F136" t="n">
        <v>4000</v>
      </c>
      <c r="G136" t="n">
        <v>50</v>
      </c>
      <c r="H136" t="n">
        <v>5</v>
      </c>
      <c r="I136" t="n">
        <v>0.3413654618473896</v>
      </c>
      <c r="J136" t="n">
        <v>0.3306451612903226</v>
      </c>
      <c r="K136" t="n">
        <v>0.3413654618473896</v>
      </c>
      <c r="L136" t="n">
        <v>0.3333333333333333</v>
      </c>
      <c r="M136" t="n">
        <v>0.1833630421865716</v>
      </c>
      <c r="N136" t="n">
        <v>0.1656565656565656</v>
      </c>
      <c r="O136" t="n">
        <v>0.3413654618473896</v>
      </c>
      <c r="P136" t="n">
        <v>0.3306451612903226</v>
      </c>
      <c r="Q136" t="inlineStr">
        <is>
          <t>[0.047058823529411764, 0.0, 0.503030303030303]</t>
        </is>
      </c>
      <c r="R136" t="inlineStr">
        <is>
          <t>[0.0, 0.0, 0.49696969696969695]</t>
        </is>
      </c>
      <c r="S136" t="n">
        <v>0.4453441295546559</v>
      </c>
      <c r="T136" t="n">
        <v>0.1102150537634409</v>
      </c>
      <c r="U136" t="n">
        <v>0.3413654618473896</v>
      </c>
      <c r="V136" t="n">
        <v>0.3306451612903226</v>
      </c>
      <c r="W136" t="inlineStr">
        <is>
          <t>[1.0, 0.0, 0.3360323886639676]</t>
        </is>
      </c>
      <c r="X136" t="inlineStr">
        <is>
          <t>[0.0, 0.0, 0.33064516129032256]</t>
        </is>
      </c>
      <c r="Y136" t="n">
        <v>0.3413654618473896</v>
      </c>
      <c r="Z136" t="n">
        <v>0.3333333333333333</v>
      </c>
      <c r="AA136" t="n">
        <v>0.3413654618473896</v>
      </c>
      <c r="AB136" t="n">
        <v>0.3306451612903226</v>
      </c>
      <c r="AC136" t="inlineStr">
        <is>
          <t>[0.024096385542168676, 0.0, 1.0]</t>
        </is>
      </c>
      <c r="AD136" t="inlineStr">
        <is>
          <t>[0.0, 0.0, 1.0]</t>
        </is>
      </c>
      <c r="AE136" t="n">
        <v>0.6586345381526104</v>
      </c>
      <c r="AF136" t="n">
        <v>0.6693548387096774</v>
      </c>
      <c r="AG136" t="n">
        <v>0.1200429247353788</v>
      </c>
      <c r="AH136" t="n">
        <v>0.1102150537634409</v>
      </c>
      <c r="AI136" t="n">
        <v>0.2058111380145279</v>
      </c>
      <c r="AJ136" t="n">
        <v>0.1980676328502415</v>
      </c>
      <c r="AK136" t="n">
        <v>0.07792865001991967</v>
      </c>
      <c r="AL136" t="n">
        <v>0</v>
      </c>
      <c r="AM136" t="n">
        <v>435.8917606696486</v>
      </c>
      <c r="AN136" t="n">
        <v>49.86279330402613</v>
      </c>
    </row>
    <row r="137">
      <c r="A137" t="inlineStr">
        <is>
          <t>MI-HAT</t>
        </is>
      </c>
      <c r="B137" t="n">
        <v>10</v>
      </c>
      <c r="C137" t="n">
        <v>5</v>
      </c>
      <c r="D137" t="n">
        <v>6</v>
      </c>
      <c r="E137" t="n">
        <v>1e-09</v>
      </c>
      <c r="F137" t="n">
        <v>600</v>
      </c>
      <c r="G137" t="n">
        <v>50</v>
      </c>
      <c r="H137" t="n">
        <v>5</v>
      </c>
      <c r="I137" t="n">
        <v>0.4337349397590362</v>
      </c>
      <c r="J137" t="n">
        <v>0.4233870967741936</v>
      </c>
      <c r="K137" t="n">
        <v>0.4337349397590362</v>
      </c>
      <c r="L137" t="n">
        <v>0.3761373035566584</v>
      </c>
      <c r="M137" t="n">
        <v>0.345016191760021</v>
      </c>
      <c r="N137" t="n">
        <v>0.3375768412159162</v>
      </c>
      <c r="O137" t="n">
        <v>0.4337349397590362</v>
      </c>
      <c r="P137" t="n">
        <v>0.4233870967741936</v>
      </c>
      <c r="Q137" t="inlineStr">
        <is>
          <t>[0.0, 0.40594059405940586, 0.6291079812206573]</t>
        </is>
      </c>
      <c r="R137" t="inlineStr">
        <is>
          <t>[0.06060606060606061, 0.49402390438247007, 0.45810055865921784]</t>
        </is>
      </c>
      <c r="S137" t="n">
        <v>0.2866408101702219</v>
      </c>
      <c r="T137" t="n">
        <v>0.4481497066180424</v>
      </c>
      <c r="U137" t="n">
        <v>0.4337349397590362</v>
      </c>
      <c r="V137" t="n">
        <v>0.4233870967741936</v>
      </c>
      <c r="W137" t="inlineStr">
        <is>
          <t>[0.0, 0.3445378151260504, 0.5153846153846153]</t>
        </is>
      </c>
      <c r="X137" t="inlineStr">
        <is>
          <t>[0.5, 0.4217687074829932, 0.422680412371134]</t>
        </is>
      </c>
      <c r="Y137" t="n">
        <v>0.4337349397590362</v>
      </c>
      <c r="Z137" t="n">
        <v>0.3761373035566584</v>
      </c>
      <c r="AA137" t="n">
        <v>0.4337349397590362</v>
      </c>
      <c r="AB137" t="n">
        <v>0.4233870967741936</v>
      </c>
      <c r="AC137" t="inlineStr">
        <is>
          <t>[0.0, 0.4939759036144578, 0.8072289156626506]</t>
        </is>
      </c>
      <c r="AD137" t="inlineStr">
        <is>
          <t>[0.03225806451612903, 0.5961538461538461, 0.5]</t>
        </is>
      </c>
      <c r="AE137" t="n">
        <v>0.5662650602409639</v>
      </c>
      <c r="AF137" t="n">
        <v>0.5766129032258065</v>
      </c>
      <c r="AG137" t="n">
        <v>0.2378541648940696</v>
      </c>
      <c r="AH137" t="n">
        <v>0.2187979257725634</v>
      </c>
      <c r="AI137" t="n">
        <v>0.2769230769230769</v>
      </c>
      <c r="AJ137" t="n">
        <v>0.2685421994884911</v>
      </c>
      <c r="AK137" t="n">
        <v>0.1740706229412936</v>
      </c>
      <c r="AL137" t="n">
        <v>0.07293290143997376</v>
      </c>
      <c r="AM137" t="n">
        <v>551.7453869953752</v>
      </c>
      <c r="AN137" t="n">
        <v>26.86035784333944</v>
      </c>
    </row>
    <row r="138">
      <c r="A138" t="inlineStr">
        <is>
          <t>MI-HAT</t>
        </is>
      </c>
      <c r="B138" t="n">
        <v>10</v>
      </c>
      <c r="C138" t="n">
        <v>5</v>
      </c>
      <c r="D138" t="n">
        <v>6</v>
      </c>
      <c r="E138" t="n">
        <v>1e-09</v>
      </c>
      <c r="F138" t="n">
        <v>1000</v>
      </c>
      <c r="G138" t="n">
        <v>50</v>
      </c>
      <c r="H138" t="n">
        <v>5</v>
      </c>
      <c r="I138" t="n">
        <v>0.3333333333333333</v>
      </c>
      <c r="J138" t="n">
        <v>0.3346774193548387</v>
      </c>
      <c r="K138" t="n">
        <v>0.3333333333333333</v>
      </c>
      <c r="L138" t="n">
        <v>0.3365384615384615</v>
      </c>
      <c r="M138" t="n">
        <v>0.1666666666666667</v>
      </c>
      <c r="N138" t="n">
        <v>0.1734068802576048</v>
      </c>
      <c r="O138" t="n">
        <v>0.3333333333333333</v>
      </c>
      <c r="P138" t="n">
        <v>0.3346774193548387</v>
      </c>
      <c r="Q138" t="inlineStr">
        <is>
          <t>[0.0, 0.0, 0.5]</t>
        </is>
      </c>
      <c r="R138" t="inlineStr">
        <is>
          <t>[0.0, 0.018691588785046728, 0.5015290519877676]</t>
        </is>
      </c>
      <c r="S138" t="n">
        <v>0.1111111111111111</v>
      </c>
      <c r="T138" t="n">
        <v>0.2226757369614512</v>
      </c>
      <c r="U138" t="n">
        <v>0.3333333333333333</v>
      </c>
      <c r="V138" t="n">
        <v>0.3346774193548387</v>
      </c>
      <c r="W138" t="inlineStr">
        <is>
          <t>[0.0, 0.0, 0.3333333333333333]</t>
        </is>
      </c>
      <c r="X138" t="inlineStr">
        <is>
          <t>[0.0, 0.3333333333333333, 0.3346938775510204]</t>
        </is>
      </c>
      <c r="Y138" t="n">
        <v>0.3333333333333333</v>
      </c>
      <c r="Z138" t="n">
        <v>0.3365384615384615</v>
      </c>
      <c r="AA138" t="n">
        <v>0.3333333333333333</v>
      </c>
      <c r="AB138" t="n">
        <v>0.3346774193548387</v>
      </c>
      <c r="AC138" t="inlineStr">
        <is>
          <t>[0.0, 0.0, 1.0]</t>
        </is>
      </c>
      <c r="AD138" t="inlineStr">
        <is>
          <t>[0.0, 0.009615384615384616, 1.0]</t>
        </is>
      </c>
      <c r="AE138" t="n">
        <v>0.6666666666666666</v>
      </c>
      <c r="AF138" t="n">
        <v>0.6653225806451613</v>
      </c>
      <c r="AG138" t="n">
        <v>0.1111111111111111</v>
      </c>
      <c r="AH138" t="n">
        <v>0.1147092799383905</v>
      </c>
      <c r="AI138" t="n">
        <v>0.2</v>
      </c>
      <c r="AJ138" t="n">
        <v>0.2009685230024213</v>
      </c>
      <c r="AK138" t="n">
        <v>0</v>
      </c>
      <c r="AL138" t="n">
        <v>0.02369912209700661</v>
      </c>
      <c r="AM138" t="n">
        <v>222.8217362463474</v>
      </c>
      <c r="AN138" t="n">
        <v>28.18420659005642</v>
      </c>
    </row>
    <row r="139">
      <c r="A139" t="inlineStr">
        <is>
          <t>MI-HAT</t>
        </is>
      </c>
      <c r="B139" t="n">
        <v>10</v>
      </c>
      <c r="C139" t="n">
        <v>5</v>
      </c>
      <c r="D139" t="n">
        <v>6</v>
      </c>
      <c r="E139" t="n">
        <v>1e-09</v>
      </c>
      <c r="F139" t="n">
        <v>4000</v>
      </c>
      <c r="G139" t="n">
        <v>50</v>
      </c>
      <c r="H139" t="n">
        <v>5</v>
      </c>
      <c r="I139" t="n">
        <v>0.5301204819277109</v>
      </c>
      <c r="J139" t="n">
        <v>0.3306451612903226</v>
      </c>
      <c r="K139" t="n">
        <v>0.5301204819277109</v>
      </c>
      <c r="L139" t="n">
        <v>0.3333333333333333</v>
      </c>
      <c r="M139" t="n">
        <v>0.4511652250894256</v>
      </c>
      <c r="N139" t="n">
        <v>0.1661600810536981</v>
      </c>
      <c r="O139" t="n">
        <v>0.5301204819277109</v>
      </c>
      <c r="P139" t="n">
        <v>0.3306451612903226</v>
      </c>
      <c r="Q139" t="inlineStr">
        <is>
          <t>[0.047058823529411764, 0.5681818181818181, 0.7382550335570471]</t>
        </is>
      </c>
      <c r="R139" t="inlineStr">
        <is>
          <t>[0.0, 0.0, 0.49848024316109424]</t>
        </is>
      </c>
      <c r="S139" t="n">
        <v>0.7492326580724371</v>
      </c>
      <c r="T139" t="n">
        <v>0.1106612685560054</v>
      </c>
      <c r="U139" t="n">
        <v>0.5301204819277109</v>
      </c>
      <c r="V139" t="n">
        <v>0.3306451612903226</v>
      </c>
      <c r="W139" t="inlineStr">
        <is>
          <t>[1.0, 0.4143646408839779, 0.8333333333333334]</t>
        </is>
      </c>
      <c r="X139" t="inlineStr">
        <is>
          <t>[0.0, 0.0, 0.3319838056680162]</t>
        </is>
      </c>
      <c r="Y139" t="n">
        <v>0.5301204819277109</v>
      </c>
      <c r="Z139" t="n">
        <v>0.3333333333333333</v>
      </c>
      <c r="AA139" t="n">
        <v>0.5301204819277109</v>
      </c>
      <c r="AB139" t="n">
        <v>0.3306451612903226</v>
      </c>
      <c r="AC139" t="inlineStr">
        <is>
          <t>[0.024096385542168676, 0.9036144578313253, 0.6626506024096386]</t>
        </is>
      </c>
      <c r="AD139" t="inlineStr">
        <is>
          <t>[0.0, 0.0, 1.0]</t>
        </is>
      </c>
      <c r="AE139" t="n">
        <v>0.4698795180722892</v>
      </c>
      <c r="AF139" t="n">
        <v>0.6693548387096774</v>
      </c>
      <c r="AG139" t="n">
        <v>0.3353427217820963</v>
      </c>
      <c r="AH139" t="n">
        <v>0.1106612685560054</v>
      </c>
      <c r="AI139" t="n">
        <v>0.360655737704918</v>
      </c>
      <c r="AJ139" t="n">
        <v>0.1980676328502415</v>
      </c>
      <c r="AK139" t="n">
        <v>0.3804665861164754</v>
      </c>
      <c r="AL139" t="n">
        <v>-0.004941726938036513</v>
      </c>
      <c r="AM139" t="n">
        <v>299.618829831481</v>
      </c>
      <c r="AN139" t="n">
        <v>29.69806166738272</v>
      </c>
    </row>
    <row r="140">
      <c r="A140" t="inlineStr">
        <is>
          <t>MI-HAT</t>
        </is>
      </c>
      <c r="B140" t="n">
        <v>10</v>
      </c>
      <c r="C140" t="n">
        <v>5</v>
      </c>
      <c r="D140" t="n">
        <v>6</v>
      </c>
      <c r="E140" t="n">
        <v>1e-07</v>
      </c>
      <c r="F140" t="n">
        <v>600</v>
      </c>
      <c r="G140" t="n">
        <v>50</v>
      </c>
      <c r="H140" t="n">
        <v>5</v>
      </c>
      <c r="I140" t="n">
        <v>0.4257028112449799</v>
      </c>
      <c r="J140" t="n">
        <v>0.4193548387096774</v>
      </c>
      <c r="K140" t="n">
        <v>0.4257028112449799</v>
      </c>
      <c r="L140" t="n">
        <v>0.3720722629062519</v>
      </c>
      <c r="M140" t="n">
        <v>0.381088517654574</v>
      </c>
      <c r="N140" t="n">
        <v>0.3340359183055812</v>
      </c>
      <c r="O140" t="n">
        <v>0.4257028112449799</v>
      </c>
      <c r="P140" t="n">
        <v>0.4193548387096774</v>
      </c>
      <c r="Q140" t="inlineStr">
        <is>
          <t>[0.17021276595744683, 0.46511627906976744, 0.5079365079365079]</t>
        </is>
      </c>
      <c r="R140" t="inlineStr">
        <is>
          <t>[0.06060606060606061, 0.49206349206349204, 0.44943820224719094]</t>
        </is>
      </c>
      <c r="S140" t="n">
        <v>0.5196302649132837</v>
      </c>
      <c r="T140" t="n">
        <v>0.4451951951951952</v>
      </c>
      <c r="U140" t="n">
        <v>0.4257028112449799</v>
      </c>
      <c r="V140" t="n">
        <v>0.4193548387096774</v>
      </c>
      <c r="W140" t="inlineStr">
        <is>
          <t>[0.7272727272727273, 0.3787878787878788, 0.4528301886792453]</t>
        </is>
      </c>
      <c r="X140" t="inlineStr">
        <is>
          <t>[0.5, 0.4189189189189189, 0.4166666666666667]</t>
        </is>
      </c>
      <c r="Y140" t="n">
        <v>0.4257028112449799</v>
      </c>
      <c r="Z140" t="n">
        <v>0.3720722629062519</v>
      </c>
      <c r="AA140" t="n">
        <v>0.4257028112449799</v>
      </c>
      <c r="AB140" t="n">
        <v>0.4193548387096774</v>
      </c>
      <c r="AC140" t="inlineStr">
        <is>
          <t>[0.0963855421686747, 0.6024096385542169, 0.5783132530120482]</t>
        </is>
      </c>
      <c r="AD140" t="inlineStr">
        <is>
          <t>[0.03225806451612903, 0.5961538461538461, 0.4878048780487805]</t>
        </is>
      </c>
      <c r="AE140" t="n">
        <v>0.5742971887550201</v>
      </c>
      <c r="AF140" t="n">
        <v>0.5806451612903226</v>
      </c>
      <c r="AG140" t="n">
        <v>0.24549303025305</v>
      </c>
      <c r="AH140" t="n">
        <v>0.2158069539791508</v>
      </c>
      <c r="AI140" t="n">
        <v>0.2704081632653061</v>
      </c>
      <c r="AJ140" t="n">
        <v>0.2653061224489796</v>
      </c>
      <c r="AK140" t="n">
        <v>0.1545516519634252</v>
      </c>
      <c r="AL140" t="n">
        <v>0.06532001705411336</v>
      </c>
      <c r="AM140" t="n">
        <v>268.4421472921968</v>
      </c>
      <c r="AN140" t="n">
        <v>27.3437360227108</v>
      </c>
    </row>
    <row r="141">
      <c r="A141" t="inlineStr">
        <is>
          <t>MI-HAT</t>
        </is>
      </c>
      <c r="B141" t="n">
        <v>10</v>
      </c>
      <c r="C141" t="n">
        <v>5</v>
      </c>
      <c r="D141" t="n">
        <v>6</v>
      </c>
      <c r="E141" t="n">
        <v>1e-07</v>
      </c>
      <c r="F141" t="n">
        <v>1000</v>
      </c>
      <c r="G141" t="n">
        <v>50</v>
      </c>
      <c r="H141" t="n">
        <v>5</v>
      </c>
      <c r="I141" t="n">
        <v>0.4377510040160643</v>
      </c>
      <c r="J141" t="n">
        <v>0.3548387096774194</v>
      </c>
      <c r="K141" t="n">
        <v>0.4377510040160642</v>
      </c>
      <c r="L141" t="n">
        <v>0.3525641025641026</v>
      </c>
      <c r="M141" t="n">
        <v>0.3842177166944318</v>
      </c>
      <c r="N141" t="n">
        <v>0.2082973884401224</v>
      </c>
      <c r="O141" t="n">
        <v>0.4377510040160642</v>
      </c>
      <c r="P141" t="n">
        <v>0.3548387096774194</v>
      </c>
      <c r="Q141" t="inlineStr">
        <is>
          <t>[0.12903225806451613, 0.4507042253521127, 0.5729166666666666]</t>
        </is>
      </c>
      <c r="R141" t="inlineStr">
        <is>
          <t>[0.0, 0.09756097560975609, 0.527331189710611]</t>
        </is>
      </c>
      <c r="S141" t="n">
        <v>0.4912726417313573</v>
      </c>
      <c r="T141" t="n">
        <v>0.2246226921014326</v>
      </c>
      <c r="U141" t="n">
        <v>0.4377510040160643</v>
      </c>
      <c r="V141" t="n">
        <v>0.3548387096774194</v>
      </c>
      <c r="W141" t="inlineStr">
        <is>
          <t>[0.6, 0.36923076923076925, 0.5045871559633027]</t>
        </is>
      </c>
      <c r="X141" t="inlineStr">
        <is>
          <t>[0.0, 0.3157894736842105, 0.35807860262008734]</t>
        </is>
      </c>
      <c r="Y141" t="n">
        <v>0.4377510040160642</v>
      </c>
      <c r="Z141" t="n">
        <v>0.3525641025641026</v>
      </c>
      <c r="AA141" t="n">
        <v>0.4377510040160643</v>
      </c>
      <c r="AB141" t="n">
        <v>0.3548387096774194</v>
      </c>
      <c r="AC141" t="inlineStr">
        <is>
          <t>[0.07228915662650602, 0.5783132530120482, 0.6626506024096386]</t>
        </is>
      </c>
      <c r="AD141" t="inlineStr">
        <is>
          <t>[0.0, 0.057692307692307696, 1.0]</t>
        </is>
      </c>
      <c r="AE141" t="n">
        <v>0.5622489959839357</v>
      </c>
      <c r="AF141" t="n">
        <v>0.6451612903225806</v>
      </c>
      <c r="AG141" t="n">
        <v>0.253778154055023</v>
      </c>
      <c r="AH141" t="n">
        <v>0.1364535513007129</v>
      </c>
      <c r="AI141" t="n">
        <v>0.2802056555269923</v>
      </c>
      <c r="AJ141" t="n">
        <v>0.2156862745098039</v>
      </c>
      <c r="AK141" t="n">
        <v>0.1749741181689038</v>
      </c>
      <c r="AL141" t="n">
        <v>0.05726559480949946</v>
      </c>
      <c r="AM141" t="n">
        <v>380.0833758562803</v>
      </c>
      <c r="AN141" t="n">
        <v>28.52610491961241</v>
      </c>
    </row>
    <row r="142">
      <c r="A142" t="inlineStr">
        <is>
          <t>MI-HAT</t>
        </is>
      </c>
      <c r="B142" t="n">
        <v>10</v>
      </c>
      <c r="C142" t="n">
        <v>5</v>
      </c>
      <c r="D142" t="n">
        <v>6</v>
      </c>
      <c r="E142" t="n">
        <v>1e-07</v>
      </c>
      <c r="F142" t="n">
        <v>4000</v>
      </c>
      <c r="G142" t="n">
        <v>50</v>
      </c>
      <c r="H142" t="n">
        <v>5</v>
      </c>
      <c r="I142" t="n">
        <v>0.4216867469879518</v>
      </c>
      <c r="J142" t="n">
        <v>0.4354838709677419</v>
      </c>
      <c r="K142" t="n">
        <v>0.4216867469879519</v>
      </c>
      <c r="L142" t="n">
        <v>0.389686598478888</v>
      </c>
      <c r="M142" t="n">
        <v>0.3774103955435091</v>
      </c>
      <c r="N142" t="n">
        <v>0.365940978545594</v>
      </c>
      <c r="O142" t="n">
        <v>0.4216867469879518</v>
      </c>
      <c r="P142" t="n">
        <v>0.4354838709677419</v>
      </c>
      <c r="Q142" t="inlineStr">
        <is>
          <t>[0.17391304347826086, 0.44549763033175355, 0.5128205128205129]</t>
        </is>
      </c>
      <c r="R142" t="inlineStr">
        <is>
          <t>[0.14492753623188404, 0.5058365758754864, 0.4470588235294118]</t>
        </is>
      </c>
      <c r="S142" t="n">
        <v>0.5675016534391534</v>
      </c>
      <c r="T142" t="n">
        <v>0.5236468324703619</v>
      </c>
      <c r="U142" t="n">
        <v>0.4216867469879518</v>
      </c>
      <c r="V142" t="n">
        <v>0.4354838709677419</v>
      </c>
      <c r="W142" t="inlineStr">
        <is>
          <t>[0.8888888888888888, 0.3671875, 0.44642857142857145]</t>
        </is>
      </c>
      <c r="X142" t="inlineStr">
        <is>
          <t>[0.7142857142857143, 0.42483660130718953, 0.4318181818181818]</t>
        </is>
      </c>
      <c r="Y142" t="n">
        <v>0.4216867469879519</v>
      </c>
      <c r="Z142" t="n">
        <v>0.389686598478888</v>
      </c>
      <c r="AA142" t="n">
        <v>0.4216867469879518</v>
      </c>
      <c r="AB142" t="n">
        <v>0.4354838709677419</v>
      </c>
      <c r="AC142" t="inlineStr">
        <is>
          <t>[0.0963855421686747, 0.5662650602409639, 0.6024096385542169]</t>
        </is>
      </c>
      <c r="AD142" t="inlineStr">
        <is>
          <t>[0.08064516129032258, 0.625, 0.4634146341463415]</t>
        </is>
      </c>
      <c r="AE142" t="n">
        <v>0.5783132530120482</v>
      </c>
      <c r="AF142" t="n">
        <v>0.5645161290322581</v>
      </c>
      <c r="AG142" t="n">
        <v>0.2422170157662168</v>
      </c>
      <c r="AH142" t="n">
        <v>0.2348484848484849</v>
      </c>
      <c r="AI142" t="n">
        <v>0.267175572519084</v>
      </c>
      <c r="AJ142" t="n">
        <v>0.2783505154639175</v>
      </c>
      <c r="AK142" t="n">
        <v>0.1483419516744206</v>
      </c>
      <c r="AL142" t="n">
        <v>0.09240796938845521</v>
      </c>
      <c r="AM142" t="n">
        <v>287.8638729900122</v>
      </c>
      <c r="AN142" t="n">
        <v>26.99017576873302</v>
      </c>
    </row>
    <row r="143">
      <c r="A143" t="inlineStr">
        <is>
          <t>MI-HAT</t>
        </is>
      </c>
      <c r="B143" t="n">
        <v>10</v>
      </c>
      <c r="C143" t="n">
        <v>5</v>
      </c>
      <c r="D143" t="n">
        <v>6</v>
      </c>
      <c r="E143" t="n">
        <v>1e-05</v>
      </c>
      <c r="F143" t="n">
        <v>600</v>
      </c>
      <c r="G143" t="n">
        <v>50</v>
      </c>
      <c r="H143" t="n">
        <v>5</v>
      </c>
      <c r="I143" t="n">
        <v>0.4899598393574297</v>
      </c>
      <c r="J143" t="n">
        <v>0.3306451612903226</v>
      </c>
      <c r="K143" t="n">
        <v>0.4899598393574298</v>
      </c>
      <c r="L143" t="n">
        <v>0.3333333333333333</v>
      </c>
      <c r="M143" t="n">
        <v>0.3926184926184926</v>
      </c>
      <c r="N143" t="n">
        <v>0.1656565656565656</v>
      </c>
      <c r="O143" t="n">
        <v>0.4899598393574297</v>
      </c>
      <c r="P143" t="n">
        <v>0.3306451612903226</v>
      </c>
      <c r="Q143" t="inlineStr">
        <is>
          <t>[0.0, 0.5727272727272726, 0.6051282051282051]</t>
        </is>
      </c>
      <c r="R143" t="inlineStr">
        <is>
          <t>[0.0, 0.0, 0.49696969696969695]</t>
        </is>
      </c>
      <c r="S143" t="n">
        <v>0.3288799096280848</v>
      </c>
      <c r="T143" t="n">
        <v>0.1102150537634409</v>
      </c>
      <c r="U143" t="n">
        <v>0.4899598393574297</v>
      </c>
      <c r="V143" t="n">
        <v>0.3306451612903226</v>
      </c>
      <c r="W143" t="inlineStr">
        <is>
          <t>[0.0, 0.45985401459854014, 0.5267857142857143]</t>
        </is>
      </c>
      <c r="X143" t="inlineStr">
        <is>
          <t>[0.0, 0.0, 0.33064516129032256]</t>
        </is>
      </c>
      <c r="Y143" t="n">
        <v>0.4899598393574298</v>
      </c>
      <c r="Z143" t="n">
        <v>0.3333333333333333</v>
      </c>
      <c r="AA143" t="n">
        <v>0.4899598393574297</v>
      </c>
      <c r="AB143" t="n">
        <v>0.3306451612903226</v>
      </c>
      <c r="AC143" t="inlineStr">
        <is>
          <t>[0.0, 0.7590361445783133, 0.7108433734939759]</t>
        </is>
      </c>
      <c r="AD143" t="inlineStr">
        <is>
          <t>[0.0, 0.0, 1.0]</t>
        </is>
      </c>
      <c r="AE143" t="n">
        <v>0.5100401606425703</v>
      </c>
      <c r="AF143" t="n">
        <v>0.6693548387096774</v>
      </c>
      <c r="AG143" t="n">
        <v>0.2783658049206944</v>
      </c>
      <c r="AH143" t="n">
        <v>0.1102150537634409</v>
      </c>
      <c r="AI143" t="n">
        <v>0.324468085106383</v>
      </c>
      <c r="AJ143" t="n">
        <v>0.1980676328502415</v>
      </c>
      <c r="AK143" t="n">
        <v>0.2726628336518517</v>
      </c>
      <c r="AL143" t="n">
        <v>0</v>
      </c>
      <c r="AM143" t="n">
        <v>440.6412983685732</v>
      </c>
      <c r="AN143" t="n">
        <v>28.72144227474928</v>
      </c>
    </row>
    <row r="144">
      <c r="A144" t="inlineStr">
        <is>
          <t>MI-HAT</t>
        </is>
      </c>
      <c r="B144" t="n">
        <v>10</v>
      </c>
      <c r="C144" t="n">
        <v>5</v>
      </c>
      <c r="D144" t="n">
        <v>6</v>
      </c>
      <c r="E144" t="n">
        <v>1e-05</v>
      </c>
      <c r="F144" t="n">
        <v>1000</v>
      </c>
      <c r="G144" t="n">
        <v>50</v>
      </c>
      <c r="H144" t="n">
        <v>5</v>
      </c>
      <c r="I144" t="n">
        <v>0.3333333333333333</v>
      </c>
      <c r="J144" t="n">
        <v>0.3346774193548387</v>
      </c>
      <c r="K144" t="n">
        <v>0.3333333333333333</v>
      </c>
      <c r="L144" t="n">
        <v>0.3365384615384615</v>
      </c>
      <c r="M144" t="n">
        <v>0.1676767676767677</v>
      </c>
      <c r="N144" t="n">
        <v>0.1752526520328378</v>
      </c>
      <c r="O144" t="n">
        <v>0.3333333333333333</v>
      </c>
      <c r="P144" t="n">
        <v>0.3346774193548387</v>
      </c>
      <c r="Q144" t="inlineStr">
        <is>
          <t>[0.0, 0.0, 0.503030303030303]</t>
        </is>
      </c>
      <c r="R144" t="inlineStr">
        <is>
          <t>[0.0, 0.01801801801801802, 0.5077399380804953]</t>
        </is>
      </c>
      <c r="S144" t="n">
        <v>0.1120107962213225</v>
      </c>
      <c r="T144" t="n">
        <v>0.1610353685042482</v>
      </c>
      <c r="U144" t="n">
        <v>0.3333333333333333</v>
      </c>
      <c r="V144" t="n">
        <v>0.3346774193548387</v>
      </c>
      <c r="W144" t="inlineStr">
        <is>
          <t>[0.0, 0.0, 0.3360323886639676]</t>
        </is>
      </c>
      <c r="X144" t="inlineStr">
        <is>
          <t>[0.0, 0.14285714285714285, 0.34024896265560167]</t>
        </is>
      </c>
      <c r="Y144" t="n">
        <v>0.3333333333333333</v>
      </c>
      <c r="Z144" t="n">
        <v>0.3365384615384615</v>
      </c>
      <c r="AA144" t="n">
        <v>0.3333333333333333</v>
      </c>
      <c r="AB144" t="n">
        <v>0.3346774193548387</v>
      </c>
      <c r="AC144" t="inlineStr">
        <is>
          <t>[0.0, 0.0, 1.0]</t>
        </is>
      </c>
      <c r="AD144" t="inlineStr">
        <is>
          <t>[0.0, 0.009615384615384616, 1.0]</t>
        </is>
      </c>
      <c r="AE144" t="n">
        <v>0.6666666666666666</v>
      </c>
      <c r="AF144" t="n">
        <v>0.6653225806451613</v>
      </c>
      <c r="AG144" t="n">
        <v>0.1120107962213225</v>
      </c>
      <c r="AH144" t="n">
        <v>0.1164466239155036</v>
      </c>
      <c r="AI144" t="n">
        <v>0.2</v>
      </c>
      <c r="AJ144" t="n">
        <v>0.2009685230024213</v>
      </c>
      <c r="AK144" t="n">
        <v>0</v>
      </c>
      <c r="AL144" t="n">
        <v>0.00807932079246502</v>
      </c>
      <c r="AM144" t="n">
        <v>241.541720405221</v>
      </c>
      <c r="AN144" t="n">
        <v>29.75671475380659</v>
      </c>
    </row>
    <row r="145">
      <c r="A145" t="inlineStr">
        <is>
          <t>MI-HAT</t>
        </is>
      </c>
      <c r="B145" t="n">
        <v>10</v>
      </c>
      <c r="C145" t="n">
        <v>5</v>
      </c>
      <c r="D145" t="n">
        <v>6</v>
      </c>
      <c r="E145" t="n">
        <v>1e-05</v>
      </c>
      <c r="F145" t="n">
        <v>4000</v>
      </c>
      <c r="G145" t="n">
        <v>50</v>
      </c>
      <c r="H145" t="n">
        <v>5</v>
      </c>
      <c r="I145" t="n">
        <v>0.5140562248995983</v>
      </c>
      <c r="J145" t="n">
        <v>0.3669354838709677</v>
      </c>
      <c r="K145" t="n">
        <v>0.5140562248995985</v>
      </c>
      <c r="L145" t="n">
        <v>0.3856543404143719</v>
      </c>
      <c r="M145" t="n">
        <v>0.4286043094137852</v>
      </c>
      <c r="N145" t="n">
        <v>0.2654431960049938</v>
      </c>
      <c r="O145" t="n">
        <v>0.5140562248995983</v>
      </c>
      <c r="P145" t="n">
        <v>0.3669354838709677</v>
      </c>
      <c r="Q145" t="inlineStr">
        <is>
          <t>[0.0, 0.5693950177935942, 0.7164179104477613]</t>
        </is>
      </c>
      <c r="R145" t="inlineStr">
        <is>
          <t>[0.2696629213483146, 0.0, 0.5266666666666667]</t>
        </is>
      </c>
      <c r="S145" t="n">
        <v>0.4484056248762131</v>
      </c>
      <c r="T145" t="n">
        <v>0.2689432551817872</v>
      </c>
      <c r="U145" t="n">
        <v>0.5140562248995983</v>
      </c>
      <c r="V145" t="n">
        <v>0.3669354838709677</v>
      </c>
      <c r="W145" t="inlineStr">
        <is>
          <t>[0.0, 0.40404040404040403, 0.9411764705882353]</t>
        </is>
      </c>
      <c r="X145" t="inlineStr">
        <is>
          <t>[0.4444444444444444, 0.0, 0.3623853211009174]</t>
        </is>
      </c>
      <c r="Y145" t="n">
        <v>0.5140562248995985</v>
      </c>
      <c r="Z145" t="n">
        <v>0.3856543404143719</v>
      </c>
      <c r="AA145" t="n">
        <v>0.5140562248995983</v>
      </c>
      <c r="AB145" t="n">
        <v>0.3669354838709677</v>
      </c>
      <c r="AC145" t="inlineStr">
        <is>
          <t>[0.0, 0.963855421686747, 0.5783132530120482]</t>
        </is>
      </c>
      <c r="AD145" t="inlineStr">
        <is>
          <t>[0.1935483870967742, 0.0, 0.9634146341463414]</t>
        </is>
      </c>
      <c r="AE145" t="n">
        <v>0.4859437751004016</v>
      </c>
      <c r="AF145" t="n">
        <v>0.6330645161290323</v>
      </c>
      <c r="AG145" t="n">
        <v>0.3187164950441591</v>
      </c>
      <c r="AH145" t="n">
        <v>0.1711034063975241</v>
      </c>
      <c r="AI145" t="n">
        <v>0.345945945945946</v>
      </c>
      <c r="AJ145" t="n">
        <v>0.2246913580246914</v>
      </c>
      <c r="AK145" t="n">
        <v>0.3878157674962644</v>
      </c>
      <c r="AL145" t="n">
        <v>0.1174006599704799</v>
      </c>
      <c r="AM145" t="n">
        <v>248.1969347298145</v>
      </c>
      <c r="AN145" t="n">
        <v>27.73437055945396</v>
      </c>
    </row>
    <row r="146">
      <c r="A146" t="inlineStr">
        <is>
          <t>MI-HAT</t>
        </is>
      </c>
      <c r="B146" t="n">
        <v>10</v>
      </c>
      <c r="C146" t="n">
        <v>5</v>
      </c>
      <c r="D146" t="n">
        <v>8</v>
      </c>
      <c r="E146" t="n">
        <v>1e-09</v>
      </c>
      <c r="F146" t="n">
        <v>600</v>
      </c>
      <c r="G146" t="n">
        <v>50</v>
      </c>
      <c r="H146" t="n">
        <v>5</v>
      </c>
      <c r="I146" t="n">
        <v>0.3694779116465863</v>
      </c>
      <c r="J146" t="n">
        <v>0.4233870967741936</v>
      </c>
      <c r="K146" t="n">
        <v>0.3694779116465863</v>
      </c>
      <c r="L146" t="n">
        <v>0.3761373035566584</v>
      </c>
      <c r="M146" t="n">
        <v>0.2979710954842515</v>
      </c>
      <c r="N146" t="n">
        <v>0.3375768412159162</v>
      </c>
      <c r="O146" t="n">
        <v>0.3694779116465863</v>
      </c>
      <c r="P146" t="n">
        <v>0.4233870967741936</v>
      </c>
      <c r="Q146" t="inlineStr">
        <is>
          <t>[0.0, 0.37614678899082565, 0.5177664974619289]</t>
        </is>
      </c>
      <c r="R146" t="inlineStr">
        <is>
          <t>[0.06060606060606061, 0.49402390438247007, 0.45810055865921784]</t>
        </is>
      </c>
      <c r="S146" t="n">
        <v>0.2503573749187784</v>
      </c>
      <c r="T146" t="n">
        <v>0.4481497066180424</v>
      </c>
      <c r="U146" t="n">
        <v>0.3694779116465863</v>
      </c>
      <c r="V146" t="n">
        <v>0.4233870967741936</v>
      </c>
      <c r="W146" t="inlineStr">
        <is>
          <t>[0.0, 0.3037037037037037, 0.4473684210526316]</t>
        </is>
      </c>
      <c r="X146" t="inlineStr">
        <is>
          <t>[0.5, 0.4217687074829932, 0.422680412371134]</t>
        </is>
      </c>
      <c r="Y146" t="n">
        <v>0.3694779116465863</v>
      </c>
      <c r="Z146" t="n">
        <v>0.3761373035566584</v>
      </c>
      <c r="AA146" t="n">
        <v>0.3694779116465863</v>
      </c>
      <c r="AB146" t="n">
        <v>0.4233870967741936</v>
      </c>
      <c r="AC146" t="inlineStr">
        <is>
          <t>[0.0, 0.4939759036144578, 0.6144578313253012]</t>
        </is>
      </c>
      <c r="AD146" t="inlineStr">
        <is>
          <t>[0.03225806451612903, 0.5961538461538461, 0.5]</t>
        </is>
      </c>
      <c r="AE146" t="n">
        <v>0.6305220883534136</v>
      </c>
      <c r="AF146" t="n">
        <v>0.5766129032258065</v>
      </c>
      <c r="AG146" t="n">
        <v>0.1936511621907489</v>
      </c>
      <c r="AH146" t="n">
        <v>0.2187979257725634</v>
      </c>
      <c r="AI146" t="n">
        <v>0.2266009852216749</v>
      </c>
      <c r="AJ146" t="n">
        <v>0.2685421994884911</v>
      </c>
      <c r="AK146" t="n">
        <v>0.06282808624375433</v>
      </c>
      <c r="AL146" t="n">
        <v>0.07293290143997376</v>
      </c>
      <c r="AM146" t="n">
        <v>344.1837473064661</v>
      </c>
      <c r="AN146" t="n">
        <v>30.38303986936808</v>
      </c>
    </row>
    <row r="147">
      <c r="A147" t="inlineStr">
        <is>
          <t>MI-HAT</t>
        </is>
      </c>
      <c r="B147" t="n">
        <v>10</v>
      </c>
      <c r="C147" t="n">
        <v>5</v>
      </c>
      <c r="D147" t="n">
        <v>8</v>
      </c>
      <c r="E147" t="n">
        <v>1e-09</v>
      </c>
      <c r="F147" t="n">
        <v>1000</v>
      </c>
      <c r="G147" t="n">
        <v>50</v>
      </c>
      <c r="H147" t="n">
        <v>5</v>
      </c>
      <c r="I147" t="n">
        <v>0.3694779116465863</v>
      </c>
      <c r="J147" t="n">
        <v>0.4233870967741936</v>
      </c>
      <c r="K147" t="n">
        <v>0.3694779116465863</v>
      </c>
      <c r="L147" t="n">
        <v>0.3761373035566584</v>
      </c>
      <c r="M147" t="n">
        <v>0.2979710954842515</v>
      </c>
      <c r="N147" t="n">
        <v>0.3375768412159162</v>
      </c>
      <c r="O147" t="n">
        <v>0.3694779116465863</v>
      </c>
      <c r="P147" t="n">
        <v>0.4233870967741936</v>
      </c>
      <c r="Q147" t="inlineStr">
        <is>
          <t>[0.0, 0.37614678899082565, 0.5177664974619289]</t>
        </is>
      </c>
      <c r="R147" t="inlineStr">
        <is>
          <t>[0.06060606060606061, 0.49402390438247007, 0.45810055865921784]</t>
        </is>
      </c>
      <c r="S147" t="n">
        <v>0.2503573749187784</v>
      </c>
      <c r="T147" t="n">
        <v>0.4481497066180424</v>
      </c>
      <c r="U147" t="n">
        <v>0.3694779116465863</v>
      </c>
      <c r="V147" t="n">
        <v>0.4233870967741936</v>
      </c>
      <c r="W147" t="inlineStr">
        <is>
          <t>[0.0, 0.3037037037037037, 0.4473684210526316]</t>
        </is>
      </c>
      <c r="X147" t="inlineStr">
        <is>
          <t>[0.5, 0.4217687074829932, 0.422680412371134]</t>
        </is>
      </c>
      <c r="Y147" t="n">
        <v>0.3694779116465863</v>
      </c>
      <c r="Z147" t="n">
        <v>0.3761373035566584</v>
      </c>
      <c r="AA147" t="n">
        <v>0.3694779116465863</v>
      </c>
      <c r="AB147" t="n">
        <v>0.4233870967741936</v>
      </c>
      <c r="AC147" t="inlineStr">
        <is>
          <t>[0.0, 0.4939759036144578, 0.6144578313253012]</t>
        </is>
      </c>
      <c r="AD147" t="inlineStr">
        <is>
          <t>[0.03225806451612903, 0.5961538461538461, 0.5]</t>
        </is>
      </c>
      <c r="AE147" t="n">
        <v>0.6305220883534136</v>
      </c>
      <c r="AF147" t="n">
        <v>0.5766129032258065</v>
      </c>
      <c r="AG147" t="n">
        <v>0.1936511621907489</v>
      </c>
      <c r="AH147" t="n">
        <v>0.2187979257725634</v>
      </c>
      <c r="AI147" t="n">
        <v>0.2266009852216749</v>
      </c>
      <c r="AJ147" t="n">
        <v>0.2685421994884911</v>
      </c>
      <c r="AK147" t="n">
        <v>0.06282808624375433</v>
      </c>
      <c r="AL147" t="n">
        <v>0.07293290143997376</v>
      </c>
      <c r="AM147" t="n">
        <v>347.3091581687331</v>
      </c>
      <c r="AN147" t="n">
        <v>26.97734005004168</v>
      </c>
    </row>
    <row r="148">
      <c r="A148" t="inlineStr">
        <is>
          <t>MI-HAT</t>
        </is>
      </c>
      <c r="B148" t="n">
        <v>10</v>
      </c>
      <c r="C148" t="n">
        <v>5</v>
      </c>
      <c r="D148" t="n">
        <v>8</v>
      </c>
      <c r="E148" t="n">
        <v>1e-09</v>
      </c>
      <c r="F148" t="n">
        <v>4000</v>
      </c>
      <c r="G148" t="n">
        <v>50</v>
      </c>
      <c r="H148" t="n">
        <v>5</v>
      </c>
      <c r="I148" t="n">
        <v>0.3493975903614458</v>
      </c>
      <c r="J148" t="n">
        <v>0.4193548387096774</v>
      </c>
      <c r="K148" t="n">
        <v>0.3493975903614457</v>
      </c>
      <c r="L148" t="n">
        <v>0.3333333333333333</v>
      </c>
      <c r="M148" t="n">
        <v>0.2799070847851335</v>
      </c>
      <c r="N148" t="n">
        <v>0.196969696969697</v>
      </c>
      <c r="O148" t="n">
        <v>0.3493975903614458</v>
      </c>
      <c r="P148" t="n">
        <v>0.4193548387096774</v>
      </c>
      <c r="Q148" t="inlineStr">
        <is>
          <t>[0.0, 0.37142857142857144, 0.46829268292682924]</t>
        </is>
      </c>
      <c r="R148" t="inlineStr">
        <is>
          <t>[0.0, 0.5909090909090909, 0.0]</t>
        </is>
      </c>
      <c r="S148" t="n">
        <v>0.233509745708016</v>
      </c>
      <c r="T148" t="n">
        <v>0.1397849462365592</v>
      </c>
      <c r="U148" t="n">
        <v>0.3493975903614458</v>
      </c>
      <c r="V148" t="n">
        <v>0.4193548387096774</v>
      </c>
      <c r="W148" t="inlineStr">
        <is>
          <t>[0.0, 0.30708661417322836, 0.39344262295081966]</t>
        </is>
      </c>
      <c r="X148" t="inlineStr">
        <is>
          <t>[0.0, 0.41935483870967744, 0.0]</t>
        </is>
      </c>
      <c r="Y148" t="n">
        <v>0.3493975903614457</v>
      </c>
      <c r="Z148" t="n">
        <v>0.3333333333333333</v>
      </c>
      <c r="AA148" t="n">
        <v>0.3493975903614458</v>
      </c>
      <c r="AB148" t="n">
        <v>0.4193548387096774</v>
      </c>
      <c r="AC148" t="inlineStr">
        <is>
          <t>[0.0, 0.46987951807228917, 0.5783132530120482]</t>
        </is>
      </c>
      <c r="AD148" t="inlineStr">
        <is>
          <t>[0.0, 1.0, 0.0]</t>
        </is>
      </c>
      <c r="AE148" t="n">
        <v>0.6506024096385542</v>
      </c>
      <c r="AF148" t="n">
        <v>0.5806451612903226</v>
      </c>
      <c r="AG148" t="n">
        <v>0.1779342198383432</v>
      </c>
      <c r="AH148" t="n">
        <v>0.1397849462365592</v>
      </c>
      <c r="AI148" t="n">
        <v>0.2116788321167883</v>
      </c>
      <c r="AJ148" t="n">
        <v>0.2653061224489796</v>
      </c>
      <c r="AK148" t="n">
        <v>0.02782972066452326</v>
      </c>
      <c r="AL148" t="n">
        <v>0</v>
      </c>
      <c r="AM148" t="n">
        <v>338.5861279517412</v>
      </c>
      <c r="AN148" t="n">
        <v>6.732864744961262</v>
      </c>
    </row>
    <row r="149">
      <c r="A149" t="inlineStr">
        <is>
          <t>MI-HAT</t>
        </is>
      </c>
      <c r="B149" t="n">
        <v>10</v>
      </c>
      <c r="C149" t="n">
        <v>5</v>
      </c>
      <c r="D149" t="n">
        <v>8</v>
      </c>
      <c r="E149" t="n">
        <v>1e-07</v>
      </c>
      <c r="F149" t="n">
        <v>600</v>
      </c>
      <c r="G149" t="n">
        <v>50</v>
      </c>
      <c r="H149" t="n">
        <v>5</v>
      </c>
      <c r="I149" t="n">
        <v>0.4939759036144578</v>
      </c>
      <c r="J149" t="n">
        <v>0.3346774193548387</v>
      </c>
      <c r="K149" t="n">
        <v>0.4939759036144578</v>
      </c>
      <c r="L149" t="n">
        <v>0.3365384615384615</v>
      </c>
      <c r="M149" t="n">
        <v>0.395379188712522</v>
      </c>
      <c r="N149" t="n">
        <v>0.1734068802576048</v>
      </c>
      <c r="O149" t="n">
        <v>0.4939759036144578</v>
      </c>
      <c r="P149" t="n">
        <v>0.3346774193548387</v>
      </c>
      <c r="Q149" t="inlineStr">
        <is>
          <t>[0.02380952380952381, 0.4867724867724868, 0.6755555555555555]</t>
        </is>
      </c>
      <c r="R149" t="inlineStr">
        <is>
          <t>[0.0, 0.018691588785046728, 0.5015290519877676]</t>
        </is>
      </c>
      <c r="S149" t="n">
        <v>0.6563911772521924</v>
      </c>
      <c r="T149" t="n">
        <v>0.2226757369614512</v>
      </c>
      <c r="U149" t="n">
        <v>0.4939759036144578</v>
      </c>
      <c r="V149" t="n">
        <v>0.3346774193548387</v>
      </c>
      <c r="W149" t="inlineStr">
        <is>
          <t>[1.0, 0.4339622641509434, 0.5352112676056338]</t>
        </is>
      </c>
      <c r="X149" t="inlineStr">
        <is>
          <t>[0.0, 0.3333333333333333, 0.3346938775510204]</t>
        </is>
      </c>
      <c r="Y149" t="n">
        <v>0.4939759036144578</v>
      </c>
      <c r="Z149" t="n">
        <v>0.3365384615384615</v>
      </c>
      <c r="AA149" t="n">
        <v>0.4939759036144578</v>
      </c>
      <c r="AB149" t="n">
        <v>0.3346774193548387</v>
      </c>
      <c r="AC149" t="inlineStr">
        <is>
          <t>[0.012048192771084338, 0.5542168674698795, 0.9156626506024096]</t>
        </is>
      </c>
      <c r="AD149" t="inlineStr">
        <is>
          <t>[0.0, 0.009615384615384616, 1.0]</t>
        </is>
      </c>
      <c r="AE149" t="n">
        <v>0.5060240963855421</v>
      </c>
      <c r="AF149" t="n">
        <v>0.6653225806451613</v>
      </c>
      <c r="AG149" t="n">
        <v>0.2812645428477886</v>
      </c>
      <c r="AH149" t="n">
        <v>0.1147092799383905</v>
      </c>
      <c r="AI149" t="n">
        <v>0.328</v>
      </c>
      <c r="AJ149" t="n">
        <v>0.2009685230024213</v>
      </c>
      <c r="AK149" t="n">
        <v>0.2800560168056019</v>
      </c>
      <c r="AL149" t="n">
        <v>0.02369912209700661</v>
      </c>
      <c r="AM149" t="n">
        <v>528.2720244079828</v>
      </c>
      <c r="AN149" t="n">
        <v>26.88082290440798</v>
      </c>
    </row>
    <row r="150">
      <c r="A150" t="inlineStr">
        <is>
          <t>MI-HAT</t>
        </is>
      </c>
      <c r="B150" t="n">
        <v>10</v>
      </c>
      <c r="C150" t="n">
        <v>5</v>
      </c>
      <c r="D150" t="n">
        <v>8</v>
      </c>
      <c r="E150" t="n">
        <v>1e-07</v>
      </c>
      <c r="F150" t="n">
        <v>1000</v>
      </c>
      <c r="G150" t="n">
        <v>50</v>
      </c>
      <c r="H150" t="n">
        <v>5</v>
      </c>
      <c r="I150" t="n">
        <v>0.3493975903614458</v>
      </c>
      <c r="J150" t="n">
        <v>0.3346774193548387</v>
      </c>
      <c r="K150" t="n">
        <v>0.3493975903614457</v>
      </c>
      <c r="L150" t="n">
        <v>0.3365384615384615</v>
      </c>
      <c r="M150" t="n">
        <v>0.2119118745332338</v>
      </c>
      <c r="N150" t="n">
        <v>0.1734068802576048</v>
      </c>
      <c r="O150" t="n">
        <v>0.3493975903614458</v>
      </c>
      <c r="P150" t="n">
        <v>0.3346774193548387</v>
      </c>
      <c r="Q150" t="inlineStr">
        <is>
          <t>[0.0, 0.11650485436893204, 0.5192307692307693]</t>
        </is>
      </c>
      <c r="R150" t="inlineStr">
        <is>
          <t>[0.0, 0.018691588785046728, 0.5015290519877676]</t>
        </is>
      </c>
      <c r="S150" t="n">
        <v>0.2179039301310044</v>
      </c>
      <c r="T150" t="n">
        <v>0.2226757369614512</v>
      </c>
      <c r="U150" t="n">
        <v>0.3493975903614458</v>
      </c>
      <c r="V150" t="n">
        <v>0.3346774193548387</v>
      </c>
      <c r="W150" t="inlineStr">
        <is>
          <t>[0.0, 0.3, 0.3537117903930131]</t>
        </is>
      </c>
      <c r="X150" t="inlineStr">
        <is>
          <t>[0.0, 0.3333333333333333, 0.3346938775510204]</t>
        </is>
      </c>
      <c r="Y150" t="n">
        <v>0.3493975903614457</v>
      </c>
      <c r="Z150" t="n">
        <v>0.3365384615384615</v>
      </c>
      <c r="AA150" t="n">
        <v>0.3493975903614458</v>
      </c>
      <c r="AB150" t="n">
        <v>0.3346774193548387</v>
      </c>
      <c r="AC150" t="inlineStr">
        <is>
          <t>[0.0, 0.07228915662650602, 0.9759036144578314]</t>
        </is>
      </c>
      <c r="AD150" t="inlineStr">
        <is>
          <t>[0.0, 0.009615384615384616, 1.0]</t>
        </is>
      </c>
      <c r="AE150" t="n">
        <v>0.6506024096385542</v>
      </c>
      <c r="AF150" t="n">
        <v>0.6653225806451613</v>
      </c>
      <c r="AG150" t="n">
        <v>0.1375016735841478</v>
      </c>
      <c r="AH150" t="n">
        <v>0.1147092799383905</v>
      </c>
      <c r="AI150" t="n">
        <v>0.2116788321167883</v>
      </c>
      <c r="AJ150" t="n">
        <v>0.2009685230024213</v>
      </c>
      <c r="AK150" t="n">
        <v>0.05118678868853312</v>
      </c>
      <c r="AL150" t="n">
        <v>0.02369912209700661</v>
      </c>
      <c r="AM150" t="n">
        <v>260.3342901319265</v>
      </c>
      <c r="AN150" t="n">
        <v>28.81506530195475</v>
      </c>
    </row>
    <row r="151">
      <c r="A151" t="inlineStr">
        <is>
          <t>MI-HAT</t>
        </is>
      </c>
      <c r="B151" t="n">
        <v>10</v>
      </c>
      <c r="C151" t="n">
        <v>5</v>
      </c>
      <c r="D151" t="n">
        <v>8</v>
      </c>
      <c r="E151" t="n">
        <v>1e-07</v>
      </c>
      <c r="F151" t="n">
        <v>4000</v>
      </c>
      <c r="G151" t="n">
        <v>50</v>
      </c>
      <c r="H151" t="n">
        <v>5</v>
      </c>
      <c r="I151" t="n">
        <v>0.393574297188755</v>
      </c>
      <c r="J151" t="n">
        <v>0.3306451612903226</v>
      </c>
      <c r="K151" t="n">
        <v>0.393574297188755</v>
      </c>
      <c r="L151" t="n">
        <v>0.3333333333333333</v>
      </c>
      <c r="M151" t="n">
        <v>0.2911727516990675</v>
      </c>
      <c r="N151" t="n">
        <v>0.1656565656565656</v>
      </c>
      <c r="O151" t="n">
        <v>0.393574297188755</v>
      </c>
      <c r="P151" t="n">
        <v>0.3306451612903226</v>
      </c>
      <c r="Q151" t="inlineStr">
        <is>
          <t>[0.0, 0.5131578947368421, 0.36036036036036034]</t>
        </is>
      </c>
      <c r="R151" t="inlineStr">
        <is>
          <t>[0.0, 0.0, 0.49696969696969695]</t>
        </is>
      </c>
      <c r="S151" t="n">
        <v>0.3557422969187675</v>
      </c>
      <c r="T151" t="n">
        <v>0.1102150537634409</v>
      </c>
      <c r="U151" t="n">
        <v>0.393574297188755</v>
      </c>
      <c r="V151" t="n">
        <v>0.3306451612903226</v>
      </c>
      <c r="W151" t="inlineStr">
        <is>
          <t>[0.0, 0.35294117647058826, 0.7142857142857143]</t>
        </is>
      </c>
      <c r="X151" t="inlineStr">
        <is>
          <t>[0.0, 0.0, 0.33064516129032256]</t>
        </is>
      </c>
      <c r="Y151" t="n">
        <v>0.393574297188755</v>
      </c>
      <c r="Z151" t="n">
        <v>0.3333333333333333</v>
      </c>
      <c r="AA151" t="n">
        <v>0.393574297188755</v>
      </c>
      <c r="AB151" t="n">
        <v>0.3306451612903226</v>
      </c>
      <c r="AC151" t="inlineStr">
        <is>
          <t>[0.0, 0.9397590361445783, 0.24096385542168675]</t>
        </is>
      </c>
      <c r="AD151" t="inlineStr">
        <is>
          <t>[0.0, 0.0, 1.0]</t>
        </is>
      </c>
      <c r="AE151" t="n">
        <v>0.606425702811245</v>
      </c>
      <c r="AF151" t="n">
        <v>0.6693548387096774</v>
      </c>
      <c r="AG151" t="n">
        <v>0.1883043210476839</v>
      </c>
      <c r="AH151" t="n">
        <v>0.1102150537634409</v>
      </c>
      <c r="AI151" t="n">
        <v>0.245</v>
      </c>
      <c r="AJ151" t="n">
        <v>0.1980676328502415</v>
      </c>
      <c r="AK151" t="n">
        <v>0.1651378926656538</v>
      </c>
      <c r="AL151" t="n">
        <v>0</v>
      </c>
      <c r="AM151" t="n">
        <v>469.9426109045744</v>
      </c>
      <c r="AN151" t="n">
        <v>27.95452954620123</v>
      </c>
    </row>
    <row r="152">
      <c r="A152" t="inlineStr">
        <is>
          <t>MI-HAT</t>
        </is>
      </c>
      <c r="B152" t="n">
        <v>10</v>
      </c>
      <c r="C152" t="n">
        <v>5</v>
      </c>
      <c r="D152" t="n">
        <v>8</v>
      </c>
      <c r="E152" t="n">
        <v>1e-05</v>
      </c>
      <c r="F152" t="n">
        <v>600</v>
      </c>
      <c r="G152" t="n">
        <v>50</v>
      </c>
      <c r="H152" t="n">
        <v>5</v>
      </c>
      <c r="I152" t="n">
        <v>0.357429718875502</v>
      </c>
      <c r="J152" t="n">
        <v>0.3306451612903226</v>
      </c>
      <c r="K152" t="n">
        <v>0.357429718875502</v>
      </c>
      <c r="L152" t="n">
        <v>0.3333333333333333</v>
      </c>
      <c r="M152" t="n">
        <v>0.248782911077993</v>
      </c>
      <c r="N152" t="n">
        <v>0.1656565656565656</v>
      </c>
      <c r="O152" t="n">
        <v>0.357429718875502</v>
      </c>
      <c r="P152" t="n">
        <v>0.3306451612903226</v>
      </c>
      <c r="Q152" t="inlineStr">
        <is>
          <t>[0.0, 0.4918032786885246, 0.2545454545454546]</t>
        </is>
      </c>
      <c r="R152" t="inlineStr">
        <is>
          <t>[0.0, 0.0, 0.49696969696969695]</t>
        </is>
      </c>
      <c r="S152" t="n">
        <v>0.2854521187854521</v>
      </c>
      <c r="T152" t="n">
        <v>0.1102150537634409</v>
      </c>
      <c r="U152" t="n">
        <v>0.357429718875502</v>
      </c>
      <c r="V152" t="n">
        <v>0.3306451612903226</v>
      </c>
      <c r="W152" t="inlineStr">
        <is>
          <t>[0.0, 0.33783783783783783, 0.5185185185185185]</t>
        </is>
      </c>
      <c r="X152" t="inlineStr">
        <is>
          <t>[0.0, 0.0, 0.33064516129032256]</t>
        </is>
      </c>
      <c r="Y152" t="n">
        <v>0.357429718875502</v>
      </c>
      <c r="Z152" t="n">
        <v>0.3333333333333333</v>
      </c>
      <c r="AA152" t="n">
        <v>0.357429718875502</v>
      </c>
      <c r="AB152" t="n">
        <v>0.3306451612903226</v>
      </c>
      <c r="AC152" t="inlineStr">
        <is>
          <t>[0.0, 0.9036144578313253, 0.1686746987951807]</t>
        </is>
      </c>
      <c r="AD152" t="inlineStr">
        <is>
          <t>[0.0, 0.0, 1.0]</t>
        </is>
      </c>
      <c r="AE152" t="n">
        <v>0.642570281124498</v>
      </c>
      <c r="AF152" t="n">
        <v>0.6693548387096774</v>
      </c>
      <c r="AG152" t="n">
        <v>0.1573067632850242</v>
      </c>
      <c r="AH152" t="n">
        <v>0.1102150537634409</v>
      </c>
      <c r="AI152" t="n">
        <v>0.2176039119804401</v>
      </c>
      <c r="AJ152" t="n">
        <v>0.1980676328502415</v>
      </c>
      <c r="AK152" t="n">
        <v>0.06711560552140243</v>
      </c>
      <c r="AL152" t="n">
        <v>0</v>
      </c>
      <c r="AM152" t="n">
        <v>366.182504966855</v>
      </c>
      <c r="AN152" t="n">
        <v>27.33516589552164</v>
      </c>
    </row>
    <row r="153">
      <c r="A153" t="inlineStr">
        <is>
          <t>MI-HAT</t>
        </is>
      </c>
      <c r="B153" t="n">
        <v>10</v>
      </c>
      <c r="C153" t="n">
        <v>5</v>
      </c>
      <c r="D153" t="n">
        <v>8</v>
      </c>
      <c r="E153" t="n">
        <v>1e-05</v>
      </c>
      <c r="F153" t="n">
        <v>1000</v>
      </c>
      <c r="G153" t="n">
        <v>50</v>
      </c>
      <c r="H153" t="n">
        <v>5</v>
      </c>
      <c r="I153" t="n">
        <v>0.3333333333333333</v>
      </c>
      <c r="J153" t="n">
        <v>0.3387096774193548</v>
      </c>
      <c r="K153" t="n">
        <v>0.3333333333333333</v>
      </c>
      <c r="L153" t="n">
        <v>0.3397435897435897</v>
      </c>
      <c r="M153" t="n">
        <v>0.1676767676767677</v>
      </c>
      <c r="N153" t="n">
        <v>0.1812586580388438</v>
      </c>
      <c r="O153" t="n">
        <v>0.3333333333333333</v>
      </c>
      <c r="P153" t="n">
        <v>0.3387096774193548</v>
      </c>
      <c r="Q153" t="inlineStr">
        <is>
          <t>[0.0, 0.0, 0.503030303030303]</t>
        </is>
      </c>
      <c r="R153" t="inlineStr">
        <is>
          <t>[0.0, 0.03603603603603604, 0.5077399380804953]</t>
        </is>
      </c>
      <c r="S153" t="n">
        <v>0.1120107962213225</v>
      </c>
      <c r="T153" t="n">
        <v>0.2086544161232958</v>
      </c>
      <c r="U153" t="n">
        <v>0.3333333333333333</v>
      </c>
      <c r="V153" t="n">
        <v>0.3387096774193548</v>
      </c>
      <c r="W153" t="inlineStr">
        <is>
          <t>[0.0, 0.0, 0.3360323886639676]</t>
        </is>
      </c>
      <c r="X153" t="inlineStr">
        <is>
          <t>[0.0, 0.2857142857142857, 0.34024896265560167]</t>
        </is>
      </c>
      <c r="Y153" t="n">
        <v>0.3333333333333333</v>
      </c>
      <c r="Z153" t="n">
        <v>0.3397435897435897</v>
      </c>
      <c r="AA153" t="n">
        <v>0.3333333333333333</v>
      </c>
      <c r="AB153" t="n">
        <v>0.3387096774193548</v>
      </c>
      <c r="AC153" t="inlineStr">
        <is>
          <t>[0.0, 0.0, 1.0]</t>
        </is>
      </c>
      <c r="AD153" t="inlineStr">
        <is>
          <t>[0.0, 0.019230769230769232, 1.0]</t>
        </is>
      </c>
      <c r="AE153" t="n">
        <v>0.6666666666666666</v>
      </c>
      <c r="AF153" t="n">
        <v>0.6612903225806451</v>
      </c>
      <c r="AG153" t="n">
        <v>0.1120107962213225</v>
      </c>
      <c r="AH153" t="n">
        <v>0.1195325288362709</v>
      </c>
      <c r="AI153" t="n">
        <v>0.2</v>
      </c>
      <c r="AJ153" t="n">
        <v>0.2038834951456311</v>
      </c>
      <c r="AK153" t="n">
        <v>0</v>
      </c>
      <c r="AL153" t="n">
        <v>0.02939497564918124</v>
      </c>
      <c r="AM153" t="n">
        <v>246.8861932307482</v>
      </c>
      <c r="AN153" t="n">
        <v>19.0224127098918</v>
      </c>
    </row>
    <row r="154">
      <c r="A154" t="inlineStr">
        <is>
          <t>MI-HAT</t>
        </is>
      </c>
      <c r="B154" t="n">
        <v>10</v>
      </c>
      <c r="C154" t="n">
        <v>5</v>
      </c>
      <c r="D154" t="n">
        <v>8</v>
      </c>
      <c r="E154" t="n">
        <v>1e-05</v>
      </c>
      <c r="F154" t="n">
        <v>4000</v>
      </c>
      <c r="G154" t="n">
        <v>50</v>
      </c>
      <c r="H154" t="n">
        <v>5</v>
      </c>
      <c r="I154" t="n">
        <v>0.3333333333333333</v>
      </c>
      <c r="J154" t="n">
        <v>0.3306451612903226</v>
      </c>
      <c r="K154" t="n">
        <v>0.3333333333333333</v>
      </c>
      <c r="L154" t="n">
        <v>0.3333333333333333</v>
      </c>
      <c r="M154" t="n">
        <v>0.1676767676767677</v>
      </c>
      <c r="N154" t="n">
        <v>0.1656565656565656</v>
      </c>
      <c r="O154" t="n">
        <v>0.3333333333333333</v>
      </c>
      <c r="P154" t="n">
        <v>0.3306451612903226</v>
      </c>
      <c r="Q154" t="inlineStr">
        <is>
          <t>[0.0, 0.0, 0.503030303030303]</t>
        </is>
      </c>
      <c r="R154" t="inlineStr">
        <is>
          <t>[0.0, 0.0, 0.49696969696969695]</t>
        </is>
      </c>
      <c r="S154" t="n">
        <v>0.1120107962213225</v>
      </c>
      <c r="T154" t="n">
        <v>0.1102150537634409</v>
      </c>
      <c r="U154" t="n">
        <v>0.3333333333333333</v>
      </c>
      <c r="V154" t="n">
        <v>0.3306451612903226</v>
      </c>
      <c r="W154" t="inlineStr">
        <is>
          <t>[0.0, 0.0, 0.3360323886639676]</t>
        </is>
      </c>
      <c r="X154" t="inlineStr">
        <is>
          <t>[0.0, 0.0, 0.33064516129032256]</t>
        </is>
      </c>
      <c r="Y154" t="n">
        <v>0.3333333333333333</v>
      </c>
      <c r="Z154" t="n">
        <v>0.3333333333333333</v>
      </c>
      <c r="AA154" t="n">
        <v>0.3333333333333333</v>
      </c>
      <c r="AB154" t="n">
        <v>0.3306451612903226</v>
      </c>
      <c r="AC154" t="inlineStr">
        <is>
          <t>[0.0, 0.0, 1.0]</t>
        </is>
      </c>
      <c r="AD154" t="inlineStr">
        <is>
          <t>[0.0, 0.0, 1.0]</t>
        </is>
      </c>
      <c r="AE154" t="n">
        <v>0.6666666666666666</v>
      </c>
      <c r="AF154" t="n">
        <v>0.6693548387096774</v>
      </c>
      <c r="AG154" t="n">
        <v>0.1120107962213225</v>
      </c>
      <c r="AH154" t="n">
        <v>0.1102150537634409</v>
      </c>
      <c r="AI154" t="n">
        <v>0.2</v>
      </c>
      <c r="AJ154" t="n">
        <v>0.1980676328502415</v>
      </c>
      <c r="AK154" t="n">
        <v>0</v>
      </c>
      <c r="AL154" t="n">
        <v>0</v>
      </c>
      <c r="AM154" t="n">
        <v>235.38447932899</v>
      </c>
      <c r="AN154" t="n">
        <v>28.06238991767168</v>
      </c>
    </row>
    <row r="155">
      <c r="A155" t="inlineStr">
        <is>
          <t>MI-HAT</t>
        </is>
      </c>
      <c r="B155" t="n">
        <v>10</v>
      </c>
      <c r="C155" t="n">
        <v>5</v>
      </c>
      <c r="D155" t="n">
        <v>10</v>
      </c>
      <c r="E155" t="n">
        <v>1e-09</v>
      </c>
      <c r="F155" t="n">
        <v>600</v>
      </c>
      <c r="G155" t="n">
        <v>50</v>
      </c>
      <c r="H155" t="n">
        <v>5</v>
      </c>
      <c r="I155" t="n">
        <v>0.3895582329317269</v>
      </c>
      <c r="J155" t="n">
        <v>0.3306451612903226</v>
      </c>
      <c r="K155" t="n">
        <v>0.3895582329317269</v>
      </c>
      <c r="L155" t="n">
        <v>0.3333333333333333</v>
      </c>
      <c r="M155" t="n">
        <v>0.2970588235294118</v>
      </c>
      <c r="N155" t="n">
        <v>0.1656565656565656</v>
      </c>
      <c r="O155" t="n">
        <v>0.3895582329317269</v>
      </c>
      <c r="P155" t="n">
        <v>0.3306451612903226</v>
      </c>
      <c r="Q155" t="inlineStr">
        <is>
          <t>[0.0, 0.5411764705882354, 0.35]</t>
        </is>
      </c>
      <c r="R155" t="inlineStr">
        <is>
          <t>[0.0, 0.0, 0.49696969696969695]</t>
        </is>
      </c>
      <c r="S155" t="n">
        <v>0.2549330514446793</v>
      </c>
      <c r="T155" t="n">
        <v>0.1102150537634409</v>
      </c>
      <c r="U155" t="n">
        <v>0.3895582329317269</v>
      </c>
      <c r="V155" t="n">
        <v>0.3306451612903226</v>
      </c>
      <c r="W155" t="inlineStr">
        <is>
          <t>[0.0, 0.4011627906976744, 0.36363636363636365]</t>
        </is>
      </c>
      <c r="X155" t="inlineStr">
        <is>
          <t>[0.0, 0.0, 0.33064516129032256]</t>
        </is>
      </c>
      <c r="Y155" t="n">
        <v>0.3895582329317269</v>
      </c>
      <c r="Z155" t="n">
        <v>0.3333333333333333</v>
      </c>
      <c r="AA155" t="n">
        <v>0.3895582329317269</v>
      </c>
      <c r="AB155" t="n">
        <v>0.3306451612903226</v>
      </c>
      <c r="AC155" t="inlineStr">
        <is>
          <t>[0.0, 0.8313253012048193, 0.3373493975903614]</t>
        </is>
      </c>
      <c r="AD155" t="inlineStr">
        <is>
          <t>[0.0, 0.0, 1.0]</t>
        </is>
      </c>
      <c r="AE155" t="n">
        <v>0.6104417670682731</v>
      </c>
      <c r="AF155" t="n">
        <v>0.6693548387096774</v>
      </c>
      <c r="AG155" t="n">
        <v>0.1943629846855653</v>
      </c>
      <c r="AH155" t="n">
        <v>0.1102150537634409</v>
      </c>
      <c r="AI155" t="n">
        <v>0.2418952618453865</v>
      </c>
      <c r="AJ155" t="n">
        <v>0.1980676328502415</v>
      </c>
      <c r="AK155" t="n">
        <v>0.1053535274707427</v>
      </c>
      <c r="AL155" t="n">
        <v>0</v>
      </c>
      <c r="AM155" t="n">
        <v>316.4264529198408</v>
      </c>
      <c r="AN155" t="n">
        <v>16.06746862083673</v>
      </c>
    </row>
    <row r="156">
      <c r="A156" t="inlineStr">
        <is>
          <t>MI-HAT</t>
        </is>
      </c>
      <c r="B156" t="n">
        <v>10</v>
      </c>
      <c r="C156" t="n">
        <v>5</v>
      </c>
      <c r="D156" t="n">
        <v>10</v>
      </c>
      <c r="E156" t="n">
        <v>1e-09</v>
      </c>
      <c r="F156" t="n">
        <v>1000</v>
      </c>
      <c r="G156" t="n">
        <v>50</v>
      </c>
      <c r="H156" t="n">
        <v>5</v>
      </c>
      <c r="I156" t="n">
        <v>0.3855421686746988</v>
      </c>
      <c r="J156" t="n">
        <v>0.3346774193548387</v>
      </c>
      <c r="K156" t="n">
        <v>0.3855421686746988</v>
      </c>
      <c r="L156" t="n">
        <v>0.3365384615384615</v>
      </c>
      <c r="M156" t="n">
        <v>0.3309660301812976</v>
      </c>
      <c r="N156" t="n">
        <v>0.1734068802576048</v>
      </c>
      <c r="O156" t="n">
        <v>0.3855421686746988</v>
      </c>
      <c r="P156" t="n">
        <v>0.3346774193548387</v>
      </c>
      <c r="Q156" t="inlineStr">
        <is>
          <t>[0.09195402298850576, 0.38317757009345793, 0.5177664974619289]</t>
        </is>
      </c>
      <c r="R156" t="inlineStr">
        <is>
          <t>[0.0, 0.018691588785046728, 0.5015290519877676]</t>
        </is>
      </c>
      <c r="S156" t="n">
        <v>0.5867818400964243</v>
      </c>
      <c r="T156" t="n">
        <v>0.2226757369614512</v>
      </c>
      <c r="U156" t="n">
        <v>0.3855421686746988</v>
      </c>
      <c r="V156" t="n">
        <v>0.3346774193548387</v>
      </c>
      <c r="W156" t="inlineStr">
        <is>
          <t>[1.0, 0.31297709923664124, 0.4473684210526316]</t>
        </is>
      </c>
      <c r="X156" t="inlineStr">
        <is>
          <t>[0.0, 0.3333333333333333, 0.3346938775510204]</t>
        </is>
      </c>
      <c r="Y156" t="n">
        <v>0.3855421686746988</v>
      </c>
      <c r="Z156" t="n">
        <v>0.3365384615384615</v>
      </c>
      <c r="AA156" t="n">
        <v>0.3855421686746988</v>
      </c>
      <c r="AB156" t="n">
        <v>0.3346774193548387</v>
      </c>
      <c r="AC156" t="inlineStr">
        <is>
          <t>[0.04819277108433735, 0.4939759036144578, 0.6144578313253012]</t>
        </is>
      </c>
      <c r="AD156" t="inlineStr">
        <is>
          <t>[0.0, 0.009615384615384616, 1.0]</t>
        </is>
      </c>
      <c r="AE156" t="n">
        <v>0.6144578313253012</v>
      </c>
      <c r="AF156" t="n">
        <v>0.6653225806451613</v>
      </c>
      <c r="AG156" t="n">
        <v>0.2115006864102224</v>
      </c>
      <c r="AH156" t="n">
        <v>0.1147092799383905</v>
      </c>
      <c r="AI156" t="n">
        <v>0.2388059701492537</v>
      </c>
      <c r="AJ156" t="n">
        <v>0.2009685230024213</v>
      </c>
      <c r="AK156" t="n">
        <v>0.08924508492268837</v>
      </c>
      <c r="AL156" t="n">
        <v>0.02369912209700661</v>
      </c>
      <c r="AM156" t="n">
        <v>419.7992094531655</v>
      </c>
      <c r="AN156" t="n">
        <v>28.24580802023411</v>
      </c>
    </row>
    <row r="157">
      <c r="A157" t="inlineStr">
        <is>
          <t>MI-HAT</t>
        </is>
      </c>
      <c r="B157" t="n">
        <v>10</v>
      </c>
      <c r="C157" t="n">
        <v>5</v>
      </c>
      <c r="D157" t="n">
        <v>10</v>
      </c>
      <c r="E157" t="n">
        <v>1e-09</v>
      </c>
      <c r="F157" t="n">
        <v>4000</v>
      </c>
      <c r="G157" t="n">
        <v>50</v>
      </c>
      <c r="H157" t="n">
        <v>5</v>
      </c>
      <c r="I157" t="n">
        <v>0.3373493975903614</v>
      </c>
      <c r="J157" t="n">
        <v>0.3346774193548387</v>
      </c>
      <c r="K157" t="n">
        <v>0.3373493975903614</v>
      </c>
      <c r="L157" t="n">
        <v>0.3365384615384615</v>
      </c>
      <c r="M157" t="n">
        <v>0.1751066992758835</v>
      </c>
      <c r="N157" t="n">
        <v>0.1734068802576048</v>
      </c>
      <c r="O157" t="n">
        <v>0.3373493975903614</v>
      </c>
      <c r="P157" t="n">
        <v>0.3346774193548387</v>
      </c>
      <c r="Q157" t="inlineStr">
        <is>
          <t>[0.02380952380952381, 0.0, 0.5015105740181268]</t>
        </is>
      </c>
      <c r="R157" t="inlineStr">
        <is>
          <t>[0.0, 0.018691588785046728, 0.5015290519877676]</t>
        </is>
      </c>
      <c r="S157" t="n">
        <v>0.4448924731182796</v>
      </c>
      <c r="T157" t="n">
        <v>0.2226757369614512</v>
      </c>
      <c r="U157" t="n">
        <v>0.3373493975903614</v>
      </c>
      <c r="V157" t="n">
        <v>0.3346774193548387</v>
      </c>
      <c r="W157" t="inlineStr">
        <is>
          <t>[1.0, 0.0, 0.3346774193548387]</t>
        </is>
      </c>
      <c r="X157" t="inlineStr">
        <is>
          <t>[0.0, 0.3333333333333333, 0.3346938775510204]</t>
        </is>
      </c>
      <c r="Y157" t="n">
        <v>0.3373493975903614</v>
      </c>
      <c r="Z157" t="n">
        <v>0.3365384615384615</v>
      </c>
      <c r="AA157" t="n">
        <v>0.3373493975903614</v>
      </c>
      <c r="AB157" t="n">
        <v>0.3346774193548387</v>
      </c>
      <c r="AC157" t="inlineStr">
        <is>
          <t>[0.012048192771084338, 0.0, 1.0]</t>
        </is>
      </c>
      <c r="AD157" t="inlineStr">
        <is>
          <t>[0.0, 0.009615384615384616, 1.0]</t>
        </is>
      </c>
      <c r="AE157" t="n">
        <v>0.6626506024096386</v>
      </c>
      <c r="AF157" t="n">
        <v>0.6653225806451613</v>
      </c>
      <c r="AG157" t="n">
        <v>0.1155752040419743</v>
      </c>
      <c r="AH157" t="n">
        <v>0.1147092799383905</v>
      </c>
      <c r="AI157" t="n">
        <v>0.2028985507246377</v>
      </c>
      <c r="AJ157" t="n">
        <v>0.2009685230024213</v>
      </c>
      <c r="AK157" t="n">
        <v>0.05499266813300748</v>
      </c>
      <c r="AL157" t="n">
        <v>0.02369912209700661</v>
      </c>
      <c r="AM157" t="n">
        <v>270.0302965790033</v>
      </c>
      <c r="AN157" t="n">
        <v>28.56260587275028</v>
      </c>
    </row>
    <row r="158">
      <c r="A158" t="inlineStr">
        <is>
          <t>MI-HAT</t>
        </is>
      </c>
      <c r="B158" t="n">
        <v>10</v>
      </c>
      <c r="C158" t="n">
        <v>5</v>
      </c>
      <c r="D158" t="n">
        <v>10</v>
      </c>
      <c r="E158" t="n">
        <v>1e-07</v>
      </c>
      <c r="F158" t="n">
        <v>600</v>
      </c>
      <c r="G158" t="n">
        <v>50</v>
      </c>
      <c r="H158" t="n">
        <v>5</v>
      </c>
      <c r="I158" t="n">
        <v>0.3373493975903614</v>
      </c>
      <c r="J158" t="n">
        <v>0.3346774193548387</v>
      </c>
      <c r="K158" t="n">
        <v>0.3373493975903614</v>
      </c>
      <c r="L158" t="n">
        <v>0.3356785490931832</v>
      </c>
      <c r="M158" t="n">
        <v>0.1751066992758835</v>
      </c>
      <c r="N158" t="n">
        <v>0.1804459064327485</v>
      </c>
      <c r="O158" t="n">
        <v>0.3373493975903614</v>
      </c>
      <c r="P158" t="n">
        <v>0.3346774193548387</v>
      </c>
      <c r="Q158" t="inlineStr">
        <is>
          <t>[0.02380952380952381, 0.0, 0.5015105740181268]</t>
        </is>
      </c>
      <c r="R158" t="inlineStr">
        <is>
          <t>[0.0, 0.03508771929824562, 0.50625]</t>
        </is>
      </c>
      <c r="S158" t="n">
        <v>0.4448924731182796</v>
      </c>
      <c r="T158" t="n">
        <v>0.1801120448179272</v>
      </c>
      <c r="U158" t="n">
        <v>0.3373493975903614</v>
      </c>
      <c r="V158" t="n">
        <v>0.3346774193548387</v>
      </c>
      <c r="W158" t="inlineStr">
        <is>
          <t>[1.0, 0.0, 0.3346774193548387]</t>
        </is>
      </c>
      <c r="X158" t="inlineStr">
        <is>
          <t>[0.0, 0.2, 0.3403361344537815]</t>
        </is>
      </c>
      <c r="Y158" t="n">
        <v>0.3373493975903614</v>
      </c>
      <c r="Z158" t="n">
        <v>0.3356785490931832</v>
      </c>
      <c r="AA158" t="n">
        <v>0.3373493975903614</v>
      </c>
      <c r="AB158" t="n">
        <v>0.3346774193548387</v>
      </c>
      <c r="AC158" t="inlineStr">
        <is>
          <t>[0.012048192771084338, 0.0, 1.0]</t>
        </is>
      </c>
      <c r="AD158" t="inlineStr">
        <is>
          <t>[0.0, 0.019230769230769232, 0.9878048780487805]</t>
        </is>
      </c>
      <c r="AE158" t="n">
        <v>0.6626506024096386</v>
      </c>
      <c r="AF158" t="n">
        <v>0.6653225806451613</v>
      </c>
      <c r="AG158" t="n">
        <v>0.1155752040419743</v>
      </c>
      <c r="AH158" t="n">
        <v>0.1189230922494521</v>
      </c>
      <c r="AI158" t="n">
        <v>0.2028985507246377</v>
      </c>
      <c r="AJ158" t="n">
        <v>0.2009685230024213</v>
      </c>
      <c r="AK158" t="n">
        <v>0.05499266813300748</v>
      </c>
      <c r="AL158" t="n">
        <v>0.002026161658315212</v>
      </c>
      <c r="AM158" t="n">
        <v>312.1277531310916</v>
      </c>
      <c r="AN158" t="n">
        <v>26.87134953588247</v>
      </c>
    </row>
    <row r="159">
      <c r="A159" t="inlineStr">
        <is>
          <t>MI-HAT</t>
        </is>
      </c>
      <c r="B159" t="n">
        <v>10</v>
      </c>
      <c r="C159" t="n">
        <v>5</v>
      </c>
      <c r="D159" t="n">
        <v>10</v>
      </c>
      <c r="E159" t="n">
        <v>1e-07</v>
      </c>
      <c r="F159" t="n">
        <v>1000</v>
      </c>
      <c r="G159" t="n">
        <v>50</v>
      </c>
      <c r="H159" t="n">
        <v>5</v>
      </c>
      <c r="I159" t="n">
        <v>0.3333333333333333</v>
      </c>
      <c r="J159" t="n">
        <v>0.3306451612903226</v>
      </c>
      <c r="K159" t="n">
        <v>0.3333333333333333</v>
      </c>
      <c r="L159" t="n">
        <v>0.3333333333333333</v>
      </c>
      <c r="M159" t="n">
        <v>0.1666666666666667</v>
      </c>
      <c r="N159" t="n">
        <v>0.1671763506625892</v>
      </c>
      <c r="O159" t="n">
        <v>0.3333333333333333</v>
      </c>
      <c r="P159" t="n">
        <v>0.3306451612903226</v>
      </c>
      <c r="Q159" t="inlineStr">
        <is>
          <t>[0.0, 0.5, 0.0]</t>
        </is>
      </c>
      <c r="R159" t="inlineStr">
        <is>
          <t>[0.0, 0.0, 0.5015290519877676]</t>
        </is>
      </c>
      <c r="S159" t="n">
        <v>0.1111111111111111</v>
      </c>
      <c r="T159" t="n">
        <v>0.1115646258503401</v>
      </c>
      <c r="U159" t="n">
        <v>0.3333333333333333</v>
      </c>
      <c r="V159" t="n">
        <v>0.3306451612903226</v>
      </c>
      <c r="W159" t="inlineStr">
        <is>
          <t>[0.0, 0.3333333333333333, 0.0]</t>
        </is>
      </c>
      <c r="X159" t="inlineStr">
        <is>
          <t>[0.0, 0.0, 0.3346938775510204]</t>
        </is>
      </c>
      <c r="Y159" t="n">
        <v>0.3333333333333333</v>
      </c>
      <c r="Z159" t="n">
        <v>0.3333333333333333</v>
      </c>
      <c r="AA159" t="n">
        <v>0.3333333333333333</v>
      </c>
      <c r="AB159" t="n">
        <v>0.3306451612903226</v>
      </c>
      <c r="AC159" t="inlineStr">
        <is>
          <t>[0.0, 1.0, 0.0]</t>
        </is>
      </c>
      <c r="AD159" t="inlineStr">
        <is>
          <t>[0.0, 0.0, 1.0]</t>
        </is>
      </c>
      <c r="AE159" t="n">
        <v>0.6666666666666666</v>
      </c>
      <c r="AF159" t="n">
        <v>0.6693548387096774</v>
      </c>
      <c r="AG159" t="n">
        <v>0.1111111111111111</v>
      </c>
      <c r="AH159" t="n">
        <v>0.1115646258503401</v>
      </c>
      <c r="AI159" t="n">
        <v>0.2</v>
      </c>
      <c r="AJ159" t="n">
        <v>0.1980676328502415</v>
      </c>
      <c r="AK159" t="n">
        <v>0</v>
      </c>
      <c r="AL159" t="n">
        <v>0.002340686773986926</v>
      </c>
      <c r="AM159" t="n">
        <v>179.7380310148001</v>
      </c>
      <c r="AN159" t="n">
        <v>27.8507963269949</v>
      </c>
    </row>
    <row r="160">
      <c r="A160" t="inlineStr">
        <is>
          <t>MI-HAT</t>
        </is>
      </c>
      <c r="B160" t="n">
        <v>10</v>
      </c>
      <c r="C160" t="n">
        <v>5</v>
      </c>
      <c r="D160" t="n">
        <v>10</v>
      </c>
      <c r="E160" t="n">
        <v>1e-07</v>
      </c>
      <c r="F160" t="n">
        <v>4000</v>
      </c>
      <c r="G160" t="n">
        <v>50</v>
      </c>
      <c r="H160" t="n">
        <v>5</v>
      </c>
      <c r="I160" t="n">
        <v>0.3694779116465863</v>
      </c>
      <c r="J160" t="n">
        <v>0.3306451612903226</v>
      </c>
      <c r="K160" t="n">
        <v>0.3694779116465863</v>
      </c>
      <c r="L160" t="n">
        <v>0.3333333333333333</v>
      </c>
      <c r="M160" t="n">
        <v>0.265517428308126</v>
      </c>
      <c r="N160" t="n">
        <v>0.1656565656565656</v>
      </c>
      <c r="O160" t="n">
        <v>0.3694779116465863</v>
      </c>
      <c r="P160" t="n">
        <v>0.3306451612903226</v>
      </c>
      <c r="Q160" t="inlineStr">
        <is>
          <t>[0.0, 0.2790697674418605, 0.5174825174825174]</t>
        </is>
      </c>
      <c r="R160" t="inlineStr">
        <is>
          <t>[0.0, 0.0, 0.49696969696969695]</t>
        </is>
      </c>
      <c r="S160" t="n">
        <v>0.2519454558435068</v>
      </c>
      <c r="T160" t="n">
        <v>0.1102150537634409</v>
      </c>
      <c r="U160" t="n">
        <v>0.3694779116465863</v>
      </c>
      <c r="V160" t="n">
        <v>0.3306451612903226</v>
      </c>
      <c r="W160" t="inlineStr">
        <is>
          <t>[0.0, 0.391304347826087, 0.3645320197044335]</t>
        </is>
      </c>
      <c r="X160" t="inlineStr">
        <is>
          <t>[0.0, 0.0, 0.33064516129032256]</t>
        </is>
      </c>
      <c r="Y160" t="n">
        <v>0.3694779116465863</v>
      </c>
      <c r="Z160" t="n">
        <v>0.3333333333333333</v>
      </c>
      <c r="AA160" t="n">
        <v>0.3694779116465863</v>
      </c>
      <c r="AB160" t="n">
        <v>0.3306451612903226</v>
      </c>
      <c r="AC160" t="inlineStr">
        <is>
          <t>[0.0, 0.21686746987951808, 0.891566265060241]</t>
        </is>
      </c>
      <c r="AD160" t="inlineStr">
        <is>
          <t>[0.0, 0.0, 1.0]</t>
        </is>
      </c>
      <c r="AE160" t="n">
        <v>0.6305220883534136</v>
      </c>
      <c r="AF160" t="n">
        <v>0.6693548387096774</v>
      </c>
      <c r="AG160" t="n">
        <v>0.1704062553119157</v>
      </c>
      <c r="AH160" t="n">
        <v>0.1102150537634409</v>
      </c>
      <c r="AI160" t="n">
        <v>0.2266009852216749</v>
      </c>
      <c r="AJ160" t="n">
        <v>0.1980676328502415</v>
      </c>
      <c r="AK160" t="n">
        <v>0.08065776920769499</v>
      </c>
      <c r="AL160" t="n">
        <v>0</v>
      </c>
      <c r="AM160" t="n">
        <v>427.1239667087793</v>
      </c>
      <c r="AN160" t="n">
        <v>23.8155355900526</v>
      </c>
    </row>
    <row r="161">
      <c r="A161" t="inlineStr">
        <is>
          <t>MI-HAT</t>
        </is>
      </c>
      <c r="B161" t="n">
        <v>10</v>
      </c>
      <c r="C161" t="n">
        <v>5</v>
      </c>
      <c r="D161" t="n">
        <v>10</v>
      </c>
      <c r="E161" t="n">
        <v>1e-05</v>
      </c>
      <c r="F161" t="n">
        <v>600</v>
      </c>
      <c r="G161" t="n">
        <v>50</v>
      </c>
      <c r="H161" t="n">
        <v>5</v>
      </c>
      <c r="I161" t="n">
        <v>0.4578313253012048</v>
      </c>
      <c r="J161" t="n">
        <v>0.3911290322580645</v>
      </c>
      <c r="K161" t="n">
        <v>0.4578313253012048</v>
      </c>
      <c r="L161" t="n">
        <v>0.3592668805099962</v>
      </c>
      <c r="M161" t="n">
        <v>0.367660193687591</v>
      </c>
      <c r="N161" t="n">
        <v>0.3556411204006278</v>
      </c>
      <c r="O161" t="n">
        <v>0.4578313253012048</v>
      </c>
      <c r="P161" t="n">
        <v>0.3911290322580646</v>
      </c>
      <c r="Q161" t="inlineStr">
        <is>
          <t>[0.02380952380952381, 0.43076923076923074, 0.6484018264840183]</t>
        </is>
      </c>
      <c r="R161" t="inlineStr">
        <is>
          <t>[0.2247191011235955, 0.4497991967871486, 0.3924050632911393]</t>
        </is>
      </c>
      <c r="S161" t="n">
        <v>0.6323529411764706</v>
      </c>
      <c r="T161" t="n">
        <v>0.3881573345880666</v>
      </c>
      <c r="U161" t="n">
        <v>0.4578313253012048</v>
      </c>
      <c r="V161" t="n">
        <v>0.3911290322580645</v>
      </c>
      <c r="W161" t="inlineStr">
        <is>
          <t>[1.0, 0.375, 0.5220588235294118]</t>
        </is>
      </c>
      <c r="X161" t="inlineStr">
        <is>
          <t>[0.37037037037037035, 0.38620689655172413, 0.40789473684210525]</t>
        </is>
      </c>
      <c r="Y161" t="n">
        <v>0.4578313253012048</v>
      </c>
      <c r="Z161" t="n">
        <v>0.3592668805099962</v>
      </c>
      <c r="AA161" t="n">
        <v>0.4578313253012048</v>
      </c>
      <c r="AB161" t="n">
        <v>0.3911290322580645</v>
      </c>
      <c r="AC161" t="inlineStr">
        <is>
          <t>[0.012048192771084338, 0.5060240963855421, 0.8554216867469879]</t>
        </is>
      </c>
      <c r="AD161" t="inlineStr">
        <is>
          <t>[0.16129032258064516, 0.5384615384615384, 0.3780487804878049]</t>
        </is>
      </c>
      <c r="AE161" t="n">
        <v>0.5421686746987951</v>
      </c>
      <c r="AF161" t="n">
        <v>0.6088709677419355</v>
      </c>
      <c r="AG161" t="n">
        <v>0.2554292421407942</v>
      </c>
      <c r="AH161" t="n">
        <v>0.2202774023614989</v>
      </c>
      <c r="AI161" t="n">
        <v>0.296875</v>
      </c>
      <c r="AJ161" t="n">
        <v>0.2431077694235589</v>
      </c>
      <c r="AK161" t="n">
        <v>0.2157778429760105</v>
      </c>
      <c r="AL161" t="n">
        <v>0.02898210825338579</v>
      </c>
      <c r="AM161" t="n">
        <v>356.2352783307433</v>
      </c>
      <c r="AN161" t="n">
        <v>27.55890262126923</v>
      </c>
    </row>
    <row r="162">
      <c r="A162" t="inlineStr">
        <is>
          <t>MI-HAT</t>
        </is>
      </c>
      <c r="B162" t="n">
        <v>10</v>
      </c>
      <c r="C162" t="n">
        <v>5</v>
      </c>
      <c r="D162" t="n">
        <v>10</v>
      </c>
      <c r="E162" t="n">
        <v>1e-05</v>
      </c>
      <c r="F162" t="n">
        <v>1000</v>
      </c>
      <c r="G162" t="n">
        <v>50</v>
      </c>
      <c r="H162" t="n">
        <v>5</v>
      </c>
      <c r="I162" t="n">
        <v>0.4899598393574297</v>
      </c>
      <c r="J162" t="n">
        <v>0.3467741935483871</v>
      </c>
      <c r="K162" t="n">
        <v>0.4899598393574298</v>
      </c>
      <c r="L162" t="n">
        <v>0.3548387096774193</v>
      </c>
      <c r="M162" t="n">
        <v>0.3897142147503065</v>
      </c>
      <c r="N162" t="n">
        <v>0.2090476410517074</v>
      </c>
      <c r="O162" t="n">
        <v>0.4899598393574297</v>
      </c>
      <c r="P162" t="n">
        <v>0.3467741935483871</v>
      </c>
      <c r="Q162" t="inlineStr">
        <is>
          <t>[0.0, 0.5177664974619289, 0.6513761467889908]</t>
        </is>
      </c>
      <c r="R162" t="inlineStr">
        <is>
          <t>[0.11940298507462686, 0.0, 0.5077399380804953]</t>
        </is>
      </c>
      <c r="S162" t="n">
        <v>0.3244314489928525</v>
      </c>
      <c r="T162" t="n">
        <v>0.3800829875518672</v>
      </c>
      <c r="U162" t="n">
        <v>0.4899598393574297</v>
      </c>
      <c r="V162" t="n">
        <v>0.3467741935483871</v>
      </c>
      <c r="W162" t="inlineStr">
        <is>
          <t>[0.0, 0.4473684210526316, 0.5259259259259259]</t>
        </is>
      </c>
      <c r="X162" t="inlineStr">
        <is>
          <t>[0.8, 0.0, 0.34024896265560167]</t>
        </is>
      </c>
      <c r="Y162" t="n">
        <v>0.4899598393574298</v>
      </c>
      <c r="Z162" t="n">
        <v>0.3548387096774193</v>
      </c>
      <c r="AA162" t="n">
        <v>0.4899598393574297</v>
      </c>
      <c r="AB162" t="n">
        <v>0.3467741935483871</v>
      </c>
      <c r="AC162" t="inlineStr">
        <is>
          <t>[0.0, 0.6144578313253012, 0.8554216867469879]</t>
        </is>
      </c>
      <c r="AD162" t="inlineStr">
        <is>
          <t>[0.06451612903225806, 0.0, 1.0]</t>
        </is>
      </c>
      <c r="AE162" t="n">
        <v>0.5100401606425703</v>
      </c>
      <c r="AF162" t="n">
        <v>0.6532258064516129</v>
      </c>
      <c r="AG162" t="n">
        <v>0.2774360885906874</v>
      </c>
      <c r="AH162" t="n">
        <v>0.1345803420492217</v>
      </c>
      <c r="AI162" t="n">
        <v>0.324468085106383</v>
      </c>
      <c r="AJ162" t="n">
        <v>0.2097560975609756</v>
      </c>
      <c r="AK162" t="n">
        <v>0.2722550403896021</v>
      </c>
      <c r="AL162" t="n">
        <v>0.08981004241235542</v>
      </c>
      <c r="AM162" t="n">
        <v>477.8221731334925</v>
      </c>
      <c r="AN162" t="n">
        <v>27.9938865378499</v>
      </c>
    </row>
    <row r="163">
      <c r="A163" t="inlineStr">
        <is>
          <t>MI-HAT</t>
        </is>
      </c>
      <c r="B163" t="n">
        <v>10</v>
      </c>
      <c r="C163" t="n">
        <v>5</v>
      </c>
      <c r="D163" t="n">
        <v>10</v>
      </c>
      <c r="E163" t="n">
        <v>1e-05</v>
      </c>
      <c r="F163" t="n">
        <v>4000</v>
      </c>
      <c r="G163" t="n">
        <v>50</v>
      </c>
      <c r="H163" t="n">
        <v>5</v>
      </c>
      <c r="I163" t="n">
        <v>0.4257028112449799</v>
      </c>
      <c r="J163" t="n">
        <v>0.3306451612903226</v>
      </c>
      <c r="K163" t="n">
        <v>0.4257028112449799</v>
      </c>
      <c r="L163" t="n">
        <v>0.3333333333333333</v>
      </c>
      <c r="M163" t="n">
        <v>0.381088517654574</v>
      </c>
      <c r="N163" t="n">
        <v>0.1661600810536981</v>
      </c>
      <c r="O163" t="n">
        <v>0.4257028112449799</v>
      </c>
      <c r="P163" t="n">
        <v>0.3306451612903226</v>
      </c>
      <c r="Q163" t="inlineStr">
        <is>
          <t>[0.17021276595744683, 0.46511627906976744, 0.5079365079365079]</t>
        </is>
      </c>
      <c r="R163" t="inlineStr">
        <is>
          <t>[0.0, 0.0, 0.49848024316109424]</t>
        </is>
      </c>
      <c r="S163" t="n">
        <v>0.5196302649132837</v>
      </c>
      <c r="T163" t="n">
        <v>0.1106612685560054</v>
      </c>
      <c r="U163" t="n">
        <v>0.4257028112449799</v>
      </c>
      <c r="V163" t="n">
        <v>0.3306451612903226</v>
      </c>
      <c r="W163" t="inlineStr">
        <is>
          <t>[0.7272727272727273, 0.3787878787878788, 0.4528301886792453]</t>
        </is>
      </c>
      <c r="X163" t="inlineStr">
        <is>
          <t>[0.0, 0.0, 0.3319838056680162]</t>
        </is>
      </c>
      <c r="Y163" t="n">
        <v>0.4257028112449799</v>
      </c>
      <c r="Z163" t="n">
        <v>0.3333333333333333</v>
      </c>
      <c r="AA163" t="n">
        <v>0.4257028112449799</v>
      </c>
      <c r="AB163" t="n">
        <v>0.3306451612903226</v>
      </c>
      <c r="AC163" t="inlineStr">
        <is>
          <t>[0.0963855421686747, 0.6024096385542169, 0.5783132530120482]</t>
        </is>
      </c>
      <c r="AD163" t="inlineStr">
        <is>
          <t>[0.0, 0.0, 1.0]</t>
        </is>
      </c>
      <c r="AE163" t="n">
        <v>0.5742971887550201</v>
      </c>
      <c r="AF163" t="n">
        <v>0.6693548387096774</v>
      </c>
      <c r="AG163" t="n">
        <v>0.24549303025305</v>
      </c>
      <c r="AH163" t="n">
        <v>0.1106612685560054</v>
      </c>
      <c r="AI163" t="n">
        <v>0.2704081632653061</v>
      </c>
      <c r="AJ163" t="n">
        <v>0.1980676328502415</v>
      </c>
      <c r="AK163" t="n">
        <v>0.1545516519634252</v>
      </c>
      <c r="AL163" t="n">
        <v>0.004492479034578648</v>
      </c>
      <c r="AM163" t="n">
        <v>637.1907094344497</v>
      </c>
      <c r="AN163" t="n">
        <v>27.26726799458265</v>
      </c>
    </row>
    <row r="164">
      <c r="A164" t="inlineStr">
        <is>
          <t>MI-HAT</t>
        </is>
      </c>
      <c r="B164" t="n">
        <v>15</v>
      </c>
      <c r="C164" t="n">
        <v>1</v>
      </c>
      <c r="D164" t="n">
        <v>6</v>
      </c>
      <c r="E164" t="n">
        <v>1e-09</v>
      </c>
      <c r="F164" t="n">
        <v>600</v>
      </c>
      <c r="G164" t="n">
        <v>50</v>
      </c>
      <c r="H164" t="n">
        <v>5</v>
      </c>
      <c r="I164" t="n">
        <v>0.5823293172690763</v>
      </c>
      <c r="J164" t="n">
        <v>0.4435483870967742</v>
      </c>
      <c r="K164" t="n">
        <v>0.5823293172690763</v>
      </c>
      <c r="L164" t="n">
        <v>0.3749218261413383</v>
      </c>
      <c r="M164" t="n">
        <v>0.4891562539932748</v>
      </c>
      <c r="N164" t="n">
        <v>0.3142857142857143</v>
      </c>
      <c r="O164" t="n">
        <v>0.5823293172690763</v>
      </c>
      <c r="P164" t="n">
        <v>0.4435483870967742</v>
      </c>
      <c r="Q164" t="inlineStr">
        <is>
          <t>[0.6596858638743456, 0.08888888888888889, 0.7188940092165899]</t>
        </is>
      </c>
      <c r="R164" t="inlineStr">
        <is>
          <t>[0.0, 0.5714285714285714, 0.37142857142857144]</t>
        </is>
      </c>
      <c r="S164" t="n">
        <v>0.5789504856669035</v>
      </c>
      <c r="T164" t="n">
        <v>0.2967937084089534</v>
      </c>
      <c r="U164" t="n">
        <v>0.5823293172690763</v>
      </c>
      <c r="V164" t="n">
        <v>0.4435483870967742</v>
      </c>
      <c r="W164" t="inlineStr">
        <is>
          <t>[0.5833333333333334, 0.5714285714285714, 0.582089552238806]</t>
        </is>
      </c>
      <c r="X164" t="inlineStr">
        <is>
          <t>[0.0, 0.4421052631578947, 0.4482758620689655]</t>
        </is>
      </c>
      <c r="Y164" t="n">
        <v>0.5823293172690763</v>
      </c>
      <c r="Z164" t="n">
        <v>0.3749218261413383</v>
      </c>
      <c r="AA164" t="n">
        <v>0.5823293172690763</v>
      </c>
      <c r="AB164" t="n">
        <v>0.4435483870967742</v>
      </c>
      <c r="AC164" t="inlineStr">
        <is>
          <t>[0.7590361445783133, 0.04819277108433735, 0.9397590361445783]</t>
        </is>
      </c>
      <c r="AD164" t="inlineStr">
        <is>
          <t>[0.0, 0.8076923076923077, 0.3170731707317073]</t>
        </is>
      </c>
      <c r="AE164" t="n">
        <v>0.4176706827309237</v>
      </c>
      <c r="AF164" t="n">
        <v>0.5564516129032258</v>
      </c>
      <c r="AG164" t="n">
        <v>0.3666167356812224</v>
      </c>
      <c r="AH164" t="n">
        <v>0.2093567251461988</v>
      </c>
      <c r="AI164" t="n">
        <v>0.4107648725212464</v>
      </c>
      <c r="AJ164" t="n">
        <v>0.2849740932642487</v>
      </c>
      <c r="AK164" t="n">
        <v>0.4222999538487551</v>
      </c>
      <c r="AL164" t="n">
        <v>0.09295051095042495</v>
      </c>
      <c r="AM164" t="n">
        <v>1932.339371286333</v>
      </c>
      <c r="AN164" t="n">
        <v>194.0366692990065</v>
      </c>
    </row>
    <row r="165">
      <c r="A165" t="inlineStr">
        <is>
          <t>MI-HAT</t>
        </is>
      </c>
      <c r="B165" t="n">
        <v>15</v>
      </c>
      <c r="C165" t="n">
        <v>1</v>
      </c>
      <c r="D165" t="n">
        <v>6</v>
      </c>
      <c r="E165" t="n">
        <v>1e-09</v>
      </c>
      <c r="F165" t="n">
        <v>1000</v>
      </c>
      <c r="G165" t="n">
        <v>50</v>
      </c>
      <c r="H165" t="n">
        <v>5</v>
      </c>
      <c r="I165" t="n">
        <v>0.3775100401606425</v>
      </c>
      <c r="J165" t="n">
        <v>0.3346774193548387</v>
      </c>
      <c r="K165" t="n">
        <v>0.3775100401606426</v>
      </c>
      <c r="L165" t="n">
        <v>0.3387096774193548</v>
      </c>
      <c r="M165" t="n">
        <v>0.3240735459197844</v>
      </c>
      <c r="N165" t="n">
        <v>0.1767420916357087</v>
      </c>
      <c r="O165" t="n">
        <v>0.3775100401606425</v>
      </c>
      <c r="P165" t="n">
        <v>0.3346774193548387</v>
      </c>
      <c r="Q165" t="inlineStr">
        <is>
          <t>[0.09195402298850576, 0.4267782426778242, 0.4534883720930233]</t>
        </is>
      </c>
      <c r="R165" t="inlineStr">
        <is>
          <t>[0.031746031746031744, 0.0, 0.49848024316109424]</t>
        </is>
      </c>
      <c r="S165" t="n">
        <v>0.5883751080380294</v>
      </c>
      <c r="T165" t="n">
        <v>0.4439946018893388</v>
      </c>
      <c r="U165" t="n">
        <v>0.3775100401606425</v>
      </c>
      <c r="V165" t="n">
        <v>0.3346774193548387</v>
      </c>
      <c r="W165" t="inlineStr">
        <is>
          <t>[1.0, 0.3269230769230769, 0.43820224719101125]</t>
        </is>
      </c>
      <c r="X165" t="inlineStr">
        <is>
          <t>[1.0, 0.0, 0.3319838056680162]</t>
        </is>
      </c>
      <c r="Y165" t="n">
        <v>0.3775100401606426</v>
      </c>
      <c r="Z165" t="n">
        <v>0.3387096774193548</v>
      </c>
      <c r="AA165" t="n">
        <v>0.3775100401606425</v>
      </c>
      <c r="AB165" t="n">
        <v>0.3346774193548387</v>
      </c>
      <c r="AC165" t="inlineStr">
        <is>
          <t>[0.04819277108433735, 0.6144578313253012, 0.46987951807228917]</t>
        </is>
      </c>
      <c r="AD165" t="inlineStr">
        <is>
          <t>[0.016129032258064516, 0.0, 1.0]</t>
        </is>
      </c>
      <c r="AE165" t="n">
        <v>0.6224899598393574</v>
      </c>
      <c r="AF165" t="n">
        <v>0.6653225806451613</v>
      </c>
      <c r="AG165" t="n">
        <v>0.2042341498452617</v>
      </c>
      <c r="AH165" t="n">
        <v>0.1160376126420269</v>
      </c>
      <c r="AI165" t="n">
        <v>0.2326732673267327</v>
      </c>
      <c r="AJ165" t="n">
        <v>0.2009685230024213</v>
      </c>
      <c r="AK165" t="n">
        <v>0.0781367725252802</v>
      </c>
      <c r="AL165" t="n">
        <v>0.06019921906335388</v>
      </c>
      <c r="AM165" t="n">
        <v>1651.690146096051</v>
      </c>
      <c r="AN165" t="n">
        <v>202.0316990017891</v>
      </c>
    </row>
    <row r="166">
      <c r="A166" t="inlineStr">
        <is>
          <t>MI-HAT</t>
        </is>
      </c>
      <c r="B166" t="n">
        <v>15</v>
      </c>
      <c r="C166" t="n">
        <v>1</v>
      </c>
      <c r="D166" t="n">
        <v>6</v>
      </c>
      <c r="E166" t="n">
        <v>1e-09</v>
      </c>
      <c r="F166" t="n">
        <v>4000</v>
      </c>
      <c r="G166" t="n">
        <v>50</v>
      </c>
      <c r="H166" t="n">
        <v>5</v>
      </c>
      <c r="I166" t="n">
        <v>0.3694779116465863</v>
      </c>
      <c r="J166" t="n">
        <v>0.3306451612903226</v>
      </c>
      <c r="K166" t="n">
        <v>0.3694779116465863</v>
      </c>
      <c r="L166" t="n">
        <v>0.3333333333333333</v>
      </c>
      <c r="M166" t="n">
        <v>0.2950074616741283</v>
      </c>
      <c r="N166" t="n">
        <v>0.1656565656565656</v>
      </c>
      <c r="O166" t="n">
        <v>0.3694779116465863</v>
      </c>
      <c r="P166" t="n">
        <v>0.3306451612903226</v>
      </c>
      <c r="Q166" t="inlineStr">
        <is>
          <t>[0.5274725274725275, 0.15384615384615383, 0.20370370370370372]</t>
        </is>
      </c>
      <c r="R166" t="inlineStr">
        <is>
          <t>[0.0, 0.0, 0.49696969696969695]</t>
        </is>
      </c>
      <c r="S166" t="n">
        <v>0.3612177502579979</v>
      </c>
      <c r="T166" t="n">
        <v>0.1102150537634409</v>
      </c>
      <c r="U166" t="n">
        <v>0.3694779116465863</v>
      </c>
      <c r="V166" t="n">
        <v>0.3306451612903226</v>
      </c>
      <c r="W166" t="inlineStr">
        <is>
          <t>[0.37894736842105264, 0.2647058823529412, 0.44]</t>
        </is>
      </c>
      <c r="X166" t="inlineStr">
        <is>
          <t>[0.0, 0.0, 0.33064516129032256]</t>
        </is>
      </c>
      <c r="Y166" t="n">
        <v>0.3694779116465863</v>
      </c>
      <c r="Z166" t="n">
        <v>0.3333333333333333</v>
      </c>
      <c r="AA166" t="n">
        <v>0.3694779116465863</v>
      </c>
      <c r="AB166" t="n">
        <v>0.3306451612903226</v>
      </c>
      <c r="AC166" t="inlineStr">
        <is>
          <t>[0.8674698795180723, 0.10843373493975904, 0.13253012048192772]</t>
        </is>
      </c>
      <c r="AD166" t="inlineStr">
        <is>
          <t>[0.0, 0.0, 1.0]</t>
        </is>
      </c>
      <c r="AE166" t="n">
        <v>0.6305220883534136</v>
      </c>
      <c r="AF166" t="n">
        <v>0.6693548387096774</v>
      </c>
      <c r="AG166" t="n">
        <v>0.184981450137628</v>
      </c>
      <c r="AH166" t="n">
        <v>0.1102150537634409</v>
      </c>
      <c r="AI166" t="n">
        <v>0.2266009852216749</v>
      </c>
      <c r="AJ166" t="n">
        <v>0.1980676328502415</v>
      </c>
      <c r="AK166" t="n">
        <v>0.07097403351110758</v>
      </c>
      <c r="AL166" t="n">
        <v>0</v>
      </c>
      <c r="AM166" t="n">
        <v>1601.512323439121</v>
      </c>
      <c r="AN166" t="n">
        <v>203.6785812228918</v>
      </c>
    </row>
    <row r="167">
      <c r="A167" t="inlineStr">
        <is>
          <t>MI-HAT</t>
        </is>
      </c>
      <c r="B167" t="n">
        <v>15</v>
      </c>
      <c r="C167" t="n">
        <v>1</v>
      </c>
      <c r="D167" t="n">
        <v>6</v>
      </c>
      <c r="E167" t="n">
        <v>1e-07</v>
      </c>
      <c r="F167" t="n">
        <v>600</v>
      </c>
      <c r="G167" t="n">
        <v>50</v>
      </c>
      <c r="H167" t="n">
        <v>5</v>
      </c>
      <c r="I167" t="n">
        <v>0.4939759036144578</v>
      </c>
      <c r="J167" t="n">
        <v>0.3306451612903226</v>
      </c>
      <c r="K167" t="n">
        <v>0.4939759036144578</v>
      </c>
      <c r="L167" t="n">
        <v>0.3333333333333333</v>
      </c>
      <c r="M167" t="n">
        <v>0.4523789022857089</v>
      </c>
      <c r="N167" t="n">
        <v>0.1656565656565656</v>
      </c>
      <c r="O167" t="n">
        <v>0.4939759036144578</v>
      </c>
      <c r="P167" t="n">
        <v>0.3306451612903226</v>
      </c>
      <c r="Q167" t="inlineStr">
        <is>
          <t>[0.22680412371134023, 0.4744186046511628, 0.6559139784946236]</t>
        </is>
      </c>
      <c r="R167" t="inlineStr">
        <is>
          <t>[0.0, 0.0, 0.49696969696969695]</t>
        </is>
      </c>
      <c r="S167" t="n">
        <v>0.5881036439288866</v>
      </c>
      <c r="T167" t="n">
        <v>0.1102150537634409</v>
      </c>
      <c r="U167" t="n">
        <v>0.4939759036144578</v>
      </c>
      <c r="V167" t="n">
        <v>0.3306451612903226</v>
      </c>
      <c r="W167" t="inlineStr">
        <is>
          <t>[0.7857142857142857, 0.38636363636363635, 0.5922330097087378]</t>
        </is>
      </c>
      <c r="X167" t="inlineStr">
        <is>
          <t>[0.0, 0.0, 0.33064516129032256]</t>
        </is>
      </c>
      <c r="Y167" t="n">
        <v>0.4939759036144578</v>
      </c>
      <c r="Z167" t="n">
        <v>0.3333333333333333</v>
      </c>
      <c r="AA167" t="n">
        <v>0.4939759036144578</v>
      </c>
      <c r="AB167" t="n">
        <v>0.3306451612903226</v>
      </c>
      <c r="AC167" t="inlineStr">
        <is>
          <t>[0.13253012048192772, 0.6144578313253012, 0.7349397590361446]</t>
        </is>
      </c>
      <c r="AD167" t="inlineStr">
        <is>
          <t>[0.0, 0.0, 1.0]</t>
        </is>
      </c>
      <c r="AE167" t="n">
        <v>0.5060240963855421</v>
      </c>
      <c r="AF167" t="n">
        <v>0.6693548387096774</v>
      </c>
      <c r="AG167" t="n">
        <v>0.3089608621667612</v>
      </c>
      <c r="AH167" t="n">
        <v>0.1102150537634409</v>
      </c>
      <c r="AI167" t="n">
        <v>0.328</v>
      </c>
      <c r="AJ167" t="n">
        <v>0.1980676328502415</v>
      </c>
      <c r="AK167" t="n">
        <v>0.266579795554435</v>
      </c>
      <c r="AL167" t="n">
        <v>0</v>
      </c>
      <c r="AM167" t="n">
        <v>2121.525372296572</v>
      </c>
      <c r="AN167" t="n">
        <v>197.3231677189469</v>
      </c>
    </row>
    <row r="168">
      <c r="A168" t="inlineStr">
        <is>
          <t>MI-HAT</t>
        </is>
      </c>
      <c r="B168" t="n">
        <v>15</v>
      </c>
      <c r="C168" t="n">
        <v>1</v>
      </c>
      <c r="D168" t="n">
        <v>6</v>
      </c>
      <c r="E168" t="n">
        <v>1e-07</v>
      </c>
      <c r="F168" t="n">
        <v>1000</v>
      </c>
      <c r="G168" t="n">
        <v>50</v>
      </c>
      <c r="H168" t="n">
        <v>5</v>
      </c>
      <c r="I168" t="n">
        <v>0.3333333333333333</v>
      </c>
      <c r="J168" t="n">
        <v>0.3306451612903226</v>
      </c>
      <c r="K168" t="n">
        <v>0.3333333333333333</v>
      </c>
      <c r="L168" t="n">
        <v>0.3333333333333333</v>
      </c>
      <c r="M168" t="n">
        <v>0.1671701913393756</v>
      </c>
      <c r="N168" t="n">
        <v>0.1656565656565656</v>
      </c>
      <c r="O168" t="n">
        <v>0.3333333333333333</v>
      </c>
      <c r="P168" t="n">
        <v>0.3306451612903226</v>
      </c>
      <c r="Q168" t="inlineStr">
        <is>
          <t>[0.0, 0.0, 0.5015105740181268]</t>
        </is>
      </c>
      <c r="R168" t="inlineStr">
        <is>
          <t>[0.0, 0.0, 0.49696969696969695]</t>
        </is>
      </c>
      <c r="S168" t="n">
        <v>0.1115591397849462</v>
      </c>
      <c r="T168" t="n">
        <v>0.1102150537634409</v>
      </c>
      <c r="U168" t="n">
        <v>0.3333333333333333</v>
      </c>
      <c r="V168" t="n">
        <v>0.3306451612903226</v>
      </c>
      <c r="W168" t="inlineStr">
        <is>
          <t>[0.0, 0.0, 0.3346774193548387]</t>
        </is>
      </c>
      <c r="X168" t="inlineStr">
        <is>
          <t>[0.0, 0.0, 0.33064516129032256]</t>
        </is>
      </c>
      <c r="Y168" t="n">
        <v>0.3333333333333333</v>
      </c>
      <c r="Z168" t="n">
        <v>0.3333333333333333</v>
      </c>
      <c r="AA168" t="n">
        <v>0.3333333333333333</v>
      </c>
      <c r="AB168" t="n">
        <v>0.3306451612903226</v>
      </c>
      <c r="AC168" t="inlineStr">
        <is>
          <t>[0.0, 0.0, 1.0]</t>
        </is>
      </c>
      <c r="AD168" t="inlineStr">
        <is>
          <t>[0.0, 0.0, 1.0]</t>
        </is>
      </c>
      <c r="AE168" t="n">
        <v>0.6666666666666666</v>
      </c>
      <c r="AF168" t="n">
        <v>0.6693548387096774</v>
      </c>
      <c r="AG168" t="n">
        <v>0.1115591397849462</v>
      </c>
      <c r="AH168" t="n">
        <v>0.1102150537634409</v>
      </c>
      <c r="AI168" t="n">
        <v>0.2</v>
      </c>
      <c r="AJ168" t="n">
        <v>0.1980676328502415</v>
      </c>
      <c r="AK168" t="n">
        <v>0</v>
      </c>
      <c r="AL168" t="n">
        <v>0</v>
      </c>
      <c r="AM168" t="n">
        <v>1580.767360851169</v>
      </c>
      <c r="AN168" t="n">
        <v>194.5619322285056</v>
      </c>
    </row>
    <row r="169">
      <c r="A169" t="inlineStr">
        <is>
          <t>MI-HAT</t>
        </is>
      </c>
      <c r="B169" t="n">
        <v>15</v>
      </c>
      <c r="C169" t="n">
        <v>1</v>
      </c>
      <c r="D169" t="n">
        <v>6</v>
      </c>
      <c r="E169" t="n">
        <v>1e-07</v>
      </c>
      <c r="F169" t="n">
        <v>4000</v>
      </c>
      <c r="G169" t="n">
        <v>50</v>
      </c>
      <c r="H169" t="n">
        <v>5</v>
      </c>
      <c r="I169" t="n">
        <v>0.3775100401606425</v>
      </c>
      <c r="J169" t="n">
        <v>0.3669354838709677</v>
      </c>
      <c r="K169" t="n">
        <v>0.3775100401606425</v>
      </c>
      <c r="L169" t="n">
        <v>0.3795492142266336</v>
      </c>
      <c r="M169" t="n">
        <v>0.3508854374087349</v>
      </c>
      <c r="N169" t="n">
        <v>0.2522999105745585</v>
      </c>
      <c r="O169" t="n">
        <v>0.3775100401606425</v>
      </c>
      <c r="P169" t="n">
        <v>0.3669354838709677</v>
      </c>
      <c r="Q169" t="inlineStr">
        <is>
          <t>[0.22000000000000003, 0.41975308641975306, 0.4129032258064516]</t>
        </is>
      </c>
      <c r="R169" t="inlineStr">
        <is>
          <t>[0.22535211267605634, 0.01904761904761905, 0.5125]</t>
        </is>
      </c>
      <c r="S169" t="n">
        <v>0.4700844226579521</v>
      </c>
      <c r="T169" t="n">
        <v>0.7444755680049798</v>
      </c>
      <c r="U169" t="n">
        <v>0.3775100401606425</v>
      </c>
      <c r="V169" t="n">
        <v>0.3669354838709677</v>
      </c>
      <c r="W169" t="inlineStr">
        <is>
          <t>[0.6470588235294118, 0.31875, 0.4444444444444444]</t>
        </is>
      </c>
      <c r="X169" t="inlineStr">
        <is>
          <t>[0.8888888888888888, 1.0, 0.3445378151260504]</t>
        </is>
      </c>
      <c r="Y169" t="n">
        <v>0.3775100401606425</v>
      </c>
      <c r="Z169" t="n">
        <v>0.3795492142266336</v>
      </c>
      <c r="AA169" t="n">
        <v>0.3775100401606425</v>
      </c>
      <c r="AB169" t="n">
        <v>0.3669354838709677</v>
      </c>
      <c r="AC169" t="inlineStr">
        <is>
          <t>[0.13253012048192772, 0.6144578313253012, 0.3855421686746988]</t>
        </is>
      </c>
      <c r="AD169" t="inlineStr">
        <is>
          <t>[0.12903225806451613, 0.009615384615384616, 1.0]</t>
        </is>
      </c>
      <c r="AE169" t="n">
        <v>0.6224899598393574</v>
      </c>
      <c r="AF169" t="n">
        <v>0.6330645161290323</v>
      </c>
      <c r="AG169" t="n">
        <v>0.2164610357479979</v>
      </c>
      <c r="AH169" t="n">
        <v>0.1603791089085207</v>
      </c>
      <c r="AI169" t="n">
        <v>0.2326732673267327</v>
      </c>
      <c r="AJ169" t="n">
        <v>0.2246913580246914</v>
      </c>
      <c r="AK169" t="n">
        <v>0.07660593124230171</v>
      </c>
      <c r="AL169" t="n">
        <v>0.1726212932972521</v>
      </c>
      <c r="AM169" t="n">
        <v>1837.042354553938</v>
      </c>
      <c r="AN169" t="n">
        <v>191.6347559690475</v>
      </c>
    </row>
    <row r="170">
      <c r="A170" t="inlineStr">
        <is>
          <t>MI-HAT</t>
        </is>
      </c>
      <c r="B170" t="n">
        <v>15</v>
      </c>
      <c r="C170" t="n">
        <v>1</v>
      </c>
      <c r="D170" t="n">
        <v>6</v>
      </c>
      <c r="E170" t="n">
        <v>1e-05</v>
      </c>
      <c r="F170" t="n">
        <v>600</v>
      </c>
      <c r="G170" t="n">
        <v>50</v>
      </c>
      <c r="H170" t="n">
        <v>5</v>
      </c>
      <c r="I170" t="n">
        <v>0.3493975903614458</v>
      </c>
      <c r="J170" t="n">
        <v>0.3306451612903226</v>
      </c>
      <c r="K170" t="n">
        <v>0.3493975903614457</v>
      </c>
      <c r="L170" t="n">
        <v>0.3333333333333333</v>
      </c>
      <c r="M170" t="n">
        <v>0.1993505279880385</v>
      </c>
      <c r="N170" t="n">
        <v>0.1656565656565656</v>
      </c>
      <c r="O170" t="n">
        <v>0.3493975903614458</v>
      </c>
      <c r="P170" t="n">
        <v>0.3306451612903226</v>
      </c>
      <c r="Q170" t="inlineStr">
        <is>
          <t>[0.09195402298850576, 0.0, 0.5060975609756098]</t>
        </is>
      </c>
      <c r="R170" t="inlineStr">
        <is>
          <t>[0.0, 0.0, 0.49696969696969695]</t>
        </is>
      </c>
      <c r="S170" t="n">
        <v>0.4462585034013606</v>
      </c>
      <c r="T170" t="n">
        <v>0.1102150537634409</v>
      </c>
      <c r="U170" t="n">
        <v>0.3493975903614458</v>
      </c>
      <c r="V170" t="n">
        <v>0.3306451612903226</v>
      </c>
      <c r="W170" t="inlineStr">
        <is>
          <t>[1.0, 0.0, 0.33877551020408164]</t>
        </is>
      </c>
      <c r="X170" t="inlineStr">
        <is>
          <t>[0.0, 0.0, 0.33064516129032256]</t>
        </is>
      </c>
      <c r="Y170" t="n">
        <v>0.3493975903614457</v>
      </c>
      <c r="Z170" t="n">
        <v>0.3333333333333333</v>
      </c>
      <c r="AA170" t="n">
        <v>0.3493975903614458</v>
      </c>
      <c r="AB170" t="n">
        <v>0.3306451612903226</v>
      </c>
      <c r="AC170" t="inlineStr">
        <is>
          <t>[0.04819277108433735, 0.0, 1.0]</t>
        </is>
      </c>
      <c r="AD170" t="inlineStr">
        <is>
          <t>[0.0, 0.0, 1.0]</t>
        </is>
      </c>
      <c r="AE170" t="n">
        <v>0.6506024096385542</v>
      </c>
      <c r="AF170" t="n">
        <v>0.6693548387096774</v>
      </c>
      <c r="AG170" t="n">
        <v>0.1289894270961397</v>
      </c>
      <c r="AH170" t="n">
        <v>0.1102150537634409</v>
      </c>
      <c r="AI170" t="n">
        <v>0.2116788321167883</v>
      </c>
      <c r="AJ170" t="n">
        <v>0.1980676328502415</v>
      </c>
      <c r="AK170" t="n">
        <v>0.1106566670344976</v>
      </c>
      <c r="AL170" t="n">
        <v>0</v>
      </c>
      <c r="AM170" t="n">
        <v>2672.203495651484</v>
      </c>
      <c r="AN170" t="n">
        <v>187.1373859792948</v>
      </c>
    </row>
    <row r="171">
      <c r="A171" t="inlineStr">
        <is>
          <t>MI-HAT</t>
        </is>
      </c>
      <c r="B171" t="n">
        <v>15</v>
      </c>
      <c r="C171" t="n">
        <v>1</v>
      </c>
      <c r="D171" t="n">
        <v>6</v>
      </c>
      <c r="E171" t="n">
        <v>1e-05</v>
      </c>
      <c r="F171" t="n">
        <v>1000</v>
      </c>
      <c r="G171" t="n">
        <v>50</v>
      </c>
      <c r="H171" t="n">
        <v>5</v>
      </c>
      <c r="I171" t="n">
        <v>0.3975903614457831</v>
      </c>
      <c r="J171" t="n">
        <v>0.3306451612903226</v>
      </c>
      <c r="K171" t="n">
        <v>0.3975903614457831</v>
      </c>
      <c r="L171" t="n">
        <v>0.3333333333333333</v>
      </c>
      <c r="M171" t="n">
        <v>0.3171428571428571</v>
      </c>
      <c r="N171" t="n">
        <v>0.1656565656565656</v>
      </c>
      <c r="O171" t="n">
        <v>0.3975903614457831</v>
      </c>
      <c r="P171" t="n">
        <v>0.3306451612903226</v>
      </c>
      <c r="Q171" t="inlineStr">
        <is>
          <t>[0.4714285714285714, 0.48, 0.0]</t>
        </is>
      </c>
      <c r="R171" t="inlineStr">
        <is>
          <t>[0.0, 0.0, 0.49696969696969695]</t>
        </is>
      </c>
      <c r="S171" t="n">
        <v>0.3075657894736842</v>
      </c>
      <c r="T171" t="n">
        <v>0.1102150537634409</v>
      </c>
      <c r="U171" t="n">
        <v>0.3975903614457831</v>
      </c>
      <c r="V171" t="n">
        <v>0.3306451612903226</v>
      </c>
      <c r="W171" t="inlineStr">
        <is>
          <t>[0.5789473684210527, 0.34375, 0.0]</t>
        </is>
      </c>
      <c r="X171" t="inlineStr">
        <is>
          <t>[0.0, 0.0, 0.33064516129032256]</t>
        </is>
      </c>
      <c r="Y171" t="n">
        <v>0.3975903614457831</v>
      </c>
      <c r="Z171" t="n">
        <v>0.3333333333333333</v>
      </c>
      <c r="AA171" t="n">
        <v>0.3975903614457831</v>
      </c>
      <c r="AB171" t="n">
        <v>0.3306451612903226</v>
      </c>
      <c r="AC171" t="inlineStr">
        <is>
          <t>[0.39759036144578314, 0.7951807228915663, 0.0]</t>
        </is>
      </c>
      <c r="AD171" t="inlineStr">
        <is>
          <t>[0.0, 0.0, 1.0]</t>
        </is>
      </c>
      <c r="AE171" t="n">
        <v>0.6024096385542169</v>
      </c>
      <c r="AF171" t="n">
        <v>0.6693548387096774</v>
      </c>
      <c r="AG171" t="n">
        <v>0.2080668962124939</v>
      </c>
      <c r="AH171" t="n">
        <v>0.1102150537634409</v>
      </c>
      <c r="AI171" t="n">
        <v>0.2481203007518797</v>
      </c>
      <c r="AJ171" t="n">
        <v>0.1980676328502415</v>
      </c>
      <c r="AK171" t="n">
        <v>0.1324532357065044</v>
      </c>
      <c r="AL171" t="n">
        <v>0</v>
      </c>
      <c r="AM171" t="n">
        <v>1573.449161931872</v>
      </c>
      <c r="AN171" t="n">
        <v>42.45771483331919</v>
      </c>
    </row>
    <row r="172">
      <c r="A172" t="inlineStr">
        <is>
          <t>MI-HAT</t>
        </is>
      </c>
      <c r="B172" t="n">
        <v>15</v>
      </c>
      <c r="C172" t="n">
        <v>1</v>
      </c>
      <c r="D172" t="n">
        <v>6</v>
      </c>
      <c r="E172" t="n">
        <v>1e-05</v>
      </c>
      <c r="F172" t="n">
        <v>4000</v>
      </c>
      <c r="G172" t="n">
        <v>50</v>
      </c>
      <c r="H172" t="n">
        <v>5</v>
      </c>
      <c r="I172" t="n">
        <v>0.3855421686746988</v>
      </c>
      <c r="J172" t="n">
        <v>0.4435483870967742</v>
      </c>
      <c r="K172" t="n">
        <v>0.3855421686746988</v>
      </c>
      <c r="L172" t="n">
        <v>0.383972341584458</v>
      </c>
      <c r="M172" t="n">
        <v>0.3256396379132798</v>
      </c>
      <c r="N172" t="n">
        <v>0.3368665090184077</v>
      </c>
      <c r="O172" t="n">
        <v>0.3855421686746988</v>
      </c>
      <c r="P172" t="n">
        <v>0.4435483870967742</v>
      </c>
      <c r="Q172" t="inlineStr">
        <is>
          <t>[0.5877551020408164, 0.15492957746478872, 0.23423423423423423]</t>
        </is>
      </c>
      <c r="R172" t="inlineStr">
        <is>
          <t>[0.03076923076923077, 0.5494505494505494, 0.430379746835443]</t>
        </is>
      </c>
      <c r="S172" t="n">
        <v>0.3650569455654201</v>
      </c>
      <c r="T172" t="n">
        <v>0.4081629122114952</v>
      </c>
      <c r="U172" t="n">
        <v>0.3855421686746988</v>
      </c>
      <c r="V172" t="n">
        <v>0.4435483870967742</v>
      </c>
      <c r="W172" t="inlineStr">
        <is>
          <t>[0.4444444444444444, 0.1864406779661017, 0.4642857142857143]</t>
        </is>
      </c>
      <c r="X172" t="inlineStr">
        <is>
          <t>[0.3333333333333333, 0.4437869822485207, 0.4473684210526316]</t>
        </is>
      </c>
      <c r="Y172" t="n">
        <v>0.3855421686746988</v>
      </c>
      <c r="Z172" t="n">
        <v>0.383972341584458</v>
      </c>
      <c r="AA172" t="n">
        <v>0.3855421686746988</v>
      </c>
      <c r="AB172" t="n">
        <v>0.4435483870967742</v>
      </c>
      <c r="AC172" t="inlineStr">
        <is>
          <t>[0.8674698795180723, 0.13253012048192772, 0.1566265060240964]</t>
        </is>
      </c>
      <c r="AD172" t="inlineStr">
        <is>
          <t>[0.016129032258064516, 0.7211538461538461, 0.4146341463414634]</t>
        </is>
      </c>
      <c r="AE172" t="n">
        <v>0.6144578313253012</v>
      </c>
      <c r="AF172" t="n">
        <v>0.5564516129032258</v>
      </c>
      <c r="AG172" t="n">
        <v>0.2109358326572036</v>
      </c>
      <c r="AH172" t="n">
        <v>0.2228688090583252</v>
      </c>
      <c r="AI172" t="n">
        <v>0.2388059701492537</v>
      </c>
      <c r="AJ172" t="n">
        <v>0.2849740932642487</v>
      </c>
      <c r="AK172" t="n">
        <v>0.08971991644322595</v>
      </c>
      <c r="AL172" t="n">
        <v>0.09954929871272324</v>
      </c>
      <c r="AM172" t="n">
        <v>2083.051072828472</v>
      </c>
      <c r="AN172" t="n">
        <v>198.5446545407176</v>
      </c>
    </row>
    <row r="173">
      <c r="A173" t="inlineStr">
        <is>
          <t>MI-HAT</t>
        </is>
      </c>
      <c r="B173" t="n">
        <v>15</v>
      </c>
      <c r="C173" t="n">
        <v>1</v>
      </c>
      <c r="D173" t="n">
        <v>8</v>
      </c>
      <c r="E173" t="n">
        <v>1e-09</v>
      </c>
      <c r="F173" t="n">
        <v>600</v>
      </c>
      <c r="G173" t="n">
        <v>50</v>
      </c>
      <c r="H173" t="n">
        <v>5</v>
      </c>
      <c r="I173" t="n">
        <v>0.3855421686746988</v>
      </c>
      <c r="J173" t="n">
        <v>0.4435483870967742</v>
      </c>
      <c r="K173" t="n">
        <v>0.3855421686746988</v>
      </c>
      <c r="L173" t="n">
        <v>0.383972341584458</v>
      </c>
      <c r="M173" t="n">
        <v>0.2663045243431095</v>
      </c>
      <c r="N173" t="n">
        <v>0.3368665090184077</v>
      </c>
      <c r="O173" t="n">
        <v>0.3855421686746988</v>
      </c>
      <c r="P173" t="n">
        <v>0.4435483870967742</v>
      </c>
      <c r="Q173" t="inlineStr">
        <is>
          <t>[0.2424242424242424, 0.022727272727272728, 0.5337620578778135]</t>
        </is>
      </c>
      <c r="R173" t="inlineStr">
        <is>
          <t>[0.03076923076923077, 0.5494505494505494, 0.430379746835443]</t>
        </is>
      </c>
      <c r="S173" t="n">
        <v>0.4380116959064327</v>
      </c>
      <c r="T173" t="n">
        <v>0.4081629122114952</v>
      </c>
      <c r="U173" t="n">
        <v>0.3855421686746988</v>
      </c>
      <c r="V173" t="n">
        <v>0.4435483870967742</v>
      </c>
      <c r="W173" t="inlineStr">
        <is>
          <t>[0.75, 0.2, 0.36403508771929827]</t>
        </is>
      </c>
      <c r="X173" t="inlineStr">
        <is>
          <t>[0.3333333333333333, 0.4437869822485207, 0.4473684210526316]</t>
        </is>
      </c>
      <c r="Y173" t="n">
        <v>0.3855421686746988</v>
      </c>
      <c r="Z173" t="n">
        <v>0.383972341584458</v>
      </c>
      <c r="AA173" t="n">
        <v>0.3855421686746988</v>
      </c>
      <c r="AB173" t="n">
        <v>0.4435483870967742</v>
      </c>
      <c r="AC173" t="inlineStr">
        <is>
          <t>[0.14457831325301204, 0.012048192771084338, 1.0]</t>
        </is>
      </c>
      <c r="AD173" t="inlineStr">
        <is>
          <t>[0.016129032258064516, 0.7211538461538461, 0.4146341463414634]</t>
        </is>
      </c>
      <c r="AE173" t="n">
        <v>0.6144578313253012</v>
      </c>
      <c r="AF173" t="n">
        <v>0.5564516129032258</v>
      </c>
      <c r="AG173" t="n">
        <v>0.17115345835854</v>
      </c>
      <c r="AH173" t="n">
        <v>0.2228688090583252</v>
      </c>
      <c r="AI173" t="n">
        <v>0.2388059701492537</v>
      </c>
      <c r="AJ173" t="n">
        <v>0.2849740932642487</v>
      </c>
      <c r="AK173" t="n">
        <v>0.1613610455384308</v>
      </c>
      <c r="AL173" t="n">
        <v>0.09954929871272324</v>
      </c>
      <c r="AM173" t="n">
        <v>1944.42965901643</v>
      </c>
      <c r="AN173" t="n">
        <v>197.1162229329348</v>
      </c>
    </row>
    <row r="174">
      <c r="A174" t="inlineStr">
        <is>
          <t>MI-HAT</t>
        </is>
      </c>
      <c r="B174" t="n">
        <v>15</v>
      </c>
      <c r="C174" t="n">
        <v>1</v>
      </c>
      <c r="D174" t="n">
        <v>8</v>
      </c>
      <c r="E174" t="n">
        <v>1e-09</v>
      </c>
      <c r="F174" t="n">
        <v>1000</v>
      </c>
      <c r="G174" t="n">
        <v>50</v>
      </c>
      <c r="H174" t="n">
        <v>5</v>
      </c>
      <c r="I174" t="n">
        <v>0.3775100401606425</v>
      </c>
      <c r="J174" t="n">
        <v>0.3306451612903226</v>
      </c>
      <c r="K174" t="n">
        <v>0.3775100401606425</v>
      </c>
      <c r="L174" t="n">
        <v>0.3333333333333333</v>
      </c>
      <c r="M174" t="n">
        <v>0.3508854374087349</v>
      </c>
      <c r="N174" t="n">
        <v>0.1656565656565656</v>
      </c>
      <c r="O174" t="n">
        <v>0.3775100401606425</v>
      </c>
      <c r="P174" t="n">
        <v>0.3306451612903226</v>
      </c>
      <c r="Q174" t="inlineStr">
        <is>
          <t>[0.22000000000000003, 0.41975308641975306, 0.4129032258064516]</t>
        </is>
      </c>
      <c r="R174" t="inlineStr">
        <is>
          <t>[0.0, 0.0, 0.49696969696969695]</t>
        </is>
      </c>
      <c r="S174" t="n">
        <v>0.4700844226579521</v>
      </c>
      <c r="T174" t="n">
        <v>0.1102150537634409</v>
      </c>
      <c r="U174" t="n">
        <v>0.3775100401606425</v>
      </c>
      <c r="V174" t="n">
        <v>0.3306451612903226</v>
      </c>
      <c r="W174" t="inlineStr">
        <is>
          <t>[0.6470588235294118, 0.31875, 0.4444444444444444]</t>
        </is>
      </c>
      <c r="X174" t="inlineStr">
        <is>
          <t>[0.0, 0.0, 0.33064516129032256]</t>
        </is>
      </c>
      <c r="Y174" t="n">
        <v>0.3775100401606425</v>
      </c>
      <c r="Z174" t="n">
        <v>0.3333333333333333</v>
      </c>
      <c r="AA174" t="n">
        <v>0.3775100401606425</v>
      </c>
      <c r="AB174" t="n">
        <v>0.3306451612903226</v>
      </c>
      <c r="AC174" t="inlineStr">
        <is>
          <t>[0.13253012048192772, 0.6144578313253012, 0.3855421686746988]</t>
        </is>
      </c>
      <c r="AD174" t="inlineStr">
        <is>
          <t>[0.0, 0.0, 1.0]</t>
        </is>
      </c>
      <c r="AE174" t="n">
        <v>0.6224899598393574</v>
      </c>
      <c r="AF174" t="n">
        <v>0.6693548387096774</v>
      </c>
      <c r="AG174" t="n">
        <v>0.2164610357479979</v>
      </c>
      <c r="AH174" t="n">
        <v>0.1102150537634409</v>
      </c>
      <c r="AI174" t="n">
        <v>0.2326732673267327</v>
      </c>
      <c r="AJ174" t="n">
        <v>0.1980676328502415</v>
      </c>
      <c r="AK174" t="n">
        <v>0.07660593124230171</v>
      </c>
      <c r="AL174" t="n">
        <v>0</v>
      </c>
      <c r="AM174" t="n">
        <v>1974.371712490916</v>
      </c>
      <c r="AN174" t="n">
        <v>196.7588673233986</v>
      </c>
    </row>
    <row r="175">
      <c r="A175" t="inlineStr">
        <is>
          <t>MI-HAT</t>
        </is>
      </c>
      <c r="B175" t="n">
        <v>15</v>
      </c>
      <c r="C175" t="n">
        <v>1</v>
      </c>
      <c r="D175" t="n">
        <v>8</v>
      </c>
      <c r="E175" t="n">
        <v>1e-09</v>
      </c>
      <c r="F175" t="n">
        <v>4000</v>
      </c>
      <c r="G175" t="n">
        <v>50</v>
      </c>
      <c r="H175" t="n">
        <v>5</v>
      </c>
      <c r="I175" t="n">
        <v>0.3855421686746988</v>
      </c>
      <c r="J175" t="n">
        <v>0.3306451612903226</v>
      </c>
      <c r="K175" t="n">
        <v>0.3855421686746988</v>
      </c>
      <c r="L175" t="n">
        <v>0.3333333333333333</v>
      </c>
      <c r="M175" t="n">
        <v>0.3568672194869604</v>
      </c>
      <c r="N175" t="n">
        <v>0.1656565656565656</v>
      </c>
      <c r="O175" t="n">
        <v>0.3855421686746988</v>
      </c>
      <c r="P175" t="n">
        <v>0.3306451612903226</v>
      </c>
      <c r="Q175" t="inlineStr">
        <is>
          <t>[0.22680412371134023, 0.43089430894308944, 0.4129032258064516]</t>
        </is>
      </c>
      <c r="R175" t="inlineStr">
        <is>
          <t>[0.0, 0.0, 0.49696969696969695]</t>
        </is>
      </c>
      <c r="S175" t="n">
        <v>0.5184373681306197</v>
      </c>
      <c r="T175" t="n">
        <v>0.1102150537634409</v>
      </c>
      <c r="U175" t="n">
        <v>0.3855421686746988</v>
      </c>
      <c r="V175" t="n">
        <v>0.3306451612903226</v>
      </c>
      <c r="W175" t="inlineStr">
        <is>
          <t>[0.7857142857142857, 0.32515337423312884, 0.4444444444444444]</t>
        </is>
      </c>
      <c r="X175" t="inlineStr">
        <is>
          <t>[0.0, 0.0, 0.33064516129032256]</t>
        </is>
      </c>
      <c r="Y175" t="n">
        <v>0.3855421686746988</v>
      </c>
      <c r="Z175" t="n">
        <v>0.3333333333333333</v>
      </c>
      <c r="AA175" t="n">
        <v>0.3855421686746988</v>
      </c>
      <c r="AB175" t="n">
        <v>0.3306451612903226</v>
      </c>
      <c r="AC175" t="inlineStr">
        <is>
          <t>[0.13253012048192772, 0.6385542168674698, 0.3855421686746988]</t>
        </is>
      </c>
      <c r="AD175" t="inlineStr">
        <is>
          <t>[0.0, 0.0, 1.0]</t>
        </is>
      </c>
      <c r="AE175" t="n">
        <v>0.6144578313253012</v>
      </c>
      <c r="AF175" t="n">
        <v>0.6693548387096774</v>
      </c>
      <c r="AG175" t="n">
        <v>0.220893659111311</v>
      </c>
      <c r="AH175" t="n">
        <v>0.1102150537634409</v>
      </c>
      <c r="AI175" t="n">
        <v>0.2388059701492537</v>
      </c>
      <c r="AJ175" t="n">
        <v>0.1980676328502415</v>
      </c>
      <c r="AK175" t="n">
        <v>0.09184431760843964</v>
      </c>
      <c r="AL175" t="n">
        <v>0</v>
      </c>
      <c r="AM175" t="n">
        <v>1854.763383410871</v>
      </c>
      <c r="AN175" t="n">
        <v>200.8010320588946</v>
      </c>
    </row>
    <row r="176">
      <c r="A176" t="inlineStr">
        <is>
          <t>MI-HAT</t>
        </is>
      </c>
      <c r="B176" t="n">
        <v>15</v>
      </c>
      <c r="C176" t="n">
        <v>1</v>
      </c>
      <c r="D176" t="n">
        <v>8</v>
      </c>
      <c r="E176" t="n">
        <v>1e-07</v>
      </c>
      <c r="F176" t="n">
        <v>600</v>
      </c>
      <c r="G176" t="n">
        <v>50</v>
      </c>
      <c r="H176" t="n">
        <v>5</v>
      </c>
      <c r="I176" t="n">
        <v>0.3855421686746988</v>
      </c>
      <c r="J176" t="n">
        <v>0.3306451612903226</v>
      </c>
      <c r="K176" t="n">
        <v>0.3855421686746988</v>
      </c>
      <c r="L176" t="n">
        <v>0.3333333333333333</v>
      </c>
      <c r="M176" t="n">
        <v>0.3579320757306705</v>
      </c>
      <c r="N176" t="n">
        <v>0.1656565656565656</v>
      </c>
      <c r="O176" t="n">
        <v>0.3855421686746988</v>
      </c>
      <c r="P176" t="n">
        <v>0.3306451612903226</v>
      </c>
      <c r="Q176" t="inlineStr">
        <is>
          <t>[0.22448979591836737, 0.42622950819672134, 0.423076923076923]</t>
        </is>
      </c>
      <c r="R176" t="inlineStr">
        <is>
          <t>[0.0, 0.0, 0.49696969696969695]</t>
        </is>
      </c>
      <c r="S176" t="n">
        <v>0.5027898314378362</v>
      </c>
      <c r="T176" t="n">
        <v>0.1102150537634409</v>
      </c>
      <c r="U176" t="n">
        <v>0.3855421686746988</v>
      </c>
      <c r="V176" t="n">
        <v>0.3306451612903226</v>
      </c>
      <c r="W176" t="inlineStr">
        <is>
          <t>[0.7333333333333333, 0.32298136645962733, 0.4520547945205479]</t>
        </is>
      </c>
      <c r="X176" t="inlineStr">
        <is>
          <t>[0.0, 0.0, 0.33064516129032256]</t>
        </is>
      </c>
      <c r="Y176" t="n">
        <v>0.3855421686746988</v>
      </c>
      <c r="Z176" t="n">
        <v>0.3333333333333333</v>
      </c>
      <c r="AA176" t="n">
        <v>0.3855421686746988</v>
      </c>
      <c r="AB176" t="n">
        <v>0.3306451612903226</v>
      </c>
      <c r="AC176" t="inlineStr">
        <is>
          <t>[0.13253012048192772, 0.6265060240963856, 0.39759036144578314]</t>
        </is>
      </c>
      <c r="AD176" t="inlineStr">
        <is>
          <t>[0.0, 0.0, 1.0]</t>
        </is>
      </c>
      <c r="AE176" t="n">
        <v>0.6144578313253012</v>
      </c>
      <c r="AF176" t="n">
        <v>0.6693548387096774</v>
      </c>
      <c r="AG176" t="n">
        <v>0.2218542659564527</v>
      </c>
      <c r="AH176" t="n">
        <v>0.1102150537634409</v>
      </c>
      <c r="AI176" t="n">
        <v>0.2388059701492537</v>
      </c>
      <c r="AJ176" t="n">
        <v>0.1980676328502415</v>
      </c>
      <c r="AK176" t="n">
        <v>0.09112846016681629</v>
      </c>
      <c r="AL176" t="n">
        <v>0</v>
      </c>
      <c r="AM176" t="n">
        <v>1920.751862406731</v>
      </c>
      <c r="AN176" t="n">
        <v>191.7353464439511</v>
      </c>
    </row>
    <row r="177">
      <c r="A177" t="inlineStr">
        <is>
          <t>MI-HAT</t>
        </is>
      </c>
      <c r="B177" t="n">
        <v>15</v>
      </c>
      <c r="C177" t="n">
        <v>1</v>
      </c>
      <c r="D177" t="n">
        <v>8</v>
      </c>
      <c r="E177" t="n">
        <v>1e-07</v>
      </c>
      <c r="F177" t="n">
        <v>1000</v>
      </c>
      <c r="G177" t="n">
        <v>50</v>
      </c>
      <c r="H177" t="n">
        <v>5</v>
      </c>
      <c r="I177" t="n">
        <v>0.3775100401606425</v>
      </c>
      <c r="J177" t="n">
        <v>0.4758064516129032</v>
      </c>
      <c r="K177" t="n">
        <v>0.3775100401606426</v>
      </c>
      <c r="L177" t="n">
        <v>0.4248118783917367</v>
      </c>
      <c r="M177" t="n">
        <v>0.3240735459197844</v>
      </c>
      <c r="N177" t="n">
        <v>0.4083400830082026</v>
      </c>
      <c r="O177" t="n">
        <v>0.3775100401606425</v>
      </c>
      <c r="P177" t="n">
        <v>0.4758064516129032</v>
      </c>
      <c r="Q177" t="inlineStr">
        <is>
          <t>[0.09195402298850576, 0.4267782426778242, 0.4534883720930233]</t>
        </is>
      </c>
      <c r="R177" t="inlineStr">
        <is>
          <t>[0.22535211267605634, 0.5692883895131086, 0.430379746835443]</t>
        </is>
      </c>
      <c r="S177" t="n">
        <v>0.5883751080380294</v>
      </c>
      <c r="T177" t="n">
        <v>0.6008383262177256</v>
      </c>
      <c r="U177" t="n">
        <v>0.3775100401606425</v>
      </c>
      <c r="V177" t="n">
        <v>0.4758064516129032</v>
      </c>
      <c r="W177" t="inlineStr">
        <is>
          <t>[1.0, 0.3269230769230769, 0.43820224719101125]</t>
        </is>
      </c>
      <c r="X177" t="inlineStr">
        <is>
          <t>[0.8888888888888888, 0.4662576687116564, 0.4473684210526316]</t>
        </is>
      </c>
      <c r="Y177" t="n">
        <v>0.3775100401606426</v>
      </c>
      <c r="Z177" t="n">
        <v>0.4248118783917367</v>
      </c>
      <c r="AA177" t="n">
        <v>0.3775100401606425</v>
      </c>
      <c r="AB177" t="n">
        <v>0.4758064516129032</v>
      </c>
      <c r="AC177" t="inlineStr">
        <is>
          <t>[0.04819277108433735, 0.6144578313253012, 0.46987951807228917]</t>
        </is>
      </c>
      <c r="AD177" t="inlineStr">
        <is>
          <t>[0.12903225806451613, 0.7307692307692307, 0.4146341463414634]</t>
        </is>
      </c>
      <c r="AE177" t="n">
        <v>0.6224899598393574</v>
      </c>
      <c r="AF177" t="n">
        <v>0.5241935483870968</v>
      </c>
      <c r="AG177" t="n">
        <v>0.2042341498452617</v>
      </c>
      <c r="AH177" t="n">
        <v>0.2663611448445091</v>
      </c>
      <c r="AI177" t="n">
        <v>0.2326732673267327</v>
      </c>
      <c r="AJ177" t="n">
        <v>0.3121693121693122</v>
      </c>
      <c r="AK177" t="n">
        <v>0.0781367725252802</v>
      </c>
      <c r="AL177" t="n">
        <v>0.1616715767873407</v>
      </c>
      <c r="AM177" t="n">
        <v>1875.184718705714</v>
      </c>
      <c r="AN177" t="n">
        <v>194.1846791952848</v>
      </c>
    </row>
    <row r="178">
      <c r="A178" t="inlineStr">
        <is>
          <t>MI-HAT</t>
        </is>
      </c>
      <c r="B178" t="n">
        <v>15</v>
      </c>
      <c r="C178" t="n">
        <v>1</v>
      </c>
      <c r="D178" t="n">
        <v>8</v>
      </c>
      <c r="E178" t="n">
        <v>1e-07</v>
      </c>
      <c r="F178" t="n">
        <v>4000</v>
      </c>
      <c r="G178" t="n">
        <v>50</v>
      </c>
      <c r="H178" t="n">
        <v>5</v>
      </c>
      <c r="I178" t="n">
        <v>0.4377510040160643</v>
      </c>
      <c r="J178" t="n">
        <v>0.4435483870967742</v>
      </c>
      <c r="K178" t="n">
        <v>0.4377510040160642</v>
      </c>
      <c r="L178" t="n">
        <v>0.383972341584458</v>
      </c>
      <c r="M178" t="n">
        <v>0.387500467155611</v>
      </c>
      <c r="N178" t="n">
        <v>0.3368665090184077</v>
      </c>
      <c r="O178" t="n">
        <v>0.4377510040160642</v>
      </c>
      <c r="P178" t="n">
        <v>0.4435483870967742</v>
      </c>
      <c r="Q178" t="inlineStr">
        <is>
          <t>[0.17204301075268819, 0.4565217391304347, 0.5339366515837103]</t>
        </is>
      </c>
      <c r="R178" t="inlineStr">
        <is>
          <t>[0.03076923076923077, 0.5494505494505494, 0.430379746835443]</t>
        </is>
      </c>
      <c r="S178" t="n">
        <v>0.5477926053474912</v>
      </c>
      <c r="T178" t="n">
        <v>0.4081629122114952</v>
      </c>
      <c r="U178" t="n">
        <v>0.4377510040160643</v>
      </c>
      <c r="V178" t="n">
        <v>0.4435483870967742</v>
      </c>
      <c r="W178" t="inlineStr">
        <is>
          <t>[0.8, 0.4158415841584158, 0.427536231884058]</t>
        </is>
      </c>
      <c r="X178" t="inlineStr">
        <is>
          <t>[0.3333333333333333, 0.4437869822485207, 0.4473684210526316]</t>
        </is>
      </c>
      <c r="Y178" t="n">
        <v>0.4377510040160642</v>
      </c>
      <c r="Z178" t="n">
        <v>0.383972341584458</v>
      </c>
      <c r="AA178" t="n">
        <v>0.4377510040160643</v>
      </c>
      <c r="AB178" t="n">
        <v>0.4435483870967742</v>
      </c>
      <c r="AC178" t="inlineStr">
        <is>
          <t>[0.0963855421686747, 0.5060240963855421, 0.7108433734939759]</t>
        </is>
      </c>
      <c r="AD178" t="inlineStr">
        <is>
          <t>[0.016129032258064516, 0.7211538461538461, 0.4146341463414634]</t>
        </is>
      </c>
      <c r="AE178" t="n">
        <v>0.5622489959839357</v>
      </c>
      <c r="AF178" t="n">
        <v>0.5564516129032258</v>
      </c>
      <c r="AG178" t="n">
        <v>0.251363275270115</v>
      </c>
      <c r="AH178" t="n">
        <v>0.2228688090583252</v>
      </c>
      <c r="AI178" t="n">
        <v>0.2802056555269923</v>
      </c>
      <c r="AJ178" t="n">
        <v>0.2849740932642487</v>
      </c>
      <c r="AK178" t="n">
        <v>0.1762128128542665</v>
      </c>
      <c r="AL178" t="n">
        <v>0.09954929871272324</v>
      </c>
      <c r="AM178" t="n">
        <v>2588.699458472431</v>
      </c>
      <c r="AN178" t="n">
        <v>197.5729640200734</v>
      </c>
    </row>
    <row r="179">
      <c r="A179" t="inlineStr">
        <is>
          <t>MI-HAT</t>
        </is>
      </c>
      <c r="B179" t="n">
        <v>15</v>
      </c>
      <c r="C179" t="n">
        <v>1</v>
      </c>
      <c r="D179" t="n">
        <v>8</v>
      </c>
      <c r="E179" t="n">
        <v>1e-05</v>
      </c>
      <c r="F179" t="n">
        <v>600</v>
      </c>
      <c r="G179" t="n">
        <v>50</v>
      </c>
      <c r="H179" t="n">
        <v>5</v>
      </c>
      <c r="I179" t="n">
        <v>0.3373493975903614</v>
      </c>
      <c r="J179" t="n">
        <v>0.3306451612903226</v>
      </c>
      <c r="K179" t="n">
        <v>0.3373493975903614</v>
      </c>
      <c r="L179" t="n">
        <v>0.3333333333333333</v>
      </c>
      <c r="M179" t="n">
        <v>0.183019943019943</v>
      </c>
      <c r="N179" t="n">
        <v>0.1656565656565656</v>
      </c>
      <c r="O179" t="n">
        <v>0.3373493975903614</v>
      </c>
      <c r="P179" t="n">
        <v>0.3306451612903226</v>
      </c>
      <c r="Q179" t="inlineStr">
        <is>
          <t>[0.5046153846153847, 0.0, 0.044444444444444446]</t>
        </is>
      </c>
      <c r="R179" t="inlineStr">
        <is>
          <t>[0.0, 0.0, 0.49696969696969695]</t>
        </is>
      </c>
      <c r="S179" t="n">
        <v>0.2081857536402991</v>
      </c>
      <c r="T179" t="n">
        <v>0.1102150537634409</v>
      </c>
      <c r="U179" t="n">
        <v>0.3373493975903614</v>
      </c>
      <c r="V179" t="n">
        <v>0.3306451612903226</v>
      </c>
      <c r="W179" t="inlineStr">
        <is>
          <t>[0.33884297520661155, 0.0, 0.2857142857142857]</t>
        </is>
      </c>
      <c r="X179" t="inlineStr">
        <is>
          <t>[0.0, 0.0, 0.33064516129032256]</t>
        </is>
      </c>
      <c r="Y179" t="n">
        <v>0.3373493975903614</v>
      </c>
      <c r="Z179" t="n">
        <v>0.3333333333333333</v>
      </c>
      <c r="AA179" t="n">
        <v>0.3373493975903614</v>
      </c>
      <c r="AB179" t="n">
        <v>0.3306451612903226</v>
      </c>
      <c r="AC179" t="inlineStr">
        <is>
          <t>[0.9879518072289156, 0.0, 0.024096385542168676]</t>
        </is>
      </c>
      <c r="AD179" t="inlineStr">
        <is>
          <t>[0.0, 0.0, 1.0]</t>
        </is>
      </c>
      <c r="AE179" t="n">
        <v>0.6626506024096386</v>
      </c>
      <c r="AF179" t="n">
        <v>0.6693548387096774</v>
      </c>
      <c r="AG179" t="n">
        <v>0.1200586107993515</v>
      </c>
      <c r="AH179" t="n">
        <v>0.1102150537634409</v>
      </c>
      <c r="AI179" t="n">
        <v>0.2028985507246377</v>
      </c>
      <c r="AJ179" t="n">
        <v>0.1980676328502415</v>
      </c>
      <c r="AK179" t="n">
        <v>0.02104136590392162</v>
      </c>
      <c r="AL179" t="n">
        <v>0</v>
      </c>
      <c r="AM179" t="n">
        <v>1491.988015197217</v>
      </c>
      <c r="AN179" t="n">
        <v>193.9599393606186</v>
      </c>
    </row>
    <row r="180">
      <c r="A180" t="inlineStr">
        <is>
          <t>MI-HAT</t>
        </is>
      </c>
      <c r="B180" t="n">
        <v>15</v>
      </c>
      <c r="C180" t="n">
        <v>1</v>
      </c>
      <c r="D180" t="n">
        <v>8</v>
      </c>
      <c r="E180" t="n">
        <v>1e-05</v>
      </c>
      <c r="F180" t="n">
        <v>1000</v>
      </c>
      <c r="G180" t="n">
        <v>50</v>
      </c>
      <c r="H180" t="n">
        <v>5</v>
      </c>
      <c r="I180" t="n">
        <v>0.5100401606425703</v>
      </c>
      <c r="J180" t="n">
        <v>0.5362903225806451</v>
      </c>
      <c r="K180" t="n">
        <v>0.5100401606425703</v>
      </c>
      <c r="L180" t="n">
        <v>0.4883243559482741</v>
      </c>
      <c r="M180" t="n">
        <v>0.4079080537122413</v>
      </c>
      <c r="N180" t="n">
        <v>0.4573166352219437</v>
      </c>
      <c r="O180" t="n">
        <v>0.5100401606425703</v>
      </c>
      <c r="P180" t="n">
        <v>0.5362903225806451</v>
      </c>
      <c r="Q180" t="inlineStr">
        <is>
          <t>[0.02380952380952381, 0.5303867403314917, 0.6695278969957081]</t>
        </is>
      </c>
      <c r="R180" t="inlineStr">
        <is>
          <t>[0.17647058823529413, 0.5691056910569106, 0.6263736263736263]</t>
        </is>
      </c>
      <c r="S180" t="n">
        <v>0.6699319727891156</v>
      </c>
      <c r="T180" t="n">
        <v>0.6876525821596244</v>
      </c>
      <c r="U180" t="n">
        <v>0.5100401606425703</v>
      </c>
      <c r="V180" t="n">
        <v>0.5362903225806451</v>
      </c>
      <c r="W180" t="inlineStr">
        <is>
          <t>[1.0, 0.4897959183673469, 0.52]</t>
        </is>
      </c>
      <c r="X180" t="inlineStr">
        <is>
          <t>[1.0, 0.49295774647887325, 0.57]</t>
        </is>
      </c>
      <c r="Y180" t="n">
        <v>0.5100401606425703</v>
      </c>
      <c r="Z180" t="n">
        <v>0.4883243559482741</v>
      </c>
      <c r="AA180" t="n">
        <v>0.5100401606425703</v>
      </c>
      <c r="AB180" t="n">
        <v>0.5362903225806451</v>
      </c>
      <c r="AC180" t="inlineStr">
        <is>
          <t>[0.012048192771084338, 0.5783132530120482, 0.9397590361445783]</t>
        </is>
      </c>
      <c r="AD180" t="inlineStr">
        <is>
          <t>[0.0967741935483871, 0.6730769230769231, 0.6951219512195121]</t>
        </is>
      </c>
      <c r="AE180" t="n">
        <v>0.4899598393574297</v>
      </c>
      <c r="AF180" t="n">
        <v>0.4637096774193548</v>
      </c>
      <c r="AG180" t="n">
        <v>0.2920587516205983</v>
      </c>
      <c r="AH180" t="n">
        <v>0.3168338220918867</v>
      </c>
      <c r="AI180" t="n">
        <v>0.3423180592991914</v>
      </c>
      <c r="AJ180" t="n">
        <v>0.3663911845730027</v>
      </c>
      <c r="AK180" t="n">
        <v>0.3116676767024408</v>
      </c>
      <c r="AL180" t="n">
        <v>0.2721302509053842</v>
      </c>
      <c r="AM180" t="n">
        <v>2252.319524519145</v>
      </c>
      <c r="AN180" t="n">
        <v>154.8780263587832</v>
      </c>
    </row>
    <row r="181">
      <c r="A181" t="inlineStr">
        <is>
          <t>MI-HAT</t>
        </is>
      </c>
      <c r="B181" t="n">
        <v>15</v>
      </c>
      <c r="C181" t="n">
        <v>1</v>
      </c>
      <c r="D181" t="n">
        <v>8</v>
      </c>
      <c r="E181" t="n">
        <v>1e-05</v>
      </c>
      <c r="F181" t="n">
        <v>4000</v>
      </c>
      <c r="G181" t="n">
        <v>50</v>
      </c>
      <c r="H181" t="n">
        <v>5</v>
      </c>
      <c r="I181" t="n">
        <v>0.3453815261044177</v>
      </c>
      <c r="J181" t="n">
        <v>0.3306451612903226</v>
      </c>
      <c r="K181" t="n">
        <v>0.3453815261044177</v>
      </c>
      <c r="L181" t="n">
        <v>0.3333333333333333</v>
      </c>
      <c r="M181" t="n">
        <v>0.1914422374590608</v>
      </c>
      <c r="N181" t="n">
        <v>0.1656565656565656</v>
      </c>
      <c r="O181" t="n">
        <v>0.3453815261044177</v>
      </c>
      <c r="P181" t="n">
        <v>0.3306451612903226</v>
      </c>
      <c r="Q181" t="inlineStr">
        <is>
          <t>[0.06976744186046512, 0.5045592705167173, 0.0]</t>
        </is>
      </c>
      <c r="R181" t="inlineStr">
        <is>
          <t>[0.0, 0.0, 0.49696969696969695]</t>
        </is>
      </c>
      <c r="S181" t="n">
        <v>0.4457994579945799</v>
      </c>
      <c r="T181" t="n">
        <v>0.1102150537634409</v>
      </c>
      <c r="U181" t="n">
        <v>0.3453815261044177</v>
      </c>
      <c r="V181" t="n">
        <v>0.3306451612903226</v>
      </c>
      <c r="W181" t="inlineStr">
        <is>
          <t>[1.0, 0.33739837398373984, 0.0]</t>
        </is>
      </c>
      <c r="X181" t="inlineStr">
        <is>
          <t>[0.0, 0.0, 0.33064516129032256]</t>
        </is>
      </c>
      <c r="Y181" t="n">
        <v>0.3453815261044177</v>
      </c>
      <c r="Z181" t="n">
        <v>0.3333333333333333</v>
      </c>
      <c r="AA181" t="n">
        <v>0.3453815261044177</v>
      </c>
      <c r="AB181" t="n">
        <v>0.3306451612903226</v>
      </c>
      <c r="AC181" t="inlineStr">
        <is>
          <t>[0.03614457831325301, 1.0, 0.0]</t>
        </is>
      </c>
      <c r="AD181" t="inlineStr">
        <is>
          <t>[0.0, 0.0, 1.0]</t>
        </is>
      </c>
      <c r="AE181" t="n">
        <v>0.6546184738955824</v>
      </c>
      <c r="AF181" t="n">
        <v>0.6693548387096774</v>
      </c>
      <c r="AG181" t="n">
        <v>0.1245143174323309</v>
      </c>
      <c r="AH181" t="n">
        <v>0.1102150537634409</v>
      </c>
      <c r="AI181" t="n">
        <v>0.2087378640776699</v>
      </c>
      <c r="AJ181" t="n">
        <v>0.1980676328502415</v>
      </c>
      <c r="AK181" t="n">
        <v>0.09563650695950074</v>
      </c>
      <c r="AL181" t="n">
        <v>0</v>
      </c>
      <c r="AM181" t="n">
        <v>1650.482347637415</v>
      </c>
      <c r="AN181" t="n">
        <v>197.8883996531367</v>
      </c>
    </row>
    <row r="182">
      <c r="A182" t="inlineStr">
        <is>
          <t>MI-HAT</t>
        </is>
      </c>
      <c r="B182" t="n">
        <v>15</v>
      </c>
      <c r="C182" t="n">
        <v>1</v>
      </c>
      <c r="D182" t="n">
        <v>10</v>
      </c>
      <c r="E182" t="n">
        <v>1e-09</v>
      </c>
      <c r="F182" t="n">
        <v>600</v>
      </c>
      <c r="G182" t="n">
        <v>50</v>
      </c>
      <c r="H182" t="n">
        <v>5</v>
      </c>
      <c r="I182" t="n">
        <v>0.3373493975903614</v>
      </c>
      <c r="J182" t="n">
        <v>0.3346774193548387</v>
      </c>
      <c r="K182" t="n">
        <v>0.3373493975903614</v>
      </c>
      <c r="L182" t="n">
        <v>0.3387096774193548</v>
      </c>
      <c r="M182" t="n">
        <v>0.1751066992758835</v>
      </c>
      <c r="N182" t="n">
        <v>0.1774327609189995</v>
      </c>
      <c r="O182" t="n">
        <v>0.3373493975903614</v>
      </c>
      <c r="P182" t="n">
        <v>0.3346774193548387</v>
      </c>
      <c r="Q182" t="inlineStr">
        <is>
          <t>[0.02380952380952381, 0.0, 0.5015105740181268]</t>
        </is>
      </c>
      <c r="R182" t="inlineStr">
        <is>
          <t>[0.03076923076923077, 0.0, 0.5015290519877676]</t>
        </is>
      </c>
      <c r="S182" t="n">
        <v>0.4448924731182796</v>
      </c>
      <c r="T182" t="n">
        <v>0.2226757369614512</v>
      </c>
      <c r="U182" t="n">
        <v>0.3373493975903614</v>
      </c>
      <c r="V182" t="n">
        <v>0.3346774193548387</v>
      </c>
      <c r="W182" t="inlineStr">
        <is>
          <t>[1.0, 0.0, 0.3346774193548387]</t>
        </is>
      </c>
      <c r="X182" t="inlineStr">
        <is>
          <t>[0.3333333333333333, 0.0, 0.3346938775510204]</t>
        </is>
      </c>
      <c r="Y182" t="n">
        <v>0.3373493975903614</v>
      </c>
      <c r="Z182" t="n">
        <v>0.3387096774193548</v>
      </c>
      <c r="AA182" t="n">
        <v>0.3373493975903614</v>
      </c>
      <c r="AB182" t="n">
        <v>0.3346774193548387</v>
      </c>
      <c r="AC182" t="inlineStr">
        <is>
          <t>[0.012048192771084338, 0.0, 1.0]</t>
        </is>
      </c>
      <c r="AD182" t="inlineStr">
        <is>
          <t>[0.016129032258064516, 0.0, 1.0]</t>
        </is>
      </c>
      <c r="AE182" t="n">
        <v>0.6626506024096386</v>
      </c>
      <c r="AF182" t="n">
        <v>0.6653225806451613</v>
      </c>
      <c r="AG182" t="n">
        <v>0.1155752040419743</v>
      </c>
      <c r="AH182" t="n">
        <v>0.1167729591836735</v>
      </c>
      <c r="AI182" t="n">
        <v>0.2028985507246377</v>
      </c>
      <c r="AJ182" t="n">
        <v>0.2009685230024213</v>
      </c>
      <c r="AK182" t="n">
        <v>0.05499266813300748</v>
      </c>
      <c r="AL182" t="n">
        <v>0.04010620662570349</v>
      </c>
      <c r="AM182" t="n">
        <v>1757.234266713262</v>
      </c>
      <c r="AN182" t="n">
        <v>206.5292974337935</v>
      </c>
    </row>
    <row r="183">
      <c r="A183" t="inlineStr">
        <is>
          <t>MI-HAT</t>
        </is>
      </c>
      <c r="B183" t="n">
        <v>15</v>
      </c>
      <c r="C183" t="n">
        <v>1</v>
      </c>
      <c r="D183" t="n">
        <v>10</v>
      </c>
      <c r="E183" t="n">
        <v>1e-09</v>
      </c>
      <c r="F183" t="n">
        <v>1000</v>
      </c>
      <c r="G183" t="n">
        <v>50</v>
      </c>
      <c r="H183" t="n">
        <v>5</v>
      </c>
      <c r="I183" t="n">
        <v>0.3895582329317269</v>
      </c>
      <c r="J183" t="n">
        <v>0.4435483870967742</v>
      </c>
      <c r="K183" t="n">
        <v>0.3895582329317269</v>
      </c>
      <c r="L183" t="n">
        <v>0.383972341584458</v>
      </c>
      <c r="M183" t="n">
        <v>0.3598785009528362</v>
      </c>
      <c r="N183" t="n">
        <v>0.3368665090184077</v>
      </c>
      <c r="O183" t="n">
        <v>0.3895582329317269</v>
      </c>
      <c r="P183" t="n">
        <v>0.4435483870967742</v>
      </c>
      <c r="Q183" t="inlineStr">
        <is>
          <t>[0.22680412371134023, 0.43724696356275305, 0.4155844155844156]</t>
        </is>
      </c>
      <c r="R183" t="inlineStr">
        <is>
          <t>[0.03076923076923077, 0.5494505494505494, 0.430379746835443]</t>
        </is>
      </c>
      <c r="S183" t="n">
        <v>0.5218956012497751</v>
      </c>
      <c r="T183" t="n">
        <v>0.4081629122114952</v>
      </c>
      <c r="U183" t="n">
        <v>0.3895582329317269</v>
      </c>
      <c r="V183" t="n">
        <v>0.4435483870967742</v>
      </c>
      <c r="W183" t="inlineStr">
        <is>
          <t>[0.7857142857142857, 0.32926829268292684, 0.4507042253521127]</t>
        </is>
      </c>
      <c r="X183" t="inlineStr">
        <is>
          <t>[0.3333333333333333, 0.4437869822485207, 0.4473684210526316]</t>
        </is>
      </c>
      <c r="Y183" t="n">
        <v>0.3895582329317269</v>
      </c>
      <c r="Z183" t="n">
        <v>0.383972341584458</v>
      </c>
      <c r="AA183" t="n">
        <v>0.3895582329317269</v>
      </c>
      <c r="AB183" t="n">
        <v>0.4435483870967742</v>
      </c>
      <c r="AC183" t="inlineStr">
        <is>
          <t>[0.13253012048192772, 0.6506024096385542, 0.3855421686746988]</t>
        </is>
      </c>
      <c r="AD183" t="inlineStr">
        <is>
          <t>[0.016129032258064516, 0.7211538461538461, 0.4146341463414634]</t>
        </is>
      </c>
      <c r="AE183" t="n">
        <v>0.6104417670682731</v>
      </c>
      <c r="AF183" t="n">
        <v>0.5564516129032258</v>
      </c>
      <c r="AG183" t="n">
        <v>0.2233316016084629</v>
      </c>
      <c r="AH183" t="n">
        <v>0.2228688090583252</v>
      </c>
      <c r="AI183" t="n">
        <v>0.2418952618453865</v>
      </c>
      <c r="AJ183" t="n">
        <v>0.2849740932642487</v>
      </c>
      <c r="AK183" t="n">
        <v>0.0992134596034861</v>
      </c>
      <c r="AL183" t="n">
        <v>0.09954929871272324</v>
      </c>
      <c r="AM183" t="n">
        <v>2558.948843240738</v>
      </c>
      <c r="AN183" t="n">
        <v>213.9116864949465</v>
      </c>
    </row>
    <row r="184">
      <c r="A184" t="inlineStr">
        <is>
          <t>MI-HAT</t>
        </is>
      </c>
      <c r="B184" t="n">
        <v>15</v>
      </c>
      <c r="C184" t="n">
        <v>1</v>
      </c>
      <c r="D184" t="n">
        <v>10</v>
      </c>
      <c r="E184" t="n">
        <v>1e-09</v>
      </c>
      <c r="F184" t="n">
        <v>4000</v>
      </c>
      <c r="G184" t="n">
        <v>50</v>
      </c>
      <c r="H184" t="n">
        <v>5</v>
      </c>
      <c r="I184" t="n">
        <v>0.393574297188755</v>
      </c>
      <c r="J184" t="n">
        <v>0.3306451612903226</v>
      </c>
      <c r="K184" t="n">
        <v>0.393574297188755</v>
      </c>
      <c r="L184" t="n">
        <v>0.3333333333333333</v>
      </c>
      <c r="M184" t="n">
        <v>0.3520778500793096</v>
      </c>
      <c r="N184" t="n">
        <v>0.1656565656565656</v>
      </c>
      <c r="O184" t="n">
        <v>0.393574297188755</v>
      </c>
      <c r="P184" t="n">
        <v>0.3306451612903226</v>
      </c>
      <c r="Q184" t="inlineStr">
        <is>
          <t>[0.16494845360824745, 0.4609053497942386, 0.43037974683544294]</t>
        </is>
      </c>
      <c r="R184" t="inlineStr">
        <is>
          <t>[0.0, 0.0, 0.49696969696969695]</t>
        </is>
      </c>
      <c r="S184" t="n">
        <v>0.4582539682539682</v>
      </c>
      <c r="T184" t="n">
        <v>0.1102150537634409</v>
      </c>
      <c r="U184" t="n">
        <v>0.393574297188755</v>
      </c>
      <c r="V184" t="n">
        <v>0.3306451612903226</v>
      </c>
      <c r="W184" t="inlineStr">
        <is>
          <t>[0.5714285714285714, 0.35, 0.4533333333333333]</t>
        </is>
      </c>
      <c r="X184" t="inlineStr">
        <is>
          <t>[0.0, 0.0, 0.33064516129032256]</t>
        </is>
      </c>
      <c r="Y184" t="n">
        <v>0.393574297188755</v>
      </c>
      <c r="Z184" t="n">
        <v>0.3333333333333333</v>
      </c>
      <c r="AA184" t="n">
        <v>0.393574297188755</v>
      </c>
      <c r="AB184" t="n">
        <v>0.3306451612903226</v>
      </c>
      <c r="AC184" t="inlineStr">
        <is>
          <t>[0.0963855421686747, 0.6746987951807228, 0.40963855421686746]</t>
        </is>
      </c>
      <c r="AD184" t="inlineStr">
        <is>
          <t>[0.0, 0.0, 1.0]</t>
        </is>
      </c>
      <c r="AE184" t="n">
        <v>0.606425702811245</v>
      </c>
      <c r="AF184" t="n">
        <v>0.6693548387096774</v>
      </c>
      <c r="AG184" t="n">
        <v>0.2211821431594154</v>
      </c>
      <c r="AH184" t="n">
        <v>0.1102150537634409</v>
      </c>
      <c r="AI184" t="n">
        <v>0.245</v>
      </c>
      <c r="AJ184" t="n">
        <v>0.1980676328502415</v>
      </c>
      <c r="AK184" t="n">
        <v>0.1050553437253829</v>
      </c>
      <c r="AL184" t="n">
        <v>0</v>
      </c>
      <c r="AM184" t="n">
        <v>1367.997512750328</v>
      </c>
      <c r="AN184" t="n">
        <v>198.9685253873467</v>
      </c>
    </row>
    <row r="185">
      <c r="A185" t="inlineStr">
        <is>
          <t>MI-HAT</t>
        </is>
      </c>
      <c r="B185" t="n">
        <v>15</v>
      </c>
      <c r="C185" t="n">
        <v>1</v>
      </c>
      <c r="D185" t="n">
        <v>10</v>
      </c>
      <c r="E185" t="n">
        <v>1e-07</v>
      </c>
      <c r="F185" t="n">
        <v>600</v>
      </c>
      <c r="G185" t="n">
        <v>50</v>
      </c>
      <c r="H185" t="n">
        <v>5</v>
      </c>
      <c r="I185" t="n">
        <v>0.3775100401606425</v>
      </c>
      <c r="J185" t="n">
        <v>0.4233870967741936</v>
      </c>
      <c r="K185" t="n">
        <v>0.3775100401606426</v>
      </c>
      <c r="L185" t="n">
        <v>0.342149327200468</v>
      </c>
      <c r="M185" t="n">
        <v>0.3240735459197844</v>
      </c>
      <c r="N185" t="n">
        <v>0.2356076387332271</v>
      </c>
      <c r="O185" t="n">
        <v>0.3775100401606425</v>
      </c>
      <c r="P185" t="n">
        <v>0.4233870967741936</v>
      </c>
      <c r="Q185" t="inlineStr">
        <is>
          <t>[0.09195402298850576, 0.4267782426778242, 0.4534883720930233]</t>
        </is>
      </c>
      <c r="R185" t="inlineStr">
        <is>
          <t>[0.031746031746031744, 0.5899705014749262, 0.0851063829787234]</t>
        </is>
      </c>
      <c r="S185" t="n">
        <v>0.5883751080380294</v>
      </c>
      <c r="T185" t="n">
        <v>0.5862884160756501</v>
      </c>
      <c r="U185" t="n">
        <v>0.3775100401606425</v>
      </c>
      <c r="V185" t="n">
        <v>0.4233870967741936</v>
      </c>
      <c r="W185" t="inlineStr">
        <is>
          <t>[1.0, 0.3269230769230769, 0.43820224719101125]</t>
        </is>
      </c>
      <c r="X185" t="inlineStr">
        <is>
          <t>[1.0, 0.425531914893617, 0.3333333333333333]</t>
        </is>
      </c>
      <c r="Y185" t="n">
        <v>0.3775100401606426</v>
      </c>
      <c r="Z185" t="n">
        <v>0.342149327200468</v>
      </c>
      <c r="AA185" t="n">
        <v>0.3775100401606425</v>
      </c>
      <c r="AB185" t="n">
        <v>0.4233870967741936</v>
      </c>
      <c r="AC185" t="inlineStr">
        <is>
          <t>[0.04819277108433735, 0.6144578313253012, 0.46987951807228917]</t>
        </is>
      </c>
      <c r="AD185" t="inlineStr">
        <is>
          <t>[0.016129032258064516, 0.9615384615384616, 0.04878048780487805]</t>
        </is>
      </c>
      <c r="AE185" t="n">
        <v>0.6224899598393574</v>
      </c>
      <c r="AF185" t="n">
        <v>0.5766129032258065</v>
      </c>
      <c r="AG185" t="n">
        <v>0.2042341498452617</v>
      </c>
      <c r="AH185" t="n">
        <v>0.1596611728478377</v>
      </c>
      <c r="AI185" t="n">
        <v>0.2326732673267327</v>
      </c>
      <c r="AJ185" t="n">
        <v>0.2685421994884911</v>
      </c>
      <c r="AK185" t="n">
        <v>0.0781367725252802</v>
      </c>
      <c r="AL185" t="n">
        <v>0.03531485413146424</v>
      </c>
      <c r="AM185" t="n">
        <v>2503.782170183957</v>
      </c>
      <c r="AN185" t="n">
        <v>155.5872520804405</v>
      </c>
    </row>
    <row r="186">
      <c r="A186" t="inlineStr">
        <is>
          <t>MI-HAT</t>
        </is>
      </c>
      <c r="B186" t="n">
        <v>15</v>
      </c>
      <c r="C186" t="n">
        <v>1</v>
      </c>
      <c r="D186" t="n">
        <v>10</v>
      </c>
      <c r="E186" t="n">
        <v>1e-07</v>
      </c>
      <c r="F186" t="n">
        <v>1000</v>
      </c>
      <c r="G186" t="n">
        <v>50</v>
      </c>
      <c r="H186" t="n">
        <v>5</v>
      </c>
      <c r="I186" t="n">
        <v>0.3333333333333333</v>
      </c>
      <c r="J186" t="n">
        <v>0.3306451612903226</v>
      </c>
      <c r="K186" t="n">
        <v>0.3333333333333333</v>
      </c>
      <c r="L186" t="n">
        <v>0.3333333333333333</v>
      </c>
      <c r="M186" t="n">
        <v>0.1671701913393756</v>
      </c>
      <c r="N186" t="n">
        <v>0.1656565656565656</v>
      </c>
      <c r="O186" t="n">
        <v>0.3333333333333333</v>
      </c>
      <c r="P186" t="n">
        <v>0.3306451612903226</v>
      </c>
      <c r="Q186" t="inlineStr">
        <is>
          <t>[0.0, 0.0, 0.5015105740181268]</t>
        </is>
      </c>
      <c r="R186" t="inlineStr">
        <is>
          <t>[0.0, 0.0, 0.49696969696969695]</t>
        </is>
      </c>
      <c r="S186" t="n">
        <v>0.1115591397849462</v>
      </c>
      <c r="T186" t="n">
        <v>0.1102150537634409</v>
      </c>
      <c r="U186" t="n">
        <v>0.3333333333333333</v>
      </c>
      <c r="V186" t="n">
        <v>0.3306451612903226</v>
      </c>
      <c r="W186" t="inlineStr">
        <is>
          <t>[0.0, 0.0, 0.3346774193548387]</t>
        </is>
      </c>
      <c r="X186" t="inlineStr">
        <is>
          <t>[0.0, 0.0, 0.33064516129032256]</t>
        </is>
      </c>
      <c r="Y186" t="n">
        <v>0.3333333333333333</v>
      </c>
      <c r="Z186" t="n">
        <v>0.3333333333333333</v>
      </c>
      <c r="AA186" t="n">
        <v>0.3333333333333333</v>
      </c>
      <c r="AB186" t="n">
        <v>0.3306451612903226</v>
      </c>
      <c r="AC186" t="inlineStr">
        <is>
          <t>[0.0, 0.0, 1.0]</t>
        </is>
      </c>
      <c r="AD186" t="inlineStr">
        <is>
          <t>[0.0, 0.0, 1.0]</t>
        </is>
      </c>
      <c r="AE186" t="n">
        <v>0.6666666666666666</v>
      </c>
      <c r="AF186" t="n">
        <v>0.6693548387096774</v>
      </c>
      <c r="AG186" t="n">
        <v>0.1115591397849462</v>
      </c>
      <c r="AH186" t="n">
        <v>0.1102150537634409</v>
      </c>
      <c r="AI186" t="n">
        <v>0.2</v>
      </c>
      <c r="AJ186" t="n">
        <v>0.1980676328502415</v>
      </c>
      <c r="AK186" t="n">
        <v>0</v>
      </c>
      <c r="AL186" t="n">
        <v>0</v>
      </c>
      <c r="AM186" t="n">
        <v>1517.11442720145</v>
      </c>
      <c r="AN186" t="n">
        <v>190.6869453936815</v>
      </c>
    </row>
    <row r="187">
      <c r="A187" t="inlineStr">
        <is>
          <t>MI-HAT</t>
        </is>
      </c>
      <c r="B187" t="n">
        <v>15</v>
      </c>
      <c r="C187" t="n">
        <v>1</v>
      </c>
      <c r="D187" t="n">
        <v>10</v>
      </c>
      <c r="E187" t="n">
        <v>1e-07</v>
      </c>
      <c r="F187" t="n">
        <v>4000</v>
      </c>
      <c r="G187" t="n">
        <v>50</v>
      </c>
      <c r="H187" t="n">
        <v>5</v>
      </c>
      <c r="I187" t="n">
        <v>0.3855421686746988</v>
      </c>
      <c r="J187" t="n">
        <v>0.4435483870967742</v>
      </c>
      <c r="K187" t="n">
        <v>0.3855421686746988</v>
      </c>
      <c r="L187" t="n">
        <v>0.383972341584458</v>
      </c>
      <c r="M187" t="n">
        <v>0.3286668329676489</v>
      </c>
      <c r="N187" t="n">
        <v>0.3371118351173212</v>
      </c>
      <c r="O187" t="n">
        <v>0.3855421686746988</v>
      </c>
      <c r="P187" t="n">
        <v>0.4435483870967742</v>
      </c>
      <c r="Q187" t="inlineStr">
        <is>
          <t>[0.20618556701030924, 0.49635036496350365, 0.28346456692913385]</t>
        </is>
      </c>
      <c r="R187" t="inlineStr">
        <is>
          <t>[0.03076923076923077, 0.5474452554744526, 0.43312101910828027]</t>
        </is>
      </c>
      <c r="S187" t="n">
        <v>0.4931325219283335</v>
      </c>
      <c r="T187" t="n">
        <v>0.409281045751634</v>
      </c>
      <c r="U187" t="n">
        <v>0.3855421686746988</v>
      </c>
      <c r="V187" t="n">
        <v>0.4435483870967742</v>
      </c>
      <c r="W187" t="inlineStr">
        <is>
          <t>[0.7142857142857143, 0.35602094240837695, 0.4090909090909091]</t>
        </is>
      </c>
      <c r="X187" t="inlineStr">
        <is>
          <t>[0.3333333333333333, 0.4411764705882353, 0.4533333333333333]</t>
        </is>
      </c>
      <c r="Y187" t="n">
        <v>0.3855421686746988</v>
      </c>
      <c r="Z187" t="n">
        <v>0.383972341584458</v>
      </c>
      <c r="AA187" t="n">
        <v>0.3855421686746988</v>
      </c>
      <c r="AB187" t="n">
        <v>0.4435483870967742</v>
      </c>
      <c r="AC187" t="inlineStr">
        <is>
          <t>[0.12048192771084337, 0.8192771084337349, 0.21686746987951808]</t>
        </is>
      </c>
      <c r="AD187" t="inlineStr">
        <is>
          <t>[0.016129032258064516, 0.7211538461538461, 0.4146341463414634]</t>
        </is>
      </c>
      <c r="AE187" t="n">
        <v>0.6144578313253012</v>
      </c>
      <c r="AF187" t="n">
        <v>0.5564516129032258</v>
      </c>
      <c r="AG187" t="n">
        <v>0.2033924102643907</v>
      </c>
      <c r="AH187" t="n">
        <v>0.222977395446065</v>
      </c>
      <c r="AI187" t="n">
        <v>0.2388059701492537</v>
      </c>
      <c r="AJ187" t="n">
        <v>0.2849740932642487</v>
      </c>
      <c r="AK187" t="n">
        <v>0.1041099982679546</v>
      </c>
      <c r="AL187" t="n">
        <v>0.09922685227935521</v>
      </c>
      <c r="AM187" t="n">
        <v>1635.679223671556</v>
      </c>
      <c r="AN187" t="n">
        <v>209.2381891086698</v>
      </c>
    </row>
    <row r="188">
      <c r="A188" t="inlineStr">
        <is>
          <t>MI-HAT</t>
        </is>
      </c>
      <c r="B188" t="n">
        <v>15</v>
      </c>
      <c r="C188" t="n">
        <v>1</v>
      </c>
      <c r="D188" t="n">
        <v>10</v>
      </c>
      <c r="E188" t="n">
        <v>1e-05</v>
      </c>
      <c r="F188" t="n">
        <v>600</v>
      </c>
      <c r="G188" t="n">
        <v>50</v>
      </c>
      <c r="H188" t="n">
        <v>5</v>
      </c>
      <c r="I188" t="n">
        <v>0.4658634538152611</v>
      </c>
      <c r="J188" t="n">
        <v>0.4354838709677419</v>
      </c>
      <c r="K188" t="n">
        <v>0.4658634538152611</v>
      </c>
      <c r="L188" t="n">
        <v>0.3728111319574734</v>
      </c>
      <c r="M188" t="n">
        <v>0.4205873416842452</v>
      </c>
      <c r="N188" t="n">
        <v>0.318528951486698</v>
      </c>
      <c r="O188" t="n">
        <v>0.4658634538152611</v>
      </c>
      <c r="P188" t="n">
        <v>0.4354838709677419</v>
      </c>
      <c r="Q188" t="inlineStr">
        <is>
          <t>[0.23157894736842105, 0.6046511627906976, 0.42553191489361697]</t>
        </is>
      </c>
      <c r="R188" t="inlineStr">
        <is>
          <t>[0.0, 0.5422535211267605, 0.4133333333333333]</t>
        </is>
      </c>
      <c r="S188" t="n">
        <v>0.5966810966810967</v>
      </c>
      <c r="T188" t="n">
        <v>0.2945533769063181</v>
      </c>
      <c r="U188" t="n">
        <v>0.4658634538152611</v>
      </c>
      <c r="V188" t="n">
        <v>0.4354838709677419</v>
      </c>
      <c r="W188" t="inlineStr">
        <is>
          <t>[0.9166666666666666, 0.49242424242424243, 0.38095238095238093]</t>
        </is>
      </c>
      <c r="X188" t="inlineStr">
        <is>
          <t>[0.0, 0.42777777777777776, 0.45588235294117646]</t>
        </is>
      </c>
      <c r="Y188" t="n">
        <v>0.4658634538152611</v>
      </c>
      <c r="Z188" t="n">
        <v>0.3728111319574734</v>
      </c>
      <c r="AA188" t="n">
        <v>0.4658634538152611</v>
      </c>
      <c r="AB188" t="n">
        <v>0.4354838709677419</v>
      </c>
      <c r="AC188" t="inlineStr">
        <is>
          <t>[0.13253012048192772, 0.7831325301204819, 0.4819277108433735]</t>
        </is>
      </c>
      <c r="AD188" t="inlineStr">
        <is>
          <t>[0.0, 0.7403846153846154, 0.3780487804878049]</t>
        </is>
      </c>
      <c r="AE188" t="n">
        <v>0.5341365461847389</v>
      </c>
      <c r="AF188" t="n">
        <v>0.5645161290322581</v>
      </c>
      <c r="AG188" t="n">
        <v>0.2781853281853282</v>
      </c>
      <c r="AH188" t="n">
        <v>0.2108282926697249</v>
      </c>
      <c r="AI188" t="n">
        <v>0.3036649214659686</v>
      </c>
      <c r="AJ188" t="n">
        <v>0.2783505154639175</v>
      </c>
      <c r="AK188" t="n">
        <v>0.2211232103102952</v>
      </c>
      <c r="AL188" t="n">
        <v>0.07938970846085533</v>
      </c>
      <c r="AM188" t="n">
        <v>4222.653236918151</v>
      </c>
      <c r="AN188" t="n">
        <v>211.6165288686752</v>
      </c>
    </row>
    <row r="189">
      <c r="A189" t="inlineStr">
        <is>
          <t>MI-HAT</t>
        </is>
      </c>
      <c r="B189" t="n">
        <v>15</v>
      </c>
      <c r="C189" t="n">
        <v>1</v>
      </c>
      <c r="D189" t="n">
        <v>10</v>
      </c>
      <c r="E189" t="n">
        <v>1e-05</v>
      </c>
      <c r="F189" t="n">
        <v>1000</v>
      </c>
      <c r="G189" t="n">
        <v>50</v>
      </c>
      <c r="H189" t="n">
        <v>5</v>
      </c>
      <c r="I189" t="n">
        <v>0.3855421686746988</v>
      </c>
      <c r="J189" t="n">
        <v>0.3669354838709677</v>
      </c>
      <c r="K189" t="n">
        <v>0.3855421686746988</v>
      </c>
      <c r="L189" t="n">
        <v>0.361362444269604</v>
      </c>
      <c r="M189" t="n">
        <v>0.3568672194869604</v>
      </c>
      <c r="N189" t="n">
        <v>0.2559002879676738</v>
      </c>
      <c r="O189" t="n">
        <v>0.3855421686746988</v>
      </c>
      <c r="P189" t="n">
        <v>0.3669354838709677</v>
      </c>
      <c r="Q189" t="inlineStr">
        <is>
          <t>[0.22680412371134023, 0.43089430894308944, 0.4129032258064516]</t>
        </is>
      </c>
      <c r="R189" t="inlineStr">
        <is>
          <t>[0.05970149253731343, 0.20634920634920634, 0.5016501650165016]</t>
        </is>
      </c>
      <c r="S189" t="n">
        <v>0.5184373681306197</v>
      </c>
      <c r="T189" t="n">
        <v>0.4449334978746743</v>
      </c>
      <c r="U189" t="n">
        <v>0.3855421686746988</v>
      </c>
      <c r="V189" t="n">
        <v>0.3669354838709677</v>
      </c>
      <c r="W189" t="inlineStr">
        <is>
          <t>[0.7857142857142857, 0.32515337423312884, 0.4444444444444444]</t>
        </is>
      </c>
      <c r="X189" t="inlineStr">
        <is>
          <t>[0.4, 0.5909090909090909, 0.3438914027149321]</t>
        </is>
      </c>
      <c r="Y189" t="n">
        <v>0.3855421686746988</v>
      </c>
      <c r="Z189" t="n">
        <v>0.361362444269604</v>
      </c>
      <c r="AA189" t="n">
        <v>0.3855421686746988</v>
      </c>
      <c r="AB189" t="n">
        <v>0.3669354838709677</v>
      </c>
      <c r="AC189" t="inlineStr">
        <is>
          <t>[0.13253012048192772, 0.6385542168674698, 0.3855421686746988]</t>
        </is>
      </c>
      <c r="AD189" t="inlineStr">
        <is>
          <t>[0.03225806451612903, 0.125, 0.926829268292683]</t>
        </is>
      </c>
      <c r="AE189" t="n">
        <v>0.6144578313253012</v>
      </c>
      <c r="AF189" t="n">
        <v>0.6330645161290323</v>
      </c>
      <c r="AG189" t="n">
        <v>0.220893659111311</v>
      </c>
      <c r="AH189" t="n">
        <v>0.160205080223793</v>
      </c>
      <c r="AI189" t="n">
        <v>0.2388059701492537</v>
      </c>
      <c r="AJ189" t="n">
        <v>0.2246913580246914</v>
      </c>
      <c r="AK189" t="n">
        <v>0.09184431760843964</v>
      </c>
      <c r="AL189" t="n">
        <v>0.08368774941814358</v>
      </c>
      <c r="AM189" t="n">
        <v>1624.08610355109</v>
      </c>
      <c r="AN189" t="n">
        <v>119.738570086658</v>
      </c>
    </row>
    <row r="190">
      <c r="A190" t="inlineStr">
        <is>
          <t>MI-HAT</t>
        </is>
      </c>
      <c r="B190" t="n">
        <v>15</v>
      </c>
      <c r="C190" t="n">
        <v>1</v>
      </c>
      <c r="D190" t="n">
        <v>10</v>
      </c>
      <c r="E190" t="n">
        <v>1e-05</v>
      </c>
      <c r="F190" t="n">
        <v>4000</v>
      </c>
      <c r="G190" t="n">
        <v>50</v>
      </c>
      <c r="H190" t="n">
        <v>5</v>
      </c>
      <c r="I190" t="n">
        <v>0.5341365461847389</v>
      </c>
      <c r="J190" t="n">
        <v>0.3911290322580645</v>
      </c>
      <c r="K190" t="n">
        <v>0.5341365461847389</v>
      </c>
      <c r="L190" t="n">
        <v>0.3805503439649781</v>
      </c>
      <c r="M190" t="n">
        <v>0.4465115484488178</v>
      </c>
      <c r="N190" t="n">
        <v>0.2596770625967706</v>
      </c>
      <c r="O190" t="n">
        <v>0.5341365461847389</v>
      </c>
      <c r="P190" t="n">
        <v>0.3911290322580646</v>
      </c>
      <c r="Q190" t="inlineStr">
        <is>
          <t>[0.0, 0.5756457564575646, 0.7638888888888888]</t>
        </is>
      </c>
      <c r="R190" t="inlineStr">
        <is>
          <t>[0.0, 0.23357664233576642, 0.5454545454545454]</t>
        </is>
      </c>
      <c r="S190" t="n">
        <v>0.4388443204278572</v>
      </c>
      <c r="T190" t="n">
        <v>0.2871975569649988</v>
      </c>
      <c r="U190" t="n">
        <v>0.5341365461847389</v>
      </c>
      <c r="V190" t="n">
        <v>0.3911290322580645</v>
      </c>
      <c r="W190" t="inlineStr">
        <is>
          <t>[0.0, 0.4148936170212766, 0.9016393442622951]</t>
        </is>
      </c>
      <c r="X190" t="inlineStr">
        <is>
          <t>[0.0, 0.48484848484848486, 0.3767441860465116]</t>
        </is>
      </c>
      <c r="Y190" t="n">
        <v>0.5341365461847389</v>
      </c>
      <c r="Z190" t="n">
        <v>0.3805503439649781</v>
      </c>
      <c r="AA190" t="n">
        <v>0.5341365461847389</v>
      </c>
      <c r="AB190" t="n">
        <v>0.3911290322580645</v>
      </c>
      <c r="AC190" t="inlineStr">
        <is>
          <t>[0.0, 0.9397590361445783, 0.6626506024096386]</t>
        </is>
      </c>
      <c r="AD190" t="inlineStr">
        <is>
          <t>[0.0, 0.15384615384615385, 0.9878048780487805]</t>
        </is>
      </c>
      <c r="AE190" t="n">
        <v>0.4658634538152611</v>
      </c>
      <c r="AF190" t="n">
        <v>0.6088709677419355</v>
      </c>
      <c r="AG190" t="n">
        <v>0.3407075352700317</v>
      </c>
      <c r="AH190" t="n">
        <v>0.1690771349862259</v>
      </c>
      <c r="AI190" t="n">
        <v>0.3643835616438356</v>
      </c>
      <c r="AJ190" t="n">
        <v>0.2431077694235589</v>
      </c>
      <c r="AK190" t="n">
        <v>0.4043493915106934</v>
      </c>
      <c r="AL190" t="n">
        <v>0.1254816255442324</v>
      </c>
      <c r="AM190" t="n">
        <v>1657.883381024003</v>
      </c>
      <c r="AN190" t="n">
        <v>206.4455651640892</v>
      </c>
    </row>
    <row r="191">
      <c r="A191" t="inlineStr">
        <is>
          <t>MI-HAT</t>
        </is>
      </c>
      <c r="B191" t="n">
        <v>15</v>
      </c>
      <c r="C191" t="n">
        <v>3</v>
      </c>
      <c r="D191" t="n">
        <v>6</v>
      </c>
      <c r="E191" t="n">
        <v>1e-09</v>
      </c>
      <c r="F191" t="n">
        <v>600</v>
      </c>
      <c r="G191" t="n">
        <v>50</v>
      </c>
      <c r="H191" t="n">
        <v>5</v>
      </c>
      <c r="I191" t="n">
        <v>0.3815261044176707</v>
      </c>
      <c r="J191" t="n">
        <v>0.3306451612903226</v>
      </c>
      <c r="K191" t="n">
        <v>0.3815261044176707</v>
      </c>
      <c r="L191" t="n">
        <v>0.3333333333333333</v>
      </c>
      <c r="M191" t="n">
        <v>0.2902777777777777</v>
      </c>
      <c r="N191" t="n">
        <v>0.1656565656565656</v>
      </c>
      <c r="O191" t="n">
        <v>0.3815261044176707</v>
      </c>
      <c r="P191" t="n">
        <v>0.3306451612903226</v>
      </c>
      <c r="Q191" t="inlineStr">
        <is>
          <t>[0.0, 0.5333333333333332, 0.33749999999999997]</t>
        </is>
      </c>
      <c r="R191" t="inlineStr">
        <is>
          <t>[0.0, 0.0, 0.49696969696969695]</t>
        </is>
      </c>
      <c r="S191" t="n">
        <v>0.248666062619551</v>
      </c>
      <c r="T191" t="n">
        <v>0.1102150537634409</v>
      </c>
      <c r="U191" t="n">
        <v>0.3815261044176707</v>
      </c>
      <c r="V191" t="n">
        <v>0.3306451612903226</v>
      </c>
      <c r="W191" t="inlineStr">
        <is>
          <t>[0.0, 0.3953488372093023, 0.35064935064935066]</t>
        </is>
      </c>
      <c r="X191" t="inlineStr">
        <is>
          <t>[0.0, 0.0, 0.33064516129032256]</t>
        </is>
      </c>
      <c r="Y191" t="n">
        <v>0.3815261044176707</v>
      </c>
      <c r="Z191" t="n">
        <v>0.3333333333333333</v>
      </c>
      <c r="AA191" t="n">
        <v>0.3815261044176707</v>
      </c>
      <c r="AB191" t="n">
        <v>0.3306451612903226</v>
      </c>
      <c r="AC191" t="inlineStr">
        <is>
          <t>[0.0, 0.8192771084337349, 0.3253012048192771]</t>
        </is>
      </c>
      <c r="AD191" t="inlineStr">
        <is>
          <t>[0.0, 0.0, 1.0]</t>
        </is>
      </c>
      <c r="AE191" t="n">
        <v>0.6184738955823293</v>
      </c>
      <c r="AF191" t="n">
        <v>0.6693548387096774</v>
      </c>
      <c r="AG191" t="n">
        <v>0.1888812941444521</v>
      </c>
      <c r="AH191" t="n">
        <v>0.1102150537634409</v>
      </c>
      <c r="AI191" t="n">
        <v>0.2357320099255583</v>
      </c>
      <c r="AJ191" t="n">
        <v>0.1980676328502415</v>
      </c>
      <c r="AK191" t="n">
        <v>0.09030302354635091</v>
      </c>
      <c r="AL191" t="n">
        <v>0</v>
      </c>
      <c r="AM191" t="n">
        <v>940.0572979077697</v>
      </c>
      <c r="AN191" t="n">
        <v>68.9937539100647</v>
      </c>
    </row>
    <row r="192">
      <c r="A192" t="inlineStr">
        <is>
          <t>MI-HAT</t>
        </is>
      </c>
      <c r="B192" t="n">
        <v>15</v>
      </c>
      <c r="C192" t="n">
        <v>3</v>
      </c>
      <c r="D192" t="n">
        <v>6</v>
      </c>
      <c r="E192" t="n">
        <v>1e-09</v>
      </c>
      <c r="F192" t="n">
        <v>1000</v>
      </c>
      <c r="G192" t="n">
        <v>50</v>
      </c>
      <c r="H192" t="n">
        <v>5</v>
      </c>
      <c r="I192" t="n">
        <v>0.357429718875502</v>
      </c>
      <c r="J192" t="n">
        <v>0.3387096774193548</v>
      </c>
      <c r="K192" t="n">
        <v>0.357429718875502</v>
      </c>
      <c r="L192" t="n">
        <v>0.3440860215053763</v>
      </c>
      <c r="M192" t="n">
        <v>0.2232985101029698</v>
      </c>
      <c r="N192" t="n">
        <v>0.1882019820670127</v>
      </c>
      <c r="O192" t="n">
        <v>0.357429718875502</v>
      </c>
      <c r="P192" t="n">
        <v>0.3387096774193548</v>
      </c>
      <c r="Q192" t="inlineStr">
        <is>
          <t>[0.06976744186046512, 0.08602150537634409, 0.5141065830721002]</t>
        </is>
      </c>
      <c r="R192" t="inlineStr">
        <is>
          <t>[0.06153846153846154, 0.0, 0.5030674846625767]</t>
        </is>
      </c>
      <c r="S192" t="n">
        <v>0.5824858757062147</v>
      </c>
      <c r="T192" t="n">
        <v>0.3342440801457194</v>
      </c>
      <c r="U192" t="n">
        <v>0.357429718875502</v>
      </c>
      <c r="V192" t="n">
        <v>0.3387096774193548</v>
      </c>
      <c r="W192" t="inlineStr">
        <is>
          <t>[1.0, 0.4, 0.3474576271186441]</t>
        </is>
      </c>
      <c r="X192" t="inlineStr">
        <is>
          <t>[0.6666666666666666, 0.0, 0.3360655737704918]</t>
        </is>
      </c>
      <c r="Y192" t="n">
        <v>0.357429718875502</v>
      </c>
      <c r="Z192" t="n">
        <v>0.3440860215053763</v>
      </c>
      <c r="AA192" t="n">
        <v>0.357429718875502</v>
      </c>
      <c r="AB192" t="n">
        <v>0.3387096774193548</v>
      </c>
      <c r="AC192" t="inlineStr">
        <is>
          <t>[0.03614457831325301, 0.04819277108433735, 0.9879518072289156]</t>
        </is>
      </c>
      <c r="AD192" t="inlineStr">
        <is>
          <t>[0.03225806451612903, 0.0, 1.0]</t>
        </is>
      </c>
      <c r="AE192" t="n">
        <v>0.642570281124498</v>
      </c>
      <c r="AF192" t="n">
        <v>0.6612903225806451</v>
      </c>
      <c r="AG192" t="n">
        <v>0.1423599865731356</v>
      </c>
      <c r="AH192" t="n">
        <v>0.1226038685055078</v>
      </c>
      <c r="AI192" t="n">
        <v>0.2176039119804401</v>
      </c>
      <c r="AJ192" t="n">
        <v>0.2038834951456311</v>
      </c>
      <c r="AK192" t="n">
        <v>0.09335577214973555</v>
      </c>
      <c r="AL192" t="n">
        <v>0.06024963928363113</v>
      </c>
      <c r="AM192" t="n">
        <v>952.7424328103662</v>
      </c>
      <c r="AN192" t="n">
        <v>64.96390835940838</v>
      </c>
    </row>
    <row r="193">
      <c r="A193" t="inlineStr">
        <is>
          <t>MI-HAT</t>
        </is>
      </c>
      <c r="B193" t="n">
        <v>15</v>
      </c>
      <c r="C193" t="n">
        <v>3</v>
      </c>
      <c r="D193" t="n">
        <v>6</v>
      </c>
      <c r="E193" t="n">
        <v>1e-09</v>
      </c>
      <c r="F193" t="n">
        <v>4000</v>
      </c>
      <c r="G193" t="n">
        <v>50</v>
      </c>
      <c r="H193" t="n">
        <v>5</v>
      </c>
      <c r="I193" t="n">
        <v>0.3855421686746988</v>
      </c>
      <c r="J193" t="n">
        <v>0.3669354838709677</v>
      </c>
      <c r="K193" t="n">
        <v>0.3855421686746988</v>
      </c>
      <c r="L193" t="n">
        <v>0.3795492142266336</v>
      </c>
      <c r="M193" t="n">
        <v>0.3124028637672298</v>
      </c>
      <c r="N193" t="n">
        <v>0.2517921414473139</v>
      </c>
      <c r="O193" t="n">
        <v>0.3855421686746988</v>
      </c>
      <c r="P193" t="n">
        <v>0.3669354838709677</v>
      </c>
      <c r="Q193" t="inlineStr">
        <is>
          <t>[0.02380952380952381, 0.46441947565543074, 0.44897959183673464]</t>
        </is>
      </c>
      <c r="R193" t="inlineStr">
        <is>
          <t>[0.2222222222222222, 0.01904761904761905, 0.5141065830721003]</t>
        </is>
      </c>
      <c r="S193" t="n">
        <v>0.6175271739130435</v>
      </c>
      <c r="T193" t="n">
        <v>0.7153305203938115</v>
      </c>
      <c r="U193" t="n">
        <v>0.3855421686746988</v>
      </c>
      <c r="V193" t="n">
        <v>0.3669354838709677</v>
      </c>
      <c r="W193" t="inlineStr">
        <is>
          <t>[1.0, 0.33695652173913043, 0.515625]</t>
        </is>
      </c>
      <c r="X193" t="inlineStr">
        <is>
          <t>[0.8, 1.0, 0.3459915611814346]</t>
        </is>
      </c>
      <c r="Y193" t="n">
        <v>0.3855421686746988</v>
      </c>
      <c r="Z193" t="n">
        <v>0.3795492142266336</v>
      </c>
      <c r="AA193" t="n">
        <v>0.3855421686746988</v>
      </c>
      <c r="AB193" t="n">
        <v>0.3669354838709677</v>
      </c>
      <c r="AC193" t="inlineStr">
        <is>
          <t>[0.012048192771084338, 0.7469879518072289, 0.39759036144578314]</t>
        </is>
      </c>
      <c r="AD193" t="inlineStr">
        <is>
          <t>[0.12903225806451613, 0.009615384615384616, 1.0]</t>
        </is>
      </c>
      <c r="AE193" t="n">
        <v>0.6144578313253012</v>
      </c>
      <c r="AF193" t="n">
        <v>0.6330645161290323</v>
      </c>
      <c r="AG193" t="n">
        <v>0.2013203004572849</v>
      </c>
      <c r="AH193" t="n">
        <v>0.1602023152656064</v>
      </c>
      <c r="AI193" t="n">
        <v>0.2388059701492537</v>
      </c>
      <c r="AJ193" t="n">
        <v>0.2246913580246914</v>
      </c>
      <c r="AK193" t="n">
        <v>0.1026714038360666</v>
      </c>
      <c r="AL193" t="n">
        <v>0.1663105199194353</v>
      </c>
      <c r="AM193" t="n">
        <v>827.7367201521993</v>
      </c>
      <c r="AN193" t="n">
        <v>65.24040198326111</v>
      </c>
    </row>
    <row r="194">
      <c r="A194" t="inlineStr">
        <is>
          <t>MI-HAT</t>
        </is>
      </c>
      <c r="B194" t="n">
        <v>15</v>
      </c>
      <c r="C194" t="n">
        <v>3</v>
      </c>
      <c r="D194" t="n">
        <v>6</v>
      </c>
      <c r="E194" t="n">
        <v>1e-07</v>
      </c>
      <c r="F194" t="n">
        <v>600</v>
      </c>
      <c r="G194" t="n">
        <v>50</v>
      </c>
      <c r="H194" t="n">
        <v>5</v>
      </c>
      <c r="I194" t="n">
        <v>0.3775100401606425</v>
      </c>
      <c r="J194" t="n">
        <v>0.3427419354838709</v>
      </c>
      <c r="K194" t="n">
        <v>0.3775100401606425</v>
      </c>
      <c r="L194" t="n">
        <v>0.3429487179487179</v>
      </c>
      <c r="M194" t="n">
        <v>0.3513971917813823</v>
      </c>
      <c r="N194" t="n">
        <v>0.1887601653718596</v>
      </c>
      <c r="O194" t="n">
        <v>0.3775100401606425</v>
      </c>
      <c r="P194" t="n">
        <v>0.3427419354838709</v>
      </c>
      <c r="Q194" t="inlineStr">
        <is>
          <t>[0.25742574257425743, 0.4291187739463601, 0.3676470588235294]</t>
        </is>
      </c>
      <c r="R194" t="inlineStr">
        <is>
          <t>[0.0, 0.05217391304347826, 0.5141065830721003]</t>
        </is>
      </c>
      <c r="S194" t="n">
        <v>0.5028423590009344</v>
      </c>
      <c r="T194" t="n">
        <v>0.2062396113029024</v>
      </c>
      <c r="U194" t="n">
        <v>0.3775100401606425</v>
      </c>
      <c r="V194" t="n">
        <v>0.3427419354838709</v>
      </c>
      <c r="W194" t="inlineStr">
        <is>
          <t>[0.7222222222222222, 0.3146067415730337, 0.4716981132075472]</t>
        </is>
      </c>
      <c r="X194" t="inlineStr">
        <is>
          <t>[0.0, 0.2727272727272727, 0.3459915611814346]</t>
        </is>
      </c>
      <c r="Y194" t="n">
        <v>0.3775100401606425</v>
      </c>
      <c r="Z194" t="n">
        <v>0.3429487179487179</v>
      </c>
      <c r="AA194" t="n">
        <v>0.3775100401606425</v>
      </c>
      <c r="AB194" t="n">
        <v>0.3427419354838709</v>
      </c>
      <c r="AC194" t="inlineStr">
        <is>
          <t>[0.1566265060240964, 0.6746987951807228, 0.30120481927710846]</t>
        </is>
      </c>
      <c r="AD194" t="inlineStr">
        <is>
          <t>[0.0, 0.028846153846153848, 1.0]</t>
        </is>
      </c>
      <c r="AE194" t="n">
        <v>0.6224899598393574</v>
      </c>
      <c r="AF194" t="n">
        <v>0.657258064516129</v>
      </c>
      <c r="AG194" t="n">
        <v>0.215374409886605</v>
      </c>
      <c r="AH194" t="n">
        <v>0.124259091822383</v>
      </c>
      <c r="AI194" t="n">
        <v>0.2326732673267327</v>
      </c>
      <c r="AJ194" t="n">
        <v>0.2068126520681265</v>
      </c>
      <c r="AK194" t="n">
        <v>0.08171120853923119</v>
      </c>
      <c r="AL194" t="n">
        <v>0.03470865156058667</v>
      </c>
      <c r="AM194" t="n">
        <v>977.8213628828526</v>
      </c>
      <c r="AN194" t="n">
        <v>68.4519085213542</v>
      </c>
    </row>
    <row r="195">
      <c r="A195" t="inlineStr">
        <is>
          <t>MI-HAT</t>
        </is>
      </c>
      <c r="B195" t="n">
        <v>15</v>
      </c>
      <c r="C195" t="n">
        <v>3</v>
      </c>
      <c r="D195" t="n">
        <v>6</v>
      </c>
      <c r="E195" t="n">
        <v>1e-07</v>
      </c>
      <c r="F195" t="n">
        <v>1000</v>
      </c>
      <c r="G195" t="n">
        <v>50</v>
      </c>
      <c r="H195" t="n">
        <v>5</v>
      </c>
      <c r="I195" t="n">
        <v>0.4176706827309237</v>
      </c>
      <c r="J195" t="n">
        <v>0.3306451612903226</v>
      </c>
      <c r="K195" t="n">
        <v>0.4176706827309237</v>
      </c>
      <c r="L195" t="n">
        <v>0.3333333333333333</v>
      </c>
      <c r="M195" t="n">
        <v>0.3377407616538051</v>
      </c>
      <c r="N195" t="n">
        <v>0.1656565656565656</v>
      </c>
      <c r="O195" t="n">
        <v>0.4176706827309237</v>
      </c>
      <c r="P195" t="n">
        <v>0.3306451612903226</v>
      </c>
      <c r="Q195" t="inlineStr">
        <is>
          <t>[0.5543478260869564, 0.4588744588744589, 0.0]</t>
        </is>
      </c>
      <c r="R195" t="inlineStr">
        <is>
          <t>[0.0, 0.0, 0.49696969696969695]</t>
        </is>
      </c>
      <c r="S195" t="n">
        <v>0.2876862010525377</v>
      </c>
      <c r="T195" t="n">
        <v>0.1102150537634409</v>
      </c>
      <c r="U195" t="n">
        <v>0.4176706827309237</v>
      </c>
      <c r="V195" t="n">
        <v>0.3306451612903226</v>
      </c>
      <c r="W195" t="inlineStr">
        <is>
          <t>[0.504950495049505, 0.3581081081081081, 0.0]</t>
        </is>
      </c>
      <c r="X195" t="inlineStr">
        <is>
          <t>[0.0, 0.0, 0.33064516129032256]</t>
        </is>
      </c>
      <c r="Y195" t="n">
        <v>0.4176706827309237</v>
      </c>
      <c r="Z195" t="n">
        <v>0.3333333333333333</v>
      </c>
      <c r="AA195" t="n">
        <v>0.4176706827309237</v>
      </c>
      <c r="AB195" t="n">
        <v>0.3306451612903226</v>
      </c>
      <c r="AC195" t="inlineStr">
        <is>
          <t>[0.6144578313253012, 0.6385542168674698, 0.0]</t>
        </is>
      </c>
      <c r="AD195" t="inlineStr">
        <is>
          <t>[0.0, 0.0, 1.0]</t>
        </is>
      </c>
      <c r="AE195" t="n">
        <v>0.5823293172690763</v>
      </c>
      <c r="AF195" t="n">
        <v>0.6693548387096774</v>
      </c>
      <c r="AG195" t="n">
        <v>0.2270704852017685</v>
      </c>
      <c r="AH195" t="n">
        <v>0.1102150537634409</v>
      </c>
      <c r="AI195" t="n">
        <v>0.2639593908629442</v>
      </c>
      <c r="AJ195" t="n">
        <v>0.1980676328502415</v>
      </c>
      <c r="AK195" t="n">
        <v>0.1487504820625286</v>
      </c>
      <c r="AL195" t="n">
        <v>0</v>
      </c>
      <c r="AM195" t="n">
        <v>577.4081204459071</v>
      </c>
      <c r="AN195" t="n">
        <v>65.69489971548319</v>
      </c>
    </row>
    <row r="196">
      <c r="A196" t="inlineStr">
        <is>
          <t>MI-HAT</t>
        </is>
      </c>
      <c r="B196" t="n">
        <v>15</v>
      </c>
      <c r="C196" t="n">
        <v>3</v>
      </c>
      <c r="D196" t="n">
        <v>6</v>
      </c>
      <c r="E196" t="n">
        <v>1e-07</v>
      </c>
      <c r="F196" t="n">
        <v>4000</v>
      </c>
      <c r="G196" t="n">
        <v>50</v>
      </c>
      <c r="H196" t="n">
        <v>5</v>
      </c>
      <c r="I196" t="n">
        <v>0.3333333333333333</v>
      </c>
      <c r="J196" t="n">
        <v>0.3306451612903226</v>
      </c>
      <c r="K196" t="n">
        <v>0.3333333333333333</v>
      </c>
      <c r="L196" t="n">
        <v>0.3333333333333333</v>
      </c>
      <c r="M196" t="n">
        <v>0.1666666666666667</v>
      </c>
      <c r="N196" t="n">
        <v>0.1656565656565656</v>
      </c>
      <c r="O196" t="n">
        <v>0.3333333333333333</v>
      </c>
      <c r="P196" t="n">
        <v>0.3306451612903226</v>
      </c>
      <c r="Q196" t="inlineStr">
        <is>
          <t>[0.0, 0.0, 0.5]</t>
        </is>
      </c>
      <c r="R196" t="inlineStr">
        <is>
          <t>[0.0, 0.0, 0.49696969696969695]</t>
        </is>
      </c>
      <c r="S196" t="n">
        <v>0.1111111111111111</v>
      </c>
      <c r="T196" t="n">
        <v>0.1102150537634409</v>
      </c>
      <c r="U196" t="n">
        <v>0.3333333333333333</v>
      </c>
      <c r="V196" t="n">
        <v>0.3306451612903226</v>
      </c>
      <c r="W196" t="inlineStr">
        <is>
          <t>[0.0, 0.0, 0.3333333333333333]</t>
        </is>
      </c>
      <c r="X196" t="inlineStr">
        <is>
          <t>[0.0, 0.0, 0.33064516129032256]</t>
        </is>
      </c>
      <c r="Y196" t="n">
        <v>0.3333333333333333</v>
      </c>
      <c r="Z196" t="n">
        <v>0.3333333333333333</v>
      </c>
      <c r="AA196" t="n">
        <v>0.3333333333333333</v>
      </c>
      <c r="AB196" t="n">
        <v>0.3306451612903226</v>
      </c>
      <c r="AC196" t="inlineStr">
        <is>
          <t>[0.0, 0.0, 1.0]</t>
        </is>
      </c>
      <c r="AD196" t="inlineStr">
        <is>
          <t>[0.0, 0.0, 1.0]</t>
        </is>
      </c>
      <c r="AE196" t="n">
        <v>0.6666666666666666</v>
      </c>
      <c r="AF196" t="n">
        <v>0.6693548387096774</v>
      </c>
      <c r="AG196" t="n">
        <v>0.1111111111111111</v>
      </c>
      <c r="AH196" t="n">
        <v>0.1102150537634409</v>
      </c>
      <c r="AI196" t="n">
        <v>0.2</v>
      </c>
      <c r="AJ196" t="n">
        <v>0.1980676328502415</v>
      </c>
      <c r="AK196" t="n">
        <v>0</v>
      </c>
      <c r="AL196" t="n">
        <v>0</v>
      </c>
      <c r="AM196" t="n">
        <v>523.109891705215</v>
      </c>
      <c r="AN196" t="n">
        <v>62.13592516630888</v>
      </c>
    </row>
    <row r="197">
      <c r="A197" t="inlineStr">
        <is>
          <t>MI-HAT</t>
        </is>
      </c>
      <c r="B197" t="n">
        <v>15</v>
      </c>
      <c r="C197" t="n">
        <v>3</v>
      </c>
      <c r="D197" t="n">
        <v>6</v>
      </c>
      <c r="E197" t="n">
        <v>1e-05</v>
      </c>
      <c r="F197" t="n">
        <v>600</v>
      </c>
      <c r="G197" t="n">
        <v>50</v>
      </c>
      <c r="H197" t="n">
        <v>5</v>
      </c>
      <c r="I197" t="n">
        <v>0.3333333333333333</v>
      </c>
      <c r="J197" t="n">
        <v>0.3306451612903226</v>
      </c>
      <c r="K197" t="n">
        <v>0.3333333333333333</v>
      </c>
      <c r="L197" t="n">
        <v>0.3333333333333333</v>
      </c>
      <c r="M197" t="n">
        <v>0.1676767676767677</v>
      </c>
      <c r="N197" t="n">
        <v>0.1656565656565656</v>
      </c>
      <c r="O197" t="n">
        <v>0.3333333333333333</v>
      </c>
      <c r="P197" t="n">
        <v>0.3306451612903226</v>
      </c>
      <c r="Q197" t="inlineStr">
        <is>
          <t>[0.0, 0.0, 0.503030303030303]</t>
        </is>
      </c>
      <c r="R197" t="inlineStr">
        <is>
          <t>[0.0, 0.0, 0.49696969696969695]</t>
        </is>
      </c>
      <c r="S197" t="n">
        <v>0.1120107962213225</v>
      </c>
      <c r="T197" t="n">
        <v>0.1102150537634409</v>
      </c>
      <c r="U197" t="n">
        <v>0.3333333333333333</v>
      </c>
      <c r="V197" t="n">
        <v>0.3306451612903226</v>
      </c>
      <c r="W197" t="inlineStr">
        <is>
          <t>[0.0, 0.0, 0.3360323886639676]</t>
        </is>
      </c>
      <c r="X197" t="inlineStr">
        <is>
          <t>[0.0, 0.0, 0.33064516129032256]</t>
        </is>
      </c>
      <c r="Y197" t="n">
        <v>0.3333333333333333</v>
      </c>
      <c r="Z197" t="n">
        <v>0.3333333333333333</v>
      </c>
      <c r="AA197" t="n">
        <v>0.3333333333333333</v>
      </c>
      <c r="AB197" t="n">
        <v>0.3306451612903226</v>
      </c>
      <c r="AC197" t="inlineStr">
        <is>
          <t>[0.0, 0.0, 1.0]</t>
        </is>
      </c>
      <c r="AD197" t="inlineStr">
        <is>
          <t>[0.0, 0.0, 1.0]</t>
        </is>
      </c>
      <c r="AE197" t="n">
        <v>0.6666666666666666</v>
      </c>
      <c r="AF197" t="n">
        <v>0.6693548387096774</v>
      </c>
      <c r="AG197" t="n">
        <v>0.1120107962213225</v>
      </c>
      <c r="AH197" t="n">
        <v>0.1102150537634409</v>
      </c>
      <c r="AI197" t="n">
        <v>0.2</v>
      </c>
      <c r="AJ197" t="n">
        <v>0.1980676328502415</v>
      </c>
      <c r="AK197" t="n">
        <v>0</v>
      </c>
      <c r="AL197" t="n">
        <v>0</v>
      </c>
      <c r="AM197" t="n">
        <v>577.3686330839992</v>
      </c>
      <c r="AN197" t="n">
        <v>67.34114447981119</v>
      </c>
    </row>
    <row r="198">
      <c r="A198" t="inlineStr">
        <is>
          <t>MI-HAT</t>
        </is>
      </c>
      <c r="B198" t="n">
        <v>15</v>
      </c>
      <c r="C198" t="n">
        <v>3</v>
      </c>
      <c r="D198" t="n">
        <v>6</v>
      </c>
      <c r="E198" t="n">
        <v>1e-05</v>
      </c>
      <c r="F198" t="n">
        <v>1000</v>
      </c>
      <c r="G198" t="n">
        <v>50</v>
      </c>
      <c r="H198" t="n">
        <v>5</v>
      </c>
      <c r="I198" t="n">
        <v>0.3654618473895582</v>
      </c>
      <c r="J198" t="n">
        <v>0.3991935483870968</v>
      </c>
      <c r="K198" t="n">
        <v>0.3654618473895582</v>
      </c>
      <c r="L198" t="n">
        <v>0.3190275171982489</v>
      </c>
      <c r="M198" t="n">
        <v>0.2457822408369918</v>
      </c>
      <c r="N198" t="n">
        <v>0.2043804755944931</v>
      </c>
      <c r="O198" t="n">
        <v>0.3654618473895582</v>
      </c>
      <c r="P198" t="n">
        <v>0.3991935483870968</v>
      </c>
      <c r="Q198" t="inlineStr">
        <is>
          <t>[0.0, 0.12080536912751676, 0.6165413533834587]</t>
        </is>
      </c>
      <c r="R198" t="inlineStr">
        <is>
          <t>[0.0, 0.5705882352941176, 0.0425531914893617]</t>
        </is>
      </c>
      <c r="S198" t="n">
        <v>0.1948170226858751</v>
      </c>
      <c r="T198" t="n">
        <v>0.1925612052730697</v>
      </c>
      <c r="U198" t="n">
        <v>0.3654618473895582</v>
      </c>
      <c r="V198" t="n">
        <v>0.3991935483870968</v>
      </c>
      <c r="W198" t="inlineStr">
        <is>
          <t>[0.0, 0.13636363636363635, 0.44808743169398907]</t>
        </is>
      </c>
      <c r="X198" t="inlineStr">
        <is>
          <t>[0.0, 0.4110169491525424, 0.16666666666666666]</t>
        </is>
      </c>
      <c r="Y198" t="n">
        <v>0.3654618473895582</v>
      </c>
      <c r="Z198" t="n">
        <v>0.3190275171982489</v>
      </c>
      <c r="AA198" t="n">
        <v>0.3654618473895582</v>
      </c>
      <c r="AB198" t="n">
        <v>0.3991935483870968</v>
      </c>
      <c r="AC198" t="inlineStr">
        <is>
          <t>[0.0, 0.10843373493975904, 0.9879518072289156]</t>
        </is>
      </c>
      <c r="AD198" t="inlineStr">
        <is>
          <t>[0.0, 0.9326923076923077, 0.024390243902439025]</t>
        </is>
      </c>
      <c r="AE198" t="n">
        <v>0.6345381526104418</v>
      </c>
      <c r="AF198" t="n">
        <v>0.6008064516129032</v>
      </c>
      <c r="AG198" t="n">
        <v>0.1699792960662526</v>
      </c>
      <c r="AH198" t="n">
        <v>0.140305361722431</v>
      </c>
      <c r="AI198" t="n">
        <v>0.2235872235872236</v>
      </c>
      <c r="AJ198" t="n">
        <v>0.2493702770780857</v>
      </c>
      <c r="AK198" t="n">
        <v>0.06304100180512789</v>
      </c>
      <c r="AL198" t="n">
        <v>-0.06474522331558324</v>
      </c>
      <c r="AM198" t="n">
        <v>745.1174697503448</v>
      </c>
      <c r="AN198" t="n">
        <v>41.88534087687731</v>
      </c>
    </row>
    <row r="199">
      <c r="A199" t="inlineStr">
        <is>
          <t>MI-HAT</t>
        </is>
      </c>
      <c r="B199" t="n">
        <v>15</v>
      </c>
      <c r="C199" t="n">
        <v>3</v>
      </c>
      <c r="D199" t="n">
        <v>6</v>
      </c>
      <c r="E199" t="n">
        <v>1e-05</v>
      </c>
      <c r="F199" t="n">
        <v>4000</v>
      </c>
      <c r="G199" t="n">
        <v>50</v>
      </c>
      <c r="H199" t="n">
        <v>5</v>
      </c>
      <c r="I199" t="n">
        <v>0.3855421686746988</v>
      </c>
      <c r="J199" t="n">
        <v>0.3588709677419355</v>
      </c>
      <c r="K199" t="n">
        <v>0.3855421686746988</v>
      </c>
      <c r="L199" t="n">
        <v>0.3709677419354838</v>
      </c>
      <c r="M199" t="n">
        <v>0.354303138024574</v>
      </c>
      <c r="N199" t="n">
        <v>0.2352958016633029</v>
      </c>
      <c r="O199" t="n">
        <v>0.3855421686746988</v>
      </c>
      <c r="P199" t="n">
        <v>0.3588709677419356</v>
      </c>
      <c r="Q199" t="inlineStr">
        <is>
          <t>[0.2568807339449541, 0.4627450980392157, 0.34328358208955223]</t>
        </is>
      </c>
      <c r="R199" t="inlineStr">
        <is>
          <t>[0.1917808219178082, 0.0, 0.5141065830721003]</t>
        </is>
      </c>
      <c r="S199" t="n">
        <v>0.4441550621441182</v>
      </c>
      <c r="T199" t="n">
        <v>0.3274517325150236</v>
      </c>
      <c r="U199" t="n">
        <v>0.3855421686746988</v>
      </c>
      <c r="V199" t="n">
        <v>0.3588709677419355</v>
      </c>
      <c r="W199" t="inlineStr">
        <is>
          <t>[0.5384615384615384, 0.3430232558139535, 0.45098039215686275]</t>
        </is>
      </c>
      <c r="X199" t="inlineStr">
        <is>
          <t>[0.6363636363636364, 0.0, 0.3459915611814346]</t>
        </is>
      </c>
      <c r="Y199" t="n">
        <v>0.3855421686746988</v>
      </c>
      <c r="Z199" t="n">
        <v>0.3709677419354838</v>
      </c>
      <c r="AA199" t="n">
        <v>0.3855421686746988</v>
      </c>
      <c r="AB199" t="n">
        <v>0.3588709677419355</v>
      </c>
      <c r="AC199" t="inlineStr">
        <is>
          <t>[0.1686746987951807, 0.7108433734939759, 0.27710843373493976]</t>
        </is>
      </c>
      <c r="AD199" t="inlineStr">
        <is>
          <t>[0.11290322580645161, 0.0, 1.0]</t>
        </is>
      </c>
      <c r="AE199" t="n">
        <v>0.6144578313253012</v>
      </c>
      <c r="AF199" t="n">
        <v>0.6411290322580645</v>
      </c>
      <c r="AG199" t="n">
        <v>0.2185320121410347</v>
      </c>
      <c r="AH199" t="n">
        <v>0.1506840557473469</v>
      </c>
      <c r="AI199" t="n">
        <v>0.2388059701492537</v>
      </c>
      <c r="AJ199" t="n">
        <v>0.2186732186732187</v>
      </c>
      <c r="AK199" t="n">
        <v>0.09327047921170775</v>
      </c>
      <c r="AL199" t="n">
        <v>0.1352392877539991</v>
      </c>
      <c r="AM199" t="n">
        <v>695.1264447644353</v>
      </c>
      <c r="AN199" t="n">
        <v>64.27939703315496</v>
      </c>
    </row>
    <row r="200">
      <c r="A200" t="inlineStr">
        <is>
          <t>MI-HAT</t>
        </is>
      </c>
      <c r="B200" t="n">
        <v>15</v>
      </c>
      <c r="C200" t="n">
        <v>3</v>
      </c>
      <c r="D200" t="n">
        <v>8</v>
      </c>
      <c r="E200" t="n">
        <v>1e-09</v>
      </c>
      <c r="F200" t="n">
        <v>600</v>
      </c>
      <c r="G200" t="n">
        <v>50</v>
      </c>
      <c r="H200" t="n">
        <v>5</v>
      </c>
      <c r="I200" t="n">
        <v>0.4056224899598393</v>
      </c>
      <c r="J200" t="n">
        <v>0.3306451612903226</v>
      </c>
      <c r="K200" t="n">
        <v>0.4056224899598393</v>
      </c>
      <c r="L200" t="n">
        <v>0.3333333333333333</v>
      </c>
      <c r="M200" t="n">
        <v>0.3296885535691506</v>
      </c>
      <c r="N200" t="n">
        <v>0.1656565656565656</v>
      </c>
      <c r="O200" t="n">
        <v>0.4056224899598393</v>
      </c>
      <c r="P200" t="n">
        <v>0.3306451612903226</v>
      </c>
      <c r="Q200" t="inlineStr">
        <is>
          <t>[0.06593406593406592, 0.40298507462686567, 0.5201465201465202]</t>
        </is>
      </c>
      <c r="R200" t="inlineStr">
        <is>
          <t>[0.0, 0.0, 0.49696969696969695]</t>
        </is>
      </c>
      <c r="S200" t="n">
        <v>0.426031991744066</v>
      </c>
      <c r="T200" t="n">
        <v>0.1102150537634409</v>
      </c>
      <c r="U200" t="n">
        <v>0.4056224899598393</v>
      </c>
      <c r="V200" t="n">
        <v>0.3306451612903226</v>
      </c>
      <c r="W200" t="inlineStr">
        <is>
          <t>[0.375, 0.5294117647058824, 0.3736842105263158]</t>
        </is>
      </c>
      <c r="X200" t="inlineStr">
        <is>
          <t>[0.0, 0.0, 0.33064516129032256]</t>
        </is>
      </c>
      <c r="Y200" t="n">
        <v>0.4056224899598393</v>
      </c>
      <c r="Z200" t="n">
        <v>0.3333333333333333</v>
      </c>
      <c r="AA200" t="n">
        <v>0.4056224899598393</v>
      </c>
      <c r="AB200" t="n">
        <v>0.3306451612903226</v>
      </c>
      <c r="AC200" t="inlineStr">
        <is>
          <t>[0.03614457831325301, 0.3253012048192771, 0.8554216867469879]</t>
        </is>
      </c>
      <c r="AD200" t="inlineStr">
        <is>
          <t>[0.0, 0.0, 1.0]</t>
        </is>
      </c>
      <c r="AE200" t="n">
        <v>0.5943775100401606</v>
      </c>
      <c r="AF200" t="n">
        <v>0.6693548387096774</v>
      </c>
      <c r="AG200" t="n">
        <v>0.2126375020679638</v>
      </c>
      <c r="AH200" t="n">
        <v>0.1102150537634409</v>
      </c>
      <c r="AI200" t="n">
        <v>0.2544080604534005</v>
      </c>
      <c r="AJ200" t="n">
        <v>0.1980676328502415</v>
      </c>
      <c r="AK200" t="n">
        <v>0.1446230281762818</v>
      </c>
      <c r="AL200" t="n">
        <v>0</v>
      </c>
      <c r="AM200" t="n">
        <v>911.6470286250114</v>
      </c>
      <c r="AN200" t="n">
        <v>68.88424207270145</v>
      </c>
    </row>
    <row r="201">
      <c r="A201" t="inlineStr">
        <is>
          <t>MI-HAT</t>
        </is>
      </c>
      <c r="B201" t="n">
        <v>15</v>
      </c>
      <c r="C201" t="n">
        <v>3</v>
      </c>
      <c r="D201" t="n">
        <v>8</v>
      </c>
      <c r="E201" t="n">
        <v>1e-09</v>
      </c>
      <c r="F201" t="n">
        <v>1000</v>
      </c>
      <c r="G201" t="n">
        <v>50</v>
      </c>
      <c r="H201" t="n">
        <v>5</v>
      </c>
      <c r="I201" t="n">
        <v>0.3413654618473896</v>
      </c>
      <c r="J201" t="n">
        <v>0.3306451612903226</v>
      </c>
      <c r="K201" t="n">
        <v>0.3413654618473896</v>
      </c>
      <c r="L201" t="n">
        <v>0.3333333333333333</v>
      </c>
      <c r="M201" t="n">
        <v>0.1833630421865716</v>
      </c>
      <c r="N201" t="n">
        <v>0.1661600810536981</v>
      </c>
      <c r="O201" t="n">
        <v>0.3413654618473896</v>
      </c>
      <c r="P201" t="n">
        <v>0.3306451612903226</v>
      </c>
      <c r="Q201" t="inlineStr">
        <is>
          <t>[0.047058823529411764, 0.0, 0.503030303030303]</t>
        </is>
      </c>
      <c r="R201" t="inlineStr">
        <is>
          <t>[0.0, 0.0, 0.49848024316109424]</t>
        </is>
      </c>
      <c r="S201" t="n">
        <v>0.4453441295546559</v>
      </c>
      <c r="T201" t="n">
        <v>0.1106612685560054</v>
      </c>
      <c r="U201" t="n">
        <v>0.3413654618473896</v>
      </c>
      <c r="V201" t="n">
        <v>0.3306451612903226</v>
      </c>
      <c r="W201" t="inlineStr">
        <is>
          <t>[1.0, 0.0, 0.3360323886639676]</t>
        </is>
      </c>
      <c r="X201" t="inlineStr">
        <is>
          <t>[0.0, 0.0, 0.3319838056680162]</t>
        </is>
      </c>
      <c r="Y201" t="n">
        <v>0.3413654618473896</v>
      </c>
      <c r="Z201" t="n">
        <v>0.3333333333333333</v>
      </c>
      <c r="AA201" t="n">
        <v>0.3413654618473896</v>
      </c>
      <c r="AB201" t="n">
        <v>0.3306451612903226</v>
      </c>
      <c r="AC201" t="inlineStr">
        <is>
          <t>[0.024096385542168676, 0.0, 1.0]</t>
        </is>
      </c>
      <c r="AD201" t="inlineStr">
        <is>
          <t>[0.0, 0.0, 1.0]</t>
        </is>
      </c>
      <c r="AE201" t="n">
        <v>0.6586345381526104</v>
      </c>
      <c r="AF201" t="n">
        <v>0.6693548387096774</v>
      </c>
      <c r="AG201" t="n">
        <v>0.1200429247353788</v>
      </c>
      <c r="AH201" t="n">
        <v>0.1106612685560054</v>
      </c>
      <c r="AI201" t="n">
        <v>0.2058111380145279</v>
      </c>
      <c r="AJ201" t="n">
        <v>0.1980676328502415</v>
      </c>
      <c r="AK201" t="n">
        <v>0.07792865001991967</v>
      </c>
      <c r="AL201" t="n">
        <v>-0.004941726938036513</v>
      </c>
      <c r="AM201" t="n">
        <v>587.0370925888419</v>
      </c>
      <c r="AN201" t="n">
        <v>68.46957743912935</v>
      </c>
    </row>
    <row r="202">
      <c r="A202" t="inlineStr">
        <is>
          <t>MI-HAT</t>
        </is>
      </c>
      <c r="B202" t="n">
        <v>15</v>
      </c>
      <c r="C202" t="n">
        <v>3</v>
      </c>
      <c r="D202" t="n">
        <v>8</v>
      </c>
      <c r="E202" t="n">
        <v>1e-09</v>
      </c>
      <c r="F202" t="n">
        <v>4000</v>
      </c>
      <c r="G202" t="n">
        <v>50</v>
      </c>
      <c r="H202" t="n">
        <v>5</v>
      </c>
      <c r="I202" t="n">
        <v>0.3413654618473896</v>
      </c>
      <c r="J202" t="n">
        <v>0.3306451612903226</v>
      </c>
      <c r="K202" t="n">
        <v>0.3413654618473896</v>
      </c>
      <c r="L202" t="n">
        <v>0.3333333333333333</v>
      </c>
      <c r="M202" t="n">
        <v>0.1833630421865716</v>
      </c>
      <c r="N202" t="n">
        <v>0.1656565656565656</v>
      </c>
      <c r="O202" t="n">
        <v>0.3413654618473896</v>
      </c>
      <c r="P202" t="n">
        <v>0.3306451612903226</v>
      </c>
      <c r="Q202" t="inlineStr">
        <is>
          <t>[0.047058823529411764, 0.0, 0.503030303030303]</t>
        </is>
      </c>
      <c r="R202" t="inlineStr">
        <is>
          <t>[0.0, 0.0, 0.49696969696969695]</t>
        </is>
      </c>
      <c r="S202" t="n">
        <v>0.4453441295546559</v>
      </c>
      <c r="T202" t="n">
        <v>0.1102150537634409</v>
      </c>
      <c r="U202" t="n">
        <v>0.3413654618473896</v>
      </c>
      <c r="V202" t="n">
        <v>0.3306451612903226</v>
      </c>
      <c r="W202" t="inlineStr">
        <is>
          <t>[1.0, 0.0, 0.3360323886639676]</t>
        </is>
      </c>
      <c r="X202" t="inlineStr">
        <is>
          <t>[0.0, 0.0, 0.33064516129032256]</t>
        </is>
      </c>
      <c r="Y202" t="n">
        <v>0.3413654618473896</v>
      </c>
      <c r="Z202" t="n">
        <v>0.3333333333333333</v>
      </c>
      <c r="AA202" t="n">
        <v>0.3413654618473896</v>
      </c>
      <c r="AB202" t="n">
        <v>0.3306451612903226</v>
      </c>
      <c r="AC202" t="inlineStr">
        <is>
          <t>[0.024096385542168676, 0.0, 1.0]</t>
        </is>
      </c>
      <c r="AD202" t="inlineStr">
        <is>
          <t>[0.0, 0.0, 1.0]</t>
        </is>
      </c>
      <c r="AE202" t="n">
        <v>0.6586345381526104</v>
      </c>
      <c r="AF202" t="n">
        <v>0.6693548387096774</v>
      </c>
      <c r="AG202" t="n">
        <v>0.1200429247353788</v>
      </c>
      <c r="AH202" t="n">
        <v>0.1102150537634409</v>
      </c>
      <c r="AI202" t="n">
        <v>0.2058111380145279</v>
      </c>
      <c r="AJ202" t="n">
        <v>0.1980676328502415</v>
      </c>
      <c r="AK202" t="n">
        <v>0.07792865001991967</v>
      </c>
      <c r="AL202" t="n">
        <v>0</v>
      </c>
      <c r="AM202" t="n">
        <v>545.5570283457637</v>
      </c>
      <c r="AN202" t="n">
        <v>63.11532471328974</v>
      </c>
    </row>
    <row r="203">
      <c r="A203" t="inlineStr">
        <is>
          <t>MI-HAT</t>
        </is>
      </c>
      <c r="B203" t="n">
        <v>15</v>
      </c>
      <c r="C203" t="n">
        <v>3</v>
      </c>
      <c r="D203" t="n">
        <v>8</v>
      </c>
      <c r="E203" t="n">
        <v>1e-07</v>
      </c>
      <c r="F203" t="n">
        <v>600</v>
      </c>
      <c r="G203" t="n">
        <v>50</v>
      </c>
      <c r="H203" t="n">
        <v>5</v>
      </c>
      <c r="I203" t="n">
        <v>0.3373493975903614</v>
      </c>
      <c r="J203" t="n">
        <v>0.3306451612903226</v>
      </c>
      <c r="K203" t="n">
        <v>0.3373493975903614</v>
      </c>
      <c r="L203" t="n">
        <v>0.3333333333333333</v>
      </c>
      <c r="M203" t="n">
        <v>0.1751066992758835</v>
      </c>
      <c r="N203" t="n">
        <v>0.1656565656565656</v>
      </c>
      <c r="O203" t="n">
        <v>0.3373493975903614</v>
      </c>
      <c r="P203" t="n">
        <v>0.3306451612903226</v>
      </c>
      <c r="Q203" t="inlineStr">
        <is>
          <t>[0.02380952380952381, 0.0, 0.5015105740181268]</t>
        </is>
      </c>
      <c r="R203" t="inlineStr">
        <is>
          <t>[0.0, 0.0, 0.49696969696969695]</t>
        </is>
      </c>
      <c r="S203" t="n">
        <v>0.4448924731182796</v>
      </c>
      <c r="T203" t="n">
        <v>0.1102150537634409</v>
      </c>
      <c r="U203" t="n">
        <v>0.3373493975903614</v>
      </c>
      <c r="V203" t="n">
        <v>0.3306451612903226</v>
      </c>
      <c r="W203" t="inlineStr">
        <is>
          <t>[1.0, 0.0, 0.3346774193548387]</t>
        </is>
      </c>
      <c r="X203" t="inlineStr">
        <is>
          <t>[0.0, 0.0, 0.33064516129032256]</t>
        </is>
      </c>
      <c r="Y203" t="n">
        <v>0.3373493975903614</v>
      </c>
      <c r="Z203" t="n">
        <v>0.3333333333333333</v>
      </c>
      <c r="AA203" t="n">
        <v>0.3373493975903614</v>
      </c>
      <c r="AB203" t="n">
        <v>0.3306451612903226</v>
      </c>
      <c r="AC203" t="inlineStr">
        <is>
          <t>[0.012048192771084338, 0.0, 1.0]</t>
        </is>
      </c>
      <c r="AD203" t="inlineStr">
        <is>
          <t>[0.0, 0.0, 1.0]</t>
        </is>
      </c>
      <c r="AE203" t="n">
        <v>0.6626506024096386</v>
      </c>
      <c r="AF203" t="n">
        <v>0.6693548387096774</v>
      </c>
      <c r="AG203" t="n">
        <v>0.1155752040419743</v>
      </c>
      <c r="AH203" t="n">
        <v>0.1102150537634409</v>
      </c>
      <c r="AI203" t="n">
        <v>0.2028985507246377</v>
      </c>
      <c r="AJ203" t="n">
        <v>0.1980676328502415</v>
      </c>
      <c r="AK203" t="n">
        <v>0.05499266813300748</v>
      </c>
      <c r="AL203" t="n">
        <v>0</v>
      </c>
      <c r="AM203" t="n">
        <v>790.7619048804045</v>
      </c>
      <c r="AN203" t="n">
        <v>69.84115563333035</v>
      </c>
    </row>
    <row r="204">
      <c r="A204" t="inlineStr">
        <is>
          <t>MI-HAT</t>
        </is>
      </c>
      <c r="B204" t="n">
        <v>15</v>
      </c>
      <c r="C204" t="n">
        <v>3</v>
      </c>
      <c r="D204" t="n">
        <v>8</v>
      </c>
      <c r="E204" t="n">
        <v>1e-07</v>
      </c>
      <c r="F204" t="n">
        <v>1000</v>
      </c>
      <c r="G204" t="n">
        <v>50</v>
      </c>
      <c r="H204" t="n">
        <v>5</v>
      </c>
      <c r="I204" t="n">
        <v>0.3855421686746988</v>
      </c>
      <c r="J204" t="n">
        <v>0.3588709677419355</v>
      </c>
      <c r="K204" t="n">
        <v>0.3855421686746988</v>
      </c>
      <c r="L204" t="n">
        <v>0.3709677419354838</v>
      </c>
      <c r="M204" t="n">
        <v>0.3545609651996965</v>
      </c>
      <c r="N204" t="n">
        <v>0.2352958016633029</v>
      </c>
      <c r="O204" t="n">
        <v>0.3855421686746988</v>
      </c>
      <c r="P204" t="n">
        <v>0.3588709677419356</v>
      </c>
      <c r="Q204" t="inlineStr">
        <is>
          <t>[0.2568807339449541, 0.4609375, 0.3458646616541353]</t>
        </is>
      </c>
      <c r="R204" t="inlineStr">
        <is>
          <t>[0.1917808219178082, 0.0, 0.5141065830721003]</t>
        </is>
      </c>
      <c r="S204" t="n">
        <v>0.4465006669630947</v>
      </c>
      <c r="T204" t="n">
        <v>0.3274517325150236</v>
      </c>
      <c r="U204" t="n">
        <v>0.3855421686746988</v>
      </c>
      <c r="V204" t="n">
        <v>0.3588709677419355</v>
      </c>
      <c r="W204" t="inlineStr">
        <is>
          <t>[0.5384615384615384, 0.34104046242774566, 0.46]</t>
        </is>
      </c>
      <c r="X204" t="inlineStr">
        <is>
          <t>[0.6363636363636364, 0.0, 0.3459915611814346]</t>
        </is>
      </c>
      <c r="Y204" t="n">
        <v>0.3855421686746988</v>
      </c>
      <c r="Z204" t="n">
        <v>0.3709677419354838</v>
      </c>
      <c r="AA204" t="n">
        <v>0.3855421686746988</v>
      </c>
      <c r="AB204" t="n">
        <v>0.3588709677419355</v>
      </c>
      <c r="AC204" t="inlineStr">
        <is>
          <t>[0.1686746987951807, 0.7108433734939759, 0.27710843373493976]</t>
        </is>
      </c>
      <c r="AD204" t="inlineStr">
        <is>
          <t>[0.11290322580645161, 0.0, 1.0]</t>
        </is>
      </c>
      <c r="AE204" t="n">
        <v>0.6144578313253012</v>
      </c>
      <c r="AF204" t="n">
        <v>0.6411290322580645</v>
      </c>
      <c r="AG204" t="n">
        <v>0.2186505719767809</v>
      </c>
      <c r="AH204" t="n">
        <v>0.1506840557473469</v>
      </c>
      <c r="AI204" t="n">
        <v>0.2388059701492537</v>
      </c>
      <c r="AJ204" t="n">
        <v>0.2186732186732187</v>
      </c>
      <c r="AK204" t="n">
        <v>0.09366344287693817</v>
      </c>
      <c r="AL204" t="n">
        <v>0.1352392877539991</v>
      </c>
      <c r="AM204" t="n">
        <v>546.3499306887388</v>
      </c>
      <c r="AN204" t="n">
        <v>66.00687734037638</v>
      </c>
    </row>
    <row r="205">
      <c r="A205" t="inlineStr">
        <is>
          <t>MI-HAT</t>
        </is>
      </c>
      <c r="B205" t="n">
        <v>15</v>
      </c>
      <c r="C205" t="n">
        <v>3</v>
      </c>
      <c r="D205" t="n">
        <v>8</v>
      </c>
      <c r="E205" t="n">
        <v>1e-07</v>
      </c>
      <c r="F205" t="n">
        <v>4000</v>
      </c>
      <c r="G205" t="n">
        <v>50</v>
      </c>
      <c r="H205" t="n">
        <v>5</v>
      </c>
      <c r="I205" t="n">
        <v>0.3413654618473896</v>
      </c>
      <c r="J205" t="n">
        <v>0.3306451612903226</v>
      </c>
      <c r="K205" t="n">
        <v>0.3413654618473896</v>
      </c>
      <c r="L205" t="n">
        <v>0.3333333333333333</v>
      </c>
      <c r="M205" t="n">
        <v>0.1833630421865716</v>
      </c>
      <c r="N205" t="n">
        <v>0.1656565656565656</v>
      </c>
      <c r="O205" t="n">
        <v>0.3413654618473896</v>
      </c>
      <c r="P205" t="n">
        <v>0.3306451612903226</v>
      </c>
      <c r="Q205" t="inlineStr">
        <is>
          <t>[0.047058823529411764, 0.0, 0.503030303030303]</t>
        </is>
      </c>
      <c r="R205" t="inlineStr">
        <is>
          <t>[0.0, 0.0, 0.49696969696969695]</t>
        </is>
      </c>
      <c r="S205" t="n">
        <v>0.4453441295546559</v>
      </c>
      <c r="T205" t="n">
        <v>0.1102150537634409</v>
      </c>
      <c r="U205" t="n">
        <v>0.3413654618473896</v>
      </c>
      <c r="V205" t="n">
        <v>0.3306451612903226</v>
      </c>
      <c r="W205" t="inlineStr">
        <is>
          <t>[1.0, 0.0, 0.3360323886639676]</t>
        </is>
      </c>
      <c r="X205" t="inlineStr">
        <is>
          <t>[0.0, 0.0, 0.33064516129032256]</t>
        </is>
      </c>
      <c r="Y205" t="n">
        <v>0.3413654618473896</v>
      </c>
      <c r="Z205" t="n">
        <v>0.3333333333333333</v>
      </c>
      <c r="AA205" t="n">
        <v>0.3413654618473896</v>
      </c>
      <c r="AB205" t="n">
        <v>0.3306451612903226</v>
      </c>
      <c r="AC205" t="inlineStr">
        <is>
          <t>[0.024096385542168676, 0.0, 1.0]</t>
        </is>
      </c>
      <c r="AD205" t="inlineStr">
        <is>
          <t>[0.0, 0.0, 1.0]</t>
        </is>
      </c>
      <c r="AE205" t="n">
        <v>0.6586345381526104</v>
      </c>
      <c r="AF205" t="n">
        <v>0.6693548387096774</v>
      </c>
      <c r="AG205" t="n">
        <v>0.1200429247353788</v>
      </c>
      <c r="AH205" t="n">
        <v>0.1102150537634409</v>
      </c>
      <c r="AI205" t="n">
        <v>0.2058111380145279</v>
      </c>
      <c r="AJ205" t="n">
        <v>0.1980676328502415</v>
      </c>
      <c r="AK205" t="n">
        <v>0.07792865001991967</v>
      </c>
      <c r="AL205" t="n">
        <v>0</v>
      </c>
      <c r="AM205" t="n">
        <v>654.7546846270561</v>
      </c>
      <c r="AN205" t="n">
        <v>65.48714412003756</v>
      </c>
    </row>
    <row r="206">
      <c r="A206" t="inlineStr">
        <is>
          <t>MI-HAT</t>
        </is>
      </c>
      <c r="B206" t="n">
        <v>15</v>
      </c>
      <c r="C206" t="n">
        <v>3</v>
      </c>
      <c r="D206" t="n">
        <v>8</v>
      </c>
      <c r="E206" t="n">
        <v>1e-05</v>
      </c>
      <c r="F206" t="n">
        <v>600</v>
      </c>
      <c r="G206" t="n">
        <v>50</v>
      </c>
      <c r="H206" t="n">
        <v>5</v>
      </c>
      <c r="I206" t="n">
        <v>0.4538152610441767</v>
      </c>
      <c r="J206" t="n">
        <v>0.3387096774193548</v>
      </c>
      <c r="K206" t="n">
        <v>0.4538152610441767</v>
      </c>
      <c r="L206" t="n">
        <v>0.3440860215053763</v>
      </c>
      <c r="M206" t="n">
        <v>0.3913960778752067</v>
      </c>
      <c r="N206" t="n">
        <v>0.1878911817562124</v>
      </c>
      <c r="O206" t="n">
        <v>0.4538152610441767</v>
      </c>
      <c r="P206" t="n">
        <v>0.3387096774193548</v>
      </c>
      <c r="Q206" t="inlineStr">
        <is>
          <t>[0.36538461538461536, 0.18045112781954883, 0.628352490421456]</t>
        </is>
      </c>
      <c r="R206" t="inlineStr">
        <is>
          <t>[0.06060606060606061, 0.0, 0.5030674846625767]</t>
        </is>
      </c>
      <c r="S206" t="n">
        <v>0.5351453540217586</v>
      </c>
      <c r="T206" t="n">
        <v>0.278688524590164</v>
      </c>
      <c r="U206" t="n">
        <v>0.4538152610441767</v>
      </c>
      <c r="V206" t="n">
        <v>0.3387096774193548</v>
      </c>
      <c r="W206" t="inlineStr">
        <is>
          <t>[0.9047619047619048, 0.24, 0.4606741573033708]</t>
        </is>
      </c>
      <c r="X206" t="inlineStr">
        <is>
          <t>[0.5, 0.0, 0.3360655737704918]</t>
        </is>
      </c>
      <c r="Y206" t="n">
        <v>0.4538152610441767</v>
      </c>
      <c r="Z206" t="n">
        <v>0.3440860215053763</v>
      </c>
      <c r="AA206" t="n">
        <v>0.4538152610441767</v>
      </c>
      <c r="AB206" t="n">
        <v>0.3387096774193548</v>
      </c>
      <c r="AC206" t="inlineStr">
        <is>
          <t>[0.2289156626506024, 0.14457831325301204, 0.9879518072289156]</t>
        </is>
      </c>
      <c r="AD206" t="inlineStr">
        <is>
          <t>[0.03225806451612903, 0.0, 1.0]</t>
        </is>
      </c>
      <c r="AE206" t="n">
        <v>0.5461847389558233</v>
      </c>
      <c r="AF206" t="n">
        <v>0.6612903225806451</v>
      </c>
      <c r="AG206" t="n">
        <v>0.2602678413809774</v>
      </c>
      <c r="AH206" t="n">
        <v>0.1224385245901639</v>
      </c>
      <c r="AI206" t="n">
        <v>0.2935064935064935</v>
      </c>
      <c r="AJ206" t="n">
        <v>0.2038834951456311</v>
      </c>
      <c r="AK206" t="n">
        <v>0.2220659070980188</v>
      </c>
      <c r="AL206" t="n">
        <v>0.06508817799818552</v>
      </c>
      <c r="AM206" t="n">
        <v>1037.756001517177</v>
      </c>
      <c r="AN206" t="n">
        <v>70.12617337703705</v>
      </c>
    </row>
    <row r="207">
      <c r="A207" t="inlineStr">
        <is>
          <t>MI-HAT</t>
        </is>
      </c>
      <c r="B207" t="n">
        <v>15</v>
      </c>
      <c r="C207" t="n">
        <v>3</v>
      </c>
      <c r="D207" t="n">
        <v>8</v>
      </c>
      <c r="E207" t="n">
        <v>1e-05</v>
      </c>
      <c r="F207" t="n">
        <v>1000</v>
      </c>
      <c r="G207" t="n">
        <v>50</v>
      </c>
      <c r="H207" t="n">
        <v>5</v>
      </c>
      <c r="I207" t="n">
        <v>0.3333333333333333</v>
      </c>
      <c r="J207" t="n">
        <v>0.3306451612903226</v>
      </c>
      <c r="K207" t="n">
        <v>0.3333333333333333</v>
      </c>
      <c r="L207" t="n">
        <v>0.3333333333333333</v>
      </c>
      <c r="M207" t="n">
        <v>0.1666666666666667</v>
      </c>
      <c r="N207" t="n">
        <v>0.1656565656565656</v>
      </c>
      <c r="O207" t="n">
        <v>0.3333333333333333</v>
      </c>
      <c r="P207" t="n">
        <v>0.3306451612903226</v>
      </c>
      <c r="Q207" t="inlineStr">
        <is>
          <t>[0.0, 0.0, 0.5]</t>
        </is>
      </c>
      <c r="R207" t="inlineStr">
        <is>
          <t>[0.0, 0.0, 0.49696969696969695]</t>
        </is>
      </c>
      <c r="S207" t="n">
        <v>0.1111111111111111</v>
      </c>
      <c r="T207" t="n">
        <v>0.1102150537634409</v>
      </c>
      <c r="U207" t="n">
        <v>0.3333333333333333</v>
      </c>
      <c r="V207" t="n">
        <v>0.3306451612903226</v>
      </c>
      <c r="W207" t="inlineStr">
        <is>
          <t>[0.0, 0.0, 0.3333333333333333]</t>
        </is>
      </c>
      <c r="X207" t="inlineStr">
        <is>
          <t>[0.0, 0.0, 0.33064516129032256]</t>
        </is>
      </c>
      <c r="Y207" t="n">
        <v>0.3333333333333333</v>
      </c>
      <c r="Z207" t="n">
        <v>0.3333333333333333</v>
      </c>
      <c r="AA207" t="n">
        <v>0.3333333333333333</v>
      </c>
      <c r="AB207" t="n">
        <v>0.3306451612903226</v>
      </c>
      <c r="AC207" t="inlineStr">
        <is>
          <t>[0.0, 0.0, 1.0]</t>
        </is>
      </c>
      <c r="AD207" t="inlineStr">
        <is>
          <t>[0.0, 0.0, 1.0]</t>
        </is>
      </c>
      <c r="AE207" t="n">
        <v>0.6666666666666666</v>
      </c>
      <c r="AF207" t="n">
        <v>0.6693548387096774</v>
      </c>
      <c r="AG207" t="n">
        <v>0.1111111111111111</v>
      </c>
      <c r="AH207" t="n">
        <v>0.1102150537634409</v>
      </c>
      <c r="AI207" t="n">
        <v>0.2</v>
      </c>
      <c r="AJ207" t="n">
        <v>0.1980676328502415</v>
      </c>
      <c r="AK207" t="n">
        <v>0</v>
      </c>
      <c r="AL207" t="n">
        <v>0</v>
      </c>
      <c r="AM207" t="n">
        <v>597.688288718462</v>
      </c>
      <c r="AN207" t="n">
        <v>69.0467843413353</v>
      </c>
    </row>
    <row r="208">
      <c r="A208" t="inlineStr">
        <is>
          <t>MI-HAT</t>
        </is>
      </c>
      <c r="B208" t="n">
        <v>15</v>
      </c>
      <c r="C208" t="n">
        <v>3</v>
      </c>
      <c r="D208" t="n">
        <v>8</v>
      </c>
      <c r="E208" t="n">
        <v>1e-05</v>
      </c>
      <c r="F208" t="n">
        <v>4000</v>
      </c>
      <c r="G208" t="n">
        <v>50</v>
      </c>
      <c r="H208" t="n">
        <v>5</v>
      </c>
      <c r="I208" t="n">
        <v>0.4016064257028112</v>
      </c>
      <c r="J208" t="n">
        <v>0.4475806451612903</v>
      </c>
      <c r="K208" t="n">
        <v>0.4016064257028112</v>
      </c>
      <c r="L208" t="n">
        <v>0.3954966813936129</v>
      </c>
      <c r="M208" t="n">
        <v>0.2963648551883846</v>
      </c>
      <c r="N208" t="n">
        <v>0.3779670968283068</v>
      </c>
      <c r="O208" t="n">
        <v>0.4016064257028112</v>
      </c>
      <c r="P208" t="n">
        <v>0.4475806451612903</v>
      </c>
      <c r="Q208" t="inlineStr">
        <is>
          <t>[0.3076923076923077, 0.045454545454545456, 0.5359477124183006]</t>
        </is>
      </c>
      <c r="R208" t="inlineStr">
        <is>
          <t>[0.2222222222222222, 0.5480427046263346, 0.3636363636363636]</t>
        </is>
      </c>
      <c r="S208" t="n">
        <v>0.5098725887963556</v>
      </c>
      <c r="T208" t="n">
        <v>0.553752585594764</v>
      </c>
      <c r="U208" t="n">
        <v>0.4016064257028112</v>
      </c>
      <c r="V208" t="n">
        <v>0.4475806451612903</v>
      </c>
      <c r="W208" t="inlineStr">
        <is>
          <t>[0.7619047619047619, 0.4, 0.36771300448430494]</t>
        </is>
      </c>
      <c r="X208" t="inlineStr">
        <is>
          <t>[0.8, 0.4350282485875706, 0.4262295081967213]</t>
        </is>
      </c>
      <c r="Y208" t="n">
        <v>0.4016064257028112</v>
      </c>
      <c r="Z208" t="n">
        <v>0.3954966813936129</v>
      </c>
      <c r="AA208" t="n">
        <v>0.4016064257028112</v>
      </c>
      <c r="AB208" t="n">
        <v>0.4475806451612903</v>
      </c>
      <c r="AC208" t="inlineStr">
        <is>
          <t>[0.1927710843373494, 0.024096385542168676, 0.9879518072289156]</t>
        </is>
      </c>
      <c r="AD208" t="inlineStr">
        <is>
          <t>[0.12903225806451613, 0.7403846153846154, 0.3170731707317073]</t>
        </is>
      </c>
      <c r="AE208" t="n">
        <v>0.5983935742971888</v>
      </c>
      <c r="AF208" t="n">
        <v>0.5524193548387096</v>
      </c>
      <c r="AG208" t="n">
        <v>0.1903818081143662</v>
      </c>
      <c r="AH208" t="n">
        <v>0.241557734204793</v>
      </c>
      <c r="AI208" t="n">
        <v>0.2512562814070352</v>
      </c>
      <c r="AJ208" t="n">
        <v>0.2883116883116883</v>
      </c>
      <c r="AK208" t="n">
        <v>0.1916210261219821</v>
      </c>
      <c r="AL208" t="n">
        <v>0.1075761685124045</v>
      </c>
      <c r="AM208" t="n">
        <v>578.5583397895098</v>
      </c>
      <c r="AN208" t="n">
        <v>67.94395139813423</v>
      </c>
    </row>
    <row r="209">
      <c r="A209" t="inlineStr">
        <is>
          <t>MI-HAT</t>
        </is>
      </c>
      <c r="B209" t="n">
        <v>15</v>
      </c>
      <c r="C209" t="n">
        <v>3</v>
      </c>
      <c r="D209" t="n">
        <v>10</v>
      </c>
      <c r="E209" t="n">
        <v>1e-09</v>
      </c>
      <c r="F209" t="n">
        <v>600</v>
      </c>
      <c r="G209" t="n">
        <v>50</v>
      </c>
      <c r="H209" t="n">
        <v>5</v>
      </c>
      <c r="I209" t="n">
        <v>0.5180722891566265</v>
      </c>
      <c r="J209" t="n">
        <v>0.3387096774193548</v>
      </c>
      <c r="K209" t="n">
        <v>0.5180722891566265</v>
      </c>
      <c r="L209" t="n">
        <v>0.3397435897435897</v>
      </c>
      <c r="M209" t="n">
        <v>0.4489496427501818</v>
      </c>
      <c r="N209" t="n">
        <v>0.1800348405665379</v>
      </c>
      <c r="O209" t="n">
        <v>0.5180722891566265</v>
      </c>
      <c r="P209" t="n">
        <v>0.3387096774193548</v>
      </c>
      <c r="Q209" t="inlineStr">
        <is>
          <t>[0.13333333333333333, 0.5094339622641509, 0.7040816326530611]</t>
        </is>
      </c>
      <c r="R209" t="inlineStr">
        <is>
          <t>[0.0, 0.037037037037037035, 0.5030674846625767]</t>
        </is>
      </c>
      <c r="S209" t="n">
        <v>0.6287889924440654</v>
      </c>
      <c r="T209" t="n">
        <v>0.278688524590164</v>
      </c>
      <c r="U209" t="n">
        <v>0.5180722891566265</v>
      </c>
      <c r="V209" t="n">
        <v>0.3387096774193548</v>
      </c>
      <c r="W209" t="inlineStr">
        <is>
          <t>[0.8571428571428571, 0.4186046511627907, 0.6106194690265486]</t>
        </is>
      </c>
      <c r="X209" t="inlineStr">
        <is>
          <t>[0.0, 0.5, 0.3360655737704918]</t>
        </is>
      </c>
      <c r="Y209" t="n">
        <v>0.5180722891566265</v>
      </c>
      <c r="Z209" t="n">
        <v>0.3397435897435897</v>
      </c>
      <c r="AA209" t="n">
        <v>0.5180722891566265</v>
      </c>
      <c r="AB209" t="n">
        <v>0.3387096774193548</v>
      </c>
      <c r="AC209" t="inlineStr">
        <is>
          <t>[0.07228915662650602, 0.6506024096385542, 0.8313253012048193]</t>
        </is>
      </c>
      <c r="AD209" t="inlineStr">
        <is>
          <t>[0.0, 0.019230769230769232, 1.0]</t>
        </is>
      </c>
      <c r="AE209" t="n">
        <v>0.4819277108433735</v>
      </c>
      <c r="AF209" t="n">
        <v>0.6612903225806451</v>
      </c>
      <c r="AG209" t="n">
        <v>0.3188359366471596</v>
      </c>
      <c r="AH209" t="n">
        <v>0.1183111660995979</v>
      </c>
      <c r="AI209" t="n">
        <v>0.3495934959349594</v>
      </c>
      <c r="AJ209" t="n">
        <v>0.2038834951456311</v>
      </c>
      <c r="AK209" t="n">
        <v>0.3123067283844297</v>
      </c>
      <c r="AL209" t="n">
        <v>0.04610412608204808</v>
      </c>
      <c r="AM209" t="n">
        <v>1142.35538367182</v>
      </c>
      <c r="AN209" t="n">
        <v>66.15359611809254</v>
      </c>
    </row>
    <row r="210">
      <c r="A210" t="inlineStr">
        <is>
          <t>MI-HAT</t>
        </is>
      </c>
      <c r="B210" t="n">
        <v>15</v>
      </c>
      <c r="C210" t="n">
        <v>3</v>
      </c>
      <c r="D210" t="n">
        <v>10</v>
      </c>
      <c r="E210" t="n">
        <v>1e-09</v>
      </c>
      <c r="F210" t="n">
        <v>1000</v>
      </c>
      <c r="G210" t="n">
        <v>50</v>
      </c>
      <c r="H210" t="n">
        <v>5</v>
      </c>
      <c r="I210" t="n">
        <v>0.3413654618473896</v>
      </c>
      <c r="J210" t="n">
        <v>0.3306451612903226</v>
      </c>
      <c r="K210" t="n">
        <v>0.3413654618473896</v>
      </c>
      <c r="L210" t="n">
        <v>0.3333333333333333</v>
      </c>
      <c r="M210" t="n">
        <v>0.1833630421865716</v>
      </c>
      <c r="N210" t="n">
        <v>0.1656565656565656</v>
      </c>
      <c r="O210" t="n">
        <v>0.3413654618473896</v>
      </c>
      <c r="P210" t="n">
        <v>0.3306451612903226</v>
      </c>
      <c r="Q210" t="inlineStr">
        <is>
          <t>[0.047058823529411764, 0.0, 0.503030303030303]</t>
        </is>
      </c>
      <c r="R210" t="inlineStr">
        <is>
          <t>[0.0, 0.0, 0.49696969696969695]</t>
        </is>
      </c>
      <c r="S210" t="n">
        <v>0.4453441295546559</v>
      </c>
      <c r="T210" t="n">
        <v>0.1102150537634409</v>
      </c>
      <c r="U210" t="n">
        <v>0.3413654618473896</v>
      </c>
      <c r="V210" t="n">
        <v>0.3306451612903226</v>
      </c>
      <c r="W210" t="inlineStr">
        <is>
          <t>[1.0, 0.0, 0.3360323886639676]</t>
        </is>
      </c>
      <c r="X210" t="inlineStr">
        <is>
          <t>[0.0, 0.0, 0.33064516129032256]</t>
        </is>
      </c>
      <c r="Y210" t="n">
        <v>0.3413654618473896</v>
      </c>
      <c r="Z210" t="n">
        <v>0.3333333333333333</v>
      </c>
      <c r="AA210" t="n">
        <v>0.3413654618473896</v>
      </c>
      <c r="AB210" t="n">
        <v>0.3306451612903226</v>
      </c>
      <c r="AC210" t="inlineStr">
        <is>
          <t>[0.024096385542168676, 0.0, 1.0]</t>
        </is>
      </c>
      <c r="AD210" t="inlineStr">
        <is>
          <t>[0.0, 0.0, 1.0]</t>
        </is>
      </c>
      <c r="AE210" t="n">
        <v>0.6586345381526104</v>
      </c>
      <c r="AF210" t="n">
        <v>0.6693548387096774</v>
      </c>
      <c r="AG210" t="n">
        <v>0.1200429247353788</v>
      </c>
      <c r="AH210" t="n">
        <v>0.1102150537634409</v>
      </c>
      <c r="AI210" t="n">
        <v>0.2058111380145279</v>
      </c>
      <c r="AJ210" t="n">
        <v>0.1980676328502415</v>
      </c>
      <c r="AK210" t="n">
        <v>0.07792865001991967</v>
      </c>
      <c r="AL210" t="n">
        <v>0</v>
      </c>
      <c r="AM210" t="n">
        <v>612.6148094758391</v>
      </c>
      <c r="AN210" t="n">
        <v>69.29329946637154</v>
      </c>
    </row>
    <row r="211">
      <c r="A211" t="inlineStr">
        <is>
          <t>MI-HAT</t>
        </is>
      </c>
      <c r="B211" t="n">
        <v>15</v>
      </c>
      <c r="C211" t="n">
        <v>3</v>
      </c>
      <c r="D211" t="n">
        <v>10</v>
      </c>
      <c r="E211" t="n">
        <v>1e-09</v>
      </c>
      <c r="F211" t="n">
        <v>4000</v>
      </c>
      <c r="G211" t="n">
        <v>50</v>
      </c>
      <c r="H211" t="n">
        <v>5</v>
      </c>
      <c r="I211" t="n">
        <v>0.3855421686746988</v>
      </c>
      <c r="J211" t="n">
        <v>0.3306451612903226</v>
      </c>
      <c r="K211" t="n">
        <v>0.3855421686746988</v>
      </c>
      <c r="L211" t="n">
        <v>0.3333333333333333</v>
      </c>
      <c r="M211" t="n">
        <v>0.3124028637672298</v>
      </c>
      <c r="N211" t="n">
        <v>0.1656565656565656</v>
      </c>
      <c r="O211" t="n">
        <v>0.3855421686746988</v>
      </c>
      <c r="P211" t="n">
        <v>0.3306451612903226</v>
      </c>
      <c r="Q211" t="inlineStr">
        <is>
          <t>[0.02380952380952381, 0.46441947565543074, 0.44897959183673464]</t>
        </is>
      </c>
      <c r="R211" t="inlineStr">
        <is>
          <t>[0.0, 0.0, 0.49696969696969695]</t>
        </is>
      </c>
      <c r="S211" t="n">
        <v>0.6175271739130435</v>
      </c>
      <c r="T211" t="n">
        <v>0.1102150537634409</v>
      </c>
      <c r="U211" t="n">
        <v>0.3855421686746988</v>
      </c>
      <c r="V211" t="n">
        <v>0.3306451612903226</v>
      </c>
      <c r="W211" t="inlineStr">
        <is>
          <t>[1.0, 0.33695652173913043, 0.515625]</t>
        </is>
      </c>
      <c r="X211" t="inlineStr">
        <is>
          <t>[0.0, 0.0, 0.33064516129032256]</t>
        </is>
      </c>
      <c r="Y211" t="n">
        <v>0.3855421686746988</v>
      </c>
      <c r="Z211" t="n">
        <v>0.3333333333333333</v>
      </c>
      <c r="AA211" t="n">
        <v>0.3855421686746988</v>
      </c>
      <c r="AB211" t="n">
        <v>0.3306451612903226</v>
      </c>
      <c r="AC211" t="inlineStr">
        <is>
          <t>[0.012048192771084338, 0.7469879518072289, 0.39759036144578314]</t>
        </is>
      </c>
      <c r="AD211" t="inlineStr">
        <is>
          <t>[0.0, 0.0, 1.0]</t>
        </is>
      </c>
      <c r="AE211" t="n">
        <v>0.6144578313253012</v>
      </c>
      <c r="AF211" t="n">
        <v>0.6693548387096774</v>
      </c>
      <c r="AG211" t="n">
        <v>0.2013203004572849</v>
      </c>
      <c r="AH211" t="n">
        <v>0.1102150537634409</v>
      </c>
      <c r="AI211" t="n">
        <v>0.2388059701492537</v>
      </c>
      <c r="AJ211" t="n">
        <v>0.1980676328502415</v>
      </c>
      <c r="AK211" t="n">
        <v>0.1026714038360666</v>
      </c>
      <c r="AL211" t="n">
        <v>0</v>
      </c>
      <c r="AM211" t="n">
        <v>1094.370079159737</v>
      </c>
      <c r="AN211" t="n">
        <v>67.46892876178026</v>
      </c>
    </row>
    <row r="212">
      <c r="A212" t="inlineStr">
        <is>
          <t>MI-HAT</t>
        </is>
      </c>
      <c r="B212" t="n">
        <v>15</v>
      </c>
      <c r="C212" t="n">
        <v>3</v>
      </c>
      <c r="D212" t="n">
        <v>10</v>
      </c>
      <c r="E212" t="n">
        <v>1e-07</v>
      </c>
      <c r="F212" t="n">
        <v>600</v>
      </c>
      <c r="G212" t="n">
        <v>50</v>
      </c>
      <c r="H212" t="n">
        <v>5</v>
      </c>
      <c r="I212" t="n">
        <v>0.3333333333333333</v>
      </c>
      <c r="J212" t="n">
        <v>0.3306451612903226</v>
      </c>
      <c r="K212" t="n">
        <v>0.3333333333333333</v>
      </c>
      <c r="L212" t="n">
        <v>0.3333333333333333</v>
      </c>
      <c r="M212" t="n">
        <v>0.1676767676767677</v>
      </c>
      <c r="N212" t="n">
        <v>0.1656565656565656</v>
      </c>
      <c r="O212" t="n">
        <v>0.3333333333333333</v>
      </c>
      <c r="P212" t="n">
        <v>0.3306451612903226</v>
      </c>
      <c r="Q212" t="inlineStr">
        <is>
          <t>[0.0, 0.0, 0.503030303030303]</t>
        </is>
      </c>
      <c r="R212" t="inlineStr">
        <is>
          <t>[0.0, 0.0, 0.49696969696969695]</t>
        </is>
      </c>
      <c r="S212" t="n">
        <v>0.1120107962213225</v>
      </c>
      <c r="T212" t="n">
        <v>0.1102150537634409</v>
      </c>
      <c r="U212" t="n">
        <v>0.3333333333333333</v>
      </c>
      <c r="V212" t="n">
        <v>0.3306451612903226</v>
      </c>
      <c r="W212" t="inlineStr">
        <is>
          <t>[0.0, 0.0, 0.3360323886639676]</t>
        </is>
      </c>
      <c r="X212" t="inlineStr">
        <is>
          <t>[0.0, 0.0, 0.33064516129032256]</t>
        </is>
      </c>
      <c r="Y212" t="n">
        <v>0.3333333333333333</v>
      </c>
      <c r="Z212" t="n">
        <v>0.3333333333333333</v>
      </c>
      <c r="AA212" t="n">
        <v>0.3333333333333333</v>
      </c>
      <c r="AB212" t="n">
        <v>0.3306451612903226</v>
      </c>
      <c r="AC212" t="inlineStr">
        <is>
          <t>[0.0, 0.0, 1.0]</t>
        </is>
      </c>
      <c r="AD212" t="inlineStr">
        <is>
          <t>[0.0, 0.0, 1.0]</t>
        </is>
      </c>
      <c r="AE212" t="n">
        <v>0.6666666666666666</v>
      </c>
      <c r="AF212" t="n">
        <v>0.6693548387096774</v>
      </c>
      <c r="AG212" t="n">
        <v>0.1120107962213225</v>
      </c>
      <c r="AH212" t="n">
        <v>0.1102150537634409</v>
      </c>
      <c r="AI212" t="n">
        <v>0.2</v>
      </c>
      <c r="AJ212" t="n">
        <v>0.1980676328502415</v>
      </c>
      <c r="AK212" t="n">
        <v>0</v>
      </c>
      <c r="AL212" t="n">
        <v>0</v>
      </c>
      <c r="AM212" t="n">
        <v>579.7115210741758</v>
      </c>
      <c r="AN212" t="n">
        <v>64.60665332525969</v>
      </c>
    </row>
    <row r="213">
      <c r="A213" t="inlineStr">
        <is>
          <t>MI-HAT</t>
        </is>
      </c>
      <c r="B213" t="n">
        <v>15</v>
      </c>
      <c r="C213" t="n">
        <v>3</v>
      </c>
      <c r="D213" t="n">
        <v>10</v>
      </c>
      <c r="E213" t="n">
        <v>1e-07</v>
      </c>
      <c r="F213" t="n">
        <v>1000</v>
      </c>
      <c r="G213" t="n">
        <v>50</v>
      </c>
      <c r="H213" t="n">
        <v>5</v>
      </c>
      <c r="I213" t="n">
        <v>0.5502008032128514</v>
      </c>
      <c r="J213" t="n">
        <v>0.3306451612903226</v>
      </c>
      <c r="K213" t="n">
        <v>0.5502008032128515</v>
      </c>
      <c r="L213" t="n">
        <v>0.3333333333333333</v>
      </c>
      <c r="M213" t="n">
        <v>0.4980254154234736</v>
      </c>
      <c r="N213" t="n">
        <v>0.1656565656565656</v>
      </c>
      <c r="O213" t="n">
        <v>0.5502008032128514</v>
      </c>
      <c r="P213" t="n">
        <v>0.3306451612903226</v>
      </c>
      <c r="Q213" t="inlineStr">
        <is>
          <t>[0.1956521739130435, 0.5439330543933054, 0.7544910179640718]</t>
        </is>
      </c>
      <c r="R213" t="inlineStr">
        <is>
          <t>[0.0, 0.0, 0.49696969696969695]</t>
        </is>
      </c>
      <c r="S213" t="n">
        <v>0.7222222222222223</v>
      </c>
      <c r="T213" t="n">
        <v>0.1102150537634409</v>
      </c>
      <c r="U213" t="n">
        <v>0.5502008032128514</v>
      </c>
      <c r="V213" t="n">
        <v>0.3306451612903226</v>
      </c>
      <c r="W213" t="inlineStr">
        <is>
          <t>[1.0, 0.4166666666666667, 0.75]</t>
        </is>
      </c>
      <c r="X213" t="inlineStr">
        <is>
          <t>[0.0, 0.0, 0.33064516129032256]</t>
        </is>
      </c>
      <c r="Y213" t="n">
        <v>0.5502008032128515</v>
      </c>
      <c r="Z213" t="n">
        <v>0.3333333333333333</v>
      </c>
      <c r="AA213" t="n">
        <v>0.5502008032128514</v>
      </c>
      <c r="AB213" t="n">
        <v>0.3306451612903226</v>
      </c>
      <c r="AC213" t="inlineStr">
        <is>
          <t>[0.10843373493975904, 0.7831325301204819, 0.7590361445783133]</t>
        </is>
      </c>
      <c r="AD213" t="inlineStr">
        <is>
          <t>[0.0, 0.0, 1.0]</t>
        </is>
      </c>
      <c r="AE213" t="n">
        <v>0.4497991967871486</v>
      </c>
      <c r="AF213" t="n">
        <v>0.6693548387096774</v>
      </c>
      <c r="AG213" t="n">
        <v>0.3625887280332648</v>
      </c>
      <c r="AH213" t="n">
        <v>0.1102150537634409</v>
      </c>
      <c r="AI213" t="n">
        <v>0.3795013850415512</v>
      </c>
      <c r="AJ213" t="n">
        <v>0.1980676328502415</v>
      </c>
      <c r="AK213" t="n">
        <v>0.3785212040121299</v>
      </c>
      <c r="AL213" t="n">
        <v>0</v>
      </c>
      <c r="AM213" t="n">
        <v>845.0012700557709</v>
      </c>
      <c r="AN213" t="n">
        <v>67.50988756120205</v>
      </c>
    </row>
    <row r="214">
      <c r="A214" t="inlineStr">
        <is>
          <t>MI-HAT</t>
        </is>
      </c>
      <c r="B214" t="n">
        <v>15</v>
      </c>
      <c r="C214" t="n">
        <v>3</v>
      </c>
      <c r="D214" t="n">
        <v>10</v>
      </c>
      <c r="E214" t="n">
        <v>1e-07</v>
      </c>
      <c r="F214" t="n">
        <v>4000</v>
      </c>
      <c r="G214" t="n">
        <v>50</v>
      </c>
      <c r="H214" t="n">
        <v>5</v>
      </c>
      <c r="I214" t="n">
        <v>0.3895582329317269</v>
      </c>
      <c r="J214" t="n">
        <v>0.3306451612903226</v>
      </c>
      <c r="K214" t="n">
        <v>0.3895582329317269</v>
      </c>
      <c r="L214" t="n">
        <v>0.3333333333333333</v>
      </c>
      <c r="M214" t="n">
        <v>0.3172452400782211</v>
      </c>
      <c r="N214" t="n">
        <v>0.1656565656565656</v>
      </c>
      <c r="O214" t="n">
        <v>0.3895582329317269</v>
      </c>
      <c r="P214" t="n">
        <v>0.3306451612903226</v>
      </c>
      <c r="Q214" t="inlineStr">
        <is>
          <t>[0.02380952380952381, 0.4628099173553719, 0.46511627906976744]</t>
        </is>
      </c>
      <c r="R214" t="inlineStr">
        <is>
          <t>[0.0, 0.0, 0.49696969696969695]</t>
        </is>
      </c>
      <c r="S214" t="n">
        <v>0.6005464867029421</v>
      </c>
      <c r="T214" t="n">
        <v>0.1102150537634409</v>
      </c>
      <c r="U214" t="n">
        <v>0.3895582329317269</v>
      </c>
      <c r="V214" t="n">
        <v>0.3306451612903226</v>
      </c>
      <c r="W214" t="inlineStr">
        <is>
          <t>[1.0, 0.3522012578616352, 0.449438202247191]</t>
        </is>
      </c>
      <c r="X214" t="inlineStr">
        <is>
          <t>[0.0, 0.0, 0.33064516129032256]</t>
        </is>
      </c>
      <c r="Y214" t="n">
        <v>0.3895582329317269</v>
      </c>
      <c r="Z214" t="n">
        <v>0.3333333333333333</v>
      </c>
      <c r="AA214" t="n">
        <v>0.3895582329317269</v>
      </c>
      <c r="AB214" t="n">
        <v>0.3306451612903226</v>
      </c>
      <c r="AC214" t="inlineStr">
        <is>
          <t>[0.012048192771084338, 0.6746987951807228, 0.4819277108433735]</t>
        </is>
      </c>
      <c r="AD214" t="inlineStr">
        <is>
          <t>[0.0, 0.0, 1.0]</t>
        </is>
      </c>
      <c r="AE214" t="n">
        <v>0.6104417670682731</v>
      </c>
      <c r="AF214" t="n">
        <v>0.6693548387096774</v>
      </c>
      <c r="AG214" t="n">
        <v>0.2053845882061972</v>
      </c>
      <c r="AH214" t="n">
        <v>0.1102150537634409</v>
      </c>
      <c r="AI214" t="n">
        <v>0.2418952618453865</v>
      </c>
      <c r="AJ214" t="n">
        <v>0.1980676328502415</v>
      </c>
      <c r="AK214" t="n">
        <v>0.1010398054956748</v>
      </c>
      <c r="AL214" t="n">
        <v>0</v>
      </c>
      <c r="AM214" t="n">
        <v>823.5902644023299</v>
      </c>
      <c r="AN214" t="n">
        <v>70.03725352138281</v>
      </c>
    </row>
    <row r="215">
      <c r="A215" t="inlineStr">
        <is>
          <t>MI-HAT</t>
        </is>
      </c>
      <c r="B215" t="n">
        <v>15</v>
      </c>
      <c r="C215" t="n">
        <v>3</v>
      </c>
      <c r="D215" t="n">
        <v>10</v>
      </c>
      <c r="E215" t="n">
        <v>1e-05</v>
      </c>
      <c r="F215" t="n">
        <v>600</v>
      </c>
      <c r="G215" t="n">
        <v>50</v>
      </c>
      <c r="H215" t="n">
        <v>5</v>
      </c>
      <c r="I215" t="n">
        <v>0.4538152610441767</v>
      </c>
      <c r="J215" t="n">
        <v>0.3346774193548387</v>
      </c>
      <c r="K215" t="n">
        <v>0.4538152610441767</v>
      </c>
      <c r="L215" t="n">
        <v>0.3387096774193548</v>
      </c>
      <c r="M215" t="n">
        <v>0.3634076938797969</v>
      </c>
      <c r="N215" t="n">
        <v>0.1767420916357087</v>
      </c>
      <c r="O215" t="n">
        <v>0.4538152610441767</v>
      </c>
      <c r="P215" t="n">
        <v>0.3346774193548387</v>
      </c>
      <c r="Q215" t="inlineStr">
        <is>
          <t>[0.0, 0.5494505494505495, 0.5407725321888411]</t>
        </is>
      </c>
      <c r="R215" t="inlineStr">
        <is>
          <t>[0.031746031746031744, 0.0, 0.49848024316109424]</t>
        </is>
      </c>
      <c r="S215" t="n">
        <v>0.3083501683501684</v>
      </c>
      <c r="T215" t="n">
        <v>0.4439946018893388</v>
      </c>
      <c r="U215" t="n">
        <v>0.4538152610441767</v>
      </c>
      <c r="V215" t="n">
        <v>0.3346774193548387</v>
      </c>
      <c r="W215" t="inlineStr">
        <is>
          <t>[0.0, 0.5050505050505051, 0.42]</t>
        </is>
      </c>
      <c r="X215" t="inlineStr">
        <is>
          <t>[1.0, 0.0, 0.3319838056680162]</t>
        </is>
      </c>
      <c r="Y215" t="n">
        <v>0.4538152610441767</v>
      </c>
      <c r="Z215" t="n">
        <v>0.3387096774193548</v>
      </c>
      <c r="AA215" t="n">
        <v>0.4538152610441767</v>
      </c>
      <c r="AB215" t="n">
        <v>0.3346774193548387</v>
      </c>
      <c r="AC215" t="inlineStr">
        <is>
          <t>[0.0, 0.6024096385542169, 0.7590361445783133]</t>
        </is>
      </c>
      <c r="AD215" t="inlineStr">
        <is>
          <t>[0.016129032258064516, 0.0, 1.0]</t>
        </is>
      </c>
      <c r="AE215" t="n">
        <v>0.5461847389558233</v>
      </c>
      <c r="AF215" t="n">
        <v>0.6653225806451613</v>
      </c>
      <c r="AG215" t="n">
        <v>0.2497920380273322</v>
      </c>
      <c r="AH215" t="n">
        <v>0.1160376126420269</v>
      </c>
      <c r="AI215" t="n">
        <v>0.2935064935064935</v>
      </c>
      <c r="AJ215" t="n">
        <v>0.2009685230024213</v>
      </c>
      <c r="AK215" t="n">
        <v>0.2132007163556104</v>
      </c>
      <c r="AL215" t="n">
        <v>0.06019921906335388</v>
      </c>
      <c r="AM215" t="n">
        <v>1251.06681958586</v>
      </c>
      <c r="AN215" t="n">
        <v>67.83417357504368</v>
      </c>
    </row>
    <row r="216">
      <c r="A216" t="inlineStr">
        <is>
          <t>MI-HAT</t>
        </is>
      </c>
      <c r="B216" t="n">
        <v>15</v>
      </c>
      <c r="C216" t="n">
        <v>3</v>
      </c>
      <c r="D216" t="n">
        <v>10</v>
      </c>
      <c r="E216" t="n">
        <v>1e-05</v>
      </c>
      <c r="F216" t="n">
        <v>1000</v>
      </c>
      <c r="G216" t="n">
        <v>50</v>
      </c>
      <c r="H216" t="n">
        <v>5</v>
      </c>
      <c r="I216" t="n">
        <v>0.3333333333333333</v>
      </c>
      <c r="J216" t="n">
        <v>0.3306451612903226</v>
      </c>
      <c r="K216" t="n">
        <v>0.3333333333333333</v>
      </c>
      <c r="L216" t="n">
        <v>0.3333333333333333</v>
      </c>
      <c r="M216" t="n">
        <v>0.1666666666666667</v>
      </c>
      <c r="N216" t="n">
        <v>0.1656565656565656</v>
      </c>
      <c r="O216" t="n">
        <v>0.3333333333333333</v>
      </c>
      <c r="P216" t="n">
        <v>0.3306451612903226</v>
      </c>
      <c r="Q216" t="inlineStr">
        <is>
          <t>[0.0, 0.0, 0.5]</t>
        </is>
      </c>
      <c r="R216" t="inlineStr">
        <is>
          <t>[0.0, 0.0, 0.49696969696969695]</t>
        </is>
      </c>
      <c r="S216" t="n">
        <v>0.1111111111111111</v>
      </c>
      <c r="T216" t="n">
        <v>0.1102150537634409</v>
      </c>
      <c r="U216" t="n">
        <v>0.3333333333333333</v>
      </c>
      <c r="V216" t="n">
        <v>0.3306451612903226</v>
      </c>
      <c r="W216" t="inlineStr">
        <is>
          <t>[0.0, 0.0, 0.3333333333333333]</t>
        </is>
      </c>
      <c r="X216" t="inlineStr">
        <is>
          <t>[0.0, 0.0, 0.33064516129032256]</t>
        </is>
      </c>
      <c r="Y216" t="n">
        <v>0.3333333333333333</v>
      </c>
      <c r="Z216" t="n">
        <v>0.3333333333333333</v>
      </c>
      <c r="AA216" t="n">
        <v>0.3333333333333333</v>
      </c>
      <c r="AB216" t="n">
        <v>0.3306451612903226</v>
      </c>
      <c r="AC216" t="inlineStr">
        <is>
          <t>[0.0, 0.0, 1.0]</t>
        </is>
      </c>
      <c r="AD216" t="inlineStr">
        <is>
          <t>[0.0, 0.0, 1.0]</t>
        </is>
      </c>
      <c r="AE216" t="n">
        <v>0.6666666666666666</v>
      </c>
      <c r="AF216" t="n">
        <v>0.6693548387096774</v>
      </c>
      <c r="AG216" t="n">
        <v>0.1111111111111111</v>
      </c>
      <c r="AH216" t="n">
        <v>0.1102150537634409</v>
      </c>
      <c r="AI216" t="n">
        <v>0.2</v>
      </c>
      <c r="AJ216" t="n">
        <v>0.1980676328502415</v>
      </c>
      <c r="AK216" t="n">
        <v>0</v>
      </c>
      <c r="AL216" t="n">
        <v>0</v>
      </c>
      <c r="AM216" t="n">
        <v>579.1518283635378</v>
      </c>
      <c r="AN216" t="n">
        <v>64.65917576849461</v>
      </c>
    </row>
    <row r="217">
      <c r="A217" t="inlineStr">
        <is>
          <t>MI-HAT</t>
        </is>
      </c>
      <c r="B217" t="n">
        <v>15</v>
      </c>
      <c r="C217" t="n">
        <v>3</v>
      </c>
      <c r="D217" t="n">
        <v>10</v>
      </c>
      <c r="E217" t="n">
        <v>1e-05</v>
      </c>
      <c r="F217" t="n">
        <v>4000</v>
      </c>
      <c r="G217" t="n">
        <v>50</v>
      </c>
      <c r="H217" t="n">
        <v>5</v>
      </c>
      <c r="I217" t="n">
        <v>0.3855421686746988</v>
      </c>
      <c r="J217" t="n">
        <v>0.3306451612903226</v>
      </c>
      <c r="K217" t="n">
        <v>0.3855421686746988</v>
      </c>
      <c r="L217" t="n">
        <v>0.3333333333333333</v>
      </c>
      <c r="M217" t="n">
        <v>0.3124028637672298</v>
      </c>
      <c r="N217" t="n">
        <v>0.1656565656565656</v>
      </c>
      <c r="O217" t="n">
        <v>0.3855421686746988</v>
      </c>
      <c r="P217" t="n">
        <v>0.3306451612903226</v>
      </c>
      <c r="Q217" t="inlineStr">
        <is>
          <t>[0.02380952380952381, 0.46441947565543074, 0.44897959183673464]</t>
        </is>
      </c>
      <c r="R217" t="inlineStr">
        <is>
          <t>[0.0, 0.0, 0.49696969696969695]</t>
        </is>
      </c>
      <c r="S217" t="n">
        <v>0.6175271739130435</v>
      </c>
      <c r="T217" t="n">
        <v>0.1102150537634409</v>
      </c>
      <c r="U217" t="n">
        <v>0.3855421686746988</v>
      </c>
      <c r="V217" t="n">
        <v>0.3306451612903226</v>
      </c>
      <c r="W217" t="inlineStr">
        <is>
          <t>[1.0, 0.33695652173913043, 0.515625]</t>
        </is>
      </c>
      <c r="X217" t="inlineStr">
        <is>
          <t>[0.0, 0.0, 0.33064516129032256]</t>
        </is>
      </c>
      <c r="Y217" t="n">
        <v>0.3855421686746988</v>
      </c>
      <c r="Z217" t="n">
        <v>0.3333333333333333</v>
      </c>
      <c r="AA217" t="n">
        <v>0.3855421686746988</v>
      </c>
      <c r="AB217" t="n">
        <v>0.3306451612903226</v>
      </c>
      <c r="AC217" t="inlineStr">
        <is>
          <t>[0.012048192771084338, 0.7469879518072289, 0.39759036144578314]</t>
        </is>
      </c>
      <c r="AD217" t="inlineStr">
        <is>
          <t>[0.0, 0.0, 1.0]</t>
        </is>
      </c>
      <c r="AE217" t="n">
        <v>0.6144578313253012</v>
      </c>
      <c r="AF217" t="n">
        <v>0.6693548387096774</v>
      </c>
      <c r="AG217" t="n">
        <v>0.2013203004572849</v>
      </c>
      <c r="AH217" t="n">
        <v>0.1102150537634409</v>
      </c>
      <c r="AI217" t="n">
        <v>0.2388059701492537</v>
      </c>
      <c r="AJ217" t="n">
        <v>0.1980676328502415</v>
      </c>
      <c r="AK217" t="n">
        <v>0.1026714038360666</v>
      </c>
      <c r="AL217" t="n">
        <v>0</v>
      </c>
      <c r="AM217" t="n">
        <v>635.9442846700549</v>
      </c>
      <c r="AN217" t="n">
        <v>67.05857203155756</v>
      </c>
    </row>
    <row r="218">
      <c r="A218" t="inlineStr">
        <is>
          <t>MI-HAT</t>
        </is>
      </c>
      <c r="B218" t="n">
        <v>15</v>
      </c>
      <c r="C218" t="n">
        <v>5</v>
      </c>
      <c r="D218" t="n">
        <v>6</v>
      </c>
      <c r="E218" t="n">
        <v>1e-09</v>
      </c>
      <c r="F218" t="n">
        <v>600</v>
      </c>
      <c r="G218" t="n">
        <v>50</v>
      </c>
      <c r="H218" t="n">
        <v>5</v>
      </c>
      <c r="I218" t="n">
        <v>0.3453815261044177</v>
      </c>
      <c r="J218" t="n">
        <v>0.3306451612903226</v>
      </c>
      <c r="K218" t="n">
        <v>0.3453815261044177</v>
      </c>
      <c r="L218" t="n">
        <v>0.3333333333333333</v>
      </c>
      <c r="M218" t="n">
        <v>0.2184103760694541</v>
      </c>
      <c r="N218" t="n">
        <v>0.1656565656565656</v>
      </c>
      <c r="O218" t="n">
        <v>0.3453815261044177</v>
      </c>
      <c r="P218" t="n">
        <v>0.3306451612903226</v>
      </c>
      <c r="Q218" t="inlineStr">
        <is>
          <t>[0.0, 0.15841584158415842, 0.4968152866242038]</t>
        </is>
      </c>
      <c r="R218" t="inlineStr">
        <is>
          <t>[0.0, 0.0, 0.49696969696969695]</t>
        </is>
      </c>
      <c r="S218" t="n">
        <v>0.2607022607022607</v>
      </c>
      <c r="T218" t="n">
        <v>0.1102150537634409</v>
      </c>
      <c r="U218" t="n">
        <v>0.3453815261044177</v>
      </c>
      <c r="V218" t="n">
        <v>0.3306451612903226</v>
      </c>
      <c r="W218" t="inlineStr">
        <is>
          <t>[0.0, 0.4444444444444444, 0.33766233766233766]</t>
        </is>
      </c>
      <c r="X218" t="inlineStr">
        <is>
          <t>[0.0, 0.0, 0.33064516129032256]</t>
        </is>
      </c>
      <c r="Y218" t="n">
        <v>0.3453815261044177</v>
      </c>
      <c r="Z218" t="n">
        <v>0.3333333333333333</v>
      </c>
      <c r="AA218" t="n">
        <v>0.3453815261044177</v>
      </c>
      <c r="AB218" t="n">
        <v>0.3306451612903226</v>
      </c>
      <c r="AC218" t="inlineStr">
        <is>
          <t>[0.0, 0.0963855421686747, 0.9397590361445783]</t>
        </is>
      </c>
      <c r="AD218" t="inlineStr">
        <is>
          <t>[0.0, 0.0, 1.0]</t>
        </is>
      </c>
      <c r="AE218" t="n">
        <v>0.6546184738955824</v>
      </c>
      <c r="AF218" t="n">
        <v>0.6693548387096774</v>
      </c>
      <c r="AG218" t="n">
        <v>0.1388433266508718</v>
      </c>
      <c r="AH218" t="n">
        <v>0.1102150537634409</v>
      </c>
      <c r="AI218" t="n">
        <v>0.2087378640776699</v>
      </c>
      <c r="AJ218" t="n">
        <v>0.1980676328502415</v>
      </c>
      <c r="AK218" t="n">
        <v>0.04029114820126901</v>
      </c>
      <c r="AL218" t="n">
        <v>0</v>
      </c>
      <c r="AM218" t="n">
        <v>417.676705121994</v>
      </c>
      <c r="AN218" t="n">
        <v>39.71374808996916</v>
      </c>
    </row>
    <row r="219">
      <c r="A219" t="inlineStr">
        <is>
          <t>MI-HAT</t>
        </is>
      </c>
      <c r="B219" t="n">
        <v>15</v>
      </c>
      <c r="C219" t="n">
        <v>5</v>
      </c>
      <c r="D219" t="n">
        <v>6</v>
      </c>
      <c r="E219" t="n">
        <v>1e-09</v>
      </c>
      <c r="F219" t="n">
        <v>1000</v>
      </c>
      <c r="G219" t="n">
        <v>50</v>
      </c>
      <c r="H219" t="n">
        <v>5</v>
      </c>
      <c r="I219" t="n">
        <v>0.3654618473895582</v>
      </c>
      <c r="J219" t="n">
        <v>0.3306451612903226</v>
      </c>
      <c r="K219" t="n">
        <v>0.3654618473895583</v>
      </c>
      <c r="L219" t="n">
        <v>0.3333333333333333</v>
      </c>
      <c r="M219" t="n">
        <v>0.2548938320426209</v>
      </c>
      <c r="N219" t="n">
        <v>0.1676891615541922</v>
      </c>
      <c r="O219" t="n">
        <v>0.3654618473895582</v>
      </c>
      <c r="P219" t="n">
        <v>0.3306451612903226</v>
      </c>
      <c r="Q219" t="inlineStr">
        <is>
          <t>[0.02380952380952381, 0.20800000000000002, 0.532871972318339]</t>
        </is>
      </c>
      <c r="R219" t="inlineStr">
        <is>
          <t>[0.0, 0.0, 0.5030674846625767]</t>
        </is>
      </c>
      <c r="S219" t="n">
        <v>0.5611034057636</v>
      </c>
      <c r="T219" t="n">
        <v>0.1120218579234973</v>
      </c>
      <c r="U219" t="n">
        <v>0.3654618473895582</v>
      </c>
      <c r="V219" t="n">
        <v>0.3306451612903226</v>
      </c>
      <c r="W219" t="inlineStr">
        <is>
          <t>[1.0, 0.30952380952380953, 0.3737864077669903]</t>
        </is>
      </c>
      <c r="X219" t="inlineStr">
        <is>
          <t>[0.0, 0.0, 0.3360655737704918]</t>
        </is>
      </c>
      <c r="Y219" t="n">
        <v>0.3654618473895583</v>
      </c>
      <c r="Z219" t="n">
        <v>0.3333333333333333</v>
      </c>
      <c r="AA219" t="n">
        <v>0.3654618473895582</v>
      </c>
      <c r="AB219" t="n">
        <v>0.3306451612903226</v>
      </c>
      <c r="AC219" t="inlineStr">
        <is>
          <t>[0.012048192771084338, 0.1566265060240964, 0.927710843373494]</t>
        </is>
      </c>
      <c r="AD219" t="inlineStr">
        <is>
          <t>[0.0, 0.0, 1.0]</t>
        </is>
      </c>
      <c r="AE219" t="n">
        <v>0.6345381526104418</v>
      </c>
      <c r="AF219" t="n">
        <v>0.6693548387096774</v>
      </c>
      <c r="AG219" t="n">
        <v>0.1637757228374414</v>
      </c>
      <c r="AH219" t="n">
        <v>0.1120218579234973</v>
      </c>
      <c r="AI219" t="n">
        <v>0.2235872235872236</v>
      </c>
      <c r="AJ219" t="n">
        <v>0.1980676328502415</v>
      </c>
      <c r="AK219" t="n">
        <v>0.07343880736345254</v>
      </c>
      <c r="AL219" t="n">
        <v>-0.009944027194167232</v>
      </c>
      <c r="AM219" t="n">
        <v>378.8682284876704</v>
      </c>
      <c r="AN219" t="n">
        <v>33.71819613873959</v>
      </c>
    </row>
    <row r="220">
      <c r="A220" t="inlineStr">
        <is>
          <t>MI-HAT</t>
        </is>
      </c>
      <c r="B220" t="n">
        <v>15</v>
      </c>
      <c r="C220" t="n">
        <v>5</v>
      </c>
      <c r="D220" t="n">
        <v>6</v>
      </c>
      <c r="E220" t="n">
        <v>1e-09</v>
      </c>
      <c r="F220" t="n">
        <v>4000</v>
      </c>
      <c r="G220" t="n">
        <v>50</v>
      </c>
      <c r="H220" t="n">
        <v>5</v>
      </c>
      <c r="I220" t="n">
        <v>0.4457831325301205</v>
      </c>
      <c r="J220" t="n">
        <v>0.4153225806451613</v>
      </c>
      <c r="K220" t="n">
        <v>0.4457831325301205</v>
      </c>
      <c r="L220" t="n">
        <v>0.3525716677762311</v>
      </c>
      <c r="M220" t="n">
        <v>0.3739127226188847</v>
      </c>
      <c r="N220" t="n">
        <v>0.3071672814340258</v>
      </c>
      <c r="O220" t="n">
        <v>0.4457831325301205</v>
      </c>
      <c r="P220" t="n">
        <v>0.4153225806451613</v>
      </c>
      <c r="Q220" t="inlineStr">
        <is>
          <t>[0.047058823529411764, 0.49606299212598426, 0.5786163522012578]</t>
        </is>
      </c>
      <c r="R220" t="inlineStr">
        <is>
          <t>[0.1176470588235294, 0.5478547854785478, 0.25600000000000006]</t>
        </is>
      </c>
      <c r="S220" t="n">
        <v>0.6578947368421053</v>
      </c>
      <c r="T220" t="n">
        <v>0.485281705686053</v>
      </c>
      <c r="U220" t="n">
        <v>0.4457831325301205</v>
      </c>
      <c r="V220" t="n">
        <v>0.4153225806451613</v>
      </c>
      <c r="W220" t="inlineStr">
        <is>
          <t>[1.0, 0.3684210526315789, 0.6052631578947368]</t>
        </is>
      </c>
      <c r="X220" t="inlineStr">
        <is>
          <t>[0.6666666666666666, 0.41708542713567837, 0.37209302325581395]</t>
        </is>
      </c>
      <c r="Y220" t="n">
        <v>0.4457831325301205</v>
      </c>
      <c r="Z220" t="n">
        <v>0.3525716677762311</v>
      </c>
      <c r="AA220" t="n">
        <v>0.4457831325301205</v>
      </c>
      <c r="AB220" t="n">
        <v>0.4153225806451613</v>
      </c>
      <c r="AC220" t="inlineStr">
        <is>
          <t>[0.024096385542168676, 0.7590361445783133, 0.5542168674698795]</t>
        </is>
      </c>
      <c r="AD220" t="inlineStr">
        <is>
          <t>[0.06451612903225806, 0.7980769230769231, 0.1951219512195122]</t>
        </is>
      </c>
      <c r="AE220" t="n">
        <v>0.5542168674698795</v>
      </c>
      <c r="AF220" t="n">
        <v>0.5846774193548387</v>
      </c>
      <c r="AG220" t="n">
        <v>0.2536729878323469</v>
      </c>
      <c r="AH220" t="n">
        <v>0.1955205726994718</v>
      </c>
      <c r="AI220" t="n">
        <v>0.2868217054263566</v>
      </c>
      <c r="AJ220" t="n">
        <v>0.262086513994911</v>
      </c>
      <c r="AK220" t="n">
        <v>0.2087770170458257</v>
      </c>
      <c r="AL220" t="n">
        <v>0.0335222222162053</v>
      </c>
      <c r="AM220" t="n">
        <v>462.0383509993553</v>
      </c>
      <c r="AN220" t="n">
        <v>38.50369890779257</v>
      </c>
    </row>
    <row r="221">
      <c r="A221" t="inlineStr">
        <is>
          <t>MI-HAT</t>
        </is>
      </c>
      <c r="B221" t="n">
        <v>15</v>
      </c>
      <c r="C221" t="n">
        <v>5</v>
      </c>
      <c r="D221" t="n">
        <v>6</v>
      </c>
      <c r="E221" t="n">
        <v>1e-07</v>
      </c>
      <c r="F221" t="n">
        <v>600</v>
      </c>
      <c r="G221" t="n">
        <v>50</v>
      </c>
      <c r="H221" t="n">
        <v>5</v>
      </c>
      <c r="I221" t="n">
        <v>0.3855421686746988</v>
      </c>
      <c r="J221" t="n">
        <v>0.3306451612903226</v>
      </c>
      <c r="K221" t="n">
        <v>0.3855421686746988</v>
      </c>
      <c r="L221" t="n">
        <v>0.3333333333333333</v>
      </c>
      <c r="M221" t="n">
        <v>0.3547715965626414</v>
      </c>
      <c r="N221" t="n">
        <v>0.1661600810536981</v>
      </c>
      <c r="O221" t="n">
        <v>0.3855421686746988</v>
      </c>
      <c r="P221" t="n">
        <v>0.3306451612903226</v>
      </c>
      <c r="Q221" t="inlineStr">
        <is>
          <t>[0.30909090909090914, 0.45522388059701496, 0.3]</t>
        </is>
      </c>
      <c r="R221" t="inlineStr">
        <is>
          <t>[0.0, 0.0, 0.49848024316109424]</t>
        </is>
      </c>
      <c r="S221" t="n">
        <v>0.4819486152819487</v>
      </c>
      <c r="T221" t="n">
        <v>0.1106612685560054</v>
      </c>
      <c r="U221" t="n">
        <v>0.3855421686746988</v>
      </c>
      <c r="V221" t="n">
        <v>0.3306451612903226</v>
      </c>
      <c r="W221" t="inlineStr">
        <is>
          <t>[0.6296296296296297, 0.32972972972972975, 0.4864864864864865]</t>
        </is>
      </c>
      <c r="X221" t="inlineStr">
        <is>
          <t>[0.0, 0.0, 0.3319838056680162]</t>
        </is>
      </c>
      <c r="Y221" t="n">
        <v>0.3855421686746988</v>
      </c>
      <c r="Z221" t="n">
        <v>0.3333333333333333</v>
      </c>
      <c r="AA221" t="n">
        <v>0.3855421686746988</v>
      </c>
      <c r="AB221" t="n">
        <v>0.3306451612903226</v>
      </c>
      <c r="AC221" t="inlineStr">
        <is>
          <t>[0.20481927710843373, 0.7349397590361446, 0.21686746987951808]</t>
        </is>
      </c>
      <c r="AD221" t="inlineStr">
        <is>
          <t>[0.0, 0.0, 1.0]</t>
        </is>
      </c>
      <c r="AE221" t="n">
        <v>0.6144578313253012</v>
      </c>
      <c r="AF221" t="n">
        <v>0.6693548387096774</v>
      </c>
      <c r="AG221" t="n">
        <v>0.2179840924993965</v>
      </c>
      <c r="AH221" t="n">
        <v>0.1106612685560054</v>
      </c>
      <c r="AI221" t="n">
        <v>0.2388059701492537</v>
      </c>
      <c r="AJ221" t="n">
        <v>0.1980676328502415</v>
      </c>
      <c r="AK221" t="n">
        <v>0.09935926828952982</v>
      </c>
      <c r="AL221" t="n">
        <v>0.004492479034578648</v>
      </c>
      <c r="AM221" t="n">
        <v>548.5766991972923</v>
      </c>
      <c r="AN221" t="n">
        <v>39.09881231933832</v>
      </c>
    </row>
    <row r="222">
      <c r="A222" t="inlineStr">
        <is>
          <t>MI-HAT</t>
        </is>
      </c>
      <c r="B222" t="n">
        <v>15</v>
      </c>
      <c r="C222" t="n">
        <v>5</v>
      </c>
      <c r="D222" t="n">
        <v>6</v>
      </c>
      <c r="E222" t="n">
        <v>1e-07</v>
      </c>
      <c r="F222" t="n">
        <v>1000</v>
      </c>
      <c r="G222" t="n">
        <v>50</v>
      </c>
      <c r="H222" t="n">
        <v>5</v>
      </c>
      <c r="I222" t="n">
        <v>0.3694779116465863</v>
      </c>
      <c r="J222" t="n">
        <v>0.3306451612903226</v>
      </c>
      <c r="K222" t="n">
        <v>0.3694779116465863</v>
      </c>
      <c r="L222" t="n">
        <v>0.3333333333333333</v>
      </c>
      <c r="M222" t="n">
        <v>0.3430374166528903</v>
      </c>
      <c r="N222" t="n">
        <v>0.1661600810536981</v>
      </c>
      <c r="O222" t="n">
        <v>0.3694779116465863</v>
      </c>
      <c r="P222" t="n">
        <v>0.3306451612903226</v>
      </c>
      <c r="Q222" t="inlineStr">
        <is>
          <t>[0.29565217391304344, 0.4334600760456274, 0.3]</t>
        </is>
      </c>
      <c r="R222" t="inlineStr">
        <is>
          <t>[0.0, 0.0, 0.49848024316109424]</t>
        </is>
      </c>
      <c r="S222" t="n">
        <v>0.4448010510510511</v>
      </c>
      <c r="T222" t="n">
        <v>0.1106612685560054</v>
      </c>
      <c r="U222" t="n">
        <v>0.3694779116465863</v>
      </c>
      <c r="V222" t="n">
        <v>0.3306451612903226</v>
      </c>
      <c r="W222" t="inlineStr">
        <is>
          <t>[0.53125, 0.31666666666666665, 0.4864864864864865]</t>
        </is>
      </c>
      <c r="X222" t="inlineStr">
        <is>
          <t>[0.0, 0.0, 0.3319838056680162]</t>
        </is>
      </c>
      <c r="Y222" t="n">
        <v>0.3694779116465863</v>
      </c>
      <c r="Z222" t="n">
        <v>0.3333333333333333</v>
      </c>
      <c r="AA222" t="n">
        <v>0.3694779116465863</v>
      </c>
      <c r="AB222" t="n">
        <v>0.3306451612903226</v>
      </c>
      <c r="AC222" t="inlineStr">
        <is>
          <t>[0.20481927710843373, 0.6867469879518072, 0.21686746987951808]</t>
        </is>
      </c>
      <c r="AD222" t="inlineStr">
        <is>
          <t>[0.0, 0.0, 1.0]</t>
        </is>
      </c>
      <c r="AE222" t="n">
        <v>0.6305220883534136</v>
      </c>
      <c r="AF222" t="n">
        <v>0.6693548387096774</v>
      </c>
      <c r="AG222" t="n">
        <v>0.2088796683722033</v>
      </c>
      <c r="AH222" t="n">
        <v>0.1106612685560054</v>
      </c>
      <c r="AI222" t="n">
        <v>0.2266009852216749</v>
      </c>
      <c r="AJ222" t="n">
        <v>0.1980676328502415</v>
      </c>
      <c r="AK222" t="n">
        <v>0.06682513264801995</v>
      </c>
      <c r="AL222" t="n">
        <v>0.004492479034578648</v>
      </c>
      <c r="AM222" t="n">
        <v>421.6522042527795</v>
      </c>
      <c r="AN222" t="n">
        <v>32.03549486398697</v>
      </c>
    </row>
    <row r="223">
      <c r="A223" t="inlineStr">
        <is>
          <t>MI-HAT</t>
        </is>
      </c>
      <c r="B223" t="n">
        <v>15</v>
      </c>
      <c r="C223" t="n">
        <v>5</v>
      </c>
      <c r="D223" t="n">
        <v>6</v>
      </c>
      <c r="E223" t="n">
        <v>1e-07</v>
      </c>
      <c r="F223" t="n">
        <v>4000</v>
      </c>
      <c r="G223" t="n">
        <v>50</v>
      </c>
      <c r="H223" t="n">
        <v>5</v>
      </c>
      <c r="I223" t="n">
        <v>0.3333333333333333</v>
      </c>
      <c r="J223" t="n">
        <v>0.3346774193548387</v>
      </c>
      <c r="K223" t="n">
        <v>0.3333333333333333</v>
      </c>
      <c r="L223" t="n">
        <v>0.3365384615384615</v>
      </c>
      <c r="M223" t="n">
        <v>0.1666666666666667</v>
      </c>
      <c r="N223" t="n">
        <v>0.1725092874029044</v>
      </c>
      <c r="O223" t="n">
        <v>0.3333333333333333</v>
      </c>
      <c r="P223" t="n">
        <v>0.3346774193548387</v>
      </c>
      <c r="Q223" t="inlineStr">
        <is>
          <t>[0.0, 0.0, 0.5]</t>
        </is>
      </c>
      <c r="R223" t="inlineStr">
        <is>
          <t>[0.0, 0.01904761904761905, 0.49848024316109424]</t>
        </is>
      </c>
      <c r="S223" t="n">
        <v>0.1111111111111111</v>
      </c>
      <c r="T223" t="n">
        <v>0.4439946018893388</v>
      </c>
      <c r="U223" t="n">
        <v>0.3333333333333333</v>
      </c>
      <c r="V223" t="n">
        <v>0.3346774193548387</v>
      </c>
      <c r="W223" t="inlineStr">
        <is>
          <t>[0.0, 0.0, 0.3333333333333333]</t>
        </is>
      </c>
      <c r="X223" t="inlineStr">
        <is>
          <t>[0.0, 1.0, 0.3319838056680162]</t>
        </is>
      </c>
      <c r="Y223" t="n">
        <v>0.3333333333333333</v>
      </c>
      <c r="Z223" t="n">
        <v>0.3365384615384615</v>
      </c>
      <c r="AA223" t="n">
        <v>0.3333333333333333</v>
      </c>
      <c r="AB223" t="n">
        <v>0.3346774193548387</v>
      </c>
      <c r="AC223" t="inlineStr">
        <is>
          <t>[0.0, 0.0, 1.0]</t>
        </is>
      </c>
      <c r="AD223" t="inlineStr">
        <is>
          <t>[0.0, 0.009615384615384616, 1.0]</t>
        </is>
      </c>
      <c r="AE223" t="n">
        <v>0.6666666666666666</v>
      </c>
      <c r="AF223" t="n">
        <v>0.6653225806451613</v>
      </c>
      <c r="AG223" t="n">
        <v>0.1111111111111111</v>
      </c>
      <c r="AH223" t="n">
        <v>0.1138663967611336</v>
      </c>
      <c r="AI223" t="n">
        <v>0.2</v>
      </c>
      <c r="AJ223" t="n">
        <v>0.2009685230024213</v>
      </c>
      <c r="AK223" t="n">
        <v>0</v>
      </c>
      <c r="AL223" t="n">
        <v>0.05076501309073872</v>
      </c>
      <c r="AM223" t="n">
        <v>322.9744162335992</v>
      </c>
      <c r="AN223" t="n">
        <v>39.57523311674595</v>
      </c>
    </row>
    <row r="224">
      <c r="A224" t="inlineStr">
        <is>
          <t>MI-HAT</t>
        </is>
      </c>
      <c r="B224" t="n">
        <v>15</v>
      </c>
      <c r="C224" t="n">
        <v>5</v>
      </c>
      <c r="D224" t="n">
        <v>6</v>
      </c>
      <c r="E224" t="n">
        <v>1e-05</v>
      </c>
      <c r="F224" t="n">
        <v>600</v>
      </c>
      <c r="G224" t="n">
        <v>50</v>
      </c>
      <c r="H224" t="n">
        <v>5</v>
      </c>
      <c r="I224" t="n">
        <v>0.3775100401606425</v>
      </c>
      <c r="J224" t="n">
        <v>0.3306451612903226</v>
      </c>
      <c r="K224" t="n">
        <v>0.3775100401606425</v>
      </c>
      <c r="L224" t="n">
        <v>0.3333333333333333</v>
      </c>
      <c r="M224" t="n">
        <v>0.3483270303830002</v>
      </c>
      <c r="N224" t="n">
        <v>0.1661600810536981</v>
      </c>
      <c r="O224" t="n">
        <v>0.3775100401606425</v>
      </c>
      <c r="P224" t="n">
        <v>0.3306451612903226</v>
      </c>
      <c r="Q224" t="inlineStr">
        <is>
          <t>[0.21505376344086022, 0.354679802955665, 0.4752475247524753]</t>
        </is>
      </c>
      <c r="R224" t="inlineStr">
        <is>
          <t>[0.0, 0.0, 0.49848024316109424]</t>
        </is>
      </c>
      <c r="S224" t="n">
        <v>0.5677871148459385</v>
      </c>
      <c r="T224" t="n">
        <v>0.1106612685560054</v>
      </c>
      <c r="U224" t="n">
        <v>0.3775100401606425</v>
      </c>
      <c r="V224" t="n">
        <v>0.3306451612903226</v>
      </c>
      <c r="W224" t="inlineStr">
        <is>
          <t>[1.0, 0.3, 0.40336134453781514]</t>
        </is>
      </c>
      <c r="X224" t="inlineStr">
        <is>
          <t>[0.0, 0.0, 0.3319838056680162]</t>
        </is>
      </c>
      <c r="Y224" t="n">
        <v>0.3775100401606425</v>
      </c>
      <c r="Z224" t="n">
        <v>0.3333333333333333</v>
      </c>
      <c r="AA224" t="n">
        <v>0.3775100401606425</v>
      </c>
      <c r="AB224" t="n">
        <v>0.3306451612903226</v>
      </c>
      <c r="AC224" t="inlineStr">
        <is>
          <t>[0.12048192771084337, 0.43373493975903615, 0.5783132530120482]</t>
        </is>
      </c>
      <c r="AD224" t="inlineStr">
        <is>
          <t>[0.0, 0.0, 1.0]</t>
        </is>
      </c>
      <c r="AE224" t="n">
        <v>0.6224899598393574</v>
      </c>
      <c r="AF224" t="n">
        <v>0.6693548387096774</v>
      </c>
      <c r="AG224" t="n">
        <v>0.2159130338915347</v>
      </c>
      <c r="AH224" t="n">
        <v>0.1106612685560054</v>
      </c>
      <c r="AI224" t="n">
        <v>0.2326732673267327</v>
      </c>
      <c r="AJ224" t="n">
        <v>0.1980676328502415</v>
      </c>
      <c r="AK224" t="n">
        <v>0.07378286533983651</v>
      </c>
      <c r="AL224" t="n">
        <v>0.004492479034578648</v>
      </c>
      <c r="AM224" t="n">
        <v>693.5917437896132</v>
      </c>
      <c r="AN224" t="n">
        <v>38.10812246799469</v>
      </c>
    </row>
    <row r="225">
      <c r="A225" t="inlineStr">
        <is>
          <t>MI-HAT</t>
        </is>
      </c>
      <c r="B225" t="n">
        <v>15</v>
      </c>
      <c r="C225" t="n">
        <v>5</v>
      </c>
      <c r="D225" t="n">
        <v>6</v>
      </c>
      <c r="E225" t="n">
        <v>1e-05</v>
      </c>
      <c r="F225" t="n">
        <v>1000</v>
      </c>
      <c r="G225" t="n">
        <v>50</v>
      </c>
      <c r="H225" t="n">
        <v>5</v>
      </c>
      <c r="I225" t="n">
        <v>0.3373493975903614</v>
      </c>
      <c r="J225" t="n">
        <v>0.3346774193548387</v>
      </c>
      <c r="K225" t="n">
        <v>0.3373493975903614</v>
      </c>
      <c r="L225" t="n">
        <v>0.3365384615384615</v>
      </c>
      <c r="M225" t="n">
        <v>0.1751066992758835</v>
      </c>
      <c r="N225" t="n">
        <v>0.1725092874029044</v>
      </c>
      <c r="O225" t="n">
        <v>0.3373493975903614</v>
      </c>
      <c r="P225" t="n">
        <v>0.3346774193548387</v>
      </c>
      <c r="Q225" t="inlineStr">
        <is>
          <t>[0.02380952380952381, 0.0, 0.5015105740181268]</t>
        </is>
      </c>
      <c r="R225" t="inlineStr">
        <is>
          <t>[0.0, 0.01904761904761905, 0.49848024316109424]</t>
        </is>
      </c>
      <c r="S225" t="n">
        <v>0.4448924731182796</v>
      </c>
      <c r="T225" t="n">
        <v>0.4439946018893388</v>
      </c>
      <c r="U225" t="n">
        <v>0.3373493975903614</v>
      </c>
      <c r="V225" t="n">
        <v>0.3346774193548387</v>
      </c>
      <c r="W225" t="inlineStr">
        <is>
          <t>[1.0, 0.0, 0.3346774193548387]</t>
        </is>
      </c>
      <c r="X225" t="inlineStr">
        <is>
          <t>[0.0, 1.0, 0.3319838056680162]</t>
        </is>
      </c>
      <c r="Y225" t="n">
        <v>0.3373493975903614</v>
      </c>
      <c r="Z225" t="n">
        <v>0.3365384615384615</v>
      </c>
      <c r="AA225" t="n">
        <v>0.3373493975903614</v>
      </c>
      <c r="AB225" t="n">
        <v>0.3346774193548387</v>
      </c>
      <c r="AC225" t="inlineStr">
        <is>
          <t>[0.012048192771084338, 0.0, 1.0]</t>
        </is>
      </c>
      <c r="AD225" t="inlineStr">
        <is>
          <t>[0.0, 0.009615384615384616, 1.0]</t>
        </is>
      </c>
      <c r="AE225" t="n">
        <v>0.6626506024096386</v>
      </c>
      <c r="AF225" t="n">
        <v>0.6653225806451613</v>
      </c>
      <c r="AG225" t="n">
        <v>0.1155752040419743</v>
      </c>
      <c r="AH225" t="n">
        <v>0.1138663967611336</v>
      </c>
      <c r="AI225" t="n">
        <v>0.2028985507246377</v>
      </c>
      <c r="AJ225" t="n">
        <v>0.2009685230024213</v>
      </c>
      <c r="AK225" t="n">
        <v>0.05499266813300748</v>
      </c>
      <c r="AL225" t="n">
        <v>0.05076501309073872</v>
      </c>
      <c r="AM225" t="n">
        <v>418.3875423818827</v>
      </c>
      <c r="AN225" t="n">
        <v>39.48239977657795</v>
      </c>
    </row>
    <row r="226">
      <c r="A226" t="inlineStr">
        <is>
          <t>MI-HAT</t>
        </is>
      </c>
      <c r="B226" t="n">
        <v>15</v>
      </c>
      <c r="C226" t="n">
        <v>5</v>
      </c>
      <c r="D226" t="n">
        <v>6</v>
      </c>
      <c r="E226" t="n">
        <v>1e-05</v>
      </c>
      <c r="F226" t="n">
        <v>4000</v>
      </c>
      <c r="G226" t="n">
        <v>50</v>
      </c>
      <c r="H226" t="n">
        <v>5</v>
      </c>
      <c r="I226" t="n">
        <v>0.3333333333333333</v>
      </c>
      <c r="J226" t="n">
        <v>0.3387096774193548</v>
      </c>
      <c r="K226" t="n">
        <v>0.3333333333333333</v>
      </c>
      <c r="L226" t="n">
        <v>0.3397435897435897</v>
      </c>
      <c r="M226" t="n">
        <v>0.1666666666666667</v>
      </c>
      <c r="N226" t="n">
        <v>0.1796374098526204</v>
      </c>
      <c r="O226" t="n">
        <v>0.3333333333333333</v>
      </c>
      <c r="P226" t="n">
        <v>0.3387096774193548</v>
      </c>
      <c r="Q226" t="inlineStr">
        <is>
          <t>[0.0, 0.0, 0.5]</t>
        </is>
      </c>
      <c r="R226" t="inlineStr">
        <is>
          <t>[0.0, 0.037383177570093455, 0.5015290519877676]</t>
        </is>
      </c>
      <c r="S226" t="n">
        <v>0.1111111111111111</v>
      </c>
      <c r="T226" t="n">
        <v>0.3337868480725623</v>
      </c>
      <c r="U226" t="n">
        <v>0.3333333333333333</v>
      </c>
      <c r="V226" t="n">
        <v>0.3387096774193548</v>
      </c>
      <c r="W226" t="inlineStr">
        <is>
          <t>[0.0, 0.0, 0.3333333333333333]</t>
        </is>
      </c>
      <c r="X226" t="inlineStr">
        <is>
          <t>[0.0, 0.6666666666666666, 0.3346938775510204]</t>
        </is>
      </c>
      <c r="Y226" t="n">
        <v>0.3333333333333333</v>
      </c>
      <c r="Z226" t="n">
        <v>0.3397435897435897</v>
      </c>
      <c r="AA226" t="n">
        <v>0.3333333333333333</v>
      </c>
      <c r="AB226" t="n">
        <v>0.3387096774193548</v>
      </c>
      <c r="AC226" t="inlineStr">
        <is>
          <t>[0.0, 0.0, 1.0]</t>
        </is>
      </c>
      <c r="AD226" t="inlineStr">
        <is>
          <t>[0.0, 0.019230769230769232, 1.0]</t>
        </is>
      </c>
      <c r="AE226" t="n">
        <v>0.6666666666666666</v>
      </c>
      <c r="AF226" t="n">
        <v>0.6612903225806451</v>
      </c>
      <c r="AG226" t="n">
        <v>0.1111111111111111</v>
      </c>
      <c r="AH226" t="n">
        <v>0.1179138321995465</v>
      </c>
      <c r="AI226" t="n">
        <v>0.2</v>
      </c>
      <c r="AJ226" t="n">
        <v>0.2038834951456311</v>
      </c>
      <c r="AK226" t="n">
        <v>0</v>
      </c>
      <c r="AL226" t="n">
        <v>0.05599243132809253</v>
      </c>
      <c r="AM226" t="n">
        <v>360.1427538171411</v>
      </c>
      <c r="AN226" t="n">
        <v>39.50068551301956</v>
      </c>
    </row>
    <row r="227">
      <c r="A227" t="inlineStr">
        <is>
          <t>MI-HAT</t>
        </is>
      </c>
      <c r="B227" t="n">
        <v>15</v>
      </c>
      <c r="C227" t="n">
        <v>5</v>
      </c>
      <c r="D227" t="n">
        <v>8</v>
      </c>
      <c r="E227" t="n">
        <v>1e-09</v>
      </c>
      <c r="F227" t="n">
        <v>600</v>
      </c>
      <c r="G227" t="n">
        <v>50</v>
      </c>
      <c r="H227" t="n">
        <v>5</v>
      </c>
      <c r="I227" t="n">
        <v>0.3614457831325301</v>
      </c>
      <c r="J227" t="n">
        <v>0.4193548387096774</v>
      </c>
      <c r="K227" t="n">
        <v>0.3614457831325302</v>
      </c>
      <c r="L227" t="n">
        <v>0.3333333333333333</v>
      </c>
      <c r="M227" t="n">
        <v>0.2892685163953222</v>
      </c>
      <c r="N227" t="n">
        <v>0.196969696969697</v>
      </c>
      <c r="O227" t="n">
        <v>0.3614457831325302</v>
      </c>
      <c r="P227" t="n">
        <v>0.4193548387096774</v>
      </c>
      <c r="Q227" t="inlineStr">
        <is>
          <t>[0.02380952380952381, 0.449438202247191, 0.3945578231292517]</t>
        </is>
      </c>
      <c r="R227" t="inlineStr">
        <is>
          <t>[0.0, 0.5909090909090909, 0.0]</t>
        </is>
      </c>
      <c r="S227" t="n">
        <v>0.5930706521739131</v>
      </c>
      <c r="T227" t="n">
        <v>0.1397849462365592</v>
      </c>
      <c r="U227" t="n">
        <v>0.3614457831325301</v>
      </c>
      <c r="V227" t="n">
        <v>0.4193548387096774</v>
      </c>
      <c r="W227" t="inlineStr">
        <is>
          <t>[1.0, 0.32608695652173914, 0.453125]</t>
        </is>
      </c>
      <c r="X227" t="inlineStr">
        <is>
          <t>[0.0, 0.41935483870967744, 0.0]</t>
        </is>
      </c>
      <c r="Y227" t="n">
        <v>0.3614457831325302</v>
      </c>
      <c r="Z227" t="n">
        <v>0.3333333333333333</v>
      </c>
      <c r="AA227" t="n">
        <v>0.3614457831325301</v>
      </c>
      <c r="AB227" t="n">
        <v>0.4193548387096774</v>
      </c>
      <c r="AC227" t="inlineStr">
        <is>
          <t>[0.012048192771084338, 0.7228915662650602, 0.3493975903614458]</t>
        </is>
      </c>
      <c r="AD227" t="inlineStr">
        <is>
          <t>[0.0, 1.0, 0.0]</t>
        </is>
      </c>
      <c r="AE227" t="n">
        <v>0.6385542168674698</v>
      </c>
      <c r="AF227" t="n">
        <v>0.5806451612903226</v>
      </c>
      <c r="AG227" t="n">
        <v>0.1825553256997531</v>
      </c>
      <c r="AH227" t="n">
        <v>0.1397849462365592</v>
      </c>
      <c r="AI227" t="n">
        <v>0.2205882352941176</v>
      </c>
      <c r="AJ227" t="n">
        <v>0.2653061224489796</v>
      </c>
      <c r="AK227" t="n">
        <v>0.0552846020655743</v>
      </c>
      <c r="AL227" t="n">
        <v>0</v>
      </c>
      <c r="AM227" t="n">
        <v>756.0305894911289</v>
      </c>
      <c r="AN227" t="n">
        <v>8.657479748129845</v>
      </c>
    </row>
    <row r="228">
      <c r="A228" t="inlineStr">
        <is>
          <t>MI-HAT</t>
        </is>
      </c>
      <c r="B228" t="n">
        <v>15</v>
      </c>
      <c r="C228" t="n">
        <v>5</v>
      </c>
      <c r="D228" t="n">
        <v>8</v>
      </c>
      <c r="E228" t="n">
        <v>1e-09</v>
      </c>
      <c r="F228" t="n">
        <v>1000</v>
      </c>
      <c r="G228" t="n">
        <v>50</v>
      </c>
      <c r="H228" t="n">
        <v>5</v>
      </c>
      <c r="I228" t="n">
        <v>0.3333333333333333</v>
      </c>
      <c r="J228" t="n">
        <v>0.3387096774193548</v>
      </c>
      <c r="K228" t="n">
        <v>0.3333333333333333</v>
      </c>
      <c r="L228" t="n">
        <v>0.3397435897435897</v>
      </c>
      <c r="M228" t="n">
        <v>0.1666666666666667</v>
      </c>
      <c r="N228" t="n">
        <v>0.1796374098526204</v>
      </c>
      <c r="O228" t="n">
        <v>0.3333333333333333</v>
      </c>
      <c r="P228" t="n">
        <v>0.3387096774193548</v>
      </c>
      <c r="Q228" t="inlineStr">
        <is>
          <t>[0.0, 0.0, 0.5]</t>
        </is>
      </c>
      <c r="R228" t="inlineStr">
        <is>
          <t>[0.0, 0.037383177570093455, 0.5015290519877676]</t>
        </is>
      </c>
      <c r="S228" t="n">
        <v>0.1111111111111111</v>
      </c>
      <c r="T228" t="n">
        <v>0.3337868480725623</v>
      </c>
      <c r="U228" t="n">
        <v>0.3333333333333333</v>
      </c>
      <c r="V228" t="n">
        <v>0.3387096774193548</v>
      </c>
      <c r="W228" t="inlineStr">
        <is>
          <t>[0.0, 0.0, 0.3333333333333333]</t>
        </is>
      </c>
      <c r="X228" t="inlineStr">
        <is>
          <t>[0.0, 0.6666666666666666, 0.3346938775510204]</t>
        </is>
      </c>
      <c r="Y228" t="n">
        <v>0.3333333333333333</v>
      </c>
      <c r="Z228" t="n">
        <v>0.3397435897435897</v>
      </c>
      <c r="AA228" t="n">
        <v>0.3333333333333333</v>
      </c>
      <c r="AB228" t="n">
        <v>0.3387096774193548</v>
      </c>
      <c r="AC228" t="inlineStr">
        <is>
          <t>[0.0, 0.0, 1.0]</t>
        </is>
      </c>
      <c r="AD228" t="inlineStr">
        <is>
          <t>[0.0, 0.019230769230769232, 1.0]</t>
        </is>
      </c>
      <c r="AE228" t="n">
        <v>0.6666666666666666</v>
      </c>
      <c r="AF228" t="n">
        <v>0.6612903225806451</v>
      </c>
      <c r="AG228" t="n">
        <v>0.1111111111111111</v>
      </c>
      <c r="AH228" t="n">
        <v>0.1179138321995465</v>
      </c>
      <c r="AI228" t="n">
        <v>0.2</v>
      </c>
      <c r="AJ228" t="n">
        <v>0.2038834951456311</v>
      </c>
      <c r="AK228" t="n">
        <v>0</v>
      </c>
      <c r="AL228" t="n">
        <v>0.05599243132809253</v>
      </c>
      <c r="AM228" t="n">
        <v>345.1100580915809</v>
      </c>
      <c r="AN228" t="n">
        <v>41.94751453399658</v>
      </c>
    </row>
    <row r="229">
      <c r="A229" t="inlineStr">
        <is>
          <t>MI-HAT</t>
        </is>
      </c>
      <c r="B229" t="n">
        <v>15</v>
      </c>
      <c r="C229" t="n">
        <v>5</v>
      </c>
      <c r="D229" t="n">
        <v>8</v>
      </c>
      <c r="E229" t="n">
        <v>1e-09</v>
      </c>
      <c r="F229" t="n">
        <v>4000</v>
      </c>
      <c r="G229" t="n">
        <v>50</v>
      </c>
      <c r="H229" t="n">
        <v>5</v>
      </c>
      <c r="I229" t="n">
        <v>0.3815261044176707</v>
      </c>
      <c r="J229" t="n">
        <v>0.3387096774193548</v>
      </c>
      <c r="K229" t="n">
        <v>0.3815261044176707</v>
      </c>
      <c r="L229" t="n">
        <v>0.3397435897435897</v>
      </c>
      <c r="M229" t="n">
        <v>0.3494455977727354</v>
      </c>
      <c r="N229" t="n">
        <v>0.1796374098526204</v>
      </c>
      <c r="O229" t="n">
        <v>0.3815261044176707</v>
      </c>
      <c r="P229" t="n">
        <v>0.3387096774193548</v>
      </c>
      <c r="Q229" t="inlineStr">
        <is>
          <t>[0.30909090909090914, 0.45353159851301117, 0.2857142857142857]</t>
        </is>
      </c>
      <c r="R229" t="inlineStr">
        <is>
          <t>[0.0, 0.037383177570093455, 0.5015290519877676]</t>
        </is>
      </c>
      <c r="S229" t="n">
        <v>0.4766029470330546</v>
      </c>
      <c r="T229" t="n">
        <v>0.3337868480725623</v>
      </c>
      <c r="U229" t="n">
        <v>0.3815261044176707</v>
      </c>
      <c r="V229" t="n">
        <v>0.3387096774193548</v>
      </c>
      <c r="W229" t="inlineStr">
        <is>
          <t>[0.6296296296296297, 0.3279569892473118, 0.4722222222222222]</t>
        </is>
      </c>
      <c r="X229" t="inlineStr">
        <is>
          <t>[0.0, 0.6666666666666666, 0.3346938775510204]</t>
        </is>
      </c>
      <c r="Y229" t="n">
        <v>0.3815261044176707</v>
      </c>
      <c r="Z229" t="n">
        <v>0.3397435897435897</v>
      </c>
      <c r="AA229" t="n">
        <v>0.3815261044176707</v>
      </c>
      <c r="AB229" t="n">
        <v>0.3387096774193548</v>
      </c>
      <c r="AC229" t="inlineStr">
        <is>
          <t>[0.20481927710843373, 0.7349397590361446, 0.20481927710843373]</t>
        </is>
      </c>
      <c r="AD229" t="inlineStr">
        <is>
          <t>[0.0, 0.019230769230769232, 1.0]</t>
        </is>
      </c>
      <c r="AE229" t="n">
        <v>0.6184738955823293</v>
      </c>
      <c r="AF229" t="n">
        <v>0.6612903225806451</v>
      </c>
      <c r="AG229" t="n">
        <v>0.2142438654535429</v>
      </c>
      <c r="AH229" t="n">
        <v>0.1179138321995465</v>
      </c>
      <c r="AI229" t="n">
        <v>0.2357320099255583</v>
      </c>
      <c r="AJ229" t="n">
        <v>0.2038834951456311</v>
      </c>
      <c r="AK229" t="n">
        <v>0.0922531208028885</v>
      </c>
      <c r="AL229" t="n">
        <v>0.05599243132809253</v>
      </c>
      <c r="AM229" t="n">
        <v>384.6790049597621</v>
      </c>
      <c r="AN229" t="n">
        <v>39.3450725376606</v>
      </c>
    </row>
    <row r="230">
      <c r="A230" t="inlineStr">
        <is>
          <t>MI-HAT</t>
        </is>
      </c>
      <c r="B230" t="n">
        <v>15</v>
      </c>
      <c r="C230" t="n">
        <v>5</v>
      </c>
      <c r="D230" t="n">
        <v>8</v>
      </c>
      <c r="E230" t="n">
        <v>1e-07</v>
      </c>
      <c r="F230" t="n">
        <v>600</v>
      </c>
      <c r="G230" t="n">
        <v>50</v>
      </c>
      <c r="H230" t="n">
        <v>5</v>
      </c>
      <c r="I230" t="n">
        <v>0.4779116465863454</v>
      </c>
      <c r="J230" t="n">
        <v>0.3387096774193548</v>
      </c>
      <c r="K230" t="n">
        <v>0.4779116465863454</v>
      </c>
      <c r="L230" t="n">
        <v>0.3397435897435897</v>
      </c>
      <c r="M230" t="n">
        <v>0.3974704010848589</v>
      </c>
      <c r="N230" t="n">
        <v>0.1796374098526204</v>
      </c>
      <c r="O230" t="n">
        <v>0.4779116465863454</v>
      </c>
      <c r="P230" t="n">
        <v>0.3387096774193548</v>
      </c>
      <c r="Q230" t="inlineStr">
        <is>
          <t>[0.02380952380952381, 0.5140562248995983, 0.6545454545454545]</t>
        </is>
      </c>
      <c r="R230" t="inlineStr">
        <is>
          <t>[0.0, 0.037383177570093455, 0.5015290519877676]</t>
        </is>
      </c>
      <c r="S230" t="n">
        <v>0.6813595846801842</v>
      </c>
      <c r="T230" t="n">
        <v>0.3337868480725623</v>
      </c>
      <c r="U230" t="n">
        <v>0.4779116465863454</v>
      </c>
      <c r="V230" t="n">
        <v>0.3387096774193548</v>
      </c>
      <c r="W230" t="inlineStr">
        <is>
          <t>[1.0, 0.3855421686746988, 0.6585365853658537]</t>
        </is>
      </c>
      <c r="X230" t="inlineStr">
        <is>
          <t>[0.0, 0.6666666666666666, 0.3346938775510204]</t>
        </is>
      </c>
      <c r="Y230" t="n">
        <v>0.4779116465863454</v>
      </c>
      <c r="Z230" t="n">
        <v>0.3397435897435897</v>
      </c>
      <c r="AA230" t="n">
        <v>0.4779116465863454</v>
      </c>
      <c r="AB230" t="n">
        <v>0.3387096774193548</v>
      </c>
      <c r="AC230" t="inlineStr">
        <is>
          <t>[0.012048192771084338, 0.7710843373493976, 0.6506024096385542]</t>
        </is>
      </c>
      <c r="AD230" t="inlineStr">
        <is>
          <t>[0.0, 0.019230769230769232, 1.0]</t>
        </is>
      </c>
      <c r="AE230" t="n">
        <v>0.5220883534136547</v>
      </c>
      <c r="AF230" t="n">
        <v>0.6612903225806451</v>
      </c>
      <c r="AG230" t="n">
        <v>0.2814935417345056</v>
      </c>
      <c r="AH230" t="n">
        <v>0.1179138321995465</v>
      </c>
      <c r="AI230" t="n">
        <v>0.3139841688654353</v>
      </c>
      <c r="AJ230" t="n">
        <v>0.2038834951456311</v>
      </c>
      <c r="AK230" t="n">
        <v>0.2648204488514249</v>
      </c>
      <c r="AL230" t="n">
        <v>0.05599243132809253</v>
      </c>
      <c r="AM230" t="n">
        <v>793.6514523550868</v>
      </c>
      <c r="AN230" t="n">
        <v>38.26070483028889</v>
      </c>
    </row>
    <row r="231">
      <c r="A231" t="inlineStr">
        <is>
          <t>MI-HAT</t>
        </is>
      </c>
      <c r="B231" t="n">
        <v>15</v>
      </c>
      <c r="C231" t="n">
        <v>5</v>
      </c>
      <c r="D231" t="n">
        <v>8</v>
      </c>
      <c r="E231" t="n">
        <v>1e-07</v>
      </c>
      <c r="F231" t="n">
        <v>1000</v>
      </c>
      <c r="G231" t="n">
        <v>50</v>
      </c>
      <c r="H231" t="n">
        <v>5</v>
      </c>
      <c r="I231" t="n">
        <v>0.3333333333333333</v>
      </c>
      <c r="J231" t="n">
        <v>0.3387096774193548</v>
      </c>
      <c r="K231" t="n">
        <v>0.3333333333333333</v>
      </c>
      <c r="L231" t="n">
        <v>0.3397435897435897</v>
      </c>
      <c r="M231" t="n">
        <v>0.1666666666666667</v>
      </c>
      <c r="N231" t="n">
        <v>0.1796374098526204</v>
      </c>
      <c r="O231" t="n">
        <v>0.3333333333333333</v>
      </c>
      <c r="P231" t="n">
        <v>0.3387096774193548</v>
      </c>
      <c r="Q231" t="inlineStr">
        <is>
          <t>[0.0, 0.0, 0.5]</t>
        </is>
      </c>
      <c r="R231" t="inlineStr">
        <is>
          <t>[0.0, 0.037383177570093455, 0.5015290519877676]</t>
        </is>
      </c>
      <c r="S231" t="n">
        <v>0.1111111111111111</v>
      </c>
      <c r="T231" t="n">
        <v>0.3337868480725623</v>
      </c>
      <c r="U231" t="n">
        <v>0.3333333333333333</v>
      </c>
      <c r="V231" t="n">
        <v>0.3387096774193548</v>
      </c>
      <c r="W231" t="inlineStr">
        <is>
          <t>[0.0, 0.0, 0.3333333333333333]</t>
        </is>
      </c>
      <c r="X231" t="inlineStr">
        <is>
          <t>[0.0, 0.6666666666666666, 0.3346938775510204]</t>
        </is>
      </c>
      <c r="Y231" t="n">
        <v>0.3333333333333333</v>
      </c>
      <c r="Z231" t="n">
        <v>0.3397435897435897</v>
      </c>
      <c r="AA231" t="n">
        <v>0.3333333333333333</v>
      </c>
      <c r="AB231" t="n">
        <v>0.3387096774193548</v>
      </c>
      <c r="AC231" t="inlineStr">
        <is>
          <t>[0.0, 0.0, 1.0]</t>
        </is>
      </c>
      <c r="AD231" t="inlineStr">
        <is>
          <t>[0.0, 0.019230769230769232, 1.0]</t>
        </is>
      </c>
      <c r="AE231" t="n">
        <v>0.6666666666666666</v>
      </c>
      <c r="AF231" t="n">
        <v>0.6612903225806451</v>
      </c>
      <c r="AG231" t="n">
        <v>0.1111111111111111</v>
      </c>
      <c r="AH231" t="n">
        <v>0.1179138321995465</v>
      </c>
      <c r="AI231" t="n">
        <v>0.2</v>
      </c>
      <c r="AJ231" t="n">
        <v>0.2038834951456311</v>
      </c>
      <c r="AK231" t="n">
        <v>0</v>
      </c>
      <c r="AL231" t="n">
        <v>0.05599243132809253</v>
      </c>
      <c r="AM231" t="n">
        <v>349.2383712828159</v>
      </c>
      <c r="AN231" t="n">
        <v>42.75064738839865</v>
      </c>
    </row>
    <row r="232">
      <c r="A232" t="inlineStr">
        <is>
          <t>MI-HAT</t>
        </is>
      </c>
      <c r="B232" t="n">
        <v>15</v>
      </c>
      <c r="C232" t="n">
        <v>5</v>
      </c>
      <c r="D232" t="n">
        <v>8</v>
      </c>
      <c r="E232" t="n">
        <v>1e-07</v>
      </c>
      <c r="F232" t="n">
        <v>4000</v>
      </c>
      <c r="G232" t="n">
        <v>50</v>
      </c>
      <c r="H232" t="n">
        <v>5</v>
      </c>
      <c r="I232" t="n">
        <v>0.3975903614457831</v>
      </c>
      <c r="J232" t="n">
        <v>0.3387096774193548</v>
      </c>
      <c r="K232" t="n">
        <v>0.3975903614457832</v>
      </c>
      <c r="L232" t="n">
        <v>0.3397435897435897</v>
      </c>
      <c r="M232" t="n">
        <v>0.3235878668868359</v>
      </c>
      <c r="N232" t="n">
        <v>0.1796374098526204</v>
      </c>
      <c r="O232" t="n">
        <v>0.3975903614457831</v>
      </c>
      <c r="P232" t="n">
        <v>0.3387096774193548</v>
      </c>
      <c r="Q232" t="inlineStr">
        <is>
          <t>[0.02380952380952381, 0.4727272727272727, 0.4742268041237113]</t>
        </is>
      </c>
      <c r="R232" t="inlineStr">
        <is>
          <t>[0.0, 0.037383177570093455, 0.5015290519877676]</t>
        </is>
      </c>
      <c r="S232" t="n">
        <v>0.5979921527366783</v>
      </c>
      <c r="T232" t="n">
        <v>0.3337868480725623</v>
      </c>
      <c r="U232" t="n">
        <v>0.3975903614457831</v>
      </c>
      <c r="V232" t="n">
        <v>0.3387096774193548</v>
      </c>
      <c r="W232" t="inlineStr">
        <is>
          <t>[1.0, 0.3795620437956204, 0.4144144144144144]</t>
        </is>
      </c>
      <c r="X232" t="inlineStr">
        <is>
          <t>[0.0, 0.6666666666666666, 0.3346938775510204]</t>
        </is>
      </c>
      <c r="Y232" t="n">
        <v>0.3975903614457832</v>
      </c>
      <c r="Z232" t="n">
        <v>0.3397435897435897</v>
      </c>
      <c r="AA232" t="n">
        <v>0.3975903614457831</v>
      </c>
      <c r="AB232" t="n">
        <v>0.3387096774193548</v>
      </c>
      <c r="AC232" t="inlineStr">
        <is>
          <t>[0.012048192771084338, 0.6265060240963856, 0.5542168674698795]</t>
        </is>
      </c>
      <c r="AD232" t="inlineStr">
        <is>
          <t>[0.0, 0.019230769230769232, 1.0]</t>
        </is>
      </c>
      <c r="AE232" t="n">
        <v>0.6024096385542169</v>
      </c>
      <c r="AF232" t="n">
        <v>0.6612903225806451</v>
      </c>
      <c r="AG232" t="n">
        <v>0.2107942710352349</v>
      </c>
      <c r="AH232" t="n">
        <v>0.1179138321995465</v>
      </c>
      <c r="AI232" t="n">
        <v>0.2481203007518797</v>
      </c>
      <c r="AJ232" t="n">
        <v>0.2038834951456311</v>
      </c>
      <c r="AK232" t="n">
        <v>0.1114592482685376</v>
      </c>
      <c r="AL232" t="n">
        <v>0.05599243132809253</v>
      </c>
      <c r="AM232" t="n">
        <v>547.6876802071929</v>
      </c>
      <c r="AN232" t="n">
        <v>37.50058248639107</v>
      </c>
    </row>
    <row r="233">
      <c r="A233" t="inlineStr">
        <is>
          <t>MI-HAT</t>
        </is>
      </c>
      <c r="B233" t="n">
        <v>15</v>
      </c>
      <c r="C233" t="n">
        <v>5</v>
      </c>
      <c r="D233" t="n">
        <v>8</v>
      </c>
      <c r="E233" t="n">
        <v>1e-05</v>
      </c>
      <c r="F233" t="n">
        <v>600</v>
      </c>
      <c r="G233" t="n">
        <v>50</v>
      </c>
      <c r="H233" t="n">
        <v>5</v>
      </c>
      <c r="I233" t="n">
        <v>0.4738955823293173</v>
      </c>
      <c r="J233" t="n">
        <v>0.3467741935483871</v>
      </c>
      <c r="K233" t="n">
        <v>0.4738955823293172</v>
      </c>
      <c r="L233" t="n">
        <v>0.3504962779156327</v>
      </c>
      <c r="M233" t="n">
        <v>0.383543984572022</v>
      </c>
      <c r="N233" t="n">
        <v>0.2023123952623058</v>
      </c>
      <c r="O233" t="n">
        <v>0.4738955823293173</v>
      </c>
      <c r="P233" t="n">
        <v>0.3467741935483871</v>
      </c>
      <c r="Q233" t="inlineStr">
        <is>
          <t>[0.02380952380952381, 0.5100000000000001, 0.6168224299065421]</t>
        </is>
      </c>
      <c r="R233" t="inlineStr">
        <is>
          <t>[0.0625, 0.03669724770642202, 0.5077399380804953]</t>
        </is>
      </c>
      <c r="S233" t="n">
        <v>0.6465714099301886</v>
      </c>
      <c r="T233" t="n">
        <v>0.5800829875518673</v>
      </c>
      <c r="U233" t="n">
        <v>0.4738955823293173</v>
      </c>
      <c r="V233" t="n">
        <v>0.3467741935483871</v>
      </c>
      <c r="W233" t="inlineStr">
        <is>
          <t>[1.0, 0.4358974358974359, 0.5038167938931297]</t>
        </is>
      </c>
      <c r="X233" t="inlineStr">
        <is>
          <t>[1.0, 0.4, 0.34024896265560167]</t>
        </is>
      </c>
      <c r="Y233" t="n">
        <v>0.4738955823293172</v>
      </c>
      <c r="Z233" t="n">
        <v>0.3504962779156327</v>
      </c>
      <c r="AA233" t="n">
        <v>0.4738955823293173</v>
      </c>
      <c r="AB233" t="n">
        <v>0.3467741935483871</v>
      </c>
      <c r="AC233" t="inlineStr">
        <is>
          <t>[0.012048192771084338, 0.6144578313253012, 0.7951807228915663]</t>
        </is>
      </c>
      <c r="AD233" t="inlineStr">
        <is>
          <t>[0.03225806451612903, 0.019230769230769232, 1.0]</t>
        </is>
      </c>
      <c r="AE233" t="n">
        <v>0.5261044176706827</v>
      </c>
      <c r="AF233" t="n">
        <v>0.6532258064516129</v>
      </c>
      <c r="AG233" t="n">
        <v>0.2667586726372204</v>
      </c>
      <c r="AH233" t="n">
        <v>0.1303995386522591</v>
      </c>
      <c r="AI233" t="n">
        <v>0.3105263157894737</v>
      </c>
      <c r="AJ233" t="n">
        <v>0.2097560975609756</v>
      </c>
      <c r="AK233" t="n">
        <v>0.2428760260810931</v>
      </c>
      <c r="AL233" t="n">
        <v>0.07901227013758749</v>
      </c>
      <c r="AM233" t="n">
        <v>472.8306111469865</v>
      </c>
      <c r="AN233" t="n">
        <v>32.07919761538506</v>
      </c>
    </row>
    <row r="234">
      <c r="A234" t="inlineStr">
        <is>
          <t>MI-HAT</t>
        </is>
      </c>
      <c r="B234" t="n">
        <v>15</v>
      </c>
      <c r="C234" t="n">
        <v>5</v>
      </c>
      <c r="D234" t="n">
        <v>8</v>
      </c>
      <c r="E234" t="n">
        <v>1e-05</v>
      </c>
      <c r="F234" t="n">
        <v>1000</v>
      </c>
      <c r="G234" t="n">
        <v>50</v>
      </c>
      <c r="H234" t="n">
        <v>5</v>
      </c>
      <c r="I234" t="n">
        <v>0.5381526104417671</v>
      </c>
      <c r="J234" t="n">
        <v>0.3346774193548387</v>
      </c>
      <c r="K234" t="n">
        <v>0.538152610441767</v>
      </c>
      <c r="L234" t="n">
        <v>0.3365384615384615</v>
      </c>
      <c r="M234" t="n">
        <v>0.5203813705234159</v>
      </c>
      <c r="N234" t="n">
        <v>0.1725092874029044</v>
      </c>
      <c r="O234" t="n">
        <v>0.5381526104417671</v>
      </c>
      <c r="P234" t="n">
        <v>0.3346774193548387</v>
      </c>
      <c r="Q234" t="inlineStr">
        <is>
          <t>[0.6115702479338843, 0.5859375, 0.36363636363636365]</t>
        </is>
      </c>
      <c r="R234" t="inlineStr">
        <is>
          <t>[0.0, 0.01904761904761905, 0.49848024316109424]</t>
        </is>
      </c>
      <c r="S234" t="n">
        <v>0.6620525301693541</v>
      </c>
      <c r="T234" t="n">
        <v>0.4439946018893388</v>
      </c>
      <c r="U234" t="n">
        <v>0.5381526104417671</v>
      </c>
      <c r="V234" t="n">
        <v>0.3346774193548387</v>
      </c>
      <c r="W234" t="inlineStr">
        <is>
          <t>[0.9736842105263158, 0.43352601156069365, 0.5789473684210527]</t>
        </is>
      </c>
      <c r="X234" t="inlineStr">
        <is>
          <t>[0.0, 1.0, 0.3319838056680162]</t>
        </is>
      </c>
      <c r="Y234" t="n">
        <v>0.538152610441767</v>
      </c>
      <c r="Z234" t="n">
        <v>0.3365384615384615</v>
      </c>
      <c r="AA234" t="n">
        <v>0.5381526104417671</v>
      </c>
      <c r="AB234" t="n">
        <v>0.3346774193548387</v>
      </c>
      <c r="AC234" t="inlineStr">
        <is>
          <t>[0.4457831325301205, 0.9036144578313253, 0.26506024096385544]</t>
        </is>
      </c>
      <c r="AD234" t="inlineStr">
        <is>
          <t>[0.0, 0.009615384615384616, 1.0]</t>
        </is>
      </c>
      <c r="AE234" t="n">
        <v>0.461847389558233</v>
      </c>
      <c r="AF234" t="n">
        <v>0.6653225806451613</v>
      </c>
      <c r="AG234" t="n">
        <v>0.3590210178607968</v>
      </c>
      <c r="AH234" t="n">
        <v>0.1138663967611336</v>
      </c>
      <c r="AI234" t="n">
        <v>0.3681318681318682</v>
      </c>
      <c r="AJ234" t="n">
        <v>0.2009685230024213</v>
      </c>
      <c r="AK234" t="n">
        <v>0.3656313258562078</v>
      </c>
      <c r="AL234" t="n">
        <v>0.05076501309073872</v>
      </c>
      <c r="AM234" t="n">
        <v>725.2214843481779</v>
      </c>
      <c r="AN234" t="n">
        <v>38.46426314860582</v>
      </c>
    </row>
    <row r="235">
      <c r="A235" t="inlineStr">
        <is>
          <t>MI-HAT</t>
        </is>
      </c>
      <c r="B235" t="n">
        <v>15</v>
      </c>
      <c r="C235" t="n">
        <v>5</v>
      </c>
      <c r="D235" t="n">
        <v>8</v>
      </c>
      <c r="E235" t="n">
        <v>1e-05</v>
      </c>
      <c r="F235" t="n">
        <v>4000</v>
      </c>
      <c r="G235" t="n">
        <v>50</v>
      </c>
      <c r="H235" t="n">
        <v>5</v>
      </c>
      <c r="I235" t="n">
        <v>0.357429718875502</v>
      </c>
      <c r="J235" t="n">
        <v>0.3346774193548387</v>
      </c>
      <c r="K235" t="n">
        <v>0.357429718875502</v>
      </c>
      <c r="L235" t="n">
        <v>0.3365384615384615</v>
      </c>
      <c r="M235" t="n">
        <v>0.2146779715539625</v>
      </c>
      <c r="N235" t="n">
        <v>0.1725092874029044</v>
      </c>
      <c r="O235" t="n">
        <v>0.357429718875502</v>
      </c>
      <c r="P235" t="n">
        <v>0.3346774193548387</v>
      </c>
      <c r="Q235" t="inlineStr">
        <is>
          <t>[0.0, 0.5092024539877301, 0.1348314606741573]</t>
        </is>
      </c>
      <c r="R235" t="inlineStr">
        <is>
          <t>[0.0, 0.01904761904761905, 0.49848024316109424]</t>
        </is>
      </c>
      <c r="S235" t="n">
        <v>0.4471879286694101</v>
      </c>
      <c r="T235" t="n">
        <v>0.4439946018893388</v>
      </c>
      <c r="U235" t="n">
        <v>0.357429718875502</v>
      </c>
      <c r="V235" t="n">
        <v>0.3346774193548387</v>
      </c>
      <c r="W235" t="inlineStr">
        <is>
          <t>[0.0, 0.34156378600823045, 1.0]</t>
        </is>
      </c>
      <c r="X235" t="inlineStr">
        <is>
          <t>[0.0, 1.0, 0.3319838056680162]</t>
        </is>
      </c>
      <c r="Y235" t="n">
        <v>0.357429718875502</v>
      </c>
      <c r="Z235" t="n">
        <v>0.3365384615384615</v>
      </c>
      <c r="AA235" t="n">
        <v>0.357429718875502</v>
      </c>
      <c r="AB235" t="n">
        <v>0.3346774193548387</v>
      </c>
      <c r="AC235" t="inlineStr">
        <is>
          <t>[0.0, 1.0, 0.07228915662650602]</t>
        </is>
      </c>
      <c r="AD235" t="inlineStr">
        <is>
          <t>[0.0, 0.009615384615384616, 1.0]</t>
        </is>
      </c>
      <c r="AE235" t="n">
        <v>0.642570281124498</v>
      </c>
      <c r="AF235" t="n">
        <v>0.6653225806451613</v>
      </c>
      <c r="AG235" t="n">
        <v>0.1379509808782455</v>
      </c>
      <c r="AH235" t="n">
        <v>0.1138663967611336</v>
      </c>
      <c r="AI235" t="n">
        <v>0.2176039119804401</v>
      </c>
      <c r="AJ235" t="n">
        <v>0.2009685230024213</v>
      </c>
      <c r="AK235" t="n">
        <v>0.1360827634879543</v>
      </c>
      <c r="AL235" t="n">
        <v>0.05076501309073872</v>
      </c>
      <c r="AM235" t="n">
        <v>519.7988387346268</v>
      </c>
      <c r="AN235" t="n">
        <v>41.47932402044535</v>
      </c>
    </row>
    <row r="236">
      <c r="A236" t="inlineStr">
        <is>
          <t>MI-HAT</t>
        </is>
      </c>
      <c r="B236" t="n">
        <v>15</v>
      </c>
      <c r="C236" t="n">
        <v>5</v>
      </c>
      <c r="D236" t="n">
        <v>10</v>
      </c>
      <c r="E236" t="n">
        <v>1e-09</v>
      </c>
      <c r="F236" t="n">
        <v>600</v>
      </c>
      <c r="G236" t="n">
        <v>50</v>
      </c>
      <c r="H236" t="n">
        <v>5</v>
      </c>
      <c r="I236" t="n">
        <v>0.4538152610441767</v>
      </c>
      <c r="J236" t="n">
        <v>0.3346774193548387</v>
      </c>
      <c r="K236" t="n">
        <v>0.4538152610441767</v>
      </c>
      <c r="L236" t="n">
        <v>0.3365384615384615</v>
      </c>
      <c r="M236" t="n">
        <v>0.3645174884112937</v>
      </c>
      <c r="N236" t="n">
        <v>0.1725092874029044</v>
      </c>
      <c r="O236" t="n">
        <v>0.4538152610441767</v>
      </c>
      <c r="P236" t="n">
        <v>0.3346774193548387</v>
      </c>
      <c r="Q236" t="inlineStr">
        <is>
          <t>[0.0, 0.5714285714285714, 0.5221238938053098]</t>
        </is>
      </c>
      <c r="R236" t="inlineStr">
        <is>
          <t>[0.0, 0.01904761904761905, 0.49848024316109424]</t>
        </is>
      </c>
      <c r="S236" t="n">
        <v>0.3073404582838545</v>
      </c>
      <c r="T236" t="n">
        <v>0.4439946018893388</v>
      </c>
      <c r="U236" t="n">
        <v>0.4538152610441767</v>
      </c>
      <c r="V236" t="n">
        <v>0.3346774193548387</v>
      </c>
      <c r="W236" t="inlineStr">
        <is>
          <t>[0.0, 0.5094339622641509, 0.4125874125874126]</t>
        </is>
      </c>
      <c r="X236" t="inlineStr">
        <is>
          <t>[0.0, 1.0, 0.3319838056680162]</t>
        </is>
      </c>
      <c r="Y236" t="n">
        <v>0.4538152610441767</v>
      </c>
      <c r="Z236" t="n">
        <v>0.3365384615384615</v>
      </c>
      <c r="AA236" t="n">
        <v>0.4538152610441767</v>
      </c>
      <c r="AB236" t="n">
        <v>0.3346774193548387</v>
      </c>
      <c r="AC236" t="inlineStr">
        <is>
          <t>[0.0, 0.6506024096385542, 0.7108433734939759]</t>
        </is>
      </c>
      <c r="AD236" t="inlineStr">
        <is>
          <t>[0.0, 0.009615384615384616, 1.0]</t>
        </is>
      </c>
      <c r="AE236" t="n">
        <v>0.5461847389558233</v>
      </c>
      <c r="AF236" t="n">
        <v>0.6653225806451613</v>
      </c>
      <c r="AG236" t="n">
        <v>0.2510978043912176</v>
      </c>
      <c r="AH236" t="n">
        <v>0.1138663967611336</v>
      </c>
      <c r="AI236" t="n">
        <v>0.2935064935064935</v>
      </c>
      <c r="AJ236" t="n">
        <v>0.2009685230024213</v>
      </c>
      <c r="AK236" t="n">
        <v>0.2110235549822717</v>
      </c>
      <c r="AL236" t="n">
        <v>0.05076501309073872</v>
      </c>
      <c r="AM236" t="n">
        <v>624.9310476630926</v>
      </c>
      <c r="AN236" t="n">
        <v>40.54213777929544</v>
      </c>
    </row>
    <row r="237">
      <c r="A237" t="inlineStr">
        <is>
          <t>MI-HAT</t>
        </is>
      </c>
      <c r="B237" t="n">
        <v>15</v>
      </c>
      <c r="C237" t="n">
        <v>5</v>
      </c>
      <c r="D237" t="n">
        <v>10</v>
      </c>
      <c r="E237" t="n">
        <v>1e-09</v>
      </c>
      <c r="F237" t="n">
        <v>1000</v>
      </c>
      <c r="G237" t="n">
        <v>50</v>
      </c>
      <c r="H237" t="n">
        <v>5</v>
      </c>
      <c r="I237" t="n">
        <v>0.3855421686746988</v>
      </c>
      <c r="J237" t="n">
        <v>0.375</v>
      </c>
      <c r="K237" t="n">
        <v>0.3855421686746988</v>
      </c>
      <c r="L237" t="n">
        <v>0.366869918699187</v>
      </c>
      <c r="M237" t="n">
        <v>0.2944837526205451</v>
      </c>
      <c r="N237" t="n">
        <v>0.2422570071576694</v>
      </c>
      <c r="O237" t="n">
        <v>0.3855421686746988</v>
      </c>
      <c r="P237" t="n">
        <v>0.375</v>
      </c>
      <c r="Q237" t="inlineStr">
        <is>
          <t>[0.0, 0.5312500000000001, 0.3522012578616352]</t>
        </is>
      </c>
      <c r="R237" t="inlineStr">
        <is>
          <t>[0.0, 0.19696969696969696, 0.5298013245033113]</t>
        </is>
      </c>
      <c r="S237" t="n">
        <v>0.2538282121488693</v>
      </c>
      <c r="T237" t="n">
        <v>0.275974025974026</v>
      </c>
      <c r="U237" t="n">
        <v>0.3855421686746988</v>
      </c>
      <c r="V237" t="n">
        <v>0.375</v>
      </c>
      <c r="W237" t="inlineStr">
        <is>
          <t>[0.0, 0.3930635838150289, 0.3684210526315789]</t>
        </is>
      </c>
      <c r="X237" t="inlineStr">
        <is>
          <t>[0.0, 0.4642857142857143, 0.36363636363636365]</t>
        </is>
      </c>
      <c r="Y237" t="n">
        <v>0.3855421686746988</v>
      </c>
      <c r="Z237" t="n">
        <v>0.366869918699187</v>
      </c>
      <c r="AA237" t="n">
        <v>0.3855421686746988</v>
      </c>
      <c r="AB237" t="n">
        <v>0.375</v>
      </c>
      <c r="AC237" t="inlineStr">
        <is>
          <t>[0.0, 0.8192771084337349, 0.3373493975903614]</t>
        </is>
      </c>
      <c r="AD237" t="inlineStr">
        <is>
          <t>[0.0, 0.125, 0.975609756097561]</t>
        </is>
      </c>
      <c r="AE237" t="n">
        <v>0.6144578313253012</v>
      </c>
      <c r="AF237" t="n">
        <v>0.625</v>
      </c>
      <c r="AG237" t="n">
        <v>0.1918141952249472</v>
      </c>
      <c r="AH237" t="n">
        <v>0.1565346859464506</v>
      </c>
      <c r="AI237" t="n">
        <v>0.2388059701492537</v>
      </c>
      <c r="AJ237" t="n">
        <v>0.2307692307692308</v>
      </c>
      <c r="AK237" t="n">
        <v>0.0981847720759163</v>
      </c>
      <c r="AL237" t="n">
        <v>0.09499660786003798</v>
      </c>
      <c r="AM237" t="n">
        <v>529.7343847677112</v>
      </c>
      <c r="AN237" t="n">
        <v>27.12443812191486</v>
      </c>
    </row>
    <row r="238">
      <c r="A238" t="inlineStr">
        <is>
          <t>MI-HAT</t>
        </is>
      </c>
      <c r="B238" t="n">
        <v>15</v>
      </c>
      <c r="C238" t="n">
        <v>5</v>
      </c>
      <c r="D238" t="n">
        <v>10</v>
      </c>
      <c r="E238" t="n">
        <v>1e-09</v>
      </c>
      <c r="F238" t="n">
        <v>4000</v>
      </c>
      <c r="G238" t="n">
        <v>50</v>
      </c>
      <c r="H238" t="n">
        <v>5</v>
      </c>
      <c r="I238" t="n">
        <v>0.3373493975903614</v>
      </c>
      <c r="J238" t="n">
        <v>0.3508064516129032</v>
      </c>
      <c r="K238" t="n">
        <v>0.3373493975903614</v>
      </c>
      <c r="L238" t="n">
        <v>0.3493589743589744</v>
      </c>
      <c r="M238" t="n">
        <v>0.1751066992758835</v>
      </c>
      <c r="N238" t="n">
        <v>0.2015561780267663</v>
      </c>
      <c r="O238" t="n">
        <v>0.3373493975903614</v>
      </c>
      <c r="P238" t="n">
        <v>0.3508064516129032</v>
      </c>
      <c r="Q238" t="inlineStr">
        <is>
          <t>[0.02380952380952381, 0.0, 0.5015105740181268]</t>
        </is>
      </c>
      <c r="R238" t="inlineStr">
        <is>
          <t>[0.0, 0.08403361344537814, 0.5206349206349207]</t>
        </is>
      </c>
      <c r="S238" t="n">
        <v>0.4448924731182796</v>
      </c>
      <c r="T238" t="n">
        <v>0.2284215546018121</v>
      </c>
      <c r="U238" t="n">
        <v>0.3373493975903614</v>
      </c>
      <c r="V238" t="n">
        <v>0.3508064516129032</v>
      </c>
      <c r="W238" t="inlineStr">
        <is>
          <t>[1.0, 0.0, 0.3346774193548387]</t>
        </is>
      </c>
      <c r="X238" t="inlineStr">
        <is>
          <t>[0.0, 0.3333333333333333, 0.351931330472103]</t>
        </is>
      </c>
      <c r="Y238" t="n">
        <v>0.3373493975903614</v>
      </c>
      <c r="Z238" t="n">
        <v>0.3493589743589744</v>
      </c>
      <c r="AA238" t="n">
        <v>0.3373493975903614</v>
      </c>
      <c r="AB238" t="n">
        <v>0.3508064516129032</v>
      </c>
      <c r="AC238" t="inlineStr">
        <is>
          <t>[0.012048192771084338, 0.0, 1.0]</t>
        </is>
      </c>
      <c r="AD238" t="inlineStr">
        <is>
          <t>[0.0, 0.04807692307692308, 1.0]</t>
        </is>
      </c>
      <c r="AE238" t="n">
        <v>0.6626506024096386</v>
      </c>
      <c r="AF238" t="n">
        <v>0.6491935483870968</v>
      </c>
      <c r="AG238" t="n">
        <v>0.1155752040419743</v>
      </c>
      <c r="AH238" t="n">
        <v>0.1319303265316367</v>
      </c>
      <c r="AI238" t="n">
        <v>0.2028985507246377</v>
      </c>
      <c r="AJ238" t="n">
        <v>0.2127139364303179</v>
      </c>
      <c r="AK238" t="n">
        <v>0.05499266813300748</v>
      </c>
      <c r="AL238" t="n">
        <v>0.05434033885676336</v>
      </c>
      <c r="AM238" t="n">
        <v>399.4587862417102</v>
      </c>
      <c r="AN238" t="n">
        <v>39.0934314802289</v>
      </c>
    </row>
    <row r="239">
      <c r="A239" t="inlineStr">
        <is>
          <t>MI-HAT</t>
        </is>
      </c>
      <c r="B239" t="n">
        <v>15</v>
      </c>
      <c r="C239" t="n">
        <v>5</v>
      </c>
      <c r="D239" t="n">
        <v>10</v>
      </c>
      <c r="E239" t="n">
        <v>1e-07</v>
      </c>
      <c r="F239" t="n">
        <v>600</v>
      </c>
      <c r="G239" t="n">
        <v>50</v>
      </c>
      <c r="H239" t="n">
        <v>5</v>
      </c>
      <c r="I239" t="n">
        <v>0.3855421686746988</v>
      </c>
      <c r="J239" t="n">
        <v>0.3306451612903226</v>
      </c>
      <c r="K239" t="n">
        <v>0.3855421686746988</v>
      </c>
      <c r="L239" t="n">
        <v>0.3333333333333333</v>
      </c>
      <c r="M239" t="n">
        <v>0.3163403263403264</v>
      </c>
      <c r="N239" t="n">
        <v>0.1656565656565656</v>
      </c>
      <c r="O239" t="n">
        <v>0.3855421686746988</v>
      </c>
      <c r="P239" t="n">
        <v>0.3306451612903226</v>
      </c>
      <c r="Q239" t="inlineStr">
        <is>
          <t>[0.11363636363636363, 0.5153846153846154, 0.32]</t>
        </is>
      </c>
      <c r="R239" t="inlineStr">
        <is>
          <t>[0.0, 0.0, 0.49696969696969695]</t>
        </is>
      </c>
      <c r="S239" t="n">
        <v>0.5789133428900693</v>
      </c>
      <c r="T239" t="n">
        <v>0.1102150537634409</v>
      </c>
      <c r="U239" t="n">
        <v>0.3855421686746988</v>
      </c>
      <c r="V239" t="n">
        <v>0.3306451612903226</v>
      </c>
      <c r="W239" t="inlineStr">
        <is>
          <t>[1.0, 0.3785310734463277, 0.3582089552238806]</t>
        </is>
      </c>
      <c r="X239" t="inlineStr">
        <is>
          <t>[0.0, 0.0, 0.33064516129032256]</t>
        </is>
      </c>
      <c r="Y239" t="n">
        <v>0.3855421686746988</v>
      </c>
      <c r="Z239" t="n">
        <v>0.3333333333333333</v>
      </c>
      <c r="AA239" t="n">
        <v>0.3855421686746988</v>
      </c>
      <c r="AB239" t="n">
        <v>0.3306451612903226</v>
      </c>
      <c r="AC239" t="inlineStr">
        <is>
          <t>[0.060240963855421686, 0.8072289156626506, 0.2891566265060241]</t>
        </is>
      </c>
      <c r="AD239" t="inlineStr">
        <is>
          <t>[0.0, 0.0, 1.0]</t>
        </is>
      </c>
      <c r="AE239" t="n">
        <v>0.6144578313253012</v>
      </c>
      <c r="AF239" t="n">
        <v>0.6693548387096774</v>
      </c>
      <c r="AG239" t="n">
        <v>0.1992891377996565</v>
      </c>
      <c r="AH239" t="n">
        <v>0.1102150537634409</v>
      </c>
      <c r="AI239" t="n">
        <v>0.2388059701492537</v>
      </c>
      <c r="AJ239" t="n">
        <v>0.1980676328502415</v>
      </c>
      <c r="AK239" t="n">
        <v>0.09844342478228632</v>
      </c>
      <c r="AL239" t="n">
        <v>0</v>
      </c>
      <c r="AM239" t="n">
        <v>452.3698629289865</v>
      </c>
      <c r="AN239" t="n">
        <v>39.12140273302794</v>
      </c>
    </row>
    <row r="240">
      <c r="A240" t="inlineStr">
        <is>
          <t>MI-HAT</t>
        </is>
      </c>
      <c r="B240" t="n">
        <v>15</v>
      </c>
      <c r="C240" t="n">
        <v>5</v>
      </c>
      <c r="D240" t="n">
        <v>10</v>
      </c>
      <c r="E240" t="n">
        <v>1e-07</v>
      </c>
      <c r="F240" t="n">
        <v>1000</v>
      </c>
      <c r="G240" t="n">
        <v>50</v>
      </c>
      <c r="H240" t="n">
        <v>5</v>
      </c>
      <c r="I240" t="n">
        <v>0.3775100401606425</v>
      </c>
      <c r="J240" t="n">
        <v>0.3346774193548387</v>
      </c>
      <c r="K240" t="n">
        <v>0.3775100401606425</v>
      </c>
      <c r="L240" t="n">
        <v>0.3365384615384615</v>
      </c>
      <c r="M240" t="n">
        <v>0.3194554397517684</v>
      </c>
      <c r="N240" t="n">
        <v>0.1725092874029044</v>
      </c>
      <c r="O240" t="n">
        <v>0.3775100401606425</v>
      </c>
      <c r="P240" t="n">
        <v>0.3346774193548387</v>
      </c>
      <c r="Q240" t="inlineStr">
        <is>
          <t>[0.15555555555555556, 0.4744525547445256, 0.32835820895522394]</t>
        </is>
      </c>
      <c r="R240" t="inlineStr">
        <is>
          <t>[0.0, 0.01904761904761905, 0.49848024316109424]</t>
        </is>
      </c>
      <c r="S240" t="n">
        <v>0.5905622283817541</v>
      </c>
      <c r="T240" t="n">
        <v>0.4439946018893388</v>
      </c>
      <c r="U240" t="n">
        <v>0.3775100401606425</v>
      </c>
      <c r="V240" t="n">
        <v>0.3346774193548387</v>
      </c>
      <c r="W240" t="inlineStr">
        <is>
          <t>[1.0, 0.3403141361256545, 0.43137254901960786]</t>
        </is>
      </c>
      <c r="X240" t="inlineStr">
        <is>
          <t>[0.0, 1.0, 0.3319838056680162]</t>
        </is>
      </c>
      <c r="Y240" t="n">
        <v>0.3775100401606425</v>
      </c>
      <c r="Z240" t="n">
        <v>0.3365384615384615</v>
      </c>
      <c r="AA240" t="n">
        <v>0.3775100401606425</v>
      </c>
      <c r="AB240" t="n">
        <v>0.3346774193548387</v>
      </c>
      <c r="AC240" t="inlineStr">
        <is>
          <t>[0.08433734939759036, 0.7831325301204819, 0.26506024096385544]</t>
        </is>
      </c>
      <c r="AD240" t="inlineStr">
        <is>
          <t>[0.0, 0.009615384615384616, 1.0]</t>
        </is>
      </c>
      <c r="AE240" t="n">
        <v>0.6224899598393574</v>
      </c>
      <c r="AF240" t="n">
        <v>0.6653225806451613</v>
      </c>
      <c r="AG240" t="n">
        <v>0.1972569018383857</v>
      </c>
      <c r="AH240" t="n">
        <v>0.1138663967611336</v>
      </c>
      <c r="AI240" t="n">
        <v>0.2326732673267327</v>
      </c>
      <c r="AJ240" t="n">
        <v>0.2009685230024213</v>
      </c>
      <c r="AK240" t="n">
        <v>0.089085132931867</v>
      </c>
      <c r="AL240" t="n">
        <v>0.05076501309073872</v>
      </c>
      <c r="AM240" t="n">
        <v>441.1715705394745</v>
      </c>
      <c r="AN240" t="n">
        <v>39.04729648679495</v>
      </c>
    </row>
    <row r="241">
      <c r="A241" t="inlineStr">
        <is>
          <t>MI-HAT</t>
        </is>
      </c>
      <c r="B241" t="n">
        <v>15</v>
      </c>
      <c r="C241" t="n">
        <v>5</v>
      </c>
      <c r="D241" t="n">
        <v>10</v>
      </c>
      <c r="E241" t="n">
        <v>1e-07</v>
      </c>
      <c r="F241" t="n">
        <v>4000</v>
      </c>
      <c r="G241" t="n">
        <v>50</v>
      </c>
      <c r="H241" t="n">
        <v>5</v>
      </c>
      <c r="I241" t="n">
        <v>0.3333333333333333</v>
      </c>
      <c r="J241" t="n">
        <v>0.3346774193548387</v>
      </c>
      <c r="K241" t="n">
        <v>0.3333333333333333</v>
      </c>
      <c r="L241" t="n">
        <v>0.3365384615384615</v>
      </c>
      <c r="M241" t="n">
        <v>0.1666666666666667</v>
      </c>
      <c r="N241" t="n">
        <v>0.1725092874029044</v>
      </c>
      <c r="O241" t="n">
        <v>0.3333333333333333</v>
      </c>
      <c r="P241" t="n">
        <v>0.3346774193548387</v>
      </c>
      <c r="Q241" t="inlineStr">
        <is>
          <t>[0.0, 0.0, 0.5]</t>
        </is>
      </c>
      <c r="R241" t="inlineStr">
        <is>
          <t>[0.0, 0.01904761904761905, 0.49848024316109424]</t>
        </is>
      </c>
      <c r="S241" t="n">
        <v>0.1111111111111111</v>
      </c>
      <c r="T241" t="n">
        <v>0.4439946018893388</v>
      </c>
      <c r="U241" t="n">
        <v>0.3333333333333333</v>
      </c>
      <c r="V241" t="n">
        <v>0.3346774193548387</v>
      </c>
      <c r="W241" t="inlineStr">
        <is>
          <t>[0.0, 0.0, 0.3333333333333333]</t>
        </is>
      </c>
      <c r="X241" t="inlineStr">
        <is>
          <t>[0.0, 1.0, 0.3319838056680162]</t>
        </is>
      </c>
      <c r="Y241" t="n">
        <v>0.3333333333333333</v>
      </c>
      <c r="Z241" t="n">
        <v>0.3365384615384615</v>
      </c>
      <c r="AA241" t="n">
        <v>0.3333333333333333</v>
      </c>
      <c r="AB241" t="n">
        <v>0.3346774193548387</v>
      </c>
      <c r="AC241" t="inlineStr">
        <is>
          <t>[0.0, 0.0, 1.0]</t>
        </is>
      </c>
      <c r="AD241" t="inlineStr">
        <is>
          <t>[0.0, 0.009615384615384616, 1.0]</t>
        </is>
      </c>
      <c r="AE241" t="n">
        <v>0.6666666666666666</v>
      </c>
      <c r="AF241" t="n">
        <v>0.6653225806451613</v>
      </c>
      <c r="AG241" t="n">
        <v>0.1111111111111111</v>
      </c>
      <c r="AH241" t="n">
        <v>0.1138663967611336</v>
      </c>
      <c r="AI241" t="n">
        <v>0.2</v>
      </c>
      <c r="AJ241" t="n">
        <v>0.2009685230024213</v>
      </c>
      <c r="AK241" t="n">
        <v>0</v>
      </c>
      <c r="AL241" t="n">
        <v>0.05076501309073872</v>
      </c>
      <c r="AM241" t="n">
        <v>391.5231317281723</v>
      </c>
      <c r="AN241" t="n">
        <v>42.18380622565746</v>
      </c>
    </row>
    <row r="242">
      <c r="A242" t="inlineStr">
        <is>
          <t>MI-HAT</t>
        </is>
      </c>
      <c r="B242" t="n">
        <v>15</v>
      </c>
      <c r="C242" t="n">
        <v>5</v>
      </c>
      <c r="D242" t="n">
        <v>10</v>
      </c>
      <c r="E242" t="n">
        <v>1e-05</v>
      </c>
      <c r="F242" t="n">
        <v>600</v>
      </c>
      <c r="G242" t="n">
        <v>50</v>
      </c>
      <c r="H242" t="n">
        <v>5</v>
      </c>
      <c r="I242" t="n">
        <v>0.5381526104417671</v>
      </c>
      <c r="J242" t="n">
        <v>0.3709677419354839</v>
      </c>
      <c r="K242" t="n">
        <v>0.5381526104417671</v>
      </c>
      <c r="L242" t="n">
        <v>0.3524859287054409</v>
      </c>
      <c r="M242" t="n">
        <v>0.5156356054084046</v>
      </c>
      <c r="N242" t="n">
        <v>0.2678885710076834</v>
      </c>
      <c r="O242" t="n">
        <v>0.5381526104417671</v>
      </c>
      <c r="P242" t="n">
        <v>0.3709677419354839</v>
      </c>
      <c r="Q242" t="inlineStr">
        <is>
          <t>[0.3148148148148148, 0.5240174672489083, 0.7080745341614907]</t>
        </is>
      </c>
      <c r="R242" t="inlineStr">
        <is>
          <t>[0.0, 0.32679738562091504, 0.47686832740213525]</t>
        </is>
      </c>
      <c r="S242" t="n">
        <v>0.6072427116262733</v>
      </c>
      <c r="T242" t="n">
        <v>0.2822958329060267</v>
      </c>
      <c r="U242" t="n">
        <v>0.5381526104417671</v>
      </c>
      <c r="V242" t="n">
        <v>0.3709677419354839</v>
      </c>
      <c r="W242" t="inlineStr">
        <is>
          <t>[0.68, 0.410958904109589, 0.7307692307692307]</t>
        </is>
      </c>
      <c r="X242" t="inlineStr">
        <is>
          <t>[0.0, 0.5102040816326531, 0.33668341708542715]</t>
        </is>
      </c>
      <c r="Y242" t="n">
        <v>0.5381526104417671</v>
      </c>
      <c r="Z242" t="n">
        <v>0.3524859287054409</v>
      </c>
      <c r="AA242" t="n">
        <v>0.5381526104417671</v>
      </c>
      <c r="AB242" t="n">
        <v>0.3709677419354839</v>
      </c>
      <c r="AC242" t="inlineStr">
        <is>
          <t>[0.20481927710843373, 0.7228915662650602, 0.6867469879518072]</t>
        </is>
      </c>
      <c r="AD242" t="inlineStr">
        <is>
          <t>[0.0, 0.2403846153846154, 0.8170731707317073]</t>
        </is>
      </c>
      <c r="AE242" t="n">
        <v>0.461847389558233</v>
      </c>
      <c r="AF242" t="n">
        <v>0.6290322580645161</v>
      </c>
      <c r="AG242" t="n">
        <v>0.3633065652296422</v>
      </c>
      <c r="AH242" t="n">
        <v>0.1694655373831776</v>
      </c>
      <c r="AI242" t="n">
        <v>0.3681318681318682</v>
      </c>
      <c r="AJ242" t="n">
        <v>0.2277227722772277</v>
      </c>
      <c r="AK242" t="n">
        <v>0.3388673150613068</v>
      </c>
      <c r="AL242" t="n">
        <v>0.05012195190193145</v>
      </c>
      <c r="AM242" t="n">
        <v>558.7855353876948</v>
      </c>
      <c r="AN242" t="n">
        <v>18.0530778542161</v>
      </c>
    </row>
    <row r="243">
      <c r="A243" t="inlineStr">
        <is>
          <t>MI-HAT</t>
        </is>
      </c>
      <c r="B243" t="n">
        <v>15</v>
      </c>
      <c r="C243" t="n">
        <v>5</v>
      </c>
      <c r="D243" t="n">
        <v>10</v>
      </c>
      <c r="E243" t="n">
        <v>1e-05</v>
      </c>
      <c r="F243" t="n">
        <v>1000</v>
      </c>
      <c r="G243" t="n">
        <v>50</v>
      </c>
      <c r="H243" t="n">
        <v>5</v>
      </c>
      <c r="I243" t="n">
        <v>0.4176706827309237</v>
      </c>
      <c r="J243" t="n">
        <v>0.3387096774193548</v>
      </c>
      <c r="K243" t="n">
        <v>0.4176706827309237</v>
      </c>
      <c r="L243" t="n">
        <v>0.3397435897435897</v>
      </c>
      <c r="M243" t="n">
        <v>0.3569874698211886</v>
      </c>
      <c r="N243" t="n">
        <v>0.1808454919566031</v>
      </c>
      <c r="O243" t="n">
        <v>0.4176706827309237</v>
      </c>
      <c r="P243" t="n">
        <v>0.3387096774193548</v>
      </c>
      <c r="Q243" t="inlineStr">
        <is>
          <t>[0.11363636363636363, 0.49253731343283585, 0.4647887323943662]</t>
        </is>
      </c>
      <c r="R243" t="inlineStr">
        <is>
          <t>[0.0, 0.03636363636363637, 0.5061728395061729]</t>
        </is>
      </c>
      <c r="S243" t="n">
        <v>0.6386929302183538</v>
      </c>
      <c r="T243" t="n">
        <v>0.2240587695133149</v>
      </c>
      <c r="U243" t="n">
        <v>0.4176706827309237</v>
      </c>
      <c r="V243" t="n">
        <v>0.3387096774193548</v>
      </c>
      <c r="W243" t="inlineStr">
        <is>
          <t>[1.0, 0.3567567567567568, 0.559322033898305]</t>
        </is>
      </c>
      <c r="X243" t="inlineStr">
        <is>
          <t>[0.0, 0.3333333333333333, 0.33884297520661155]</t>
        </is>
      </c>
      <c r="Y243" t="n">
        <v>0.4176706827309237</v>
      </c>
      <c r="Z243" t="n">
        <v>0.3397435897435897</v>
      </c>
      <c r="AA243" t="n">
        <v>0.4176706827309237</v>
      </c>
      <c r="AB243" t="n">
        <v>0.3387096774193548</v>
      </c>
      <c r="AC243" t="inlineStr">
        <is>
          <t>[0.060240963855421686, 0.7951807228915663, 0.39759036144578314]</t>
        </is>
      </c>
      <c r="AD243" t="inlineStr">
        <is>
          <t>[0.0, 0.019230769230769232, 1.0]</t>
        </is>
      </c>
      <c r="AE243" t="n">
        <v>0.5823293172690763</v>
      </c>
      <c r="AF243" t="n">
        <v>0.6612903225806451</v>
      </c>
      <c r="AG243" t="n">
        <v>0.2299086435669101</v>
      </c>
      <c r="AH243" t="n">
        <v>0.1191204979083767</v>
      </c>
      <c r="AI243" t="n">
        <v>0.2639593908629442</v>
      </c>
      <c r="AJ243" t="n">
        <v>0.2038834951456311</v>
      </c>
      <c r="AK243" t="n">
        <v>0.1650935233321705</v>
      </c>
      <c r="AL243" t="n">
        <v>0.03372272146471082</v>
      </c>
      <c r="AM243" t="n">
        <v>601.5897756367922</v>
      </c>
      <c r="AN243" t="n">
        <v>40.61317733675241</v>
      </c>
    </row>
    <row r="244">
      <c r="A244" t="inlineStr">
        <is>
          <t>MI-HAT</t>
        </is>
      </c>
      <c r="B244" t="n">
        <v>15</v>
      </c>
      <c r="C244" t="n">
        <v>5</v>
      </c>
      <c r="D244" t="n">
        <v>10</v>
      </c>
      <c r="E244" t="n">
        <v>1e-05</v>
      </c>
      <c r="F244" t="n">
        <v>4000</v>
      </c>
      <c r="G244" t="n">
        <v>50</v>
      </c>
      <c r="H244" t="n">
        <v>5</v>
      </c>
      <c r="I244" t="n">
        <v>0.3333333333333333</v>
      </c>
      <c r="J244" t="n">
        <v>0.3346774193548387</v>
      </c>
      <c r="K244" t="n">
        <v>0.3333333333333333</v>
      </c>
      <c r="L244" t="n">
        <v>0.3365384615384615</v>
      </c>
      <c r="M244" t="n">
        <v>0.1666666666666667</v>
      </c>
      <c r="N244" t="n">
        <v>0.1725092874029044</v>
      </c>
      <c r="O244" t="n">
        <v>0.3333333333333333</v>
      </c>
      <c r="P244" t="n">
        <v>0.3346774193548387</v>
      </c>
      <c r="Q244" t="inlineStr">
        <is>
          <t>[0.0, 0.0, 0.5]</t>
        </is>
      </c>
      <c r="R244" t="inlineStr">
        <is>
          <t>[0.0, 0.01904761904761905, 0.49848024316109424]</t>
        </is>
      </c>
      <c r="S244" t="n">
        <v>0.1111111111111111</v>
      </c>
      <c r="T244" t="n">
        <v>0.4439946018893388</v>
      </c>
      <c r="U244" t="n">
        <v>0.3333333333333333</v>
      </c>
      <c r="V244" t="n">
        <v>0.3346774193548387</v>
      </c>
      <c r="W244" t="inlineStr">
        <is>
          <t>[0.0, 0.0, 0.3333333333333333]</t>
        </is>
      </c>
      <c r="X244" t="inlineStr">
        <is>
          <t>[0.0, 1.0, 0.3319838056680162]</t>
        </is>
      </c>
      <c r="Y244" t="n">
        <v>0.3333333333333333</v>
      </c>
      <c r="Z244" t="n">
        <v>0.3365384615384615</v>
      </c>
      <c r="AA244" t="n">
        <v>0.3333333333333333</v>
      </c>
      <c r="AB244" t="n">
        <v>0.3346774193548387</v>
      </c>
      <c r="AC244" t="inlineStr">
        <is>
          <t>[0.0, 0.0, 1.0]</t>
        </is>
      </c>
      <c r="AD244" t="inlineStr">
        <is>
          <t>[0.0, 0.009615384615384616, 1.0]</t>
        </is>
      </c>
      <c r="AE244" t="n">
        <v>0.6666666666666666</v>
      </c>
      <c r="AF244" t="n">
        <v>0.6653225806451613</v>
      </c>
      <c r="AG244" t="n">
        <v>0.1111111111111111</v>
      </c>
      <c r="AH244" t="n">
        <v>0.1138663967611336</v>
      </c>
      <c r="AI244" t="n">
        <v>0.2</v>
      </c>
      <c r="AJ244" t="n">
        <v>0.2009685230024213</v>
      </c>
      <c r="AK244" t="n">
        <v>0</v>
      </c>
      <c r="AL244" t="n">
        <v>0.05076501309073872</v>
      </c>
      <c r="AM244" t="n">
        <v>358.5640684142709</v>
      </c>
      <c r="AN244" t="n">
        <v>38.43967904895544</v>
      </c>
    </row>
  </sheetData>
  <conditionalFormatting sqref="I1:I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03" customWidth="1" min="17" max="17"/>
    <col width="87" customWidth="1" min="18" max="18"/>
    <col width="21" customWidth="1" min="19" max="19"/>
    <col width="20" customWidth="1" min="20" max="20"/>
    <col width="21" customWidth="1" min="21" max="21"/>
    <col width="20" customWidth="1" min="22" max="22"/>
    <col width="72" customWidth="1" min="23" max="23"/>
    <col width="73" customWidth="1" min="24" max="24"/>
    <col width="18" customWidth="1" min="25" max="25"/>
    <col width="18" customWidth="1" min="26" max="26"/>
    <col width="18" customWidth="1" min="27" max="27"/>
    <col width="18" customWidth="1" min="28" max="28"/>
    <col width="87" customWidth="1" min="29" max="29"/>
    <col width="86" customWidth="1" min="30" max="30"/>
    <col width="18" customWidth="1" min="31" max="31"/>
    <col width="18" customWidth="1" min="32" max="32"/>
    <col width="19" customWidth="1" min="33" max="33"/>
    <col width="19" customWidth="1" min="34" max="34"/>
    <col width="19" customWidth="1" min="35" max="35"/>
    <col width="18" customWidth="1" min="36" max="36"/>
    <col width="19" customWidth="1" min="37" max="37"/>
    <col width="19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0.3932584269662922</v>
      </c>
      <c r="J2" t="n">
        <v>0.2</v>
      </c>
      <c r="K2" t="n">
        <v>0.3943794507528939</v>
      </c>
      <c r="L2" t="n">
        <v>0.210672188595094</v>
      </c>
      <c r="M2" t="n">
        <v>0.4194425106537492</v>
      </c>
      <c r="N2" t="n">
        <v>0.1160863858728075</v>
      </c>
      <c r="O2" t="n">
        <v>0.3932584269662921</v>
      </c>
      <c r="P2" t="n">
        <v>0.2</v>
      </c>
      <c r="Q2" t="inlineStr">
        <is>
          <t>[0.38287153652392947, 0.33469387755102037, 0.27506654835847383, 0.4406294706723891, 0.6639511201629328]</t>
        </is>
      </c>
      <c r="R2" t="inlineStr">
        <is>
          <t>[0.0, 0.0, 0.3252595155709343, 0.0, 0.25517241379310346]</t>
        </is>
      </c>
      <c r="S2" t="n">
        <v>0.6177047876864694</v>
      </c>
      <c r="T2" t="n">
        <v>0.08040680120769109</v>
      </c>
      <c r="U2" t="n">
        <v>0.3932584269662922</v>
      </c>
      <c r="V2" t="n">
        <v>0.2</v>
      </c>
      <c r="W2" t="inlineStr">
        <is>
          <t>[1.0, 0.5030674846625767, 0.1915945611866502, 0.3938618925831202, 1.0]</t>
        </is>
      </c>
      <c r="X2" t="inlineStr">
        <is>
          <t>[0.0, 0.0, 0.2315270935960591, 0.0, 0.17050691244239632]</t>
        </is>
      </c>
      <c r="Y2" t="n">
        <v>0.3943794507528939</v>
      </c>
      <c r="Z2" t="n">
        <v>0.210672188595094</v>
      </c>
      <c r="AA2" t="n">
        <v>0.3932584269662922</v>
      </c>
      <c r="AB2" t="n">
        <v>0.2</v>
      </c>
      <c r="AC2" t="inlineStr">
        <is>
          <t>[0.2367601246105919, 0.25076452599388377, 0.48742138364779874, 0.5, 0.4969512195121951]</t>
        </is>
      </c>
      <c r="AD2" t="inlineStr">
        <is>
          <t>[0.0, 0.0, 0.5465116279069767, 0.0, 0.5068493150684932]</t>
        </is>
      </c>
      <c r="AE2" t="n">
        <v>0.6067415730337079</v>
      </c>
      <c r="AF2" t="n">
        <v>0.8</v>
      </c>
      <c r="AG2" t="n">
        <v>0.2753451128390462</v>
      </c>
      <c r="AH2" t="n">
        <v>0.06809198706431907</v>
      </c>
      <c r="AI2" t="n">
        <v>0.2447552447552448</v>
      </c>
      <c r="AJ2" t="n">
        <v>0.1111111111111111</v>
      </c>
      <c r="AK2" t="n">
        <v>0.2678578781217394</v>
      </c>
      <c r="AL2" t="n">
        <v>0.01778611152594889</v>
      </c>
      <c r="AM2" t="n">
        <v>11820.96066115797</v>
      </c>
      <c r="AN2" t="n">
        <v>218.2888259217143</v>
      </c>
    </row>
    <row r="3">
      <c r="A3" t="inlineStr">
        <is>
          <t>MI-HAT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0.4619225967540574</v>
      </c>
      <c r="J3" t="n">
        <v>0.3690476190476191</v>
      </c>
      <c r="K3" t="n">
        <v>0.4593132417176038</v>
      </c>
      <c r="L3" t="n">
        <v>0.388468992248062</v>
      </c>
      <c r="M3" t="n">
        <v>0.4185259923856674</v>
      </c>
      <c r="N3" t="n">
        <v>0.355117321708177</v>
      </c>
      <c r="O3" t="n">
        <v>0.4619225967540574</v>
      </c>
      <c r="P3" t="n">
        <v>0.3690476190476191</v>
      </c>
      <c r="Q3" t="inlineStr">
        <is>
          <t>[0.0, 0.29981718464351004, 0.3897515527950311, 0.4030612244897959, 1.0]</t>
        </is>
      </c>
      <c r="R3" t="inlineStr">
        <is>
          <t>[0.0, 0.21666666666666667, 0.37007874015748027, 0.18884120171673818, 1.0]</t>
        </is>
      </c>
      <c r="S3" t="n">
        <v>0.5143932699602802</v>
      </c>
      <c r="T3" t="n">
        <v>0.3499739311783108</v>
      </c>
      <c r="U3" t="n">
        <v>0.4619225967540574</v>
      </c>
      <c r="V3" t="n">
        <v>0.3690476190476191</v>
      </c>
      <c r="W3" t="inlineStr">
        <is>
          <t>[0.0, 0.37272727272727274, 0.25876288659793817, 0.9404761904761905, 1.0]</t>
        </is>
      </c>
      <c r="X3" t="inlineStr">
        <is>
          <t>[0.0, 0.30952380952380953, 0.27976190476190477, 0.16058394160583941, 1.0]</t>
        </is>
      </c>
      <c r="Y3" t="n">
        <v>0.4593132417176038</v>
      </c>
      <c r="Z3" t="n">
        <v>0.388468992248062</v>
      </c>
      <c r="AA3" t="n">
        <v>0.4619225967540574</v>
      </c>
      <c r="AB3" t="n">
        <v>0.3690476190476191</v>
      </c>
      <c r="AC3" t="inlineStr">
        <is>
          <t>[0.0, 0.25076452599388377, 0.789308176100629, 0.2564935064935065, 1.0]</t>
        </is>
      </c>
      <c r="AD3" t="inlineStr">
        <is>
          <t>[0.0, 0.16666666666666666, 0.5465116279069767, 0.22916666666666666, 1.0]</t>
        </is>
      </c>
      <c r="AE3" t="n">
        <v>0.5380774032459426</v>
      </c>
      <c r="AF3" t="n">
        <v>0.6309523809523809</v>
      </c>
      <c r="AG3" t="n">
        <v>0.3341569221765576</v>
      </c>
      <c r="AH3" t="n">
        <v>0.2905627740086048</v>
      </c>
      <c r="AI3" t="n">
        <v>0.3003246753246753</v>
      </c>
      <c r="AJ3" t="n">
        <v>0.2262773722627737</v>
      </c>
      <c r="AK3" t="n">
        <v>0.3876178220059397</v>
      </c>
      <c r="AL3" t="n">
        <v>0.2201780563714886</v>
      </c>
      <c r="AM3" t="n">
        <v>28920.3506257385</v>
      </c>
      <c r="AN3" t="n">
        <v>924.7268750891089</v>
      </c>
    </row>
    <row r="4">
      <c r="A4" t="inlineStr">
        <is>
          <t>MI-HAT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0.4463171036204744</v>
      </c>
      <c r="J4" t="n">
        <v>0.4404761904761905</v>
      </c>
      <c r="K4" t="n">
        <v>0.4452439776483398</v>
      </c>
      <c r="L4" t="n">
        <v>0.4526423673225999</v>
      </c>
      <c r="M4" t="n">
        <v>0.4149008766758637</v>
      </c>
      <c r="N4" t="n">
        <v>0.4239030761108178</v>
      </c>
      <c r="O4" t="n">
        <v>0.4463171036204744</v>
      </c>
      <c r="P4" t="n">
        <v>0.4404761904761905</v>
      </c>
      <c r="Q4" t="inlineStr">
        <is>
          <t>[0.0, 0.4009779951100244, 0.306553911205074, 0.3669724770642202, 1.0]</t>
        </is>
      </c>
      <c r="R4" t="inlineStr">
        <is>
          <t>[0.0, 0.3917525773195876, 0.34285714285714286, 0.3849056603773585, 1.0]</t>
        </is>
      </c>
      <c r="S4" t="n">
        <v>0.5029159326015268</v>
      </c>
      <c r="T4" t="n">
        <v>0.513185218265044</v>
      </c>
      <c r="U4" t="n">
        <v>0.4463171036204744</v>
      </c>
      <c r="V4" t="n">
        <v>0.4404761904761905</v>
      </c>
      <c r="W4" t="inlineStr">
        <is>
          <t>[0.0, 1.0, 0.23089171974522293, 0.28368794326241137, 1.0]</t>
        </is>
      </c>
      <c r="X4" t="inlineStr">
        <is>
          <t>[0.0, 1.0, 0.2641509433962264, 0.30177514792899407, 1.0]</t>
        </is>
      </c>
      <c r="Y4" t="n">
        <v>0.4452439776483398</v>
      </c>
      <c r="Z4" t="n">
        <v>0.4526423673225999</v>
      </c>
      <c r="AA4" t="n">
        <v>0.4463171036204744</v>
      </c>
      <c r="AB4" t="n">
        <v>0.4404761904761905</v>
      </c>
      <c r="AC4" t="inlineStr">
        <is>
          <t>[0.0, 0.25076452599388377, 0.4559748427672956, 0.5194805194805194, 1.0]</t>
        </is>
      </c>
      <c r="AD4" t="inlineStr">
        <is>
          <t>[0.0, 0.24358974358974358, 0.4883720930232558, 0.53125, 1.0]</t>
        </is>
      </c>
      <c r="AE4" t="n">
        <v>0.5536828963795256</v>
      </c>
      <c r="AF4" t="n">
        <v>0.5595238095238095</v>
      </c>
      <c r="AG4" t="n">
        <v>0.3313014694934084</v>
      </c>
      <c r="AH4" t="n">
        <v>0.3377608104646455</v>
      </c>
      <c r="AI4" t="n">
        <v>0.2872639614302933</v>
      </c>
      <c r="AJ4" t="n">
        <v>0.2824427480916031</v>
      </c>
      <c r="AK4" t="n">
        <v>0.3374058684518396</v>
      </c>
      <c r="AL4" t="n">
        <v>0.3195436022541118</v>
      </c>
      <c r="AM4" t="n">
        <v>26958.64304092526</v>
      </c>
      <c r="AN4" t="n">
        <v>911.0509465932846</v>
      </c>
    </row>
    <row r="5">
      <c r="A5" t="inlineStr">
        <is>
          <t>MI-HAT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0.3932584269662922</v>
      </c>
      <c r="J5" t="n">
        <v>0.2261904761904762</v>
      </c>
      <c r="K5" t="n">
        <v>0.3943794507528939</v>
      </c>
      <c r="L5" t="n">
        <v>0.2093023255813954</v>
      </c>
      <c r="M5" t="n">
        <v>0.4194425106537492</v>
      </c>
      <c r="N5" t="n">
        <v>0.1263937561493306</v>
      </c>
      <c r="O5" t="n">
        <v>0.3932584269662921</v>
      </c>
      <c r="P5" t="n">
        <v>0.2261904761904762</v>
      </c>
      <c r="Q5" t="inlineStr">
        <is>
          <t>[0.38287153652392947, 0.33469387755102037, 0.27506654835847383, 0.4406294706723891, 0.6639511201629328]</t>
        </is>
      </c>
      <c r="R5" t="inlineStr">
        <is>
          <t>[0.0, 0.0, 0.3252595155709343, 0.30670926517571884, 0.0]</t>
        </is>
      </c>
      <c r="S5" t="n">
        <v>0.6177047876864694</v>
      </c>
      <c r="T5" t="n">
        <v>0.09054505005561735</v>
      </c>
      <c r="U5" t="n">
        <v>0.3932584269662922</v>
      </c>
      <c r="V5" t="n">
        <v>0.2261904761904762</v>
      </c>
      <c r="W5" t="inlineStr">
        <is>
          <t>[1.0, 0.5030674846625767, 0.1915945611866502, 0.3938618925831202, 1.0]</t>
        </is>
      </c>
      <c r="X5" t="inlineStr">
        <is>
          <t>[0.0, 0.0, 0.2315270935960591, 0.22119815668202766, 0.0]</t>
        </is>
      </c>
      <c r="Y5" t="n">
        <v>0.3943794507528939</v>
      </c>
      <c r="Z5" t="n">
        <v>0.2093023255813954</v>
      </c>
      <c r="AA5" t="n">
        <v>0.3932584269662922</v>
      </c>
      <c r="AB5" t="n">
        <v>0.2261904761904762</v>
      </c>
      <c r="AC5" t="inlineStr">
        <is>
          <t>[0.2367601246105919, 0.25076452599388377, 0.48742138364779874, 0.5, 0.4969512195121951]</t>
        </is>
      </c>
      <c r="AD5" t="inlineStr">
        <is>
          <t>[0.0, 0.0, 0.5465116279069767, 0.5, 0.0]</t>
        </is>
      </c>
      <c r="AE5" t="n">
        <v>0.6067415730337079</v>
      </c>
      <c r="AF5" t="n">
        <v>0.7738095238095238</v>
      </c>
      <c r="AG5" t="n">
        <v>0.2753451128390462</v>
      </c>
      <c r="AH5" t="n">
        <v>0.07506939030095119</v>
      </c>
      <c r="AI5" t="n">
        <v>0.2447552447552448</v>
      </c>
      <c r="AJ5" t="n">
        <v>0.1275167785234899</v>
      </c>
      <c r="AK5" t="n">
        <v>0.2678578781217394</v>
      </c>
      <c r="AL5" t="n">
        <v>0.01445514364299733</v>
      </c>
      <c r="AM5" t="n">
        <v>12015.62872169912</v>
      </c>
      <c r="AN5" t="n">
        <v>262.3100839704275</v>
      </c>
    </row>
    <row r="6">
      <c r="A6" t="inlineStr">
        <is>
          <t>MI-HAT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0.4500624219725343</v>
      </c>
      <c r="J6" t="n">
        <v>0.4404761904761905</v>
      </c>
      <c r="K6" t="n">
        <v>0.4487012987012987</v>
      </c>
      <c r="L6" t="n">
        <v>0.4541666666666666</v>
      </c>
      <c r="M6" t="n">
        <v>0.3621786850851361</v>
      </c>
      <c r="N6" t="n">
        <v>0.3697667861602288</v>
      </c>
      <c r="O6" t="n">
        <v>0.4500624219725343</v>
      </c>
      <c r="P6" t="n">
        <v>0.4404761904761905</v>
      </c>
      <c r="Q6" t="inlineStr">
        <is>
          <t>[0.0, 0.0, 0.4192485168094924, 0.391644908616188, 1.0]</t>
        </is>
      </c>
      <c r="R6" t="inlineStr">
        <is>
          <t>[0.0, 0.0, 0.42260442260442255, 0.4262295081967213, 1.0]</t>
        </is>
      </c>
      <c r="S6" t="n">
        <v>0.4530442035029191</v>
      </c>
      <c r="T6" t="n">
        <v>0.453582554517134</v>
      </c>
      <c r="U6" t="n">
        <v>0.4500624219725343</v>
      </c>
      <c r="V6" t="n">
        <v>0.4404761904761905</v>
      </c>
      <c r="W6" t="inlineStr">
        <is>
          <t>[0.0, 0.0, 0.2652210175145955, 1.0, 1.0]</t>
        </is>
      </c>
      <c r="X6" t="inlineStr">
        <is>
          <t>[0.0, 0.0, 0.26791277258566976, 1.0, 1.0]</t>
        </is>
      </c>
      <c r="Y6" t="n">
        <v>0.4487012987012987</v>
      </c>
      <c r="Z6" t="n">
        <v>0.4541666666666666</v>
      </c>
      <c r="AA6" t="n">
        <v>0.4500624219725343</v>
      </c>
      <c r="AB6" t="n">
        <v>0.4404761904761905</v>
      </c>
      <c r="AC6" t="inlineStr">
        <is>
          <t>[0.0, 0.0, 1.0, 0.2435064935064935, 1.0]</t>
        </is>
      </c>
      <c r="AD6" t="inlineStr">
        <is>
          <t>[0.0, 0.0, 1.0, 0.2708333333333333, 1.0]</t>
        </is>
      </c>
      <c r="AE6" t="n">
        <v>0.5499375780274657</v>
      </c>
      <c r="AF6" t="n">
        <v>0.5595238095238095</v>
      </c>
      <c r="AG6" t="n">
        <v>0.3017455022042178</v>
      </c>
      <c r="AH6" t="n">
        <v>0.3077492211838006</v>
      </c>
      <c r="AI6" t="n">
        <v>0.2903745469190495</v>
      </c>
      <c r="AJ6" t="n">
        <v>0.2824427480916031</v>
      </c>
      <c r="AK6" t="n">
        <v>0.4453714366803518</v>
      </c>
      <c r="AL6" t="n">
        <v>0.4340399417068039</v>
      </c>
      <c r="AM6" t="n">
        <v>22429.2064037174</v>
      </c>
      <c r="AN6" t="n">
        <v>604.1481320783496</v>
      </c>
    </row>
    <row r="7">
      <c r="A7" t="inlineStr">
        <is>
          <t>MI-HAT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0.4463171036204744</v>
      </c>
      <c r="J7" t="n">
        <v>0.4404761904761905</v>
      </c>
      <c r="K7" t="n">
        <v>0.4452439776483398</v>
      </c>
      <c r="L7" t="n">
        <v>0.4526423673225999</v>
      </c>
      <c r="M7" t="n">
        <v>0.4149008766758637</v>
      </c>
      <c r="N7" t="n">
        <v>0.4239030761108178</v>
      </c>
      <c r="O7" t="n">
        <v>0.4463171036204744</v>
      </c>
      <c r="P7" t="n">
        <v>0.4404761904761905</v>
      </c>
      <c r="Q7" t="inlineStr">
        <is>
          <t>[0.0, 0.4009779951100244, 0.306553911205074, 0.3669724770642202, 1.0]</t>
        </is>
      </c>
      <c r="R7" t="inlineStr">
        <is>
          <t>[0.0, 0.3917525773195876, 0.34285714285714286, 0.3849056603773585, 1.0]</t>
        </is>
      </c>
      <c r="S7" t="n">
        <v>0.5029159326015268</v>
      </c>
      <c r="T7" t="n">
        <v>0.513185218265044</v>
      </c>
      <c r="U7" t="n">
        <v>0.4463171036204744</v>
      </c>
      <c r="V7" t="n">
        <v>0.4404761904761905</v>
      </c>
      <c r="W7" t="inlineStr">
        <is>
          <t>[0.0, 1.0, 0.23089171974522293, 0.28368794326241137, 1.0]</t>
        </is>
      </c>
      <c r="X7" t="inlineStr">
        <is>
          <t>[0.0, 1.0, 0.2641509433962264, 0.30177514792899407, 1.0]</t>
        </is>
      </c>
      <c r="Y7" t="n">
        <v>0.4452439776483398</v>
      </c>
      <c r="Z7" t="n">
        <v>0.4526423673225999</v>
      </c>
      <c r="AA7" t="n">
        <v>0.4463171036204744</v>
      </c>
      <c r="AB7" t="n">
        <v>0.4404761904761905</v>
      </c>
      <c r="AC7" t="inlineStr">
        <is>
          <t>[0.0, 0.25076452599388377, 0.4559748427672956, 0.5194805194805194, 1.0]</t>
        </is>
      </c>
      <c r="AD7" t="inlineStr">
        <is>
          <t>[0.0, 0.24358974358974358, 0.4883720930232558, 0.53125, 1.0]</t>
        </is>
      </c>
      <c r="AE7" t="n">
        <v>0.5536828963795256</v>
      </c>
      <c r="AF7" t="n">
        <v>0.5595238095238095</v>
      </c>
      <c r="AG7" t="n">
        <v>0.3313014694934084</v>
      </c>
      <c r="AH7" t="n">
        <v>0.3377608104646455</v>
      </c>
      <c r="AI7" t="n">
        <v>0.2872639614302933</v>
      </c>
      <c r="AJ7" t="n">
        <v>0.2824427480916031</v>
      </c>
      <c r="AK7" t="n">
        <v>0.3374058684518396</v>
      </c>
      <c r="AL7" t="n">
        <v>0.3195436022541118</v>
      </c>
      <c r="AM7" t="n">
        <v>25966.21924994141</v>
      </c>
      <c r="AN7" t="n">
        <v>882.0345101431012</v>
      </c>
    </row>
    <row r="8">
      <c r="A8" t="inlineStr">
        <is>
          <t>MI-HAT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0.3932584269662922</v>
      </c>
      <c r="J8" t="n">
        <v>0.2</v>
      </c>
      <c r="K8" t="n">
        <v>0.3943794507528939</v>
      </c>
      <c r="L8" t="n">
        <v>0.210672188595094</v>
      </c>
      <c r="M8" t="n">
        <v>0.4194425106537492</v>
      </c>
      <c r="N8" t="n">
        <v>0.1160863858728075</v>
      </c>
      <c r="O8" t="n">
        <v>0.3932584269662921</v>
      </c>
      <c r="P8" t="n">
        <v>0.2</v>
      </c>
      <c r="Q8" t="inlineStr">
        <is>
          <t>[0.38287153652392947, 0.33469387755102037, 0.27506654835847383, 0.4406294706723891, 0.6639511201629328]</t>
        </is>
      </c>
      <c r="R8" t="inlineStr">
        <is>
          <t>[0.0, 0.0, 0.3252595155709343, 0.0, 0.25517241379310346]</t>
        </is>
      </c>
      <c r="S8" t="n">
        <v>0.6177047876864694</v>
      </c>
      <c r="T8" t="n">
        <v>0.08040680120769109</v>
      </c>
      <c r="U8" t="n">
        <v>0.3932584269662922</v>
      </c>
      <c r="V8" t="n">
        <v>0.2</v>
      </c>
      <c r="W8" t="inlineStr">
        <is>
          <t>[1.0, 0.5030674846625767, 0.1915945611866502, 0.3938618925831202, 1.0]</t>
        </is>
      </c>
      <c r="X8" t="inlineStr">
        <is>
          <t>[0.0, 0.0, 0.2315270935960591, 0.0, 0.17050691244239632]</t>
        </is>
      </c>
      <c r="Y8" t="n">
        <v>0.3943794507528939</v>
      </c>
      <c r="Z8" t="n">
        <v>0.210672188595094</v>
      </c>
      <c r="AA8" t="n">
        <v>0.3932584269662922</v>
      </c>
      <c r="AB8" t="n">
        <v>0.2</v>
      </c>
      <c r="AC8" t="inlineStr">
        <is>
          <t>[0.2367601246105919, 0.25076452599388377, 0.48742138364779874, 0.5, 0.4969512195121951]</t>
        </is>
      </c>
      <c r="AD8" t="inlineStr">
        <is>
          <t>[0.0, 0.0, 0.5465116279069767, 0.0, 0.5068493150684932]</t>
        </is>
      </c>
      <c r="AE8" t="n">
        <v>0.6067415730337079</v>
      </c>
      <c r="AF8" t="n">
        <v>0.8</v>
      </c>
      <c r="AG8" t="n">
        <v>0.2753451128390462</v>
      </c>
      <c r="AH8" t="n">
        <v>0.06809198706431907</v>
      </c>
      <c r="AI8" t="n">
        <v>0.2447552447552448</v>
      </c>
      <c r="AJ8" t="n">
        <v>0.1111111111111111</v>
      </c>
      <c r="AK8" t="n">
        <v>0.2678578781217394</v>
      </c>
      <c r="AL8" t="n">
        <v>0.01778611152594889</v>
      </c>
      <c r="AM8" t="n">
        <v>11442.48869729042</v>
      </c>
      <c r="AN8" t="n">
        <v>245.5766600221395</v>
      </c>
    </row>
    <row r="9">
      <c r="A9" t="inlineStr">
        <is>
          <t>MI-HAT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0.4500624219725343</v>
      </c>
      <c r="J9" t="n">
        <v>0.4404761904761905</v>
      </c>
      <c r="K9" t="n">
        <v>0.4487012987012987</v>
      </c>
      <c r="L9" t="n">
        <v>0.4541666666666666</v>
      </c>
      <c r="M9" t="n">
        <v>0.3621786850851361</v>
      </c>
      <c r="N9" t="n">
        <v>0.3697667861602288</v>
      </c>
      <c r="O9" t="n">
        <v>0.4500624219725343</v>
      </c>
      <c r="P9" t="n">
        <v>0.4404761904761905</v>
      </c>
      <c r="Q9" t="inlineStr">
        <is>
          <t>[0.0, 0.0, 0.4192485168094924, 0.391644908616188, 1.0]</t>
        </is>
      </c>
      <c r="R9" t="inlineStr">
        <is>
          <t>[0.0, 0.0, 0.42260442260442255, 0.4262295081967213, 1.0]</t>
        </is>
      </c>
      <c r="S9" t="n">
        <v>0.4530442035029191</v>
      </c>
      <c r="T9" t="n">
        <v>0.453582554517134</v>
      </c>
      <c r="U9" t="n">
        <v>0.4500624219725343</v>
      </c>
      <c r="V9" t="n">
        <v>0.4404761904761905</v>
      </c>
      <c r="W9" t="inlineStr">
        <is>
          <t>[0.0, 0.0, 0.2652210175145955, 1.0, 1.0]</t>
        </is>
      </c>
      <c r="X9" t="inlineStr">
        <is>
          <t>[0.0, 0.0, 0.26791277258566976, 1.0, 1.0]</t>
        </is>
      </c>
      <c r="Y9" t="n">
        <v>0.4487012987012987</v>
      </c>
      <c r="Z9" t="n">
        <v>0.4541666666666666</v>
      </c>
      <c r="AA9" t="n">
        <v>0.4500624219725343</v>
      </c>
      <c r="AB9" t="n">
        <v>0.4404761904761905</v>
      </c>
      <c r="AC9" t="inlineStr">
        <is>
          <t>[0.0, 0.0, 1.0, 0.2435064935064935, 1.0]</t>
        </is>
      </c>
      <c r="AD9" t="inlineStr">
        <is>
          <t>[0.0, 0.0, 1.0, 0.2708333333333333, 1.0]</t>
        </is>
      </c>
      <c r="AE9" t="n">
        <v>0.5499375780274657</v>
      </c>
      <c r="AF9" t="n">
        <v>0.5595238095238095</v>
      </c>
      <c r="AG9" t="n">
        <v>0.3017455022042178</v>
      </c>
      <c r="AH9" t="n">
        <v>0.3077492211838006</v>
      </c>
      <c r="AI9" t="n">
        <v>0.2903745469190495</v>
      </c>
      <c r="AJ9" t="n">
        <v>0.2824427480916031</v>
      </c>
      <c r="AK9" t="n">
        <v>0.4453714366803518</v>
      </c>
      <c r="AL9" t="n">
        <v>0.4340399417068039</v>
      </c>
      <c r="AM9" t="n">
        <v>21486.09846301377</v>
      </c>
      <c r="AN9" t="n">
        <v>566.8708705827594</v>
      </c>
    </row>
    <row r="10">
      <c r="A10" t="inlineStr">
        <is>
          <t>MI-HAT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0.4463171036204744</v>
      </c>
      <c r="J10" t="n">
        <v>0.4404761904761905</v>
      </c>
      <c r="K10" t="n">
        <v>0.4452439776483398</v>
      </c>
      <c r="L10" t="n">
        <v>0.4526423673225999</v>
      </c>
      <c r="M10" t="n">
        <v>0.4149008766758637</v>
      </c>
      <c r="N10" t="n">
        <v>0.4239030761108178</v>
      </c>
      <c r="O10" t="n">
        <v>0.4463171036204744</v>
      </c>
      <c r="P10" t="n">
        <v>0.4404761904761905</v>
      </c>
      <c r="Q10" t="inlineStr">
        <is>
          <t>[0.0, 0.4009779951100244, 0.306553911205074, 0.3669724770642202, 1.0]</t>
        </is>
      </c>
      <c r="R10" t="inlineStr">
        <is>
          <t>[0.0, 0.3917525773195876, 0.34285714285714286, 0.3849056603773585, 1.0]</t>
        </is>
      </c>
      <c r="S10" t="n">
        <v>0.5029159326015268</v>
      </c>
      <c r="T10" t="n">
        <v>0.513185218265044</v>
      </c>
      <c r="U10" t="n">
        <v>0.4463171036204744</v>
      </c>
      <c r="V10" t="n">
        <v>0.4404761904761905</v>
      </c>
      <c r="W10" t="inlineStr">
        <is>
          <t>[0.0, 1.0, 0.23089171974522293, 0.28368794326241137, 1.0]</t>
        </is>
      </c>
      <c r="X10" t="inlineStr">
        <is>
          <t>[0.0, 1.0, 0.2641509433962264, 0.30177514792899407, 1.0]</t>
        </is>
      </c>
      <c r="Y10" t="n">
        <v>0.4452439776483398</v>
      </c>
      <c r="Z10" t="n">
        <v>0.4526423673225999</v>
      </c>
      <c r="AA10" t="n">
        <v>0.4463171036204744</v>
      </c>
      <c r="AB10" t="n">
        <v>0.4404761904761905</v>
      </c>
      <c r="AC10" t="inlineStr">
        <is>
          <t>[0.0, 0.25076452599388377, 0.4559748427672956, 0.5194805194805194, 1.0]</t>
        </is>
      </c>
      <c r="AD10" t="inlineStr">
        <is>
          <t>[0.0, 0.24358974358974358, 0.4883720930232558, 0.53125, 1.0]</t>
        </is>
      </c>
      <c r="AE10" t="n">
        <v>0.5536828963795256</v>
      </c>
      <c r="AF10" t="n">
        <v>0.5595238095238095</v>
      </c>
      <c r="AG10" t="n">
        <v>0.3313014694934084</v>
      </c>
      <c r="AH10" t="n">
        <v>0.3377608104646455</v>
      </c>
      <c r="AI10" t="n">
        <v>0.2872639614302933</v>
      </c>
      <c r="AJ10" t="n">
        <v>0.2824427480916031</v>
      </c>
      <c r="AK10" t="n">
        <v>0.3374058684518396</v>
      </c>
      <c r="AL10" t="n">
        <v>0.3195436022541118</v>
      </c>
      <c r="AM10" t="n">
        <v>25796.4612357989</v>
      </c>
      <c r="AN10" t="n">
        <v>797.5243464931846</v>
      </c>
    </row>
    <row r="11">
      <c r="A11" t="inlineStr">
        <is>
          <t>MI-HAT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0.3932584269662922</v>
      </c>
      <c r="J11" t="n">
        <v>0.2761904761904762</v>
      </c>
      <c r="K11" t="n">
        <v>0.3943794507528939</v>
      </c>
      <c r="L11" t="n">
        <v>0.2762996488375755</v>
      </c>
      <c r="M11" t="n">
        <v>0.4194425106537492</v>
      </c>
      <c r="N11" t="n">
        <v>0.217836037362852</v>
      </c>
      <c r="O11" t="n">
        <v>0.3932584269662921</v>
      </c>
      <c r="P11" t="n">
        <v>0.2761904761904762</v>
      </c>
      <c r="Q11" t="inlineStr">
        <is>
          <t>[0.38287153652392947, 0.33469387755102037, 0.27506654835847383, 0.4406294706723891, 0.6639511201629328]</t>
        </is>
      </c>
      <c r="R11" t="inlineStr">
        <is>
          <t>[0.3508771929824561, 0.0, 0.3252595155709343, 0.0, 0.41304347826086957]</t>
        </is>
      </c>
      <c r="S11" t="n">
        <v>0.6177047876864694</v>
      </c>
      <c r="T11" t="n">
        <v>0.2968104692242624</v>
      </c>
      <c r="U11" t="n">
        <v>0.3932584269662922</v>
      </c>
      <c r="V11" t="n">
        <v>0.2761904761904762</v>
      </c>
      <c r="W11" t="inlineStr">
        <is>
          <t>[1.0, 0.5030674846625767, 0.1915945611866502, 0.3938618925831202, 1.0]</t>
        </is>
      </c>
      <c r="X11" t="inlineStr">
        <is>
          <t>[0.25252525252525254, 0.0, 0.2315270935960591, 0.0, 1.0]</t>
        </is>
      </c>
      <c r="Y11" t="n">
        <v>0.3943794507528939</v>
      </c>
      <c r="Z11" t="n">
        <v>0.2762996488375755</v>
      </c>
      <c r="AA11" t="n">
        <v>0.3932584269662922</v>
      </c>
      <c r="AB11" t="n">
        <v>0.2761904761904762</v>
      </c>
      <c r="AC11" t="inlineStr">
        <is>
          <t>[0.2367601246105919, 0.25076452599388377, 0.48742138364779874, 0.5, 0.4969512195121951]</t>
        </is>
      </c>
      <c r="AD11" t="inlineStr">
        <is>
          <t>[0.5747126436781609, 0.0, 0.5465116279069767, 0.0, 0.2602739726027397]</t>
        </is>
      </c>
      <c r="AE11" t="n">
        <v>0.6067415730337079</v>
      </c>
      <c r="AF11" t="n">
        <v>0.7238095238095238</v>
      </c>
      <c r="AG11" t="n">
        <v>0.2753451128390462</v>
      </c>
      <c r="AH11" t="n">
        <v>0.1334509612165212</v>
      </c>
      <c r="AI11" t="n">
        <v>0.2447552447552448</v>
      </c>
      <c r="AJ11" t="n">
        <v>0.1602209944751381</v>
      </c>
      <c r="AK11" t="n">
        <v>0.2678578781217394</v>
      </c>
      <c r="AL11" t="n">
        <v>0.1090078106081244</v>
      </c>
      <c r="AM11" t="n">
        <v>13362.23026101291</v>
      </c>
      <c r="AN11" t="n">
        <v>318.4052292108536</v>
      </c>
    </row>
    <row r="12">
      <c r="A12" t="inlineStr">
        <is>
          <t>MI-HAT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0.5973782771535581</v>
      </c>
      <c r="J12" t="n">
        <v>0.4404761904761905</v>
      </c>
      <c r="K12" t="n">
        <v>0.5964057706546047</v>
      </c>
      <c r="L12" t="n">
        <v>0.4541666666666666</v>
      </c>
      <c r="M12" t="n">
        <v>0.610075388004103</v>
      </c>
      <c r="N12" t="n">
        <v>0.3697667861602288</v>
      </c>
      <c r="O12" t="n">
        <v>0.5973782771535581</v>
      </c>
      <c r="P12" t="n">
        <v>0.4404761904761905</v>
      </c>
      <c r="Q12" t="inlineStr">
        <is>
          <t>[0.5591397849462365, 0.4009779951100244, 0.4235924932975871, 0.6666666666666666, 1.0]</t>
        </is>
      </c>
      <c r="R12" t="inlineStr">
        <is>
          <t>[0.0, 0.0, 0.42260442260442255, 0.4262295081967213, 1.0]</t>
        </is>
      </c>
      <c r="S12" t="n">
        <v>0.7908215995828</v>
      </c>
      <c r="T12" t="n">
        <v>0.453582554517134</v>
      </c>
      <c r="U12" t="n">
        <v>0.5973782771535581</v>
      </c>
      <c r="V12" t="n">
        <v>0.4404761904761905</v>
      </c>
      <c r="W12" t="inlineStr">
        <is>
          <t>[0.6582278481012658, 1.0, 0.2958801498127341, 1.0, 1.0]</t>
        </is>
      </c>
      <c r="X12" t="inlineStr">
        <is>
          <t>[0.0, 0.0, 0.26791277258566976, 1.0, 1.0]</t>
        </is>
      </c>
      <c r="Y12" t="n">
        <v>0.5964057706546047</v>
      </c>
      <c r="Z12" t="n">
        <v>0.4541666666666666</v>
      </c>
      <c r="AA12" t="n">
        <v>0.5973782771535581</v>
      </c>
      <c r="AB12" t="n">
        <v>0.4404761904761905</v>
      </c>
      <c r="AC12" t="inlineStr">
        <is>
          <t>[0.48598130841121495, 0.25076452599388377, 0.7452830188679245, 0.5, 1.0]</t>
        </is>
      </c>
      <c r="AD12" t="inlineStr">
        <is>
          <t>[0.0, 0.0, 1.0, 0.2708333333333333, 1.0]</t>
        </is>
      </c>
      <c r="AE12" t="n">
        <v>0.4026217228464419</v>
      </c>
      <c r="AF12" t="n">
        <v>0.5595238095238095</v>
      </c>
      <c r="AG12" t="n">
        <v>0.4815063420959237</v>
      </c>
      <c r="AH12" t="n">
        <v>0.3077492211838006</v>
      </c>
      <c r="AI12" t="n">
        <v>0.4259012016021362</v>
      </c>
      <c r="AJ12" t="n">
        <v>0.2824427480916031</v>
      </c>
      <c r="AK12" t="n">
        <v>0.5414132069031352</v>
      </c>
      <c r="AL12" t="n">
        <v>0.4340399417068039</v>
      </c>
      <c r="AM12" t="n">
        <v>20906.58262558281</v>
      </c>
      <c r="AN12" t="n">
        <v>579.0972423702478</v>
      </c>
    </row>
    <row r="13">
      <c r="A13" t="inlineStr">
        <is>
          <t>MI-HAT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0.4419475655430712</v>
      </c>
      <c r="J13" t="n">
        <v>0.3642857142857143</v>
      </c>
      <c r="K13" t="n">
        <v>0.4429775815940154</v>
      </c>
      <c r="L13" t="n">
        <v>0.3780523255813953</v>
      </c>
      <c r="M13" t="n">
        <v>0.4874863122134657</v>
      </c>
      <c r="N13" t="n">
        <v>0.3248830130389351</v>
      </c>
      <c r="O13" t="n">
        <v>0.4419475655430712</v>
      </c>
      <c r="P13" t="n">
        <v>0.3642857142857143</v>
      </c>
      <c r="Q13" t="inlineStr">
        <is>
          <t>[0.4307692307692308, 0.4009779951100244, 0.27506654835847383, 0.6666666666666666, 0.6639511201629328]</t>
        </is>
      </c>
      <c r="R13" t="inlineStr">
        <is>
          <t>[0.0, 0.0, 0.3715415019762846, 0.25287356321839083, 1.0]</t>
        </is>
      </c>
      <c r="S13" t="n">
        <v>0.7164915010698174</v>
      </c>
      <c r="T13" t="n">
        <v>0.2962874251497006</v>
      </c>
      <c r="U13" t="n">
        <v>0.4419475655430712</v>
      </c>
      <c r="V13" t="n">
        <v>0.3642857142857143</v>
      </c>
      <c r="W13" t="inlineStr">
        <is>
          <t>[0.39086294416243655, 1.0, 0.1915945611866502, 1.0, 1.0]</t>
        </is>
      </c>
      <c r="X13" t="inlineStr">
        <is>
          <t>[0.0, 0.0, 0.281437125748503, 0.2, 1.0]</t>
        </is>
      </c>
      <c r="Y13" t="n">
        <v>0.4429775815940154</v>
      </c>
      <c r="Z13" t="n">
        <v>0.3780523255813953</v>
      </c>
      <c r="AA13" t="n">
        <v>0.4419475655430712</v>
      </c>
      <c r="AB13" t="n">
        <v>0.3642857142857143</v>
      </c>
      <c r="AC13" t="inlineStr">
        <is>
          <t>[0.4797507788161994, 0.25076452599388377, 0.48742138364779874, 0.5, 0.4969512195121951]</t>
        </is>
      </c>
      <c r="AD13" t="inlineStr">
        <is>
          <t>[0.0, 0.0, 0.5465116279069767, 0.34375, 1.0]</t>
        </is>
      </c>
      <c r="AE13" t="n">
        <v>0.5580524344569289</v>
      </c>
      <c r="AF13" t="n">
        <v>0.6357142857142857</v>
      </c>
      <c r="AG13" t="n">
        <v>0.3363381140007559</v>
      </c>
      <c r="AH13" t="n">
        <v>0.2745784363822177</v>
      </c>
      <c r="AI13" t="n">
        <v>0.2836538461538461</v>
      </c>
      <c r="AJ13" t="n">
        <v>0.222707423580786</v>
      </c>
      <c r="AK13" t="n">
        <v>0.3333991430667928</v>
      </c>
      <c r="AL13" t="n">
        <v>0.2158868278235776</v>
      </c>
      <c r="AM13" t="n">
        <v>24129.91842386127</v>
      </c>
      <c r="AN13" t="n">
        <v>939.1658942177892</v>
      </c>
    </row>
    <row r="14">
      <c r="A14" t="inlineStr">
        <is>
          <t>MI-HAT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0.3932584269662922</v>
      </c>
      <c r="J14" t="n">
        <v>0.2761904761904762</v>
      </c>
      <c r="K14" t="n">
        <v>0.3943794507528939</v>
      </c>
      <c r="L14" t="n">
        <v>0.2762996488375755</v>
      </c>
      <c r="M14" t="n">
        <v>0.4194425106537492</v>
      </c>
      <c r="N14" t="n">
        <v>0.217836037362852</v>
      </c>
      <c r="O14" t="n">
        <v>0.3932584269662921</v>
      </c>
      <c r="P14" t="n">
        <v>0.2761904761904762</v>
      </c>
      <c r="Q14" t="inlineStr">
        <is>
          <t>[0.38287153652392947, 0.33469387755102037, 0.27506654835847383, 0.4406294706723891, 0.6639511201629328]</t>
        </is>
      </c>
      <c r="R14" t="inlineStr">
        <is>
          <t>[0.3508771929824561, 0.0, 0.3252595155709343, 0.0, 0.41304347826086957]</t>
        </is>
      </c>
      <c r="S14" t="n">
        <v>0.6177047876864694</v>
      </c>
      <c r="T14" t="n">
        <v>0.2968104692242624</v>
      </c>
      <c r="U14" t="n">
        <v>0.3932584269662922</v>
      </c>
      <c r="V14" t="n">
        <v>0.2761904761904762</v>
      </c>
      <c r="W14" t="inlineStr">
        <is>
          <t>[1.0, 0.5030674846625767, 0.1915945611866502, 0.3938618925831202, 1.0]</t>
        </is>
      </c>
      <c r="X14" t="inlineStr">
        <is>
          <t>[0.25252525252525254, 0.0, 0.2315270935960591, 0.0, 1.0]</t>
        </is>
      </c>
      <c r="Y14" t="n">
        <v>0.3943794507528939</v>
      </c>
      <c r="Z14" t="n">
        <v>0.2762996488375755</v>
      </c>
      <c r="AA14" t="n">
        <v>0.3932584269662922</v>
      </c>
      <c r="AB14" t="n">
        <v>0.2761904761904762</v>
      </c>
      <c r="AC14" t="inlineStr">
        <is>
          <t>[0.2367601246105919, 0.25076452599388377, 0.48742138364779874, 0.5, 0.4969512195121951]</t>
        </is>
      </c>
      <c r="AD14" t="inlineStr">
        <is>
          <t>[0.5747126436781609, 0.0, 0.5465116279069767, 0.0, 0.2602739726027397]</t>
        </is>
      </c>
      <c r="AE14" t="n">
        <v>0.6067415730337079</v>
      </c>
      <c r="AF14" t="n">
        <v>0.7238095238095238</v>
      </c>
      <c r="AG14" t="n">
        <v>0.2753451128390462</v>
      </c>
      <c r="AH14" t="n">
        <v>0.1334509612165212</v>
      </c>
      <c r="AI14" t="n">
        <v>0.2447552447552448</v>
      </c>
      <c r="AJ14" t="n">
        <v>0.1602209944751381</v>
      </c>
      <c r="AK14" t="n">
        <v>0.2678578781217394</v>
      </c>
      <c r="AL14" t="n">
        <v>0.1090078106081244</v>
      </c>
      <c r="AM14" t="n">
        <v>13234.63131824136</v>
      </c>
      <c r="AN14" t="n">
        <v>299.122758641839</v>
      </c>
    </row>
    <row r="15">
      <c r="A15" t="inlineStr">
        <is>
          <t>MI-HAT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0.4962546816479401</v>
      </c>
      <c r="J15" t="n">
        <v>0.3119047619047619</v>
      </c>
      <c r="K15" t="n">
        <v>0.4949892068504549</v>
      </c>
      <c r="L15" t="n">
        <v>0.3062214611872146</v>
      </c>
      <c r="M15" t="n">
        <v>0.5001933297502142</v>
      </c>
      <c r="N15" t="n">
        <v>0.2424749877470496</v>
      </c>
      <c r="O15" t="n">
        <v>0.4962546816479401</v>
      </c>
      <c r="P15" t="n">
        <v>0.3119047619047619</v>
      </c>
      <c r="Q15" t="inlineStr">
        <is>
          <t>[0.38287153652392947, 0.4009779951100244, 0.3222453222453222, 0.3948717948717949, 1.0]</t>
        </is>
      </c>
      <c r="R15" t="inlineStr">
        <is>
          <t>[0.0, 0.0, 0.37310195227765725, 0.4262295081967213, 0.41304347826086957]</t>
        </is>
      </c>
      <c r="S15" t="n">
        <v>0.7133908832508686</v>
      </c>
      <c r="T15" t="n">
        <v>0.4458666666666667</v>
      </c>
      <c r="U15" t="n">
        <v>0.4962546816479401</v>
      </c>
      <c r="V15" t="n">
        <v>0.3119047619047619</v>
      </c>
      <c r="W15" t="inlineStr">
        <is>
          <t>[1.0, 1.0, 0.2406832298136646, 0.326271186440678, 1.0]</t>
        </is>
      </c>
      <c r="X15" t="inlineStr">
        <is>
          <t>[0.0, 0.0, 0.22933333333333333, 1.0, 1.0]</t>
        </is>
      </c>
      <c r="Y15" t="n">
        <v>0.4949892068504549</v>
      </c>
      <c r="Z15" t="n">
        <v>0.3062214611872146</v>
      </c>
      <c r="AA15" t="n">
        <v>0.4962546816479401</v>
      </c>
      <c r="AB15" t="n">
        <v>0.3119047619047619</v>
      </c>
      <c r="AC15" t="inlineStr">
        <is>
          <t>[0.2367601246105919, 0.25076452599388377, 0.48742138364779874, 0.5, 1.0]</t>
        </is>
      </c>
      <c r="AD15" t="inlineStr">
        <is>
          <t>[0.0, 0.0, 1.0, 0.2708333333333333, 0.2602739726027397]</t>
        </is>
      </c>
      <c r="AE15" t="n">
        <v>0.5037453183520599</v>
      </c>
      <c r="AF15" t="n">
        <v>0.6880952380952381</v>
      </c>
      <c r="AG15" t="n">
        <v>0.3851200866387441</v>
      </c>
      <c r="AH15" t="n">
        <v>0.1520881278538813</v>
      </c>
      <c r="AI15" t="n">
        <v>0.3300124533001245</v>
      </c>
      <c r="AJ15" t="n">
        <v>0.1847672778561354</v>
      </c>
      <c r="AK15" t="n">
        <v>0.3968030895400071</v>
      </c>
      <c r="AL15" t="n">
        <v>0.2700536144044031</v>
      </c>
      <c r="AM15" t="n">
        <v>20845.16099587083</v>
      </c>
      <c r="AN15" t="n">
        <v>496.3194367513061</v>
      </c>
    </row>
    <row r="16">
      <c r="A16" t="inlineStr">
        <is>
          <t>MI-HAT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0.4419475655430712</v>
      </c>
      <c r="J16" t="n">
        <v>0.3642857142857143</v>
      </c>
      <c r="K16" t="n">
        <v>0.4429775815940154</v>
      </c>
      <c r="L16" t="n">
        <v>0.3780523255813953</v>
      </c>
      <c r="M16" t="n">
        <v>0.4874863122134657</v>
      </c>
      <c r="N16" t="n">
        <v>0.3248830130389351</v>
      </c>
      <c r="O16" t="n">
        <v>0.4419475655430712</v>
      </c>
      <c r="P16" t="n">
        <v>0.3642857142857143</v>
      </c>
      <c r="Q16" t="inlineStr">
        <is>
          <t>[0.4307692307692308, 0.4009779951100244, 0.27506654835847383, 0.6666666666666666, 0.6639511201629328]</t>
        </is>
      </c>
      <c r="R16" t="inlineStr">
        <is>
          <t>[0.0, 0.0, 0.3715415019762846, 0.25287356321839083, 1.0]</t>
        </is>
      </c>
      <c r="S16" t="n">
        <v>0.7164915010698174</v>
      </c>
      <c r="T16" t="n">
        <v>0.2962874251497006</v>
      </c>
      <c r="U16" t="n">
        <v>0.4419475655430712</v>
      </c>
      <c r="V16" t="n">
        <v>0.3642857142857143</v>
      </c>
      <c r="W16" t="inlineStr">
        <is>
          <t>[0.39086294416243655, 1.0, 0.1915945611866502, 1.0, 1.0]</t>
        </is>
      </c>
      <c r="X16" t="inlineStr">
        <is>
          <t>[0.0, 0.0, 0.281437125748503, 0.2, 1.0]</t>
        </is>
      </c>
      <c r="Y16" t="n">
        <v>0.4429775815940154</v>
      </c>
      <c r="Z16" t="n">
        <v>0.3780523255813953</v>
      </c>
      <c r="AA16" t="n">
        <v>0.4419475655430712</v>
      </c>
      <c r="AB16" t="n">
        <v>0.3642857142857143</v>
      </c>
      <c r="AC16" t="inlineStr">
        <is>
          <t>[0.4797507788161994, 0.25076452599388377, 0.48742138364779874, 0.5, 0.4969512195121951]</t>
        </is>
      </c>
      <c r="AD16" t="inlineStr">
        <is>
          <t>[0.0, 0.0, 0.5465116279069767, 0.34375, 1.0]</t>
        </is>
      </c>
      <c r="AE16" t="n">
        <v>0.5580524344569289</v>
      </c>
      <c r="AF16" t="n">
        <v>0.6357142857142857</v>
      </c>
      <c r="AG16" t="n">
        <v>0.3363381140007559</v>
      </c>
      <c r="AH16" t="n">
        <v>0.2745784363822177</v>
      </c>
      <c r="AI16" t="n">
        <v>0.2836538461538461</v>
      </c>
      <c r="AJ16" t="n">
        <v>0.222707423580786</v>
      </c>
      <c r="AK16" t="n">
        <v>0.3333991430667928</v>
      </c>
      <c r="AL16" t="n">
        <v>0.2158868278235776</v>
      </c>
      <c r="AM16" t="n">
        <v>23656.45585379004</v>
      </c>
      <c r="AN16" t="n">
        <v>919.4601281806827</v>
      </c>
    </row>
    <row r="17">
      <c r="A17" t="inlineStr">
        <is>
          <t>MI-HAT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0.3932584269662922</v>
      </c>
      <c r="J17" t="n">
        <v>0.2761904761904762</v>
      </c>
      <c r="K17" t="n">
        <v>0.3943794507528939</v>
      </c>
      <c r="L17" t="n">
        <v>0.2762996488375755</v>
      </c>
      <c r="M17" t="n">
        <v>0.4194425106537492</v>
      </c>
      <c r="N17" t="n">
        <v>0.217836037362852</v>
      </c>
      <c r="O17" t="n">
        <v>0.3932584269662921</v>
      </c>
      <c r="P17" t="n">
        <v>0.2761904761904762</v>
      </c>
      <c r="Q17" t="inlineStr">
        <is>
          <t>[0.38287153652392947, 0.33469387755102037, 0.27506654835847383, 0.4406294706723891, 0.6639511201629328]</t>
        </is>
      </c>
      <c r="R17" t="inlineStr">
        <is>
          <t>[0.3508771929824561, 0.0, 0.3252595155709343, 0.0, 0.41304347826086957]</t>
        </is>
      </c>
      <c r="S17" t="n">
        <v>0.6177047876864694</v>
      </c>
      <c r="T17" t="n">
        <v>0.2968104692242624</v>
      </c>
      <c r="U17" t="n">
        <v>0.3932584269662922</v>
      </c>
      <c r="V17" t="n">
        <v>0.2761904761904762</v>
      </c>
      <c r="W17" t="inlineStr">
        <is>
          <t>[1.0, 0.5030674846625767, 0.1915945611866502, 0.3938618925831202, 1.0]</t>
        </is>
      </c>
      <c r="X17" t="inlineStr">
        <is>
          <t>[0.25252525252525254, 0.0, 0.2315270935960591, 0.0, 1.0]</t>
        </is>
      </c>
      <c r="Y17" t="n">
        <v>0.3943794507528939</v>
      </c>
      <c r="Z17" t="n">
        <v>0.2762996488375755</v>
      </c>
      <c r="AA17" t="n">
        <v>0.3932584269662922</v>
      </c>
      <c r="AB17" t="n">
        <v>0.2761904761904762</v>
      </c>
      <c r="AC17" t="inlineStr">
        <is>
          <t>[0.2367601246105919, 0.25076452599388377, 0.48742138364779874, 0.5, 0.4969512195121951]</t>
        </is>
      </c>
      <c r="AD17" t="inlineStr">
        <is>
          <t>[0.5747126436781609, 0.0, 0.5465116279069767, 0.0, 0.2602739726027397]</t>
        </is>
      </c>
      <c r="AE17" t="n">
        <v>0.6067415730337079</v>
      </c>
      <c r="AF17" t="n">
        <v>0.7238095238095238</v>
      </c>
      <c r="AG17" t="n">
        <v>0.2753451128390462</v>
      </c>
      <c r="AH17" t="n">
        <v>0.1334509612165212</v>
      </c>
      <c r="AI17" t="n">
        <v>0.2447552447552448</v>
      </c>
      <c r="AJ17" t="n">
        <v>0.1602209944751381</v>
      </c>
      <c r="AK17" t="n">
        <v>0.2678578781217394</v>
      </c>
      <c r="AL17" t="n">
        <v>0.1090078106081244</v>
      </c>
      <c r="AM17" t="n">
        <v>13188.52698675543</v>
      </c>
      <c r="AN17" t="n">
        <v>311.2194341644645</v>
      </c>
    </row>
    <row r="18">
      <c r="A18" t="inlineStr">
        <is>
          <t>MI-HAT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0.4962546816479401</v>
      </c>
      <c r="J18" t="n">
        <v>0.3119047619047619</v>
      </c>
      <c r="K18" t="n">
        <v>0.4949892068504549</v>
      </c>
      <c r="L18" t="n">
        <v>0.3062214611872146</v>
      </c>
      <c r="M18" t="n">
        <v>0.5001933297502142</v>
      </c>
      <c r="N18" t="n">
        <v>0.2424749877470496</v>
      </c>
      <c r="O18" t="n">
        <v>0.4962546816479401</v>
      </c>
      <c r="P18" t="n">
        <v>0.3119047619047619</v>
      </c>
      <c r="Q18" t="inlineStr">
        <is>
          <t>[0.38287153652392947, 0.4009779951100244, 0.3222453222453222, 0.3948717948717949, 1.0]</t>
        </is>
      </c>
      <c r="R18" t="inlineStr">
        <is>
          <t>[0.0, 0.0, 0.37310195227765725, 0.4262295081967213, 0.41304347826086957]</t>
        </is>
      </c>
      <c r="S18" t="n">
        <v>0.7133908832508686</v>
      </c>
      <c r="T18" t="n">
        <v>0.4458666666666667</v>
      </c>
      <c r="U18" t="n">
        <v>0.4962546816479401</v>
      </c>
      <c r="V18" t="n">
        <v>0.3119047619047619</v>
      </c>
      <c r="W18" t="inlineStr">
        <is>
          <t>[1.0, 1.0, 0.2406832298136646, 0.326271186440678, 1.0]</t>
        </is>
      </c>
      <c r="X18" t="inlineStr">
        <is>
          <t>[0.0, 0.0, 0.22933333333333333, 1.0, 1.0]</t>
        </is>
      </c>
      <c r="Y18" t="n">
        <v>0.4949892068504549</v>
      </c>
      <c r="Z18" t="n">
        <v>0.3062214611872146</v>
      </c>
      <c r="AA18" t="n">
        <v>0.4962546816479401</v>
      </c>
      <c r="AB18" t="n">
        <v>0.3119047619047619</v>
      </c>
      <c r="AC18" t="inlineStr">
        <is>
          <t>[0.2367601246105919, 0.25076452599388377, 0.48742138364779874, 0.5, 1.0]</t>
        </is>
      </c>
      <c r="AD18" t="inlineStr">
        <is>
          <t>[0.0, 0.0, 1.0, 0.2708333333333333, 0.2602739726027397]</t>
        </is>
      </c>
      <c r="AE18" t="n">
        <v>0.5037453183520599</v>
      </c>
      <c r="AF18" t="n">
        <v>0.6880952380952381</v>
      </c>
      <c r="AG18" t="n">
        <v>0.3851200866387441</v>
      </c>
      <c r="AH18" t="n">
        <v>0.1520881278538813</v>
      </c>
      <c r="AI18" t="n">
        <v>0.3300124533001245</v>
      </c>
      <c r="AJ18" t="n">
        <v>0.1847672778561354</v>
      </c>
      <c r="AK18" t="n">
        <v>0.3968030895400071</v>
      </c>
      <c r="AL18" t="n">
        <v>0.2700536144044031</v>
      </c>
      <c r="AM18" t="n">
        <v>23180.71209727228</v>
      </c>
      <c r="AN18" t="n">
        <v>638.9107582569122</v>
      </c>
    </row>
    <row r="19">
      <c r="A19" t="inlineStr">
        <is>
          <t>MI-HAT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0.4419475655430712</v>
      </c>
      <c r="J19" t="n">
        <v>0.3642857142857143</v>
      </c>
      <c r="K19" t="n">
        <v>0.4429775815940154</v>
      </c>
      <c r="L19" t="n">
        <v>0.3780523255813953</v>
      </c>
      <c r="M19" t="n">
        <v>0.4874863122134657</v>
      </c>
      <c r="N19" t="n">
        <v>0.3248830130389351</v>
      </c>
      <c r="O19" t="n">
        <v>0.4419475655430712</v>
      </c>
      <c r="P19" t="n">
        <v>0.3642857142857143</v>
      </c>
      <c r="Q19" t="inlineStr">
        <is>
          <t>[0.4307692307692308, 0.4009779951100244, 0.27506654835847383, 0.6666666666666666, 0.6639511201629328]</t>
        </is>
      </c>
      <c r="R19" t="inlineStr">
        <is>
          <t>[0.0, 0.0, 0.3715415019762846, 0.25287356321839083, 1.0]</t>
        </is>
      </c>
      <c r="S19" t="n">
        <v>0.7164915010698174</v>
      </c>
      <c r="T19" t="n">
        <v>0.2962874251497006</v>
      </c>
      <c r="U19" t="n">
        <v>0.4419475655430712</v>
      </c>
      <c r="V19" t="n">
        <v>0.3642857142857143</v>
      </c>
      <c r="W19" t="inlineStr">
        <is>
          <t>[0.39086294416243655, 1.0, 0.1915945611866502, 1.0, 1.0]</t>
        </is>
      </c>
      <c r="X19" t="inlineStr">
        <is>
          <t>[0.0, 0.0, 0.281437125748503, 0.2, 1.0]</t>
        </is>
      </c>
      <c r="Y19" t="n">
        <v>0.4429775815940154</v>
      </c>
      <c r="Z19" t="n">
        <v>0.3780523255813953</v>
      </c>
      <c r="AA19" t="n">
        <v>0.4419475655430712</v>
      </c>
      <c r="AB19" t="n">
        <v>0.3642857142857143</v>
      </c>
      <c r="AC19" t="inlineStr">
        <is>
          <t>[0.4797507788161994, 0.25076452599388377, 0.48742138364779874, 0.5, 0.4969512195121951]</t>
        </is>
      </c>
      <c r="AD19" t="inlineStr">
        <is>
          <t>[0.0, 0.0, 0.5465116279069767, 0.34375, 1.0]</t>
        </is>
      </c>
      <c r="AE19" t="n">
        <v>0.5580524344569289</v>
      </c>
      <c r="AF19" t="n">
        <v>0.6357142857142857</v>
      </c>
      <c r="AG19" t="n">
        <v>0.3363381140007559</v>
      </c>
      <c r="AH19" t="n">
        <v>0.2745784363822177</v>
      </c>
      <c r="AI19" t="n">
        <v>0.2836538461538461</v>
      </c>
      <c r="AJ19" t="n">
        <v>0.222707423580786</v>
      </c>
      <c r="AK19" t="n">
        <v>0.3333991430667928</v>
      </c>
      <c r="AL19" t="n">
        <v>0.2158868278235776</v>
      </c>
      <c r="AM19" t="n">
        <v>23105.34061068296</v>
      </c>
      <c r="AN19" t="n">
        <v>820.0442325770855</v>
      </c>
    </row>
    <row r="20">
      <c r="A20" t="inlineStr">
        <is>
          <t>MI-HAT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0.3932584269662922</v>
      </c>
      <c r="J20" t="n">
        <v>0.3095238095238095</v>
      </c>
      <c r="K20" t="n">
        <v>0.3943794507528939</v>
      </c>
      <c r="L20" t="n">
        <v>0.3084277819981865</v>
      </c>
      <c r="M20" t="n">
        <v>0.4194425106537492</v>
      </c>
      <c r="N20" t="n">
        <v>0.287668117105038</v>
      </c>
      <c r="O20" t="n">
        <v>0.3932584269662921</v>
      </c>
      <c r="P20" t="n">
        <v>0.3095238095238095</v>
      </c>
      <c r="Q20" t="inlineStr">
        <is>
          <t>[0.38287153652392947, 0.33469387755102037, 0.27506654835847383, 0.4406294706723891, 0.6639511201629328]</t>
        </is>
      </c>
      <c r="R20" t="inlineStr">
        <is>
          <t>[0.0, 0.26573426573426573, 0.3333333333333333, 0.4262295081967213, 0.41304347826086957]</t>
        </is>
      </c>
      <c r="S20" t="n">
        <v>0.6177047876864694</v>
      </c>
      <c r="T20" t="n">
        <v>0.5010421836228287</v>
      </c>
      <c r="U20" t="n">
        <v>0.3932584269662922</v>
      </c>
      <c r="V20" t="n">
        <v>0.3095238095238095</v>
      </c>
      <c r="W20" t="inlineStr">
        <is>
          <t>[1.0, 0.5030674846625767, 0.1915945611866502, 0.3938618925831202, 1.0]</t>
        </is>
      </c>
      <c r="X20" t="inlineStr">
        <is>
          <t>[0.0, 0.2923076923076923, 0.2129032258064516, 1.0, 1.0]</t>
        </is>
      </c>
      <c r="Y20" t="n">
        <v>0.3943794507528939</v>
      </c>
      <c r="Z20" t="n">
        <v>0.3084277819981865</v>
      </c>
      <c r="AA20" t="n">
        <v>0.3932584269662922</v>
      </c>
      <c r="AB20" t="n">
        <v>0.3095238095238095</v>
      </c>
      <c r="AC20" t="inlineStr">
        <is>
          <t>[0.2367601246105919, 0.25076452599388377, 0.48742138364779874, 0.5, 0.4969512195121951]</t>
        </is>
      </c>
      <c r="AD20" t="inlineStr">
        <is>
          <t>[0.0, 0.24358974358974358, 0.7674418604651163, 0.2708333333333333, 0.2602739726027397]</t>
        </is>
      </c>
      <c r="AE20" t="n">
        <v>0.6067415730337079</v>
      </c>
      <c r="AF20" t="n">
        <v>0.6904761904761905</v>
      </c>
      <c r="AG20" t="n">
        <v>0.2753451128390462</v>
      </c>
      <c r="AH20" t="n">
        <v>0.1768666224775372</v>
      </c>
      <c r="AI20" t="n">
        <v>0.2447552447552448</v>
      </c>
      <c r="AJ20" t="n">
        <v>0.1830985915492958</v>
      </c>
      <c r="AK20" t="n">
        <v>0.2678578781217394</v>
      </c>
      <c r="AL20" t="n">
        <v>0.1847162676270624</v>
      </c>
      <c r="AM20" t="n">
        <v>17735.32626493275</v>
      </c>
      <c r="AN20" t="n">
        <v>527.1719876527786</v>
      </c>
    </row>
    <row r="21">
      <c r="A21" t="inlineStr">
        <is>
          <t>MI-HAT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0.4488139825218477</v>
      </c>
      <c r="J21" t="n">
        <v>0.4404761904761905</v>
      </c>
      <c r="K21" t="n">
        <v>0.4476371819283365</v>
      </c>
      <c r="L21" t="n">
        <v>0.4526423673225999</v>
      </c>
      <c r="M21" t="n">
        <v>0.4166072802934992</v>
      </c>
      <c r="N21" t="n">
        <v>0.4239030761108178</v>
      </c>
      <c r="O21" t="n">
        <v>0.4488139825218477</v>
      </c>
      <c r="P21" t="n">
        <v>0.4404761904761905</v>
      </c>
      <c r="Q21" t="inlineStr">
        <is>
          <t>[0.0, 0.4009779951100244, 0.3222453222453222, 0.3598130841121495, 1.0]</t>
        </is>
      </c>
      <c r="R21" t="inlineStr">
        <is>
          <t>[0.0, 0.3917525773195876, 0.34285714285714286, 0.3849056603773585, 1.0]</t>
        </is>
      </c>
      <c r="S21" t="n">
        <v>0.5043410255247768</v>
      </c>
      <c r="T21" t="n">
        <v>0.513185218265044</v>
      </c>
      <c r="U21" t="n">
        <v>0.4488139825218477</v>
      </c>
      <c r="V21" t="n">
        <v>0.4404761904761905</v>
      </c>
      <c r="W21" t="inlineStr">
        <is>
          <t>[0.0, 1.0, 0.2406832298136646, 0.28102189781021897, 1.0]</t>
        </is>
      </c>
      <c r="X21" t="inlineStr">
        <is>
          <t>[0.0, 1.0, 0.2641509433962264, 0.30177514792899407, 1.0]</t>
        </is>
      </c>
      <c r="Y21" t="n">
        <v>0.4476371819283365</v>
      </c>
      <c r="Z21" t="n">
        <v>0.4526423673225999</v>
      </c>
      <c r="AA21" t="n">
        <v>0.4488139825218477</v>
      </c>
      <c r="AB21" t="n">
        <v>0.4404761904761905</v>
      </c>
      <c r="AC21" t="inlineStr">
        <is>
          <t>[0.0, 0.25076452599388377, 0.48742138364779874, 0.5, 1.0]</t>
        </is>
      </c>
      <c r="AD21" t="inlineStr">
        <is>
          <t>[0.0, 0.24358974358974358, 0.4883720930232558, 0.53125, 1.0]</t>
        </is>
      </c>
      <c r="AE21" t="n">
        <v>0.5511860174781523</v>
      </c>
      <c r="AF21" t="n">
        <v>0.5595238095238095</v>
      </c>
      <c r="AG21" t="n">
        <v>0.3324414276359981</v>
      </c>
      <c r="AH21" t="n">
        <v>0.3377608104646455</v>
      </c>
      <c r="AI21" t="n">
        <v>0.2893360160965795</v>
      </c>
      <c r="AJ21" t="n">
        <v>0.2824427480916031</v>
      </c>
      <c r="AK21" t="n">
        <v>0.340963080135821</v>
      </c>
      <c r="AL21" t="n">
        <v>0.3195436022541118</v>
      </c>
      <c r="AM21" t="n">
        <v>29168.27679605037</v>
      </c>
      <c r="AN21" t="n">
        <v>857.274505764246</v>
      </c>
    </row>
    <row r="22">
      <c r="A22" t="inlineStr">
        <is>
          <t>MI-HAT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0.5961298377028714</v>
      </c>
      <c r="J22" t="n">
        <v>0.4404761904761905</v>
      </c>
      <c r="K22" t="n">
        <v>0.5951596647356016</v>
      </c>
      <c r="L22" t="n">
        <v>0.4541666666666666</v>
      </c>
      <c r="M22" t="n">
        <v>0.6088876498416524</v>
      </c>
      <c r="N22" t="n">
        <v>0.3697667861602288</v>
      </c>
      <c r="O22" t="n">
        <v>0.5961298377028714</v>
      </c>
      <c r="P22" t="n">
        <v>0.4404761904761905</v>
      </c>
      <c r="Q22" t="inlineStr">
        <is>
          <t>[0.5539568345323741, 0.4009779951100244, 0.42283675289919714, 0.6666666666666666, 1.0]</t>
        </is>
      </c>
      <c r="R22" t="inlineStr">
        <is>
          <t>[0.0, 0.0, 0.42260442260442255, 0.4262295081967213, 1.0]</t>
        </is>
      </c>
      <c r="S22" t="n">
        <v>0.7900924723775204</v>
      </c>
      <c r="T22" t="n">
        <v>0.453582554517134</v>
      </c>
      <c r="U22" t="n">
        <v>0.5961298377028714</v>
      </c>
      <c r="V22" t="n">
        <v>0.4404761904761905</v>
      </c>
      <c r="W22" t="inlineStr">
        <is>
          <t>[0.6553191489361702, 1.0, 0.29514321295143214, 1.0, 1.0]</t>
        </is>
      </c>
      <c r="X22" t="inlineStr">
        <is>
          <t>[0.0, 0.0, 0.26791277258566976, 1.0, 1.0]</t>
        </is>
      </c>
      <c r="Y22" t="n">
        <v>0.5951596647356016</v>
      </c>
      <c r="Z22" t="n">
        <v>0.4541666666666666</v>
      </c>
      <c r="AA22" t="n">
        <v>0.5961298377028714</v>
      </c>
      <c r="AB22" t="n">
        <v>0.4404761904761905</v>
      </c>
      <c r="AC22" t="inlineStr">
        <is>
          <t>[0.4797507788161994, 0.25076452599388377, 0.7452830188679245, 0.5, 1.0]</t>
        </is>
      </c>
      <c r="AD22" t="inlineStr">
        <is>
          <t>[0.0, 0.0, 1.0, 0.2708333333333333, 1.0]</t>
        </is>
      </c>
      <c r="AE22" t="n">
        <v>0.4038701622971286</v>
      </c>
      <c r="AF22" t="n">
        <v>0.5595238095238095</v>
      </c>
      <c r="AG22" t="n">
        <v>0.4803897301239248</v>
      </c>
      <c r="AH22" t="n">
        <v>0.3077492211838006</v>
      </c>
      <c r="AI22" t="n">
        <v>0.4246331702979102</v>
      </c>
      <c r="AJ22" t="n">
        <v>0.2824427480916031</v>
      </c>
      <c r="AK22" t="n">
        <v>0.5400699085011158</v>
      </c>
      <c r="AL22" t="n">
        <v>0.4340399417068039</v>
      </c>
      <c r="AM22" t="n">
        <v>24611.83040203899</v>
      </c>
      <c r="AN22" t="n">
        <v>474.6433802396059</v>
      </c>
    </row>
    <row r="23">
      <c r="A23" t="inlineStr">
        <is>
          <t>MI-HAT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0.3932584269662922</v>
      </c>
      <c r="J23" t="n">
        <v>0.3095238095238095</v>
      </c>
      <c r="K23" t="n">
        <v>0.3943794507528939</v>
      </c>
      <c r="L23" t="n">
        <v>0.3084277819981865</v>
      </c>
      <c r="M23" t="n">
        <v>0.4194425106537492</v>
      </c>
      <c r="N23" t="n">
        <v>0.287668117105038</v>
      </c>
      <c r="O23" t="n">
        <v>0.3932584269662921</v>
      </c>
      <c r="P23" t="n">
        <v>0.3095238095238095</v>
      </c>
      <c r="Q23" t="inlineStr">
        <is>
          <t>[0.38287153652392947, 0.33469387755102037, 0.27506654835847383, 0.4406294706723891, 0.6639511201629328]</t>
        </is>
      </c>
      <c r="R23" t="inlineStr">
        <is>
          <t>[0.0, 0.26573426573426573, 0.3333333333333333, 0.4262295081967213, 0.41304347826086957]</t>
        </is>
      </c>
      <c r="S23" t="n">
        <v>0.6177047876864694</v>
      </c>
      <c r="T23" t="n">
        <v>0.5010421836228287</v>
      </c>
      <c r="U23" t="n">
        <v>0.3932584269662922</v>
      </c>
      <c r="V23" t="n">
        <v>0.3095238095238095</v>
      </c>
      <c r="W23" t="inlineStr">
        <is>
          <t>[1.0, 0.5030674846625767, 0.1915945611866502, 0.3938618925831202, 1.0]</t>
        </is>
      </c>
      <c r="X23" t="inlineStr">
        <is>
          <t>[0.0, 0.2923076923076923, 0.2129032258064516, 1.0, 1.0]</t>
        </is>
      </c>
      <c r="Y23" t="n">
        <v>0.3943794507528939</v>
      </c>
      <c r="Z23" t="n">
        <v>0.3084277819981865</v>
      </c>
      <c r="AA23" t="n">
        <v>0.3932584269662922</v>
      </c>
      <c r="AB23" t="n">
        <v>0.3095238095238095</v>
      </c>
      <c r="AC23" t="inlineStr">
        <is>
          <t>[0.2367601246105919, 0.25076452599388377, 0.48742138364779874, 0.5, 0.4969512195121951]</t>
        </is>
      </c>
      <c r="AD23" t="inlineStr">
        <is>
          <t>[0.0, 0.24358974358974358, 0.7674418604651163, 0.2708333333333333, 0.2602739726027397]</t>
        </is>
      </c>
      <c r="AE23" t="n">
        <v>0.6067415730337079</v>
      </c>
      <c r="AF23" t="n">
        <v>0.6904761904761905</v>
      </c>
      <c r="AG23" t="n">
        <v>0.2753451128390462</v>
      </c>
      <c r="AH23" t="n">
        <v>0.1768666224775372</v>
      </c>
      <c r="AI23" t="n">
        <v>0.2447552447552448</v>
      </c>
      <c r="AJ23" t="n">
        <v>0.1830985915492958</v>
      </c>
      <c r="AK23" t="n">
        <v>0.2678578781217394</v>
      </c>
      <c r="AL23" t="n">
        <v>0.1847162676270624</v>
      </c>
      <c r="AM23" t="n">
        <v>16854.62936455756</v>
      </c>
      <c r="AN23" t="n">
        <v>517.1941755264997</v>
      </c>
    </row>
    <row r="24">
      <c r="A24" t="inlineStr">
        <is>
          <t>MI-HAT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0.5961298377028714</v>
      </c>
      <c r="J24" t="n">
        <v>0.4404761904761905</v>
      </c>
      <c r="K24" t="n">
        <v>0.5951596647356016</v>
      </c>
      <c r="L24" t="n">
        <v>0.4526423673225999</v>
      </c>
      <c r="M24" t="n">
        <v>0.6088876498416524</v>
      </c>
      <c r="N24" t="n">
        <v>0.4239030761108178</v>
      </c>
      <c r="O24" t="n">
        <v>0.5961298377028714</v>
      </c>
      <c r="P24" t="n">
        <v>0.4404761904761905</v>
      </c>
      <c r="Q24" t="inlineStr">
        <is>
          <t>[0.5539568345323741, 0.4009779951100244, 0.42283675289919714, 0.6666666666666666, 1.0]</t>
        </is>
      </c>
      <c r="R24" t="inlineStr">
        <is>
          <t>[0.0, 0.3917525773195876, 0.34285714285714286, 0.3849056603773585, 1.0]</t>
        </is>
      </c>
      <c r="S24" t="n">
        <v>0.7900924723775204</v>
      </c>
      <c r="T24" t="n">
        <v>0.513185218265044</v>
      </c>
      <c r="U24" t="n">
        <v>0.5961298377028714</v>
      </c>
      <c r="V24" t="n">
        <v>0.4404761904761905</v>
      </c>
      <c r="W24" t="inlineStr">
        <is>
          <t>[0.6553191489361702, 1.0, 0.29514321295143214, 1.0, 1.0]</t>
        </is>
      </c>
      <c r="X24" t="inlineStr">
        <is>
          <t>[0.0, 1.0, 0.2641509433962264, 0.30177514792899407, 1.0]</t>
        </is>
      </c>
      <c r="Y24" t="n">
        <v>0.5951596647356016</v>
      </c>
      <c r="Z24" t="n">
        <v>0.4526423673225999</v>
      </c>
      <c r="AA24" t="n">
        <v>0.5961298377028714</v>
      </c>
      <c r="AB24" t="n">
        <v>0.4404761904761905</v>
      </c>
      <c r="AC24" t="inlineStr">
        <is>
          <t>[0.4797507788161994, 0.25076452599388377, 0.7452830188679245, 0.5, 1.0]</t>
        </is>
      </c>
      <c r="AD24" t="inlineStr">
        <is>
          <t>[0.0, 0.24358974358974358, 0.4883720930232558, 0.53125, 1.0]</t>
        </is>
      </c>
      <c r="AE24" t="n">
        <v>0.4038701622971286</v>
      </c>
      <c r="AF24" t="n">
        <v>0.5595238095238095</v>
      </c>
      <c r="AG24" t="n">
        <v>0.4803897301239248</v>
      </c>
      <c r="AH24" t="n">
        <v>0.3377608104646455</v>
      </c>
      <c r="AI24" t="n">
        <v>0.4246331702979102</v>
      </c>
      <c r="AJ24" t="n">
        <v>0.2824427480916031</v>
      </c>
      <c r="AK24" t="n">
        <v>0.5400699085011158</v>
      </c>
      <c r="AL24" t="n">
        <v>0.3195436022541118</v>
      </c>
      <c r="AM24" t="n">
        <v>31374.18749473989</v>
      </c>
      <c r="AN24" t="n">
        <v>902.5801148116589</v>
      </c>
    </row>
    <row r="25">
      <c r="A25" t="inlineStr">
        <is>
          <t>MI-HAT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0.5961298377028714</v>
      </c>
      <c r="J25" t="n">
        <v>0.4404761904761905</v>
      </c>
      <c r="K25" t="n">
        <v>0.5951596647356016</v>
      </c>
      <c r="L25" t="n">
        <v>0.4541666666666666</v>
      </c>
      <c r="M25" t="n">
        <v>0.6088876498416524</v>
      </c>
      <c r="N25" t="n">
        <v>0.3697667861602288</v>
      </c>
      <c r="O25" t="n">
        <v>0.5961298377028714</v>
      </c>
      <c r="P25" t="n">
        <v>0.4404761904761905</v>
      </c>
      <c r="Q25" t="inlineStr">
        <is>
          <t>[0.5539568345323741, 0.4009779951100244, 0.42283675289919714, 0.6666666666666666, 1.0]</t>
        </is>
      </c>
      <c r="R25" t="inlineStr">
        <is>
          <t>[0.0, 0.0, 0.42260442260442255, 0.4262295081967213, 1.0]</t>
        </is>
      </c>
      <c r="S25" t="n">
        <v>0.7900924723775204</v>
      </c>
      <c r="T25" t="n">
        <v>0.453582554517134</v>
      </c>
      <c r="U25" t="n">
        <v>0.5961298377028714</v>
      </c>
      <c r="V25" t="n">
        <v>0.4404761904761905</v>
      </c>
      <c r="W25" t="inlineStr">
        <is>
          <t>[0.6553191489361702, 1.0, 0.29514321295143214, 1.0, 1.0]</t>
        </is>
      </c>
      <c r="X25" t="inlineStr">
        <is>
          <t>[0.0, 0.0, 0.26791277258566976, 1.0, 1.0]</t>
        </is>
      </c>
      <c r="Y25" t="n">
        <v>0.5951596647356016</v>
      </c>
      <c r="Z25" t="n">
        <v>0.4541666666666666</v>
      </c>
      <c r="AA25" t="n">
        <v>0.5961298377028714</v>
      </c>
      <c r="AB25" t="n">
        <v>0.4404761904761905</v>
      </c>
      <c r="AC25" t="inlineStr">
        <is>
          <t>[0.4797507788161994, 0.25076452599388377, 0.7452830188679245, 0.5, 1.0]</t>
        </is>
      </c>
      <c r="AD25" t="inlineStr">
        <is>
          <t>[0.0, 0.0, 1.0, 0.2708333333333333, 1.0]</t>
        </is>
      </c>
      <c r="AE25" t="n">
        <v>0.4038701622971286</v>
      </c>
      <c r="AF25" t="n">
        <v>0.5595238095238095</v>
      </c>
      <c r="AG25" t="n">
        <v>0.4803897301239248</v>
      </c>
      <c r="AH25" t="n">
        <v>0.3077492211838006</v>
      </c>
      <c r="AI25" t="n">
        <v>0.4246331702979102</v>
      </c>
      <c r="AJ25" t="n">
        <v>0.2824427480916031</v>
      </c>
      <c r="AK25" t="n">
        <v>0.5400699085011158</v>
      </c>
      <c r="AL25" t="n">
        <v>0.4340399417068039</v>
      </c>
      <c r="AM25" t="n">
        <v>29021.06208375096</v>
      </c>
      <c r="AN25" t="n">
        <v>637.4987490102649</v>
      </c>
    </row>
    <row r="26">
      <c r="A26" t="inlineStr">
        <is>
          <t>MI-HAT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0.3932584269662922</v>
      </c>
      <c r="J26" t="n">
        <v>0.3095238095238095</v>
      </c>
      <c r="K26" t="n">
        <v>0.3943794507528939</v>
      </c>
      <c r="L26" t="n">
        <v>0.3084277819981865</v>
      </c>
      <c r="M26" t="n">
        <v>0.4194425106537492</v>
      </c>
      <c r="N26" t="n">
        <v>0.287668117105038</v>
      </c>
      <c r="O26" t="n">
        <v>0.3932584269662921</v>
      </c>
      <c r="P26" t="n">
        <v>0.3095238095238095</v>
      </c>
      <c r="Q26" t="inlineStr">
        <is>
          <t>[0.38287153652392947, 0.33469387755102037, 0.27506654835847383, 0.4406294706723891, 0.6639511201629328]</t>
        </is>
      </c>
      <c r="R26" t="inlineStr">
        <is>
          <t>[0.0, 0.26573426573426573, 0.3333333333333333, 0.4262295081967213, 0.41304347826086957]</t>
        </is>
      </c>
      <c r="S26" t="n">
        <v>0.6177047876864694</v>
      </c>
      <c r="T26" t="n">
        <v>0.5010421836228287</v>
      </c>
      <c r="U26" t="n">
        <v>0.3932584269662922</v>
      </c>
      <c r="V26" t="n">
        <v>0.3095238095238095</v>
      </c>
      <c r="W26" t="inlineStr">
        <is>
          <t>[1.0, 0.5030674846625767, 0.1915945611866502, 0.3938618925831202, 1.0]</t>
        </is>
      </c>
      <c r="X26" t="inlineStr">
        <is>
          <t>[0.0, 0.2923076923076923, 0.2129032258064516, 1.0, 1.0]</t>
        </is>
      </c>
      <c r="Y26" t="n">
        <v>0.3943794507528939</v>
      </c>
      <c r="Z26" t="n">
        <v>0.3084277819981865</v>
      </c>
      <c r="AA26" t="n">
        <v>0.3932584269662922</v>
      </c>
      <c r="AB26" t="n">
        <v>0.3095238095238095</v>
      </c>
      <c r="AC26" t="inlineStr">
        <is>
          <t>[0.2367601246105919, 0.25076452599388377, 0.48742138364779874, 0.5, 0.4969512195121951]</t>
        </is>
      </c>
      <c r="AD26" t="inlineStr">
        <is>
          <t>[0.0, 0.24358974358974358, 0.7674418604651163, 0.2708333333333333, 0.2602739726027397]</t>
        </is>
      </c>
      <c r="AE26" t="n">
        <v>0.6067415730337079</v>
      </c>
      <c r="AF26" t="n">
        <v>0.6904761904761905</v>
      </c>
      <c r="AG26" t="n">
        <v>0.2753451128390462</v>
      </c>
      <c r="AH26" t="n">
        <v>0.1768666224775372</v>
      </c>
      <c r="AI26" t="n">
        <v>0.2447552447552448</v>
      </c>
      <c r="AJ26" t="n">
        <v>0.1830985915492958</v>
      </c>
      <c r="AK26" t="n">
        <v>0.2678578781217394</v>
      </c>
      <c r="AL26" t="n">
        <v>0.1847162676270624</v>
      </c>
      <c r="AM26" t="n">
        <v>16731.91474286467</v>
      </c>
      <c r="AN26" t="n">
        <v>495.1827801018953</v>
      </c>
    </row>
    <row r="27">
      <c r="A27" t="inlineStr">
        <is>
          <t>MI-HAT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0.5961298377028714</v>
      </c>
      <c r="J27" t="n">
        <v>0.4404761904761905</v>
      </c>
      <c r="K27" t="n">
        <v>0.5951596647356016</v>
      </c>
      <c r="L27" t="n">
        <v>0.4526423673225999</v>
      </c>
      <c r="M27" t="n">
        <v>0.6088876498416524</v>
      </c>
      <c r="N27" t="n">
        <v>0.4239030761108178</v>
      </c>
      <c r="O27" t="n">
        <v>0.5961298377028714</v>
      </c>
      <c r="P27" t="n">
        <v>0.4404761904761905</v>
      </c>
      <c r="Q27" t="inlineStr">
        <is>
          <t>[0.5539568345323741, 0.4009779951100244, 0.42283675289919714, 0.6666666666666666, 1.0]</t>
        </is>
      </c>
      <c r="R27" t="inlineStr">
        <is>
          <t>[0.0, 0.3917525773195876, 0.34285714285714286, 0.3849056603773585, 1.0]</t>
        </is>
      </c>
      <c r="S27" t="n">
        <v>0.7900924723775204</v>
      </c>
      <c r="T27" t="n">
        <v>0.513185218265044</v>
      </c>
      <c r="U27" t="n">
        <v>0.5961298377028714</v>
      </c>
      <c r="V27" t="n">
        <v>0.4404761904761905</v>
      </c>
      <c r="W27" t="inlineStr">
        <is>
          <t>[0.6553191489361702, 1.0, 0.29514321295143214, 1.0, 1.0]</t>
        </is>
      </c>
      <c r="X27" t="inlineStr">
        <is>
          <t>[0.0, 1.0, 0.2641509433962264, 0.30177514792899407, 1.0]</t>
        </is>
      </c>
      <c r="Y27" t="n">
        <v>0.5951596647356016</v>
      </c>
      <c r="Z27" t="n">
        <v>0.4526423673225999</v>
      </c>
      <c r="AA27" t="n">
        <v>0.5961298377028714</v>
      </c>
      <c r="AB27" t="n">
        <v>0.4404761904761905</v>
      </c>
      <c r="AC27" t="inlineStr">
        <is>
          <t>[0.4797507788161994, 0.25076452599388377, 0.7452830188679245, 0.5, 1.0]</t>
        </is>
      </c>
      <c r="AD27" t="inlineStr">
        <is>
          <t>[0.0, 0.24358974358974358, 0.4883720930232558, 0.53125, 1.0]</t>
        </is>
      </c>
      <c r="AE27" t="n">
        <v>0.4038701622971286</v>
      </c>
      <c r="AF27" t="n">
        <v>0.5595238095238095</v>
      </c>
      <c r="AG27" t="n">
        <v>0.4803897301239248</v>
      </c>
      <c r="AH27" t="n">
        <v>0.3377608104646455</v>
      </c>
      <c r="AI27" t="n">
        <v>0.4246331702979102</v>
      </c>
      <c r="AJ27" t="n">
        <v>0.2824427480916031</v>
      </c>
      <c r="AK27" t="n">
        <v>0.5400699085011158</v>
      </c>
      <c r="AL27" t="n">
        <v>0.3195436022541118</v>
      </c>
      <c r="AM27" t="n">
        <v>30696.09683133662</v>
      </c>
      <c r="AN27" t="n">
        <v>856.5156137272716</v>
      </c>
    </row>
    <row r="28">
      <c r="A28" t="inlineStr">
        <is>
          <t>MI-HAT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0.5961298377028714</v>
      </c>
      <c r="J28" t="n">
        <v>0.4404761904761905</v>
      </c>
      <c r="K28" t="n">
        <v>0.5951596647356016</v>
      </c>
      <c r="L28" t="n">
        <v>0.4541666666666666</v>
      </c>
      <c r="M28" t="n">
        <v>0.6088876498416524</v>
      </c>
      <c r="N28" t="n">
        <v>0.3697667861602288</v>
      </c>
      <c r="O28" t="n">
        <v>0.5961298377028714</v>
      </c>
      <c r="P28" t="n">
        <v>0.4404761904761905</v>
      </c>
      <c r="Q28" t="inlineStr">
        <is>
          <t>[0.5539568345323741, 0.4009779951100244, 0.42283675289919714, 0.6666666666666666, 1.0]</t>
        </is>
      </c>
      <c r="R28" t="inlineStr">
        <is>
          <t>[0.0, 0.0, 0.42260442260442255, 0.4262295081967213, 1.0]</t>
        </is>
      </c>
      <c r="S28" t="n">
        <v>0.7900924723775204</v>
      </c>
      <c r="T28" t="n">
        <v>0.453582554517134</v>
      </c>
      <c r="U28" t="n">
        <v>0.5961298377028714</v>
      </c>
      <c r="V28" t="n">
        <v>0.4404761904761905</v>
      </c>
      <c r="W28" t="inlineStr">
        <is>
          <t>[0.6553191489361702, 1.0, 0.29514321295143214, 1.0, 1.0]</t>
        </is>
      </c>
      <c r="X28" t="inlineStr">
        <is>
          <t>[0.0, 0.0, 0.26791277258566976, 1.0, 1.0]</t>
        </is>
      </c>
      <c r="Y28" t="n">
        <v>0.5951596647356016</v>
      </c>
      <c r="Z28" t="n">
        <v>0.4541666666666666</v>
      </c>
      <c r="AA28" t="n">
        <v>0.5961298377028714</v>
      </c>
      <c r="AB28" t="n">
        <v>0.4404761904761905</v>
      </c>
      <c r="AC28" t="inlineStr">
        <is>
          <t>[0.4797507788161994, 0.25076452599388377, 0.7452830188679245, 0.5, 1.0]</t>
        </is>
      </c>
      <c r="AD28" t="inlineStr">
        <is>
          <t>[0.0, 0.0, 1.0, 0.2708333333333333, 1.0]</t>
        </is>
      </c>
      <c r="AE28" t="n">
        <v>0.4038701622971286</v>
      </c>
      <c r="AF28" t="n">
        <v>0.5595238095238095</v>
      </c>
      <c r="AG28" t="n">
        <v>0.4803897301239248</v>
      </c>
      <c r="AH28" t="n">
        <v>0.3077492211838006</v>
      </c>
      <c r="AI28" t="n">
        <v>0.4246331702979102</v>
      </c>
      <c r="AJ28" t="n">
        <v>0.2824427480916031</v>
      </c>
      <c r="AK28" t="n">
        <v>0.5400699085011158</v>
      </c>
      <c r="AL28" t="n">
        <v>0.4340399417068039</v>
      </c>
      <c r="AM28" t="n">
        <v>26991.83156966418</v>
      </c>
      <c r="AN28" t="n">
        <v>588.3850589543581</v>
      </c>
    </row>
    <row r="29">
      <c r="A29" t="inlineStr">
        <is>
          <t>MI-HAT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0.4419475655430712</v>
      </c>
      <c r="J29" t="n">
        <v>0.2261904761904762</v>
      </c>
      <c r="K29" t="n">
        <v>0.4429775815940154</v>
      </c>
      <c r="L29" t="n">
        <v>0.2093023255813954</v>
      </c>
      <c r="M29" t="n">
        <v>0.4874863122134657</v>
      </c>
      <c r="N29" t="n">
        <v>0.1263937561493306</v>
      </c>
      <c r="O29" t="n">
        <v>0.4419475655430712</v>
      </c>
      <c r="P29" t="n">
        <v>0.2261904761904762</v>
      </c>
      <c r="Q29" t="inlineStr">
        <is>
          <t>[0.4307692307692308, 0.4009779951100244, 0.27506654835847383, 0.6666666666666666, 0.6639511201629328]</t>
        </is>
      </c>
      <c r="R29" t="inlineStr">
        <is>
          <t>[0.0, 0.0, 0.3252595155709343, 0.30670926517571884, 0.0]</t>
        </is>
      </c>
      <c r="S29" t="n">
        <v>0.7164915010698174</v>
      </c>
      <c r="T29" t="n">
        <v>0.09054505005561735</v>
      </c>
      <c r="U29" t="n">
        <v>0.4419475655430712</v>
      </c>
      <c r="V29" t="n">
        <v>0.2261904761904762</v>
      </c>
      <c r="W29" t="inlineStr">
        <is>
          <t>[0.39086294416243655, 1.0, 0.1915945611866502, 1.0, 1.0]</t>
        </is>
      </c>
      <c r="X29" t="inlineStr">
        <is>
          <t>[0.0, 0.0, 0.2315270935960591, 0.22119815668202766, 0.0]</t>
        </is>
      </c>
      <c r="Y29" t="n">
        <v>0.4429775815940154</v>
      </c>
      <c r="Z29" t="n">
        <v>0.2093023255813954</v>
      </c>
      <c r="AA29" t="n">
        <v>0.4419475655430712</v>
      </c>
      <c r="AB29" t="n">
        <v>0.2261904761904762</v>
      </c>
      <c r="AC29" t="inlineStr">
        <is>
          <t>[0.4797507788161994, 0.25076452599388377, 0.48742138364779874, 0.5, 0.4969512195121951]</t>
        </is>
      </c>
      <c r="AD29" t="inlineStr">
        <is>
          <t>[0.0, 0.0, 0.5465116279069767, 0.5, 0.0]</t>
        </is>
      </c>
      <c r="AE29" t="n">
        <v>0.5580524344569289</v>
      </c>
      <c r="AF29" t="n">
        <v>0.7738095238095238</v>
      </c>
      <c r="AG29" t="n">
        <v>0.3363381140007559</v>
      </c>
      <c r="AH29" t="n">
        <v>0.07506939030095119</v>
      </c>
      <c r="AI29" t="n">
        <v>0.2836538461538461</v>
      </c>
      <c r="AJ29" t="n">
        <v>0.1275167785234899</v>
      </c>
      <c r="AK29" t="n">
        <v>0.3333991430667928</v>
      </c>
      <c r="AL29" t="n">
        <v>0.01445514364299733</v>
      </c>
      <c r="AM29" t="n">
        <v>5680.933039397001</v>
      </c>
      <c r="AN29" t="n">
        <v>118.4092899858952</v>
      </c>
    </row>
    <row r="30">
      <c r="A30" t="inlineStr">
        <is>
          <t>MI-HAT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0.4975031210986267</v>
      </c>
      <c r="J30" t="n">
        <v>0.4404761904761905</v>
      </c>
      <c r="K30" t="n">
        <v>0.4960533236234171</v>
      </c>
      <c r="L30" t="n">
        <v>0.4541666666666666</v>
      </c>
      <c r="M30" t="n">
        <v>0.4431753223382248</v>
      </c>
      <c r="N30" t="n">
        <v>0.3697667861602288</v>
      </c>
      <c r="O30" t="n">
        <v>0.4975031210986267</v>
      </c>
      <c r="P30" t="n">
        <v>0.4404761904761905</v>
      </c>
      <c r="Q30" t="inlineStr">
        <is>
          <t>[0.38287153652392947, 0.0, 0.4413601665510063, 0.391644908616188, 1.0]</t>
        </is>
      </c>
      <c r="R30" t="inlineStr">
        <is>
          <t>[0.0, 0.0, 0.42260442260442255, 0.4262295081967213, 1.0]</t>
        </is>
      </c>
      <c r="S30" t="n">
        <v>0.6566340160284951</v>
      </c>
      <c r="T30" t="n">
        <v>0.453582554517134</v>
      </c>
      <c r="U30" t="n">
        <v>0.4975031210986267</v>
      </c>
      <c r="V30" t="n">
        <v>0.4404761904761905</v>
      </c>
      <c r="W30" t="inlineStr">
        <is>
          <t>[1.0, 0.0, 0.2831700801424755, 1.0, 1.0]</t>
        </is>
      </c>
      <c r="X30" t="inlineStr">
        <is>
          <t>[0.0, 0.0, 0.26791277258566976, 1.0, 1.0]</t>
        </is>
      </c>
      <c r="Y30" t="n">
        <v>0.4960533236234171</v>
      </c>
      <c r="Z30" t="n">
        <v>0.4541666666666666</v>
      </c>
      <c r="AA30" t="n">
        <v>0.4975031210986267</v>
      </c>
      <c r="AB30" t="n">
        <v>0.4404761904761905</v>
      </c>
      <c r="AC30" t="inlineStr">
        <is>
          <t>[0.2367601246105919, 0.0, 1.0, 0.2435064935064935, 1.0]</t>
        </is>
      </c>
      <c r="AD30" t="inlineStr">
        <is>
          <t>[0.0, 0.0, 1.0, 0.2708333333333333, 1.0]</t>
        </is>
      </c>
      <c r="AE30" t="n">
        <v>0.5024968789013733</v>
      </c>
      <c r="AF30" t="n">
        <v>0.5595238095238095</v>
      </c>
      <c r="AG30" t="n">
        <v>0.3526873396519122</v>
      </c>
      <c r="AH30" t="n">
        <v>0.3077492211838006</v>
      </c>
      <c r="AI30" t="n">
        <v>0.3311175737432488</v>
      </c>
      <c r="AJ30" t="n">
        <v>0.2824427480916031</v>
      </c>
      <c r="AK30" t="n">
        <v>0.4899581443128453</v>
      </c>
      <c r="AL30" t="n">
        <v>0.4340399417068039</v>
      </c>
      <c r="AM30" t="n">
        <v>13482.38006462902</v>
      </c>
      <c r="AN30" t="n">
        <v>319.6705389693379</v>
      </c>
    </row>
    <row r="31">
      <c r="A31" t="inlineStr">
        <is>
          <t>MI-HAT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0.4488139825218477</v>
      </c>
      <c r="J31" t="n">
        <v>0.4452380952380952</v>
      </c>
      <c r="K31" t="n">
        <v>0.4476780215918176</v>
      </c>
      <c r="L31" t="n">
        <v>0.4575357781753131</v>
      </c>
      <c r="M31" t="n">
        <v>0.4166368283272435</v>
      </c>
      <c r="N31" t="n">
        <v>0.427268024580845</v>
      </c>
      <c r="O31" t="n">
        <v>0.4488139825218477</v>
      </c>
      <c r="P31" t="n">
        <v>0.4452380952380952</v>
      </c>
      <c r="Q31" t="inlineStr">
        <is>
          <t>[0.0, 0.4009779951100244, 0.3194154488517746, 0.36279069767441857, 1.0]</t>
        </is>
      </c>
      <c r="R31" t="inlineStr">
        <is>
          <t>[0.0, 0.3917525773195876, 0.3614457831325301, 0.3831417624521073, 1.0]</t>
        </is>
      </c>
      <c r="S31" t="n">
        <v>0.5043342391304348</v>
      </c>
      <c r="T31" t="n">
        <v>0.515820784532441</v>
      </c>
      <c r="U31" t="n">
        <v>0.4488139825218477</v>
      </c>
      <c r="V31" t="n">
        <v>0.4452380952380952</v>
      </c>
      <c r="W31" t="inlineStr">
        <is>
          <t>[0.0, 1.0, 0.2390625, 0.2826086956521739, 1.0]</t>
        </is>
      </c>
      <c r="X31" t="inlineStr">
        <is>
          <t>[0.0, 1.0, 0.27607361963190186, 0.30303030303030304, 1.0]</t>
        </is>
      </c>
      <c r="Y31" t="n">
        <v>0.4476780215918176</v>
      </c>
      <c r="Z31" t="n">
        <v>0.4575357781753131</v>
      </c>
      <c r="AA31" t="n">
        <v>0.4488139825218477</v>
      </c>
      <c r="AB31" t="n">
        <v>0.4452380952380952</v>
      </c>
      <c r="AC31" t="inlineStr">
        <is>
          <t>[0.0, 0.25076452599388377, 0.4811320754716981, 0.5064935064935064, 1.0]</t>
        </is>
      </c>
      <c r="AD31" t="inlineStr">
        <is>
          <t>[0.0, 0.24358974358974358, 0.5232558139534884, 0.5208333333333334, 1.0]</t>
        </is>
      </c>
      <c r="AE31" t="n">
        <v>0.5511860174781523</v>
      </c>
      <c r="AF31" t="n">
        <v>0.5547619047619048</v>
      </c>
      <c r="AG31" t="n">
        <v>0.3324835093772071</v>
      </c>
      <c r="AH31" t="n">
        <v>0.3402289607056822</v>
      </c>
      <c r="AI31" t="n">
        <v>0.2893360160965795</v>
      </c>
      <c r="AJ31" t="n">
        <v>0.2863705972434916</v>
      </c>
      <c r="AK31" t="n">
        <v>0.3409120469519871</v>
      </c>
      <c r="AL31" t="n">
        <v>0.3263365953686843</v>
      </c>
      <c r="AM31" t="n">
        <v>13169.71682277322</v>
      </c>
      <c r="AN31" t="n">
        <v>441.501912496984</v>
      </c>
    </row>
    <row r="32">
      <c r="A32" t="inlineStr">
        <is>
          <t>MI-HAT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0.4419475655430712</v>
      </c>
      <c r="J32" t="n">
        <v>0.2</v>
      </c>
      <c r="K32" t="n">
        <v>0.4429775815940154</v>
      </c>
      <c r="L32" t="n">
        <v>0.210672188595094</v>
      </c>
      <c r="M32" t="n">
        <v>0.4874863122134657</v>
      </c>
      <c r="N32" t="n">
        <v>0.1160863858728075</v>
      </c>
      <c r="O32" t="n">
        <v>0.4419475655430712</v>
      </c>
      <c r="P32" t="n">
        <v>0.2</v>
      </c>
      <c r="Q32" t="inlineStr">
        <is>
          <t>[0.4307692307692308, 0.4009779951100244, 0.27506654835847383, 0.6666666666666666, 0.6639511201629328]</t>
        </is>
      </c>
      <c r="R32" t="inlineStr">
        <is>
          <t>[0.0, 0.0, 0.3252595155709343, 0.0, 0.25517241379310346]</t>
        </is>
      </c>
      <c r="S32" t="n">
        <v>0.7164915010698174</v>
      </c>
      <c r="T32" t="n">
        <v>0.08040680120769109</v>
      </c>
      <c r="U32" t="n">
        <v>0.4419475655430712</v>
      </c>
      <c r="V32" t="n">
        <v>0.2</v>
      </c>
      <c r="W32" t="inlineStr">
        <is>
          <t>[0.39086294416243655, 1.0, 0.1915945611866502, 1.0, 1.0]</t>
        </is>
      </c>
      <c r="X32" t="inlineStr">
        <is>
          <t>[0.0, 0.0, 0.2315270935960591, 0.0, 0.17050691244239632]</t>
        </is>
      </c>
      <c r="Y32" t="n">
        <v>0.4429775815940154</v>
      </c>
      <c r="Z32" t="n">
        <v>0.210672188595094</v>
      </c>
      <c r="AA32" t="n">
        <v>0.4419475655430712</v>
      </c>
      <c r="AB32" t="n">
        <v>0.2</v>
      </c>
      <c r="AC32" t="inlineStr">
        <is>
          <t>[0.4797507788161994, 0.25076452599388377, 0.48742138364779874, 0.5, 0.4969512195121951]</t>
        </is>
      </c>
      <c r="AD32" t="inlineStr">
        <is>
          <t>[0.0, 0.0, 0.5465116279069767, 0.0, 0.5068493150684932]</t>
        </is>
      </c>
      <c r="AE32" t="n">
        <v>0.5580524344569289</v>
      </c>
      <c r="AF32" t="n">
        <v>0.8</v>
      </c>
      <c r="AG32" t="n">
        <v>0.3363381140007559</v>
      </c>
      <c r="AH32" t="n">
        <v>0.06809198706431907</v>
      </c>
      <c r="AI32" t="n">
        <v>0.2836538461538461</v>
      </c>
      <c r="AJ32" t="n">
        <v>0.1111111111111111</v>
      </c>
      <c r="AK32" t="n">
        <v>0.3333991430667928</v>
      </c>
      <c r="AL32" t="n">
        <v>0.01778611152594889</v>
      </c>
      <c r="AM32" t="n">
        <v>6136.288975380361</v>
      </c>
      <c r="AN32" t="n">
        <v>131.6561576575041</v>
      </c>
    </row>
    <row r="33">
      <c r="A33" t="inlineStr">
        <is>
          <t>MI-HAT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0.4975031210986267</v>
      </c>
      <c r="J33" t="n">
        <v>0.5023809523809524</v>
      </c>
      <c r="K33" t="n">
        <v>0.4960533236234171</v>
      </c>
      <c r="L33" t="n">
        <v>0.5139367816091954</v>
      </c>
      <c r="M33" t="n">
        <v>0.4431753223382248</v>
      </c>
      <c r="N33" t="n">
        <v>0.467570013780194</v>
      </c>
      <c r="O33" t="n">
        <v>0.4975031210986267</v>
      </c>
      <c r="P33" t="n">
        <v>0.5023809523809524</v>
      </c>
      <c r="Q33" t="inlineStr">
        <is>
          <t>[0.38287153652392947, 0.0, 0.4413601665510063, 0.391644908616188, 1.0]</t>
        </is>
      </c>
      <c r="R33" t="inlineStr">
        <is>
          <t>[0.46017699115044247, 0.0, 0.45144356955380577, 0.4262295081967213, 1.0]</t>
        </is>
      </c>
      <c r="S33" t="n">
        <v>0.6566340160284951</v>
      </c>
      <c r="T33" t="n">
        <v>0.6583050847457628</v>
      </c>
      <c r="U33" t="n">
        <v>0.4975031210986267</v>
      </c>
      <c r="V33" t="n">
        <v>0.5023809523809524</v>
      </c>
      <c r="W33" t="inlineStr">
        <is>
          <t>[1.0, 0.0, 0.2831700801424755, 1.0, 1.0]</t>
        </is>
      </c>
      <c r="X33" t="inlineStr">
        <is>
          <t>[1.0, 0.0, 0.29152542372881357, 1.0, 1.0]</t>
        </is>
      </c>
      <c r="Y33" t="n">
        <v>0.4960533236234171</v>
      </c>
      <c r="Z33" t="n">
        <v>0.5139367816091954</v>
      </c>
      <c r="AA33" t="n">
        <v>0.4975031210986267</v>
      </c>
      <c r="AB33" t="n">
        <v>0.5023809523809524</v>
      </c>
      <c r="AC33" t="inlineStr">
        <is>
          <t>[0.2367601246105919, 0.0, 1.0, 0.2435064935064935, 1.0]</t>
        </is>
      </c>
      <c r="AD33" t="inlineStr">
        <is>
          <t>[0.2988505747126437, 0.0, 1.0, 0.2708333333333333, 1.0]</t>
        </is>
      </c>
      <c r="AE33" t="n">
        <v>0.5024968789013733</v>
      </c>
      <c r="AF33" t="n">
        <v>0.4976190476190476</v>
      </c>
      <c r="AG33" t="n">
        <v>0.3526873396519122</v>
      </c>
      <c r="AH33" t="n">
        <v>0.3722418663549582</v>
      </c>
      <c r="AI33" t="n">
        <v>0.3311175737432488</v>
      </c>
      <c r="AJ33" t="n">
        <v>0.3354531001589825</v>
      </c>
      <c r="AK33" t="n">
        <v>0.4899581443128453</v>
      </c>
      <c r="AL33" t="n">
        <v>0.4926765593026208</v>
      </c>
      <c r="AM33" t="n">
        <v>12067.87724777311</v>
      </c>
      <c r="AN33" t="n">
        <v>304.324283502996</v>
      </c>
    </row>
    <row r="34">
      <c r="A34" t="inlineStr">
        <is>
          <t>MI-HAT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0.4488139825218477</v>
      </c>
      <c r="J34" t="n">
        <v>0.4452380952380952</v>
      </c>
      <c r="K34" t="n">
        <v>0.4476780215918176</v>
      </c>
      <c r="L34" t="n">
        <v>0.4575357781753131</v>
      </c>
      <c r="M34" t="n">
        <v>0.4166368283272435</v>
      </c>
      <c r="N34" t="n">
        <v>0.427268024580845</v>
      </c>
      <c r="O34" t="n">
        <v>0.4488139825218477</v>
      </c>
      <c r="P34" t="n">
        <v>0.4452380952380952</v>
      </c>
      <c r="Q34" t="inlineStr">
        <is>
          <t>[0.0, 0.4009779951100244, 0.3194154488517746, 0.36279069767441857, 1.0]</t>
        </is>
      </c>
      <c r="R34" t="inlineStr">
        <is>
          <t>[0.0, 0.3917525773195876, 0.3614457831325301, 0.3831417624521073, 1.0]</t>
        </is>
      </c>
      <c r="S34" t="n">
        <v>0.5043342391304348</v>
      </c>
      <c r="T34" t="n">
        <v>0.515820784532441</v>
      </c>
      <c r="U34" t="n">
        <v>0.4488139825218477</v>
      </c>
      <c r="V34" t="n">
        <v>0.4452380952380952</v>
      </c>
      <c r="W34" t="inlineStr">
        <is>
          <t>[0.0, 1.0, 0.2390625, 0.2826086956521739, 1.0]</t>
        </is>
      </c>
      <c r="X34" t="inlineStr">
        <is>
          <t>[0.0, 1.0, 0.27607361963190186, 0.30303030303030304, 1.0]</t>
        </is>
      </c>
      <c r="Y34" t="n">
        <v>0.4476780215918176</v>
      </c>
      <c r="Z34" t="n">
        <v>0.4575357781753131</v>
      </c>
      <c r="AA34" t="n">
        <v>0.4488139825218477</v>
      </c>
      <c r="AB34" t="n">
        <v>0.4452380952380952</v>
      </c>
      <c r="AC34" t="inlineStr">
        <is>
          <t>[0.0, 0.25076452599388377, 0.4811320754716981, 0.5064935064935064, 1.0]</t>
        </is>
      </c>
      <c r="AD34" t="inlineStr">
        <is>
          <t>[0.0, 0.24358974358974358, 0.5232558139534884, 0.5208333333333334, 1.0]</t>
        </is>
      </c>
      <c r="AE34" t="n">
        <v>0.5511860174781523</v>
      </c>
      <c r="AF34" t="n">
        <v>0.5547619047619048</v>
      </c>
      <c r="AG34" t="n">
        <v>0.3324835093772071</v>
      </c>
      <c r="AH34" t="n">
        <v>0.3402289607056822</v>
      </c>
      <c r="AI34" t="n">
        <v>0.2893360160965795</v>
      </c>
      <c r="AJ34" t="n">
        <v>0.2863705972434916</v>
      </c>
      <c r="AK34" t="n">
        <v>0.3409120469519871</v>
      </c>
      <c r="AL34" t="n">
        <v>0.3263365953686843</v>
      </c>
      <c r="AM34" t="n">
        <v>13267.13334880024</v>
      </c>
      <c r="AN34" t="n">
        <v>446.8253531754017</v>
      </c>
    </row>
    <row r="35">
      <c r="A35" t="inlineStr">
        <is>
          <t>MI-HAT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0.4419475655430712</v>
      </c>
      <c r="J35" t="n">
        <v>0.2261904761904762</v>
      </c>
      <c r="K35" t="n">
        <v>0.4429775815940154</v>
      </c>
      <c r="L35" t="n">
        <v>0.2093023255813954</v>
      </c>
      <c r="M35" t="n">
        <v>0.4874863122134657</v>
      </c>
      <c r="N35" t="n">
        <v>0.1263937561493306</v>
      </c>
      <c r="O35" t="n">
        <v>0.4419475655430712</v>
      </c>
      <c r="P35" t="n">
        <v>0.2261904761904762</v>
      </c>
      <c r="Q35" t="inlineStr">
        <is>
          <t>[0.4307692307692308, 0.4009779951100244, 0.27506654835847383, 0.6666666666666666, 0.6639511201629328]</t>
        </is>
      </c>
      <c r="R35" t="inlineStr">
        <is>
          <t>[0.0, 0.0, 0.3252595155709343, 0.30670926517571884, 0.0]</t>
        </is>
      </c>
      <c r="S35" t="n">
        <v>0.7164915010698174</v>
      </c>
      <c r="T35" t="n">
        <v>0.09054505005561735</v>
      </c>
      <c r="U35" t="n">
        <v>0.4419475655430712</v>
      </c>
      <c r="V35" t="n">
        <v>0.2261904761904762</v>
      </c>
      <c r="W35" t="inlineStr">
        <is>
          <t>[0.39086294416243655, 1.0, 0.1915945611866502, 1.0, 1.0]</t>
        </is>
      </c>
      <c r="X35" t="inlineStr">
        <is>
          <t>[0.0, 0.0, 0.2315270935960591, 0.22119815668202766, 0.0]</t>
        </is>
      </c>
      <c r="Y35" t="n">
        <v>0.4429775815940154</v>
      </c>
      <c r="Z35" t="n">
        <v>0.2093023255813954</v>
      </c>
      <c r="AA35" t="n">
        <v>0.4419475655430712</v>
      </c>
      <c r="AB35" t="n">
        <v>0.2261904761904762</v>
      </c>
      <c r="AC35" t="inlineStr">
        <is>
          <t>[0.4797507788161994, 0.25076452599388377, 0.48742138364779874, 0.5, 0.4969512195121951]</t>
        </is>
      </c>
      <c r="AD35" t="inlineStr">
        <is>
          <t>[0.0, 0.0, 0.5465116279069767, 0.5, 0.0]</t>
        </is>
      </c>
      <c r="AE35" t="n">
        <v>0.5580524344569289</v>
      </c>
      <c r="AF35" t="n">
        <v>0.7738095238095238</v>
      </c>
      <c r="AG35" t="n">
        <v>0.3363381140007559</v>
      </c>
      <c r="AH35" t="n">
        <v>0.07506939030095119</v>
      </c>
      <c r="AI35" t="n">
        <v>0.2836538461538461</v>
      </c>
      <c r="AJ35" t="n">
        <v>0.1275167785234899</v>
      </c>
      <c r="AK35" t="n">
        <v>0.3333991430667928</v>
      </c>
      <c r="AL35" t="n">
        <v>0.01445514364299733</v>
      </c>
      <c r="AM35" t="n">
        <v>5890.941753894091</v>
      </c>
      <c r="AN35" t="n">
        <v>126.404057122767</v>
      </c>
    </row>
    <row r="36">
      <c r="A36" t="inlineStr">
        <is>
          <t>MI-HAT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0.4975031210986267</v>
      </c>
      <c r="J36" t="n">
        <v>0.5023809523809524</v>
      </c>
      <c r="K36" t="n">
        <v>0.4960533236234171</v>
      </c>
      <c r="L36" t="n">
        <v>0.5139367816091954</v>
      </c>
      <c r="M36" t="n">
        <v>0.4431753223382248</v>
      </c>
      <c r="N36" t="n">
        <v>0.467570013780194</v>
      </c>
      <c r="O36" t="n">
        <v>0.4975031210986267</v>
      </c>
      <c r="P36" t="n">
        <v>0.5023809523809524</v>
      </c>
      <c r="Q36" t="inlineStr">
        <is>
          <t>[0.38287153652392947, 0.0, 0.4413601665510063, 0.391644908616188, 1.0]</t>
        </is>
      </c>
      <c r="R36" t="inlineStr">
        <is>
          <t>[0.46017699115044247, 0.0, 0.45144356955380577, 0.4262295081967213, 1.0]</t>
        </is>
      </c>
      <c r="S36" t="n">
        <v>0.6566340160284951</v>
      </c>
      <c r="T36" t="n">
        <v>0.6583050847457628</v>
      </c>
      <c r="U36" t="n">
        <v>0.4975031210986267</v>
      </c>
      <c r="V36" t="n">
        <v>0.5023809523809524</v>
      </c>
      <c r="W36" t="inlineStr">
        <is>
          <t>[1.0, 0.0, 0.2831700801424755, 1.0, 1.0]</t>
        </is>
      </c>
      <c r="X36" t="inlineStr">
        <is>
          <t>[1.0, 0.0, 0.29152542372881357, 1.0, 1.0]</t>
        </is>
      </c>
      <c r="Y36" t="n">
        <v>0.4960533236234171</v>
      </c>
      <c r="Z36" t="n">
        <v>0.5139367816091954</v>
      </c>
      <c r="AA36" t="n">
        <v>0.4975031210986267</v>
      </c>
      <c r="AB36" t="n">
        <v>0.5023809523809524</v>
      </c>
      <c r="AC36" t="inlineStr">
        <is>
          <t>[0.2367601246105919, 0.0, 1.0, 0.2435064935064935, 1.0]</t>
        </is>
      </c>
      <c r="AD36" t="inlineStr">
        <is>
          <t>[0.2988505747126437, 0.0, 1.0, 0.2708333333333333, 1.0]</t>
        </is>
      </c>
      <c r="AE36" t="n">
        <v>0.5024968789013733</v>
      </c>
      <c r="AF36" t="n">
        <v>0.4976190476190476</v>
      </c>
      <c r="AG36" t="n">
        <v>0.3526873396519122</v>
      </c>
      <c r="AH36" t="n">
        <v>0.3722418663549582</v>
      </c>
      <c r="AI36" t="n">
        <v>0.3311175737432488</v>
      </c>
      <c r="AJ36" t="n">
        <v>0.3354531001589825</v>
      </c>
      <c r="AK36" t="n">
        <v>0.4899581443128453</v>
      </c>
      <c r="AL36" t="n">
        <v>0.4926765593026208</v>
      </c>
      <c r="AM36" t="n">
        <v>12597.84972399473</v>
      </c>
      <c r="AN36" t="n">
        <v>319.4365279227495</v>
      </c>
    </row>
    <row r="37">
      <c r="A37" t="inlineStr">
        <is>
          <t>MI-HAT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0.4488139825218477</v>
      </c>
      <c r="J37" t="n">
        <v>0.4452380952380952</v>
      </c>
      <c r="K37" t="n">
        <v>0.4476780215918176</v>
      </c>
      <c r="L37" t="n">
        <v>0.4575357781753131</v>
      </c>
      <c r="M37" t="n">
        <v>0.4166368283272435</v>
      </c>
      <c r="N37" t="n">
        <v>0.427268024580845</v>
      </c>
      <c r="O37" t="n">
        <v>0.4488139825218477</v>
      </c>
      <c r="P37" t="n">
        <v>0.4452380952380952</v>
      </c>
      <c r="Q37" t="inlineStr">
        <is>
          <t>[0.0, 0.4009779951100244, 0.3194154488517746, 0.36279069767441857, 1.0]</t>
        </is>
      </c>
      <c r="R37" t="inlineStr">
        <is>
          <t>[0.0, 0.3917525773195876, 0.3614457831325301, 0.3831417624521073, 1.0]</t>
        </is>
      </c>
      <c r="S37" t="n">
        <v>0.5043342391304348</v>
      </c>
      <c r="T37" t="n">
        <v>0.515820784532441</v>
      </c>
      <c r="U37" t="n">
        <v>0.4488139825218477</v>
      </c>
      <c r="V37" t="n">
        <v>0.4452380952380952</v>
      </c>
      <c r="W37" t="inlineStr">
        <is>
          <t>[0.0, 1.0, 0.2390625, 0.2826086956521739, 1.0]</t>
        </is>
      </c>
      <c r="X37" t="inlineStr">
        <is>
          <t>[0.0, 1.0, 0.27607361963190186, 0.30303030303030304, 1.0]</t>
        </is>
      </c>
      <c r="Y37" t="n">
        <v>0.4476780215918176</v>
      </c>
      <c r="Z37" t="n">
        <v>0.4575357781753131</v>
      </c>
      <c r="AA37" t="n">
        <v>0.4488139825218477</v>
      </c>
      <c r="AB37" t="n">
        <v>0.4452380952380952</v>
      </c>
      <c r="AC37" t="inlineStr">
        <is>
          <t>[0.0, 0.25076452599388377, 0.4811320754716981, 0.5064935064935064, 1.0]</t>
        </is>
      </c>
      <c r="AD37" t="inlineStr">
        <is>
          <t>[0.0, 0.24358974358974358, 0.5232558139534884, 0.5208333333333334, 1.0]</t>
        </is>
      </c>
      <c r="AE37" t="n">
        <v>0.5511860174781523</v>
      </c>
      <c r="AF37" t="n">
        <v>0.5547619047619048</v>
      </c>
      <c r="AG37" t="n">
        <v>0.3324835093772071</v>
      </c>
      <c r="AH37" t="n">
        <v>0.3402289607056822</v>
      </c>
      <c r="AI37" t="n">
        <v>0.2893360160965795</v>
      </c>
      <c r="AJ37" t="n">
        <v>0.2863705972434916</v>
      </c>
      <c r="AK37" t="n">
        <v>0.3409120469519871</v>
      </c>
      <c r="AL37" t="n">
        <v>0.3263365953686843</v>
      </c>
      <c r="AM37" t="n">
        <v>14410.16111647338</v>
      </c>
      <c r="AN37" t="n">
        <v>490.2825426533818</v>
      </c>
    </row>
    <row r="38">
      <c r="A38" t="inlineStr">
        <is>
          <t>MI-HAT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0.4419475655430712</v>
      </c>
      <c r="J38" t="n">
        <v>0.2761904761904762</v>
      </c>
      <c r="K38" t="n">
        <v>0.4429775815940154</v>
      </c>
      <c r="L38" t="n">
        <v>0.2762996488375755</v>
      </c>
      <c r="M38" t="n">
        <v>0.4874863122134657</v>
      </c>
      <c r="N38" t="n">
        <v>0.217836037362852</v>
      </c>
      <c r="O38" t="n">
        <v>0.4419475655430712</v>
      </c>
      <c r="P38" t="n">
        <v>0.2761904761904762</v>
      </c>
      <c r="Q38" t="inlineStr">
        <is>
          <t>[0.4307692307692308, 0.4009779951100244, 0.27506654835847383, 0.6666666666666666, 0.6639511201629328]</t>
        </is>
      </c>
      <c r="R38" t="inlineStr">
        <is>
          <t>[0.3508771929824561, 0.0, 0.3252595155709343, 0.0, 0.41304347826086957]</t>
        </is>
      </c>
      <c r="S38" t="n">
        <v>0.7164915010698174</v>
      </c>
      <c r="T38" t="n">
        <v>0.2968104692242624</v>
      </c>
      <c r="U38" t="n">
        <v>0.4419475655430712</v>
      </c>
      <c r="V38" t="n">
        <v>0.2761904761904762</v>
      </c>
      <c r="W38" t="inlineStr">
        <is>
          <t>[0.39086294416243655, 1.0, 0.1915945611866502, 1.0, 1.0]</t>
        </is>
      </c>
      <c r="X38" t="inlineStr">
        <is>
          <t>[0.25252525252525254, 0.0, 0.2315270935960591, 0.0, 1.0]</t>
        </is>
      </c>
      <c r="Y38" t="n">
        <v>0.4429775815940154</v>
      </c>
      <c r="Z38" t="n">
        <v>0.2762996488375755</v>
      </c>
      <c r="AA38" t="n">
        <v>0.4419475655430712</v>
      </c>
      <c r="AB38" t="n">
        <v>0.2761904761904762</v>
      </c>
      <c r="AC38" t="inlineStr">
        <is>
          <t>[0.4797507788161994, 0.25076452599388377, 0.48742138364779874, 0.5, 0.4969512195121951]</t>
        </is>
      </c>
      <c r="AD38" t="inlineStr">
        <is>
          <t>[0.5747126436781609, 0.0, 0.5465116279069767, 0.0, 0.2602739726027397]</t>
        </is>
      </c>
      <c r="AE38" t="n">
        <v>0.5580524344569289</v>
      </c>
      <c r="AF38" t="n">
        <v>0.7238095238095238</v>
      </c>
      <c r="AG38" t="n">
        <v>0.3363381140007559</v>
      </c>
      <c r="AH38" t="n">
        <v>0.1334509612165212</v>
      </c>
      <c r="AI38" t="n">
        <v>0.2836538461538461</v>
      </c>
      <c r="AJ38" t="n">
        <v>0.1602209944751381</v>
      </c>
      <c r="AK38" t="n">
        <v>0.3333991430667928</v>
      </c>
      <c r="AL38" t="n">
        <v>0.1090078106081244</v>
      </c>
      <c r="AM38" t="n">
        <v>6849.039860412478</v>
      </c>
      <c r="AN38" t="n">
        <v>155.7901538386941</v>
      </c>
    </row>
    <row r="39">
      <c r="A39" t="inlineStr">
        <is>
          <t>MI-HAT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0.5973782771535581</v>
      </c>
      <c r="J39" t="n">
        <v>0.6047619047619047</v>
      </c>
      <c r="K39" t="n">
        <v>0.5964057706546047</v>
      </c>
      <c r="L39" t="n">
        <v>0.6125511483971788</v>
      </c>
      <c r="M39" t="n">
        <v>0.610075388004103</v>
      </c>
      <c r="N39" t="n">
        <v>0.6241454205660319</v>
      </c>
      <c r="O39" t="n">
        <v>0.5973782771535581</v>
      </c>
      <c r="P39" t="n">
        <v>0.6047619047619047</v>
      </c>
      <c r="Q39" t="inlineStr">
        <is>
          <t>[0.5591397849462365, 0.4009779951100244, 0.4235924932975871, 0.6666666666666666, 1.0]</t>
        </is>
      </c>
      <c r="R39" t="inlineStr">
        <is>
          <t>[0.6193548387096774, 0.3917525773195876, 0.44295302013422816, 0.6666666666666666, 1.0]</t>
        </is>
      </c>
      <c r="S39" t="n">
        <v>0.7908215995828</v>
      </c>
      <c r="T39" t="n">
        <v>0.8034406215316316</v>
      </c>
      <c r="U39" t="n">
        <v>0.5973782771535581</v>
      </c>
      <c r="V39" t="n">
        <v>0.6047619047619047</v>
      </c>
      <c r="W39" t="inlineStr">
        <is>
          <t>[0.6582278481012658, 1.0, 0.2958801498127341, 1.0, 1.0]</t>
        </is>
      </c>
      <c r="X39" t="inlineStr">
        <is>
          <t>[0.7058823529411765, 1.0, 0.3113207547169811, 1.0, 1.0]</t>
        </is>
      </c>
      <c r="Y39" t="n">
        <v>0.5964057706546047</v>
      </c>
      <c r="Z39" t="n">
        <v>0.6125511483971788</v>
      </c>
      <c r="AA39" t="n">
        <v>0.5973782771535581</v>
      </c>
      <c r="AB39" t="n">
        <v>0.6047619047619047</v>
      </c>
      <c r="AC39" t="inlineStr">
        <is>
          <t>[0.48598130841121495, 0.25076452599388377, 0.7452830188679245, 0.5, 1.0]</t>
        </is>
      </c>
      <c r="AD39" t="inlineStr">
        <is>
          <t>[0.5517241379310345, 0.24358974358974358, 0.7674418604651163, 0.5, 1.0]</t>
        </is>
      </c>
      <c r="AE39" t="n">
        <v>0.4026217228464419</v>
      </c>
      <c r="AF39" t="n">
        <v>0.3952380952380952</v>
      </c>
      <c r="AG39" t="n">
        <v>0.4815063420959237</v>
      </c>
      <c r="AH39" t="n">
        <v>0.495334126610311</v>
      </c>
      <c r="AI39" t="n">
        <v>0.4259012016021362</v>
      </c>
      <c r="AJ39" t="n">
        <v>0.4334470989761092</v>
      </c>
      <c r="AK39" t="n">
        <v>0.5414132069031352</v>
      </c>
      <c r="AL39" t="n">
        <v>0.549744322175367</v>
      </c>
      <c r="AM39" t="n">
        <v>15903.70754415542</v>
      </c>
      <c r="AN39" t="n">
        <v>409.1732164844871</v>
      </c>
    </row>
    <row r="40">
      <c r="A40" t="inlineStr">
        <is>
          <t>MI-HAT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0.4332084893882647</v>
      </c>
      <c r="J40" t="n">
        <v>0.4214285714285714</v>
      </c>
      <c r="K40" t="n">
        <v>0.4295169229823895</v>
      </c>
      <c r="L40" t="n">
        <v>0.4323792486583184</v>
      </c>
      <c r="M40" t="n">
        <v>0.3958712622213129</v>
      </c>
      <c r="N40" t="n">
        <v>0.3875977230996351</v>
      </c>
      <c r="O40" t="n">
        <v>0.4332084893882647</v>
      </c>
      <c r="P40" t="n">
        <v>0.4214285714285714</v>
      </c>
      <c r="Q40" t="inlineStr">
        <is>
          <t>[0.0, 0.3804034582132565, 0.3222453222453222, 0.276707530647986, 1.0]</t>
        </is>
      </c>
      <c r="R40" t="inlineStr">
        <is>
          <t>[0.0, 0.20689655172413793, 0.3715415019762846, 0.3595505617977528, 1.0]</t>
        </is>
      </c>
      <c r="S40" t="n">
        <v>0.3801472964947415</v>
      </c>
      <c r="T40" t="n">
        <v>0.5124277760268936</v>
      </c>
      <c r="U40" t="n">
        <v>0.4332084893882647</v>
      </c>
      <c r="V40" t="n">
        <v>0.4214285714285714</v>
      </c>
      <c r="W40" t="inlineStr">
        <is>
          <t>[0.0, 0.35967302452316074, 0.2406832298136646, 0.30038022813688214, 1.0]</t>
        </is>
      </c>
      <c r="X40" t="inlineStr">
        <is>
          <t>[0.0, 1.0, 0.281437125748503, 0.2807017543859649, 1.0]</t>
        </is>
      </c>
      <c r="Y40" t="n">
        <v>0.4295169229823895</v>
      </c>
      <c r="Z40" t="n">
        <v>0.4323792486583184</v>
      </c>
      <c r="AA40" t="n">
        <v>0.4332084893882647</v>
      </c>
      <c r="AB40" t="n">
        <v>0.4214285714285714</v>
      </c>
      <c r="AC40" t="inlineStr">
        <is>
          <t>[0.0, 0.4036697247706422, 0.48742138364779874, 0.2564935064935065, 1.0]</t>
        </is>
      </c>
      <c r="AD40" t="inlineStr">
        <is>
          <t>[0.0, 0.11538461538461539, 0.5465116279069767, 0.5, 1.0]</t>
        </is>
      </c>
      <c r="AE40" t="n">
        <v>0.5667915106117354</v>
      </c>
      <c r="AF40" t="n">
        <v>0.5785714285714286</v>
      </c>
      <c r="AG40" t="n">
        <v>0.3175027886687604</v>
      </c>
      <c r="AH40" t="n">
        <v>0.3125436074764443</v>
      </c>
      <c r="AI40" t="n">
        <v>0.2764940239043825</v>
      </c>
      <c r="AJ40" t="n">
        <v>0.2669683257918552</v>
      </c>
      <c r="AK40" t="n">
        <v>0.3078756913266722</v>
      </c>
      <c r="AL40" t="n">
        <v>0.2964107606164165</v>
      </c>
      <c r="AM40" t="n">
        <v>14464.88346069306</v>
      </c>
      <c r="AN40" t="n">
        <v>483.3876956403255</v>
      </c>
    </row>
    <row r="41">
      <c r="A41" t="inlineStr">
        <is>
          <t>MI-HAT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0.4419475655430712</v>
      </c>
      <c r="J41" t="n">
        <v>0.2761904761904762</v>
      </c>
      <c r="K41" t="n">
        <v>0.4429775815940154</v>
      </c>
      <c r="L41" t="n">
        <v>0.2762996488375755</v>
      </c>
      <c r="M41" t="n">
        <v>0.4874863122134657</v>
      </c>
      <c r="N41" t="n">
        <v>0.217836037362852</v>
      </c>
      <c r="O41" t="n">
        <v>0.4419475655430712</v>
      </c>
      <c r="P41" t="n">
        <v>0.2761904761904762</v>
      </c>
      <c r="Q41" t="inlineStr">
        <is>
          <t>[0.4307692307692308, 0.4009779951100244, 0.27506654835847383, 0.6666666666666666, 0.6639511201629328]</t>
        </is>
      </c>
      <c r="R41" t="inlineStr">
        <is>
          <t>[0.3508771929824561, 0.0, 0.3252595155709343, 0.0, 0.41304347826086957]</t>
        </is>
      </c>
      <c r="S41" t="n">
        <v>0.7164915010698174</v>
      </c>
      <c r="T41" t="n">
        <v>0.2968104692242624</v>
      </c>
      <c r="U41" t="n">
        <v>0.4419475655430712</v>
      </c>
      <c r="V41" t="n">
        <v>0.2761904761904762</v>
      </c>
      <c r="W41" t="inlineStr">
        <is>
          <t>[0.39086294416243655, 1.0, 0.1915945611866502, 1.0, 1.0]</t>
        </is>
      </c>
      <c r="X41" t="inlineStr">
        <is>
          <t>[0.25252525252525254, 0.0, 0.2315270935960591, 0.0, 1.0]</t>
        </is>
      </c>
      <c r="Y41" t="n">
        <v>0.4429775815940154</v>
      </c>
      <c r="Z41" t="n">
        <v>0.2762996488375755</v>
      </c>
      <c r="AA41" t="n">
        <v>0.4419475655430712</v>
      </c>
      <c r="AB41" t="n">
        <v>0.2761904761904762</v>
      </c>
      <c r="AC41" t="inlineStr">
        <is>
          <t>[0.4797507788161994, 0.25076452599388377, 0.48742138364779874, 0.5, 0.4969512195121951]</t>
        </is>
      </c>
      <c r="AD41" t="inlineStr">
        <is>
          <t>[0.5747126436781609, 0.0, 0.5465116279069767, 0.0, 0.2602739726027397]</t>
        </is>
      </c>
      <c r="AE41" t="n">
        <v>0.5580524344569289</v>
      </c>
      <c r="AF41" t="n">
        <v>0.7238095238095238</v>
      </c>
      <c r="AG41" t="n">
        <v>0.3363381140007559</v>
      </c>
      <c r="AH41" t="n">
        <v>0.1334509612165212</v>
      </c>
      <c r="AI41" t="n">
        <v>0.2836538461538461</v>
      </c>
      <c r="AJ41" t="n">
        <v>0.1602209944751381</v>
      </c>
      <c r="AK41" t="n">
        <v>0.3333991430667928</v>
      </c>
      <c r="AL41" t="n">
        <v>0.1090078106081244</v>
      </c>
      <c r="AM41" t="n">
        <v>6629.82588801533</v>
      </c>
      <c r="AN41" t="n">
        <v>145.4390702694654</v>
      </c>
    </row>
    <row r="42">
      <c r="A42" t="inlineStr">
        <is>
          <t>MI-HAT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0.2946317103620474</v>
      </c>
      <c r="J42" t="n">
        <v>0.2761904761904762</v>
      </c>
      <c r="K42" t="n">
        <v>0.2928246763952386</v>
      </c>
      <c r="L42" t="n">
        <v>0.2757115707835792</v>
      </c>
      <c r="M42" t="n">
        <v>0.2525774558914528</v>
      </c>
      <c r="N42" t="n">
        <v>0.21207996001999</v>
      </c>
      <c r="O42" t="n">
        <v>0.2946317103620474</v>
      </c>
      <c r="P42" t="n">
        <v>0.2761904761904762</v>
      </c>
      <c r="Q42" t="inlineStr">
        <is>
          <t>[0.32386961093585703, 0.0, 0.27506654835847383, 0.0, 0.6639511201629328]</t>
        </is>
      </c>
      <c r="R42" t="inlineStr">
        <is>
          <t>[0.36, 0.0, 0.28735632183908044, 0.0, 0.41304347826086957]</t>
        </is>
      </c>
      <c r="S42" t="n">
        <v>0.287207801126219</v>
      </c>
      <c r="T42" t="n">
        <v>0.3028245715945396</v>
      </c>
      <c r="U42" t="n">
        <v>0.2946317103620474</v>
      </c>
      <c r="V42" t="n">
        <v>0.2761904761904762</v>
      </c>
      <c r="W42" t="inlineStr">
        <is>
          <t>[0.24444444444444444, 0.0, 0.1915945611866502, 0.0, 1.0]</t>
        </is>
      </c>
      <c r="X42" t="inlineStr">
        <is>
          <t>[0.23003194888178913, 0.0, 0.2840909090909091, 0.0, 1.0]</t>
        </is>
      </c>
      <c r="Y42" t="n">
        <v>0.2928246763952386</v>
      </c>
      <c r="Z42" t="n">
        <v>0.2757115707835792</v>
      </c>
      <c r="AA42" t="n">
        <v>0.2946317103620474</v>
      </c>
      <c r="AB42" t="n">
        <v>0.2761904761904762</v>
      </c>
      <c r="AC42" t="inlineStr">
        <is>
          <t>[0.4797507788161994, 0.0, 0.48742138364779874, 0.0, 0.4969512195121951]</t>
        </is>
      </c>
      <c r="AD42" t="inlineStr">
        <is>
          <t>[0.8275862068965517, 0.0, 0.29069767441860467, 0.0, 0.2602739726027397]</t>
        </is>
      </c>
      <c r="AE42" t="n">
        <v>0.7053682896379525</v>
      </c>
      <c r="AF42" t="n">
        <v>0.7238095238095238</v>
      </c>
      <c r="AG42" t="n">
        <v>0.169928166461831</v>
      </c>
      <c r="AH42" t="n">
        <v>0.129514280524804</v>
      </c>
      <c r="AI42" t="n">
        <v>0.1727672035139092</v>
      </c>
      <c r="AJ42" t="n">
        <v>0.1602209944751381</v>
      </c>
      <c r="AK42" t="n">
        <v>0.1391215970352304</v>
      </c>
      <c r="AL42" t="n">
        <v>0.125956664540363</v>
      </c>
      <c r="AM42" t="n">
        <v>6664.104000113904</v>
      </c>
      <c r="AN42" t="n">
        <v>169.9286413937807</v>
      </c>
    </row>
    <row r="43">
      <c r="A43" t="inlineStr">
        <is>
          <t>MI-HAT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0.4332084893882647</v>
      </c>
      <c r="J43" t="n">
        <v>0.4214285714285714</v>
      </c>
      <c r="K43" t="n">
        <v>0.4295169229823895</v>
      </c>
      <c r="L43" t="n">
        <v>0.4323792486583184</v>
      </c>
      <c r="M43" t="n">
        <v>0.3958712622213129</v>
      </c>
      <c r="N43" t="n">
        <v>0.3875977230996351</v>
      </c>
      <c r="O43" t="n">
        <v>0.4332084893882647</v>
      </c>
      <c r="P43" t="n">
        <v>0.4214285714285714</v>
      </c>
      <c r="Q43" t="inlineStr">
        <is>
          <t>[0.0, 0.3804034582132565, 0.3222453222453222, 0.276707530647986, 1.0]</t>
        </is>
      </c>
      <c r="R43" t="inlineStr">
        <is>
          <t>[0.0, 0.20689655172413793, 0.3715415019762846, 0.3595505617977528, 1.0]</t>
        </is>
      </c>
      <c r="S43" t="n">
        <v>0.3801472964947415</v>
      </c>
      <c r="T43" t="n">
        <v>0.5124277760268936</v>
      </c>
      <c r="U43" t="n">
        <v>0.4332084893882647</v>
      </c>
      <c r="V43" t="n">
        <v>0.4214285714285714</v>
      </c>
      <c r="W43" t="inlineStr">
        <is>
          <t>[0.0, 0.35967302452316074, 0.2406832298136646, 0.30038022813688214, 1.0]</t>
        </is>
      </c>
      <c r="X43" t="inlineStr">
        <is>
          <t>[0.0, 1.0, 0.281437125748503, 0.2807017543859649, 1.0]</t>
        </is>
      </c>
      <c r="Y43" t="n">
        <v>0.4295169229823895</v>
      </c>
      <c r="Z43" t="n">
        <v>0.4323792486583184</v>
      </c>
      <c r="AA43" t="n">
        <v>0.4332084893882647</v>
      </c>
      <c r="AB43" t="n">
        <v>0.4214285714285714</v>
      </c>
      <c r="AC43" t="inlineStr">
        <is>
          <t>[0.0, 0.4036697247706422, 0.48742138364779874, 0.2564935064935065, 1.0]</t>
        </is>
      </c>
      <c r="AD43" t="inlineStr">
        <is>
          <t>[0.0, 0.11538461538461539, 0.5465116279069767, 0.5, 1.0]</t>
        </is>
      </c>
      <c r="AE43" t="n">
        <v>0.5667915106117354</v>
      </c>
      <c r="AF43" t="n">
        <v>0.5785714285714286</v>
      </c>
      <c r="AG43" t="n">
        <v>0.3175027886687604</v>
      </c>
      <c r="AH43" t="n">
        <v>0.3125436074764443</v>
      </c>
      <c r="AI43" t="n">
        <v>0.2764940239043825</v>
      </c>
      <c r="AJ43" t="n">
        <v>0.2669683257918552</v>
      </c>
      <c r="AK43" t="n">
        <v>0.3078756913266722</v>
      </c>
      <c r="AL43" t="n">
        <v>0.2964107606164165</v>
      </c>
      <c r="AM43" t="n">
        <v>14088.44274297357</v>
      </c>
      <c r="AN43" t="n">
        <v>471.6327967196703</v>
      </c>
    </row>
    <row r="44">
      <c r="A44" t="inlineStr">
        <is>
          <t>MI-HAT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0.5405742821473158</v>
      </c>
      <c r="J44" t="n">
        <v>0.2761904761904762</v>
      </c>
      <c r="K44" t="n">
        <v>0.5403827939638961</v>
      </c>
      <c r="L44" t="n">
        <v>0.2762996488375755</v>
      </c>
      <c r="M44" t="n">
        <v>0.5646683046934218</v>
      </c>
      <c r="N44" t="n">
        <v>0.217836037362852</v>
      </c>
      <c r="O44" t="n">
        <v>0.5405742821473158</v>
      </c>
      <c r="P44" t="n">
        <v>0.2761904761904762</v>
      </c>
      <c r="Q44" t="inlineStr">
        <is>
          <t>[0.5886792452830188, 0.4009779951100244, 0.3199174406604747, 0.6666666666666666, 0.8471001757469243]</t>
        </is>
      </c>
      <c r="R44" t="inlineStr">
        <is>
          <t>[0.3508771929824561, 0.0, 0.3252595155709343, 0.0, 0.41304347826086957]</t>
        </is>
      </c>
      <c r="S44" t="n">
        <v>0.7463532248342375</v>
      </c>
      <c r="T44" t="n">
        <v>0.2968104692242624</v>
      </c>
      <c r="U44" t="n">
        <v>0.5405742821473158</v>
      </c>
      <c r="V44" t="n">
        <v>0.2761904761904762</v>
      </c>
      <c r="W44" t="inlineStr">
        <is>
          <t>[0.4936708860759494, 1.0, 0.23809523809523808, 1.0, 1.0]</t>
        </is>
      </c>
      <c r="X44" t="inlineStr">
        <is>
          <t>[0.25252525252525254, 0.0, 0.2315270935960591, 0.0, 1.0]</t>
        </is>
      </c>
      <c r="Y44" t="n">
        <v>0.5403827939638961</v>
      </c>
      <c r="Z44" t="n">
        <v>0.2762996488375755</v>
      </c>
      <c r="AA44" t="n">
        <v>0.5405742821473158</v>
      </c>
      <c r="AB44" t="n">
        <v>0.2761904761904762</v>
      </c>
      <c r="AC44" t="inlineStr">
        <is>
          <t>[0.7289719626168224, 0.25076452599388377, 0.48742138364779874, 0.5, 0.7347560975609756]</t>
        </is>
      </c>
      <c r="AD44" t="inlineStr">
        <is>
          <t>[0.5747126436781609, 0.0, 0.5465116279069767, 0.0, 0.2602739726027397]</t>
        </is>
      </c>
      <c r="AE44" t="n">
        <v>0.4594257178526842</v>
      </c>
      <c r="AF44" t="n">
        <v>0.7238095238095238</v>
      </c>
      <c r="AG44" t="n">
        <v>0.4186101226875582</v>
      </c>
      <c r="AH44" t="n">
        <v>0.1334509612165212</v>
      </c>
      <c r="AI44" t="n">
        <v>0.3704020530367836</v>
      </c>
      <c r="AJ44" t="n">
        <v>0.1602209944751381</v>
      </c>
      <c r="AK44" t="n">
        <v>0.4514468337590903</v>
      </c>
      <c r="AL44" t="n">
        <v>0.1090078106081244</v>
      </c>
      <c r="AM44" t="n">
        <v>10256.60973961651</v>
      </c>
      <c r="AN44" t="n">
        <v>157.307441458106</v>
      </c>
    </row>
    <row r="45">
      <c r="A45" t="inlineStr">
        <is>
          <t>MI-HAT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0.2946317103620474</v>
      </c>
      <c r="J45" t="n">
        <v>0.2761904761904762</v>
      </c>
      <c r="K45" t="n">
        <v>0.2928246763952386</v>
      </c>
      <c r="L45" t="n">
        <v>0.2757115707835792</v>
      </c>
      <c r="M45" t="n">
        <v>0.2525774558914528</v>
      </c>
      <c r="N45" t="n">
        <v>0.21207996001999</v>
      </c>
      <c r="O45" t="n">
        <v>0.2946317103620474</v>
      </c>
      <c r="P45" t="n">
        <v>0.2761904761904762</v>
      </c>
      <c r="Q45" t="inlineStr">
        <is>
          <t>[0.32386961093585703, 0.0, 0.27506654835847383, 0.0, 0.6639511201629328]</t>
        </is>
      </c>
      <c r="R45" t="inlineStr">
        <is>
          <t>[0.36, 0.0, 0.28735632183908044, 0.0, 0.41304347826086957]</t>
        </is>
      </c>
      <c r="S45" t="n">
        <v>0.287207801126219</v>
      </c>
      <c r="T45" t="n">
        <v>0.3028245715945396</v>
      </c>
      <c r="U45" t="n">
        <v>0.2946317103620474</v>
      </c>
      <c r="V45" t="n">
        <v>0.2761904761904762</v>
      </c>
      <c r="W45" t="inlineStr">
        <is>
          <t>[0.24444444444444444, 0.0, 0.1915945611866502, 0.0, 1.0]</t>
        </is>
      </c>
      <c r="X45" t="inlineStr">
        <is>
          <t>[0.23003194888178913, 0.0, 0.2840909090909091, 0.0, 1.0]</t>
        </is>
      </c>
      <c r="Y45" t="n">
        <v>0.2928246763952386</v>
      </c>
      <c r="Z45" t="n">
        <v>0.2757115707835792</v>
      </c>
      <c r="AA45" t="n">
        <v>0.2946317103620474</v>
      </c>
      <c r="AB45" t="n">
        <v>0.2761904761904762</v>
      </c>
      <c r="AC45" t="inlineStr">
        <is>
          <t>[0.4797507788161994, 0.0, 0.48742138364779874, 0.0, 0.4969512195121951]</t>
        </is>
      </c>
      <c r="AD45" t="inlineStr">
        <is>
          <t>[0.8275862068965517, 0.0, 0.29069767441860467, 0.0, 0.2602739726027397]</t>
        </is>
      </c>
      <c r="AE45" t="n">
        <v>0.7053682896379525</v>
      </c>
      <c r="AF45" t="n">
        <v>0.7238095238095238</v>
      </c>
      <c r="AG45" t="n">
        <v>0.169928166461831</v>
      </c>
      <c r="AH45" t="n">
        <v>0.129514280524804</v>
      </c>
      <c r="AI45" t="n">
        <v>0.1727672035139092</v>
      </c>
      <c r="AJ45" t="n">
        <v>0.1602209944751381</v>
      </c>
      <c r="AK45" t="n">
        <v>0.1391215970352304</v>
      </c>
      <c r="AL45" t="n">
        <v>0.125956664540363</v>
      </c>
      <c r="AM45" t="n">
        <v>7140.683744445443</v>
      </c>
      <c r="AN45" t="n">
        <v>184.8313203305006</v>
      </c>
    </row>
    <row r="46">
      <c r="A46" t="inlineStr">
        <is>
          <t>MI-HAT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0.4332084893882647</v>
      </c>
      <c r="J46" t="n">
        <v>0.4214285714285714</v>
      </c>
      <c r="K46" t="n">
        <v>0.4295169229823895</v>
      </c>
      <c r="L46" t="n">
        <v>0.4323792486583184</v>
      </c>
      <c r="M46" t="n">
        <v>0.3958712622213129</v>
      </c>
      <c r="N46" t="n">
        <v>0.3875977230996351</v>
      </c>
      <c r="O46" t="n">
        <v>0.4332084893882647</v>
      </c>
      <c r="P46" t="n">
        <v>0.4214285714285714</v>
      </c>
      <c r="Q46" t="inlineStr">
        <is>
          <t>[0.0, 0.3804034582132565, 0.3222453222453222, 0.276707530647986, 1.0]</t>
        </is>
      </c>
      <c r="R46" t="inlineStr">
        <is>
          <t>[0.0, 0.20689655172413793, 0.3715415019762846, 0.3595505617977528, 1.0]</t>
        </is>
      </c>
      <c r="S46" t="n">
        <v>0.3801472964947415</v>
      </c>
      <c r="T46" t="n">
        <v>0.5124277760268936</v>
      </c>
      <c r="U46" t="n">
        <v>0.4332084893882647</v>
      </c>
      <c r="V46" t="n">
        <v>0.4214285714285714</v>
      </c>
      <c r="W46" t="inlineStr">
        <is>
          <t>[0.0, 0.35967302452316074, 0.2406832298136646, 0.30038022813688214, 1.0]</t>
        </is>
      </c>
      <c r="X46" t="inlineStr">
        <is>
          <t>[0.0, 1.0, 0.281437125748503, 0.2807017543859649, 1.0]</t>
        </is>
      </c>
      <c r="Y46" t="n">
        <v>0.4295169229823895</v>
      </c>
      <c r="Z46" t="n">
        <v>0.4323792486583184</v>
      </c>
      <c r="AA46" t="n">
        <v>0.4332084893882647</v>
      </c>
      <c r="AB46" t="n">
        <v>0.4214285714285714</v>
      </c>
      <c r="AC46" t="inlineStr">
        <is>
          <t>[0.0, 0.4036697247706422, 0.48742138364779874, 0.2564935064935065, 1.0]</t>
        </is>
      </c>
      <c r="AD46" t="inlineStr">
        <is>
          <t>[0.0, 0.11538461538461539, 0.5465116279069767, 0.5, 1.0]</t>
        </is>
      </c>
      <c r="AE46" t="n">
        <v>0.5667915106117354</v>
      </c>
      <c r="AF46" t="n">
        <v>0.5785714285714286</v>
      </c>
      <c r="AG46" t="n">
        <v>0.3175027886687604</v>
      </c>
      <c r="AH46" t="n">
        <v>0.3125436074764443</v>
      </c>
      <c r="AI46" t="n">
        <v>0.2764940239043825</v>
      </c>
      <c r="AJ46" t="n">
        <v>0.2669683257918552</v>
      </c>
      <c r="AK46" t="n">
        <v>0.3078756913266722</v>
      </c>
      <c r="AL46" t="n">
        <v>0.2964107606164165</v>
      </c>
      <c r="AM46" t="n">
        <v>14430.3524319008</v>
      </c>
      <c r="AN46" t="n">
        <v>483.1259966865182</v>
      </c>
    </row>
    <row r="47">
      <c r="A47" t="inlineStr">
        <is>
          <t>MI-HAT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0.4419475655430712</v>
      </c>
      <c r="J47" t="n">
        <v>0.3095238095238095</v>
      </c>
      <c r="K47" t="n">
        <v>0.4429775815940154</v>
      </c>
      <c r="L47" t="n">
        <v>0.3084277819981865</v>
      </c>
      <c r="M47" t="n">
        <v>0.4874863122134657</v>
      </c>
      <c r="N47" t="n">
        <v>0.287668117105038</v>
      </c>
      <c r="O47" t="n">
        <v>0.4419475655430712</v>
      </c>
      <c r="P47" t="n">
        <v>0.3095238095238095</v>
      </c>
      <c r="Q47" t="inlineStr">
        <is>
          <t>[0.4307692307692308, 0.4009779951100244, 0.27506654835847383, 0.6666666666666666, 0.6639511201629328]</t>
        </is>
      </c>
      <c r="R47" t="inlineStr">
        <is>
          <t>[0.0, 0.26573426573426573, 0.3333333333333333, 0.4262295081967213, 0.41304347826086957]</t>
        </is>
      </c>
      <c r="S47" t="n">
        <v>0.7164915010698174</v>
      </c>
      <c r="T47" t="n">
        <v>0.5010421836228287</v>
      </c>
      <c r="U47" t="n">
        <v>0.4419475655430712</v>
      </c>
      <c r="V47" t="n">
        <v>0.3095238095238095</v>
      </c>
      <c r="W47" t="inlineStr">
        <is>
          <t>[0.39086294416243655, 1.0, 0.1915945611866502, 1.0, 1.0]</t>
        </is>
      </c>
      <c r="X47" t="inlineStr">
        <is>
          <t>[0.0, 0.2923076923076923, 0.2129032258064516, 1.0, 1.0]</t>
        </is>
      </c>
      <c r="Y47" t="n">
        <v>0.4429775815940154</v>
      </c>
      <c r="Z47" t="n">
        <v>0.3084277819981865</v>
      </c>
      <c r="AA47" t="n">
        <v>0.4419475655430712</v>
      </c>
      <c r="AB47" t="n">
        <v>0.3095238095238095</v>
      </c>
      <c r="AC47" t="inlineStr">
        <is>
          <t>[0.4797507788161994, 0.25076452599388377, 0.48742138364779874, 0.5, 0.4969512195121951]</t>
        </is>
      </c>
      <c r="AD47" t="inlineStr">
        <is>
          <t>[0.0, 0.24358974358974358, 0.7674418604651163, 0.2708333333333333, 0.2602739726027397]</t>
        </is>
      </c>
      <c r="AE47" t="n">
        <v>0.5580524344569289</v>
      </c>
      <c r="AF47" t="n">
        <v>0.6904761904761905</v>
      </c>
      <c r="AG47" t="n">
        <v>0.3363381140007559</v>
      </c>
      <c r="AH47" t="n">
        <v>0.1768666224775372</v>
      </c>
      <c r="AI47" t="n">
        <v>0.2836538461538461</v>
      </c>
      <c r="AJ47" t="n">
        <v>0.1830985915492958</v>
      </c>
      <c r="AK47" t="n">
        <v>0.3333991430667928</v>
      </c>
      <c r="AL47" t="n">
        <v>0.1847162676270624</v>
      </c>
      <c r="AM47" t="n">
        <v>9206.008169263601</v>
      </c>
      <c r="AN47" t="n">
        <v>274.8844390064478</v>
      </c>
    </row>
    <row r="48">
      <c r="A48" t="inlineStr">
        <is>
          <t>MI-HAT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0.4500624219725343</v>
      </c>
      <c r="J48" t="n">
        <v>0.4452380952380952</v>
      </c>
      <c r="K48" t="n">
        <v>0.4489563030587783</v>
      </c>
      <c r="L48" t="n">
        <v>0.4575357781753131</v>
      </c>
      <c r="M48" t="n">
        <v>0.41751948114076</v>
      </c>
      <c r="N48" t="n">
        <v>0.427268024580845</v>
      </c>
      <c r="O48" t="n">
        <v>0.4500624219725343</v>
      </c>
      <c r="P48" t="n">
        <v>0.4452380952380952</v>
      </c>
      <c r="Q48" t="inlineStr">
        <is>
          <t>[0.0, 0.4009779951100244, 0.32150313152400833, 0.36511627906976746, 1.0]</t>
        </is>
      </c>
      <c r="R48" t="inlineStr">
        <is>
          <t>[0.0, 0.3917525773195876, 0.3614457831325301, 0.3831417624521073, 1.0]</t>
        </is>
      </c>
      <c r="S48" t="n">
        <v>0.5050090579710146</v>
      </c>
      <c r="T48" t="n">
        <v>0.515820784532441</v>
      </c>
      <c r="U48" t="n">
        <v>0.4500624219725343</v>
      </c>
      <c r="V48" t="n">
        <v>0.4452380952380952</v>
      </c>
      <c r="W48" t="inlineStr">
        <is>
          <t>[0.0, 1.0, 0.240625, 0.28442028985507245, 1.0]</t>
        </is>
      </c>
      <c r="X48" t="inlineStr">
        <is>
          <t>[0.0, 1.0, 0.27607361963190186, 0.30303030303030304, 1.0]</t>
        </is>
      </c>
      <c r="Y48" t="n">
        <v>0.4489563030587783</v>
      </c>
      <c r="Z48" t="n">
        <v>0.4575357781753131</v>
      </c>
      <c r="AA48" t="n">
        <v>0.4500624219725343</v>
      </c>
      <c r="AB48" t="n">
        <v>0.4452380952380952</v>
      </c>
      <c r="AC48" t="inlineStr">
        <is>
          <t>[0.0, 0.25076452599388377, 0.48427672955974843, 0.5097402597402597, 1.0]</t>
        </is>
      </c>
      <c r="AD48" t="inlineStr">
        <is>
          <t>[0.0, 0.24358974358974358, 0.5232558139534884, 0.5208333333333334, 1.0]</t>
        </is>
      </c>
      <c r="AE48" t="n">
        <v>0.5499375780274657</v>
      </c>
      <c r="AF48" t="n">
        <v>0.5547619047619048</v>
      </c>
      <c r="AG48" t="n">
        <v>0.3331270812601484</v>
      </c>
      <c r="AH48" t="n">
        <v>0.3402289607056822</v>
      </c>
      <c r="AI48" t="n">
        <v>0.2903745469190495</v>
      </c>
      <c r="AJ48" t="n">
        <v>0.2863705972434916</v>
      </c>
      <c r="AK48" t="n">
        <v>0.3426083901932687</v>
      </c>
      <c r="AL48" t="n">
        <v>0.3263365953686843</v>
      </c>
      <c r="AM48" t="n">
        <v>16016.66570568085</v>
      </c>
      <c r="AN48" t="n">
        <v>461.1173830255866</v>
      </c>
    </row>
    <row r="49">
      <c r="A49" t="inlineStr">
        <is>
          <t>MI-HAT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0.3439450686641698</v>
      </c>
      <c r="J49" t="n">
        <v>0.2761904761904762</v>
      </c>
      <c r="K49" t="n">
        <v>0.34412337769394</v>
      </c>
      <c r="L49" t="n">
        <v>0.2757115707835792</v>
      </c>
      <c r="M49" t="n">
        <v>0.3400994823091695</v>
      </c>
      <c r="N49" t="n">
        <v>0.21207996001999</v>
      </c>
      <c r="O49" t="n">
        <v>0.3439450686641698</v>
      </c>
      <c r="P49" t="n">
        <v>0.2761904761904762</v>
      </c>
      <c r="Q49" t="inlineStr">
        <is>
          <t>[0.3532110091743119, 0.0, 0.27506654835847383, 0.4082687338501292, 0.6639511201629328]</t>
        </is>
      </c>
      <c r="R49" t="inlineStr">
        <is>
          <t>[0.36, 0.0, 0.28735632183908044, 0.0, 0.41304347826086957]</t>
        </is>
      </c>
      <c r="S49" t="n">
        <v>0.4942172788435006</v>
      </c>
      <c r="T49" t="n">
        <v>0.3028245715945396</v>
      </c>
      <c r="U49" t="n">
        <v>0.3439450686641698</v>
      </c>
      <c r="V49" t="n">
        <v>0.2761904761904762</v>
      </c>
      <c r="W49" t="inlineStr">
        <is>
          <t>[0.279491833030853, 0.0, 0.1915945611866502, 1.0, 1.0]</t>
        </is>
      </c>
      <c r="X49" t="inlineStr">
        <is>
          <t>[0.23003194888178913, 0.0, 0.2840909090909091, 0.0, 1.0]</t>
        </is>
      </c>
      <c r="Y49" t="n">
        <v>0.34412337769394</v>
      </c>
      <c r="Z49" t="n">
        <v>0.2757115707835792</v>
      </c>
      <c r="AA49" t="n">
        <v>0.3439450686641698</v>
      </c>
      <c r="AB49" t="n">
        <v>0.2761904761904762</v>
      </c>
      <c r="AC49" t="inlineStr">
        <is>
          <t>[0.4797507788161994, 0.0, 0.48742138364779874, 0.2564935064935065, 0.4969512195121951]</t>
        </is>
      </c>
      <c r="AD49" t="inlineStr">
        <is>
          <t>[0.8275862068965517, 0.0, 0.29069767441860467, 0.0, 0.2602739726027397]</t>
        </is>
      </c>
      <c r="AE49" t="n">
        <v>0.6560549313358303</v>
      </c>
      <c r="AF49" t="n">
        <v>0.7238095238095238</v>
      </c>
      <c r="AG49" t="n">
        <v>0.2254788852495143</v>
      </c>
      <c r="AH49" t="n">
        <v>0.129514280524804</v>
      </c>
      <c r="AI49" t="n">
        <v>0.2076894082171127</v>
      </c>
      <c r="AJ49" t="n">
        <v>0.1602209944751381</v>
      </c>
      <c r="AK49" t="n">
        <v>0.2061661521572809</v>
      </c>
      <c r="AL49" t="n">
        <v>0.125956664540363</v>
      </c>
      <c r="AM49" t="n">
        <v>7303.173484541476</v>
      </c>
      <c r="AN49" t="n">
        <v>171.9495065584779</v>
      </c>
    </row>
    <row r="50">
      <c r="A50" t="inlineStr">
        <is>
          <t>MI-HAT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0.4419475655430712</v>
      </c>
      <c r="J50" t="n">
        <v>0.3095238095238095</v>
      </c>
      <c r="K50" t="n">
        <v>0.4429775815940154</v>
      </c>
      <c r="L50" t="n">
        <v>0.3084277819981865</v>
      </c>
      <c r="M50" t="n">
        <v>0.4874863122134657</v>
      </c>
      <c r="N50" t="n">
        <v>0.287668117105038</v>
      </c>
      <c r="O50" t="n">
        <v>0.4419475655430712</v>
      </c>
      <c r="P50" t="n">
        <v>0.3095238095238095</v>
      </c>
      <c r="Q50" t="inlineStr">
        <is>
          <t>[0.4307692307692308, 0.4009779951100244, 0.27506654835847383, 0.6666666666666666, 0.6639511201629328]</t>
        </is>
      </c>
      <c r="R50" t="inlineStr">
        <is>
          <t>[0.0, 0.26573426573426573, 0.3333333333333333, 0.4262295081967213, 0.41304347826086957]</t>
        </is>
      </c>
      <c r="S50" t="n">
        <v>0.7164915010698174</v>
      </c>
      <c r="T50" t="n">
        <v>0.5010421836228287</v>
      </c>
      <c r="U50" t="n">
        <v>0.4419475655430712</v>
      </c>
      <c r="V50" t="n">
        <v>0.3095238095238095</v>
      </c>
      <c r="W50" t="inlineStr">
        <is>
          <t>[0.39086294416243655, 1.0, 0.1915945611866502, 1.0, 1.0]</t>
        </is>
      </c>
      <c r="X50" t="inlineStr">
        <is>
          <t>[0.0, 0.2923076923076923, 0.2129032258064516, 1.0, 1.0]</t>
        </is>
      </c>
      <c r="Y50" t="n">
        <v>0.4429775815940154</v>
      </c>
      <c r="Z50" t="n">
        <v>0.3084277819981865</v>
      </c>
      <c r="AA50" t="n">
        <v>0.4419475655430712</v>
      </c>
      <c r="AB50" t="n">
        <v>0.3095238095238095</v>
      </c>
      <c r="AC50" t="inlineStr">
        <is>
          <t>[0.4797507788161994, 0.25076452599388377, 0.48742138364779874, 0.5, 0.4969512195121951]</t>
        </is>
      </c>
      <c r="AD50" t="inlineStr">
        <is>
          <t>[0.0, 0.24358974358974358, 0.7674418604651163, 0.2708333333333333, 0.2602739726027397]</t>
        </is>
      </c>
      <c r="AE50" t="n">
        <v>0.5580524344569289</v>
      </c>
      <c r="AF50" t="n">
        <v>0.6904761904761905</v>
      </c>
      <c r="AG50" t="n">
        <v>0.3363381140007559</v>
      </c>
      <c r="AH50" t="n">
        <v>0.1768666224775372</v>
      </c>
      <c r="AI50" t="n">
        <v>0.2836538461538461</v>
      </c>
      <c r="AJ50" t="n">
        <v>0.1830985915492958</v>
      </c>
      <c r="AK50" t="n">
        <v>0.3333991430667928</v>
      </c>
      <c r="AL50" t="n">
        <v>0.1847162676270624</v>
      </c>
      <c r="AM50" t="n">
        <v>8852.565590657294</v>
      </c>
      <c r="AN50" t="n">
        <v>260.5878776162863</v>
      </c>
    </row>
    <row r="51">
      <c r="A51" t="inlineStr">
        <is>
          <t>MI-HAT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0.4500624219725343</v>
      </c>
      <c r="J51" t="n">
        <v>0.230952380952381</v>
      </c>
      <c r="K51" t="n">
        <v>0.4489563030587783</v>
      </c>
      <c r="L51" t="n">
        <v>0.2236567762630313</v>
      </c>
      <c r="M51" t="n">
        <v>0.41751948114076</v>
      </c>
      <c r="N51" t="n">
        <v>0.1262063479000357</v>
      </c>
      <c r="O51" t="n">
        <v>0.4500624219725343</v>
      </c>
      <c r="P51" t="n">
        <v>0.230952380952381</v>
      </c>
      <c r="Q51" t="inlineStr">
        <is>
          <t>[0.0, 0.4009779951100244, 0.32150313152400833, 0.36511627906976746, 1.0]</t>
        </is>
      </c>
      <c r="R51" t="inlineStr">
        <is>
          <t>[0.3436754176610979, 0.0, 0.28735632183908044, 0.0, 0.0]</t>
        </is>
      </c>
      <c r="S51" t="n">
        <v>0.5050090579710146</v>
      </c>
      <c r="T51" t="n">
        <v>0.1001916757940854</v>
      </c>
      <c r="U51" t="n">
        <v>0.4500624219725343</v>
      </c>
      <c r="V51" t="n">
        <v>0.230952380952381</v>
      </c>
      <c r="W51" t="inlineStr">
        <is>
          <t>[0.0, 1.0, 0.240625, 0.28442028985507245, 1.0]</t>
        </is>
      </c>
      <c r="X51" t="inlineStr">
        <is>
          <t>[0.21686746987951808, 0.0, 0.2840909090909091, 0.0, 0.0]</t>
        </is>
      </c>
      <c r="Y51" t="n">
        <v>0.4489563030587783</v>
      </c>
      <c r="Z51" t="n">
        <v>0.2236567762630313</v>
      </c>
      <c r="AA51" t="n">
        <v>0.4500624219725343</v>
      </c>
      <c r="AB51" t="n">
        <v>0.230952380952381</v>
      </c>
      <c r="AC51" t="inlineStr">
        <is>
          <t>[0.0, 0.25076452599388377, 0.48427672955974843, 0.5097402597402597, 1.0]</t>
        </is>
      </c>
      <c r="AD51" t="inlineStr">
        <is>
          <t>[0.8275862068965517, 0.0, 0.29069767441860467, 0.0, 0.0]</t>
        </is>
      </c>
      <c r="AE51" t="n">
        <v>0.5499375780274657</v>
      </c>
      <c r="AF51" t="n">
        <v>0.7690476190476191</v>
      </c>
      <c r="AG51" t="n">
        <v>0.3331270812601484</v>
      </c>
      <c r="AH51" t="n">
        <v>0.07505560605767557</v>
      </c>
      <c r="AI51" t="n">
        <v>0.2903745469190495</v>
      </c>
      <c r="AJ51" t="n">
        <v>0.1305518169582773</v>
      </c>
      <c r="AK51" t="n">
        <v>0.3426083901932687</v>
      </c>
      <c r="AL51" t="n">
        <v>0.04727361568978185</v>
      </c>
      <c r="AM51" t="n">
        <v>14479.81234638393</v>
      </c>
      <c r="AN51" t="n">
        <v>121.406532138586</v>
      </c>
    </row>
    <row r="52">
      <c r="A52" t="inlineStr">
        <is>
          <t>MI-HAT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0.3439450686641698</v>
      </c>
      <c r="J52" t="n">
        <v>0.2761904761904762</v>
      </c>
      <c r="K52" t="n">
        <v>0.34412337769394</v>
      </c>
      <c r="L52" t="n">
        <v>0.2757115707835792</v>
      </c>
      <c r="M52" t="n">
        <v>0.3400994823091695</v>
      </c>
      <c r="N52" t="n">
        <v>0.21207996001999</v>
      </c>
      <c r="O52" t="n">
        <v>0.3439450686641698</v>
      </c>
      <c r="P52" t="n">
        <v>0.2761904761904762</v>
      </c>
      <c r="Q52" t="inlineStr">
        <is>
          <t>[0.3532110091743119, 0.0, 0.27506654835847383, 0.4082687338501292, 0.6639511201629328]</t>
        </is>
      </c>
      <c r="R52" t="inlineStr">
        <is>
          <t>[0.36, 0.0, 0.28735632183908044, 0.0, 0.41304347826086957]</t>
        </is>
      </c>
      <c r="S52" t="n">
        <v>0.4942172788435006</v>
      </c>
      <c r="T52" t="n">
        <v>0.3028245715945396</v>
      </c>
      <c r="U52" t="n">
        <v>0.3439450686641698</v>
      </c>
      <c r="V52" t="n">
        <v>0.2761904761904762</v>
      </c>
      <c r="W52" t="inlineStr">
        <is>
          <t>[0.279491833030853, 0.0, 0.1915945611866502, 1.0, 1.0]</t>
        </is>
      </c>
      <c r="X52" t="inlineStr">
        <is>
          <t>[0.23003194888178913, 0.0, 0.2840909090909091, 0.0, 1.0]</t>
        </is>
      </c>
      <c r="Y52" t="n">
        <v>0.34412337769394</v>
      </c>
      <c r="Z52" t="n">
        <v>0.2757115707835792</v>
      </c>
      <c r="AA52" t="n">
        <v>0.3439450686641698</v>
      </c>
      <c r="AB52" t="n">
        <v>0.2761904761904762</v>
      </c>
      <c r="AC52" t="inlineStr">
        <is>
          <t>[0.4797507788161994, 0.0, 0.48742138364779874, 0.2564935064935065, 0.4969512195121951]</t>
        </is>
      </c>
      <c r="AD52" t="inlineStr">
        <is>
          <t>[0.8275862068965517, 0.0, 0.29069767441860467, 0.0, 0.2602739726027397]</t>
        </is>
      </c>
      <c r="AE52" t="n">
        <v>0.6560549313358303</v>
      </c>
      <c r="AF52" t="n">
        <v>0.7238095238095238</v>
      </c>
      <c r="AG52" t="n">
        <v>0.2254788852495143</v>
      </c>
      <c r="AH52" t="n">
        <v>0.129514280524804</v>
      </c>
      <c r="AI52" t="n">
        <v>0.2076894082171127</v>
      </c>
      <c r="AJ52" t="n">
        <v>0.1602209944751381</v>
      </c>
      <c r="AK52" t="n">
        <v>0.2061661521572809</v>
      </c>
      <c r="AL52" t="n">
        <v>0.125956664540363</v>
      </c>
      <c r="AM52" t="n">
        <v>7176.81945297122</v>
      </c>
      <c r="AN52" t="n">
        <v>170.0925258547068</v>
      </c>
    </row>
    <row r="53">
      <c r="A53" t="inlineStr">
        <is>
          <t>MI-HAT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0.4419475655430712</v>
      </c>
      <c r="J53" t="n">
        <v>0.3095238095238095</v>
      </c>
      <c r="K53" t="n">
        <v>0.4429775815940154</v>
      </c>
      <c r="L53" t="n">
        <v>0.3084277819981865</v>
      </c>
      <c r="M53" t="n">
        <v>0.4874863122134657</v>
      </c>
      <c r="N53" t="n">
        <v>0.287668117105038</v>
      </c>
      <c r="O53" t="n">
        <v>0.4419475655430712</v>
      </c>
      <c r="P53" t="n">
        <v>0.3095238095238095</v>
      </c>
      <c r="Q53" t="inlineStr">
        <is>
          <t>[0.4307692307692308, 0.4009779951100244, 0.27506654835847383, 0.6666666666666666, 0.6639511201629328]</t>
        </is>
      </c>
      <c r="R53" t="inlineStr">
        <is>
          <t>[0.0, 0.26573426573426573, 0.3333333333333333, 0.4262295081967213, 0.41304347826086957]</t>
        </is>
      </c>
      <c r="S53" t="n">
        <v>0.7164915010698174</v>
      </c>
      <c r="T53" t="n">
        <v>0.5010421836228287</v>
      </c>
      <c r="U53" t="n">
        <v>0.4419475655430712</v>
      </c>
      <c r="V53" t="n">
        <v>0.3095238095238095</v>
      </c>
      <c r="W53" t="inlineStr">
        <is>
          <t>[0.39086294416243655, 1.0, 0.1915945611866502, 1.0, 1.0]</t>
        </is>
      </c>
      <c r="X53" t="inlineStr">
        <is>
          <t>[0.0, 0.2923076923076923, 0.2129032258064516, 1.0, 1.0]</t>
        </is>
      </c>
      <c r="Y53" t="n">
        <v>0.4429775815940154</v>
      </c>
      <c r="Z53" t="n">
        <v>0.3084277819981865</v>
      </c>
      <c r="AA53" t="n">
        <v>0.4419475655430712</v>
      </c>
      <c r="AB53" t="n">
        <v>0.3095238095238095</v>
      </c>
      <c r="AC53" t="inlineStr">
        <is>
          <t>[0.4797507788161994, 0.25076452599388377, 0.48742138364779874, 0.5, 0.4969512195121951]</t>
        </is>
      </c>
      <c r="AD53" t="inlineStr">
        <is>
          <t>[0.0, 0.24358974358974358, 0.7674418604651163, 0.2708333333333333, 0.2602739726027397]</t>
        </is>
      </c>
      <c r="AE53" t="n">
        <v>0.5580524344569289</v>
      </c>
      <c r="AF53" t="n">
        <v>0.6904761904761905</v>
      </c>
      <c r="AG53" t="n">
        <v>0.3363381140007559</v>
      </c>
      <c r="AH53" t="n">
        <v>0.1768666224775372</v>
      </c>
      <c r="AI53" t="n">
        <v>0.2836538461538461</v>
      </c>
      <c r="AJ53" t="n">
        <v>0.1830985915492958</v>
      </c>
      <c r="AK53" t="n">
        <v>0.3333991430667928</v>
      </c>
      <c r="AL53" t="n">
        <v>0.1847162676270624</v>
      </c>
      <c r="AM53" t="n">
        <v>8688.369626641273</v>
      </c>
      <c r="AN53" t="n">
        <v>257.4291118383408</v>
      </c>
    </row>
    <row r="54">
      <c r="A54" t="inlineStr">
        <is>
          <t>MI-HAT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0.4500624219725343</v>
      </c>
      <c r="J54" t="n">
        <v>0.230952380952381</v>
      </c>
      <c r="K54" t="n">
        <v>0.4489563030587783</v>
      </c>
      <c r="L54" t="n">
        <v>0.2236567762630313</v>
      </c>
      <c r="M54" t="n">
        <v>0.41751948114076</v>
      </c>
      <c r="N54" t="n">
        <v>0.1262063479000357</v>
      </c>
      <c r="O54" t="n">
        <v>0.4500624219725343</v>
      </c>
      <c r="P54" t="n">
        <v>0.230952380952381</v>
      </c>
      <c r="Q54" t="inlineStr">
        <is>
          <t>[0.0, 0.4009779951100244, 0.32150313152400833, 0.36511627906976746, 1.0]</t>
        </is>
      </c>
      <c r="R54" t="inlineStr">
        <is>
          <t>[0.3436754176610979, 0.0, 0.28735632183908044, 0.0, 0.0]</t>
        </is>
      </c>
      <c r="S54" t="n">
        <v>0.5050090579710146</v>
      </c>
      <c r="T54" t="n">
        <v>0.1001916757940854</v>
      </c>
      <c r="U54" t="n">
        <v>0.4500624219725343</v>
      </c>
      <c r="V54" t="n">
        <v>0.230952380952381</v>
      </c>
      <c r="W54" t="inlineStr">
        <is>
          <t>[0.0, 1.0, 0.240625, 0.28442028985507245, 1.0]</t>
        </is>
      </c>
      <c r="X54" t="inlineStr">
        <is>
          <t>[0.21686746987951808, 0.0, 0.2840909090909091, 0.0, 0.0]</t>
        </is>
      </c>
      <c r="Y54" t="n">
        <v>0.4489563030587783</v>
      </c>
      <c r="Z54" t="n">
        <v>0.2236567762630313</v>
      </c>
      <c r="AA54" t="n">
        <v>0.4500624219725343</v>
      </c>
      <c r="AB54" t="n">
        <v>0.230952380952381</v>
      </c>
      <c r="AC54" t="inlineStr">
        <is>
          <t>[0.0, 0.25076452599388377, 0.48427672955974843, 0.5097402597402597, 1.0]</t>
        </is>
      </c>
      <c r="AD54" t="inlineStr">
        <is>
          <t>[0.8275862068965517, 0.0, 0.29069767441860467, 0.0, 0.0]</t>
        </is>
      </c>
      <c r="AE54" t="n">
        <v>0.5499375780274657</v>
      </c>
      <c r="AF54" t="n">
        <v>0.7690476190476191</v>
      </c>
      <c r="AG54" t="n">
        <v>0.3331270812601484</v>
      </c>
      <c r="AH54" t="n">
        <v>0.07505560605767557</v>
      </c>
      <c r="AI54" t="n">
        <v>0.2903745469190495</v>
      </c>
      <c r="AJ54" t="n">
        <v>0.1305518169582773</v>
      </c>
      <c r="AK54" t="n">
        <v>0.3426083901932687</v>
      </c>
      <c r="AL54" t="n">
        <v>0.04727361568978185</v>
      </c>
      <c r="AM54" t="n">
        <v>14365.71370566636</v>
      </c>
      <c r="AN54" t="n">
        <v>119.5759211108088</v>
      </c>
    </row>
    <row r="55">
      <c r="A55" t="inlineStr">
        <is>
          <t>MI-HAT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0.3439450686641698</v>
      </c>
      <c r="J55" t="n">
        <v>0.2761904761904762</v>
      </c>
      <c r="K55" t="n">
        <v>0.34412337769394</v>
      </c>
      <c r="L55" t="n">
        <v>0.2757115707835792</v>
      </c>
      <c r="M55" t="n">
        <v>0.3400994823091695</v>
      </c>
      <c r="N55" t="n">
        <v>0.21207996001999</v>
      </c>
      <c r="O55" t="n">
        <v>0.3439450686641698</v>
      </c>
      <c r="P55" t="n">
        <v>0.2761904761904762</v>
      </c>
      <c r="Q55" t="inlineStr">
        <is>
          <t>[0.3532110091743119, 0.0, 0.27506654835847383, 0.4082687338501292, 0.6639511201629328]</t>
        </is>
      </c>
      <c r="R55" t="inlineStr">
        <is>
          <t>[0.36, 0.0, 0.28735632183908044, 0.0, 0.41304347826086957]</t>
        </is>
      </c>
      <c r="S55" t="n">
        <v>0.4942172788435006</v>
      </c>
      <c r="T55" t="n">
        <v>0.3028245715945396</v>
      </c>
      <c r="U55" t="n">
        <v>0.3439450686641698</v>
      </c>
      <c r="V55" t="n">
        <v>0.2761904761904762</v>
      </c>
      <c r="W55" t="inlineStr">
        <is>
          <t>[0.279491833030853, 0.0, 0.1915945611866502, 1.0, 1.0]</t>
        </is>
      </c>
      <c r="X55" t="inlineStr">
        <is>
          <t>[0.23003194888178913, 0.0, 0.2840909090909091, 0.0, 1.0]</t>
        </is>
      </c>
      <c r="Y55" t="n">
        <v>0.34412337769394</v>
      </c>
      <c r="Z55" t="n">
        <v>0.2757115707835792</v>
      </c>
      <c r="AA55" t="n">
        <v>0.3439450686641698</v>
      </c>
      <c r="AB55" t="n">
        <v>0.2761904761904762</v>
      </c>
      <c r="AC55" t="inlineStr">
        <is>
          <t>[0.4797507788161994, 0.0, 0.48742138364779874, 0.2564935064935065, 0.4969512195121951]</t>
        </is>
      </c>
      <c r="AD55" t="inlineStr">
        <is>
          <t>[0.8275862068965517, 0.0, 0.29069767441860467, 0.0, 0.2602739726027397]</t>
        </is>
      </c>
      <c r="AE55" t="n">
        <v>0.6560549313358303</v>
      </c>
      <c r="AF55" t="n">
        <v>0.7238095238095238</v>
      </c>
      <c r="AG55" t="n">
        <v>0.2254788852495143</v>
      </c>
      <c r="AH55" t="n">
        <v>0.129514280524804</v>
      </c>
      <c r="AI55" t="n">
        <v>0.2076894082171127</v>
      </c>
      <c r="AJ55" t="n">
        <v>0.1602209944751381</v>
      </c>
      <c r="AK55" t="n">
        <v>0.2061661521572809</v>
      </c>
      <c r="AL55" t="n">
        <v>0.125956664540363</v>
      </c>
      <c r="AM55" t="n">
        <v>7199.096099719405</v>
      </c>
      <c r="AN55" t="n">
        <v>171.7706442698836</v>
      </c>
    </row>
    <row r="56">
      <c r="A56" t="inlineStr">
        <is>
          <t>MI-HAT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0.4594257178526842</v>
      </c>
      <c r="J56" t="n">
        <v>0.2261904761904762</v>
      </c>
      <c r="K56" t="n">
        <v>0.4600507523257227</v>
      </c>
      <c r="L56" t="n">
        <v>0.2093023255813954</v>
      </c>
      <c r="M56" t="n">
        <v>0.5033038668694207</v>
      </c>
      <c r="N56" t="n">
        <v>0.1263937561493306</v>
      </c>
      <c r="O56" t="n">
        <v>0.4594257178526841</v>
      </c>
      <c r="P56" t="n">
        <v>0.2261904761904762</v>
      </c>
      <c r="Q56" t="inlineStr">
        <is>
          <t>[0.4307692307692308, 0.4009779951100244, 0.2820746132848043, 0.6666666666666666, 0.7360308285163776]</t>
        </is>
      </c>
      <c r="R56" t="inlineStr">
        <is>
          <t>[0.0, 0.0, 0.3252595155709343, 0.30670926517571884, 0.0]</t>
        </is>
      </c>
      <c r="S56" t="n">
        <v>0.71786529049702</v>
      </c>
      <c r="T56" t="n">
        <v>0.09054505005561735</v>
      </c>
      <c r="U56" t="n">
        <v>0.4594257178526842</v>
      </c>
      <c r="V56" t="n">
        <v>0.2261904761904762</v>
      </c>
      <c r="W56" t="inlineStr">
        <is>
          <t>[0.39086294416243655, 1.0, 0.19846350832266324, 1.0, 1.0]</t>
        </is>
      </c>
      <c r="X56" t="inlineStr">
        <is>
          <t>[0.0, 0.0, 0.2315270935960591, 0.22119815668202766, 0.0]</t>
        </is>
      </c>
      <c r="Y56" t="n">
        <v>0.4600507523257227</v>
      </c>
      <c r="Z56" t="n">
        <v>0.2093023255813954</v>
      </c>
      <c r="AA56" t="n">
        <v>0.4594257178526842</v>
      </c>
      <c r="AB56" t="n">
        <v>0.2261904761904762</v>
      </c>
      <c r="AC56" t="inlineStr">
        <is>
          <t>[0.4797507788161994, 0.25076452599388377, 0.48742138364779874, 0.5, 0.5823170731707317]</t>
        </is>
      </c>
      <c r="AD56" t="inlineStr">
        <is>
          <t>[0.0, 0.0, 0.5465116279069767, 0.5, 0.0]</t>
        </is>
      </c>
      <c r="AE56" t="n">
        <v>0.5405742821473158</v>
      </c>
      <c r="AF56" t="n">
        <v>0.7738095238095238</v>
      </c>
      <c r="AG56" t="n">
        <v>0.3543572636680843</v>
      </c>
      <c r="AH56" t="n">
        <v>0.07506939030095119</v>
      </c>
      <c r="AI56" t="n">
        <v>0.2982171799027553</v>
      </c>
      <c r="AJ56" t="n">
        <v>0.1275167785234899</v>
      </c>
      <c r="AK56" t="n">
        <v>0.3536802629014005</v>
      </c>
      <c r="AL56" t="n">
        <v>0.01445514364299733</v>
      </c>
      <c r="AM56" t="n">
        <v>6014.951528333127</v>
      </c>
      <c r="AN56" t="n">
        <v>83.2149541452527</v>
      </c>
    </row>
    <row r="57">
      <c r="A57" t="inlineStr">
        <is>
          <t>MI-HAT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0.4975031210986267</v>
      </c>
      <c r="J57" t="n">
        <v>0.4261904761904762</v>
      </c>
      <c r="K57" t="n">
        <v>0.4960533236234171</v>
      </c>
      <c r="L57" t="n">
        <v>0.4454755515802027</v>
      </c>
      <c r="M57" t="n">
        <v>0.4431753223382248</v>
      </c>
      <c r="N57" t="n">
        <v>0.4046339113680154</v>
      </c>
      <c r="O57" t="n">
        <v>0.4975031210986267</v>
      </c>
      <c r="P57" t="n">
        <v>0.4261904761904762</v>
      </c>
      <c r="Q57" t="inlineStr">
        <is>
          <t>[0.38287153652392947, 0.0, 0.4413601665510063, 0.391644908616188, 1.0]</t>
        </is>
      </c>
      <c r="R57" t="inlineStr">
        <is>
          <t>[0.0, 0.375, 0.3815028901734104, 0.26666666666666666, 1.0]</t>
        </is>
      </c>
      <c r="S57" t="n">
        <v>0.6566340160284951</v>
      </c>
      <c r="T57" t="n">
        <v>0.5145373467112597</v>
      </c>
      <c r="U57" t="n">
        <v>0.4975031210986267</v>
      </c>
      <c r="V57" t="n">
        <v>0.4261904761904762</v>
      </c>
      <c r="W57" t="inlineStr">
        <is>
          <t>[1.0, 0.0, 0.2831700801424755, 1.0, 1.0]</t>
        </is>
      </c>
      <c r="X57" t="inlineStr">
        <is>
          <t>[0.0, 1.0, 0.25384615384615383, 0.3188405797101449, 1.0]</t>
        </is>
      </c>
      <c r="Y57" t="n">
        <v>0.4960533236234171</v>
      </c>
      <c r="Z57" t="n">
        <v>0.4454755515802027</v>
      </c>
      <c r="AA57" t="n">
        <v>0.4975031210986267</v>
      </c>
      <c r="AB57" t="n">
        <v>0.4261904761904762</v>
      </c>
      <c r="AC57" t="inlineStr">
        <is>
          <t>[0.2367601246105919, 0.0, 1.0, 0.2435064935064935, 1.0]</t>
        </is>
      </c>
      <c r="AD57" t="inlineStr">
        <is>
          <t>[0.0, 0.23076923076923078, 0.7674418604651163, 0.22916666666666666, 1.0]</t>
        </is>
      </c>
      <c r="AE57" t="n">
        <v>0.5024968789013733</v>
      </c>
      <c r="AF57" t="n">
        <v>0.5738095238095238</v>
      </c>
      <c r="AG57" t="n">
        <v>0.3526873396519122</v>
      </c>
      <c r="AH57" t="n">
        <v>0.3240659340659341</v>
      </c>
      <c r="AI57" t="n">
        <v>0.3311175737432488</v>
      </c>
      <c r="AJ57" t="n">
        <v>0.2708018154311649</v>
      </c>
      <c r="AK57" t="n">
        <v>0.4899581443128453</v>
      </c>
      <c r="AL57" t="n">
        <v>0.3352840275560642</v>
      </c>
      <c r="AM57" t="n">
        <v>12879.37876355648</v>
      </c>
      <c r="AN57" t="n">
        <v>320.7840328142047</v>
      </c>
    </row>
    <row r="58">
      <c r="A58" t="inlineStr">
        <is>
          <t>MI-HAT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0.4488139825218477</v>
      </c>
      <c r="J58" t="n">
        <v>0.45</v>
      </c>
      <c r="K58" t="n">
        <v>0.4476371819283365</v>
      </c>
      <c r="L58" t="n">
        <v>0.4621869409660107</v>
      </c>
      <c r="M58" t="n">
        <v>0.4166072802934992</v>
      </c>
      <c r="N58" t="n">
        <v>0.4304709910903693</v>
      </c>
      <c r="O58" t="n">
        <v>0.4488139825218477</v>
      </c>
      <c r="P58" t="n">
        <v>0.45</v>
      </c>
      <c r="Q58" t="inlineStr">
        <is>
          <t>[0.0, 0.4009779951100244, 0.3222453222453222, 0.3598130841121495, 1.0]</t>
        </is>
      </c>
      <c r="R58" t="inlineStr">
        <is>
          <t>[0.0, 0.3917525773195876, 0.3745019920318725, 0.3861003861003861, 1.0]</t>
        </is>
      </c>
      <c r="S58" t="n">
        <v>0.5043410255247768</v>
      </c>
      <c r="T58" t="n">
        <v>0.5183193902212307</v>
      </c>
      <c r="U58" t="n">
        <v>0.4488139825218477</v>
      </c>
      <c r="V58" t="n">
        <v>0.45</v>
      </c>
      <c r="W58" t="inlineStr">
        <is>
          <t>[0.0, 1.0, 0.2406832298136646, 0.28102189781021897, 1.0]</t>
        </is>
      </c>
      <c r="X58" t="inlineStr">
        <is>
          <t>[0.0, 1.0, 0.28484848484848485, 0.3067484662576687, 1.0]</t>
        </is>
      </c>
      <c r="Y58" t="n">
        <v>0.4476371819283365</v>
      </c>
      <c r="Z58" t="n">
        <v>0.4621869409660107</v>
      </c>
      <c r="AA58" t="n">
        <v>0.4488139825218477</v>
      </c>
      <c r="AB58" t="n">
        <v>0.45</v>
      </c>
      <c r="AC58" t="inlineStr">
        <is>
          <t>[0.0, 0.25076452599388377, 0.48742138364779874, 0.5, 1.0]</t>
        </is>
      </c>
      <c r="AD58" t="inlineStr">
        <is>
          <t>[0.0, 0.24358974358974358, 0.5465116279069767, 0.5208333333333334, 1.0]</t>
        </is>
      </c>
      <c r="AE58" t="n">
        <v>0.5511860174781523</v>
      </c>
      <c r="AF58" t="n">
        <v>0.55</v>
      </c>
      <c r="AG58" t="n">
        <v>0.3324414276359981</v>
      </c>
      <c r="AH58" t="n">
        <v>0.3426432700426508</v>
      </c>
      <c r="AI58" t="n">
        <v>0.2893360160965795</v>
      </c>
      <c r="AJ58" t="n">
        <v>0.2903225806451613</v>
      </c>
      <c r="AK58" t="n">
        <v>0.340963080135821</v>
      </c>
      <c r="AL58" t="n">
        <v>0.3330393125719291</v>
      </c>
      <c r="AM58" t="n">
        <v>8936.834179982543</v>
      </c>
      <c r="AN58" t="n">
        <v>293.7729383930564</v>
      </c>
    </row>
    <row r="59">
      <c r="A59" t="inlineStr">
        <is>
          <t>MI-HAT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0.2946317103620474</v>
      </c>
      <c r="J59" t="n">
        <v>0.2</v>
      </c>
      <c r="K59" t="n">
        <v>0.2928246763952386</v>
      </c>
      <c r="L59" t="n">
        <v>0.210672188595094</v>
      </c>
      <c r="M59" t="n">
        <v>0.2525774558914528</v>
      </c>
      <c r="N59" t="n">
        <v>0.1160863858728075</v>
      </c>
      <c r="O59" t="n">
        <v>0.2946317103620474</v>
      </c>
      <c r="P59" t="n">
        <v>0.2</v>
      </c>
      <c r="Q59" t="inlineStr">
        <is>
          <t>[0.32386961093585703, 0.0, 0.27506654835847383, 0.0, 0.6639511201629328]</t>
        </is>
      </c>
      <c r="R59" t="inlineStr">
        <is>
          <t>[0.0, 0.0, 0.3252595155709343, 0.0, 0.25517241379310346]</t>
        </is>
      </c>
      <c r="S59" t="n">
        <v>0.287207801126219</v>
      </c>
      <c r="T59" t="n">
        <v>0.08040680120769109</v>
      </c>
      <c r="U59" t="n">
        <v>0.2946317103620474</v>
      </c>
      <c r="V59" t="n">
        <v>0.2</v>
      </c>
      <c r="W59" t="inlineStr">
        <is>
          <t>[0.24444444444444444, 0.0, 0.1915945611866502, 0.0, 1.0]</t>
        </is>
      </c>
      <c r="X59" t="inlineStr">
        <is>
          <t>[0.0, 0.0, 0.2315270935960591, 0.0, 0.17050691244239632]</t>
        </is>
      </c>
      <c r="Y59" t="n">
        <v>0.2928246763952386</v>
      </c>
      <c r="Z59" t="n">
        <v>0.210672188595094</v>
      </c>
      <c r="AA59" t="n">
        <v>0.2946317103620474</v>
      </c>
      <c r="AB59" t="n">
        <v>0.2</v>
      </c>
      <c r="AC59" t="inlineStr">
        <is>
          <t>[0.4797507788161994, 0.0, 0.48742138364779874, 0.0, 0.4969512195121951]</t>
        </is>
      </c>
      <c r="AD59" t="inlineStr">
        <is>
          <t>[0.0, 0.0, 0.5465116279069767, 0.0, 0.5068493150684932]</t>
        </is>
      </c>
      <c r="AE59" t="n">
        <v>0.7053682896379525</v>
      </c>
      <c r="AF59" t="n">
        <v>0.8</v>
      </c>
      <c r="AG59" t="n">
        <v>0.169928166461831</v>
      </c>
      <c r="AH59" t="n">
        <v>0.06809198706431907</v>
      </c>
      <c r="AI59" t="n">
        <v>0.1727672035139092</v>
      </c>
      <c r="AJ59" t="n">
        <v>0.1111111111111111</v>
      </c>
      <c r="AK59" t="n">
        <v>0.1391215970352304</v>
      </c>
      <c r="AL59" t="n">
        <v>0.01778611152594889</v>
      </c>
      <c r="AM59" t="n">
        <v>4410.666987374425</v>
      </c>
      <c r="AN59" t="n">
        <v>85.97044541686773</v>
      </c>
    </row>
    <row r="60">
      <c r="A60" t="inlineStr">
        <is>
          <t>MI-HAT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0.2958801498127341</v>
      </c>
      <c r="J60" t="n">
        <v>0.3119047619047619</v>
      </c>
      <c r="K60" t="n">
        <v>0.2980915426037377</v>
      </c>
      <c r="L60" t="n">
        <v>0.3062214611872146</v>
      </c>
      <c r="M60" t="n">
        <v>0.229655429172633</v>
      </c>
      <c r="N60" t="n">
        <v>0.2424749877470496</v>
      </c>
      <c r="O60" t="n">
        <v>0.2958801498127341</v>
      </c>
      <c r="P60" t="n">
        <v>0.3119047619047619</v>
      </c>
      <c r="Q60" t="inlineStr">
        <is>
          <t>[0.0, 0.0, 0.3605442176870748, 0.391644908616188, 0.39608801955990214]</t>
        </is>
      </c>
      <c r="R60" t="inlineStr">
        <is>
          <t>[0.0, 0.0, 0.37310195227765725, 0.4262295081967213, 0.41304347826086957]</t>
        </is>
      </c>
      <c r="S60" t="n">
        <v>0.4439834024896266</v>
      </c>
      <c r="T60" t="n">
        <v>0.4458666666666667</v>
      </c>
      <c r="U60" t="n">
        <v>0.2958801498127341</v>
      </c>
      <c r="V60" t="n">
        <v>0.3119047619047619</v>
      </c>
      <c r="W60" t="inlineStr">
        <is>
          <t>[0.0, 0.0, 0.21991701244813278, 1.0, 1.0]</t>
        </is>
      </c>
      <c r="X60" t="inlineStr">
        <is>
          <t>[0.0, 0.0, 0.22933333333333333, 1.0, 1.0]</t>
        </is>
      </c>
      <c r="Y60" t="n">
        <v>0.2980915426037377</v>
      </c>
      <c r="Z60" t="n">
        <v>0.3062214611872146</v>
      </c>
      <c r="AA60" t="n">
        <v>0.2958801498127341</v>
      </c>
      <c r="AB60" t="n">
        <v>0.3119047619047619</v>
      </c>
      <c r="AC60" t="inlineStr">
        <is>
          <t>[0.0, 0.0, 1.0, 0.2435064935064935, 0.24695121951219512]</t>
        </is>
      </c>
      <c r="AD60" t="inlineStr">
        <is>
          <t>[0.0, 0.0, 1.0, 0.2708333333333333, 0.2602739726027397]</t>
        </is>
      </c>
      <c r="AE60" t="n">
        <v>0.704119850187266</v>
      </c>
      <c r="AF60" t="n">
        <v>0.6880952380952381</v>
      </c>
      <c r="AG60" t="n">
        <v>0.1420749450933643</v>
      </c>
      <c r="AH60" t="n">
        <v>0.1520881278538813</v>
      </c>
      <c r="AI60" t="n">
        <v>0.1736263736263736</v>
      </c>
      <c r="AJ60" t="n">
        <v>0.1847672778561354</v>
      </c>
      <c r="AK60" t="n">
        <v>0.2561951269731317</v>
      </c>
      <c r="AL60" t="n">
        <v>0.2700536144044031</v>
      </c>
      <c r="AM60" t="n">
        <v>6456.659562371671</v>
      </c>
      <c r="AN60" t="n">
        <v>189.0586910024285</v>
      </c>
    </row>
    <row r="61">
      <c r="A61" t="inlineStr">
        <is>
          <t>MI-HAT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0.4488139825218477</v>
      </c>
      <c r="J61" t="n">
        <v>0.45</v>
      </c>
      <c r="K61" t="n">
        <v>0.4476371819283365</v>
      </c>
      <c r="L61" t="n">
        <v>0.4621869409660107</v>
      </c>
      <c r="M61" t="n">
        <v>0.4166072802934992</v>
      </c>
      <c r="N61" t="n">
        <v>0.4304709910903693</v>
      </c>
      <c r="O61" t="n">
        <v>0.4488139825218477</v>
      </c>
      <c r="P61" t="n">
        <v>0.45</v>
      </c>
      <c r="Q61" t="inlineStr">
        <is>
          <t>[0.0, 0.4009779951100244, 0.3222453222453222, 0.3598130841121495, 1.0]</t>
        </is>
      </c>
      <c r="R61" t="inlineStr">
        <is>
          <t>[0.0, 0.3917525773195876, 0.3745019920318725, 0.3861003861003861, 1.0]</t>
        </is>
      </c>
      <c r="S61" t="n">
        <v>0.5043410255247768</v>
      </c>
      <c r="T61" t="n">
        <v>0.5183193902212307</v>
      </c>
      <c r="U61" t="n">
        <v>0.4488139825218477</v>
      </c>
      <c r="V61" t="n">
        <v>0.45</v>
      </c>
      <c r="W61" t="inlineStr">
        <is>
          <t>[0.0, 1.0, 0.2406832298136646, 0.28102189781021897, 1.0]</t>
        </is>
      </c>
      <c r="X61" t="inlineStr">
        <is>
          <t>[0.0, 1.0, 0.28484848484848485, 0.3067484662576687, 1.0]</t>
        </is>
      </c>
      <c r="Y61" t="n">
        <v>0.4476371819283365</v>
      </c>
      <c r="Z61" t="n">
        <v>0.4621869409660107</v>
      </c>
      <c r="AA61" t="n">
        <v>0.4488139825218477</v>
      </c>
      <c r="AB61" t="n">
        <v>0.45</v>
      </c>
      <c r="AC61" t="inlineStr">
        <is>
          <t>[0.0, 0.25076452599388377, 0.48742138364779874, 0.5, 1.0]</t>
        </is>
      </c>
      <c r="AD61" t="inlineStr">
        <is>
          <t>[0.0, 0.24358974358974358, 0.5465116279069767, 0.5208333333333334, 1.0]</t>
        </is>
      </c>
      <c r="AE61" t="n">
        <v>0.5511860174781523</v>
      </c>
      <c r="AF61" t="n">
        <v>0.55</v>
      </c>
      <c r="AG61" t="n">
        <v>0.3324414276359981</v>
      </c>
      <c r="AH61" t="n">
        <v>0.3426432700426508</v>
      </c>
      <c r="AI61" t="n">
        <v>0.2893360160965795</v>
      </c>
      <c r="AJ61" t="n">
        <v>0.2903225806451613</v>
      </c>
      <c r="AK61" t="n">
        <v>0.340963080135821</v>
      </c>
      <c r="AL61" t="n">
        <v>0.3330393125719291</v>
      </c>
      <c r="AM61" t="n">
        <v>9250.046537727118</v>
      </c>
      <c r="AN61" t="n">
        <v>296.4316027536988</v>
      </c>
    </row>
    <row r="62">
      <c r="A62" t="inlineStr">
        <is>
          <t>MI-HAT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0.2946317103620474</v>
      </c>
      <c r="J62" t="n">
        <v>0.2</v>
      </c>
      <c r="K62" t="n">
        <v>0.2928246763952386</v>
      </c>
      <c r="L62" t="n">
        <v>0.210672188595094</v>
      </c>
      <c r="M62" t="n">
        <v>0.2525774558914528</v>
      </c>
      <c r="N62" t="n">
        <v>0.1160863858728075</v>
      </c>
      <c r="O62" t="n">
        <v>0.2946317103620474</v>
      </c>
      <c r="P62" t="n">
        <v>0.2</v>
      </c>
      <c r="Q62" t="inlineStr">
        <is>
          <t>[0.32386961093585703, 0.0, 0.27506654835847383, 0.0, 0.6639511201629328]</t>
        </is>
      </c>
      <c r="R62" t="inlineStr">
        <is>
          <t>[0.0, 0.0, 0.3252595155709343, 0.0, 0.25517241379310346]</t>
        </is>
      </c>
      <c r="S62" t="n">
        <v>0.287207801126219</v>
      </c>
      <c r="T62" t="n">
        <v>0.08040680120769109</v>
      </c>
      <c r="U62" t="n">
        <v>0.2946317103620474</v>
      </c>
      <c r="V62" t="n">
        <v>0.2</v>
      </c>
      <c r="W62" t="inlineStr">
        <is>
          <t>[0.24444444444444444, 0.0, 0.1915945611866502, 0.0, 1.0]</t>
        </is>
      </c>
      <c r="X62" t="inlineStr">
        <is>
          <t>[0.0, 0.0, 0.2315270935960591, 0.0, 0.17050691244239632]</t>
        </is>
      </c>
      <c r="Y62" t="n">
        <v>0.2928246763952386</v>
      </c>
      <c r="Z62" t="n">
        <v>0.210672188595094</v>
      </c>
      <c r="AA62" t="n">
        <v>0.2946317103620474</v>
      </c>
      <c r="AB62" t="n">
        <v>0.2</v>
      </c>
      <c r="AC62" t="inlineStr">
        <is>
          <t>[0.4797507788161994, 0.0, 0.48742138364779874, 0.0, 0.4969512195121951]</t>
        </is>
      </c>
      <c r="AD62" t="inlineStr">
        <is>
          <t>[0.0, 0.0, 0.5465116279069767, 0.0, 0.5068493150684932]</t>
        </is>
      </c>
      <c r="AE62" t="n">
        <v>0.7053682896379525</v>
      </c>
      <c r="AF62" t="n">
        <v>0.8</v>
      </c>
      <c r="AG62" t="n">
        <v>0.169928166461831</v>
      </c>
      <c r="AH62" t="n">
        <v>0.06809198706431907</v>
      </c>
      <c r="AI62" t="n">
        <v>0.1727672035139092</v>
      </c>
      <c r="AJ62" t="n">
        <v>0.1111111111111111</v>
      </c>
      <c r="AK62" t="n">
        <v>0.1391215970352304</v>
      </c>
      <c r="AL62" t="n">
        <v>0.01778611152594889</v>
      </c>
      <c r="AM62" t="n">
        <v>4154.581288717687</v>
      </c>
      <c r="AN62" t="n">
        <v>79.3550396040082</v>
      </c>
    </row>
    <row r="63">
      <c r="A63" t="inlineStr">
        <is>
          <t>MI-HAT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0.2958801498127341</v>
      </c>
      <c r="J63" t="n">
        <v>0.3119047619047619</v>
      </c>
      <c r="K63" t="n">
        <v>0.2980915426037377</v>
      </c>
      <c r="L63" t="n">
        <v>0.3062214611872146</v>
      </c>
      <c r="M63" t="n">
        <v>0.229655429172633</v>
      </c>
      <c r="N63" t="n">
        <v>0.2424749877470496</v>
      </c>
      <c r="O63" t="n">
        <v>0.2958801498127341</v>
      </c>
      <c r="P63" t="n">
        <v>0.3119047619047619</v>
      </c>
      <c r="Q63" t="inlineStr">
        <is>
          <t>[0.0, 0.0, 0.3605442176870748, 0.391644908616188, 0.39608801955990214]</t>
        </is>
      </c>
      <c r="R63" t="inlineStr">
        <is>
          <t>[0.0, 0.0, 0.37310195227765725, 0.4262295081967213, 0.41304347826086957]</t>
        </is>
      </c>
      <c r="S63" t="n">
        <v>0.4439834024896266</v>
      </c>
      <c r="T63" t="n">
        <v>0.4458666666666667</v>
      </c>
      <c r="U63" t="n">
        <v>0.2958801498127341</v>
      </c>
      <c r="V63" t="n">
        <v>0.3119047619047619</v>
      </c>
      <c r="W63" t="inlineStr">
        <is>
          <t>[0.0, 0.0, 0.21991701244813278, 1.0, 1.0]</t>
        </is>
      </c>
      <c r="X63" t="inlineStr">
        <is>
          <t>[0.0, 0.0, 0.22933333333333333, 1.0, 1.0]</t>
        </is>
      </c>
      <c r="Y63" t="n">
        <v>0.2980915426037377</v>
      </c>
      <c r="Z63" t="n">
        <v>0.3062214611872146</v>
      </c>
      <c r="AA63" t="n">
        <v>0.2958801498127341</v>
      </c>
      <c r="AB63" t="n">
        <v>0.3119047619047619</v>
      </c>
      <c r="AC63" t="inlineStr">
        <is>
          <t>[0.0, 0.0, 1.0, 0.2435064935064935, 0.24695121951219512]</t>
        </is>
      </c>
      <c r="AD63" t="inlineStr">
        <is>
          <t>[0.0, 0.0, 1.0, 0.2708333333333333, 0.2602739726027397]</t>
        </is>
      </c>
      <c r="AE63" t="n">
        <v>0.704119850187266</v>
      </c>
      <c r="AF63" t="n">
        <v>0.6880952380952381</v>
      </c>
      <c r="AG63" t="n">
        <v>0.1420749450933643</v>
      </c>
      <c r="AH63" t="n">
        <v>0.1520881278538813</v>
      </c>
      <c r="AI63" t="n">
        <v>0.1736263736263736</v>
      </c>
      <c r="AJ63" t="n">
        <v>0.1847672778561354</v>
      </c>
      <c r="AK63" t="n">
        <v>0.2561951269731317</v>
      </c>
      <c r="AL63" t="n">
        <v>0.2700536144044031</v>
      </c>
      <c r="AM63" t="n">
        <v>6549.102903090417</v>
      </c>
      <c r="AN63" t="n">
        <v>193.3693145811558</v>
      </c>
    </row>
    <row r="64">
      <c r="A64" t="inlineStr">
        <is>
          <t>MI-HAT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0.4488139825218477</v>
      </c>
      <c r="J64" t="n">
        <v>0.45</v>
      </c>
      <c r="K64" t="n">
        <v>0.4476371819283365</v>
      </c>
      <c r="L64" t="n">
        <v>0.4621869409660107</v>
      </c>
      <c r="M64" t="n">
        <v>0.4166072802934992</v>
      </c>
      <c r="N64" t="n">
        <v>0.4304709910903693</v>
      </c>
      <c r="O64" t="n">
        <v>0.4488139825218477</v>
      </c>
      <c r="P64" t="n">
        <v>0.45</v>
      </c>
      <c r="Q64" t="inlineStr">
        <is>
          <t>[0.0, 0.4009779951100244, 0.3222453222453222, 0.3598130841121495, 1.0]</t>
        </is>
      </c>
      <c r="R64" t="inlineStr">
        <is>
          <t>[0.0, 0.3917525773195876, 0.3745019920318725, 0.3861003861003861, 1.0]</t>
        </is>
      </c>
      <c r="S64" t="n">
        <v>0.5043410255247768</v>
      </c>
      <c r="T64" t="n">
        <v>0.5183193902212307</v>
      </c>
      <c r="U64" t="n">
        <v>0.4488139825218477</v>
      </c>
      <c r="V64" t="n">
        <v>0.45</v>
      </c>
      <c r="W64" t="inlineStr">
        <is>
          <t>[0.0, 1.0, 0.2406832298136646, 0.28102189781021897, 1.0]</t>
        </is>
      </c>
      <c r="X64" t="inlineStr">
        <is>
          <t>[0.0, 1.0, 0.28484848484848485, 0.3067484662576687, 1.0]</t>
        </is>
      </c>
      <c r="Y64" t="n">
        <v>0.4476371819283365</v>
      </c>
      <c r="Z64" t="n">
        <v>0.4621869409660107</v>
      </c>
      <c r="AA64" t="n">
        <v>0.4488139825218477</v>
      </c>
      <c r="AB64" t="n">
        <v>0.45</v>
      </c>
      <c r="AC64" t="inlineStr">
        <is>
          <t>[0.0, 0.25076452599388377, 0.48742138364779874, 0.5, 1.0]</t>
        </is>
      </c>
      <c r="AD64" t="inlineStr">
        <is>
          <t>[0.0, 0.24358974358974358, 0.5465116279069767, 0.5208333333333334, 1.0]</t>
        </is>
      </c>
      <c r="AE64" t="n">
        <v>0.5511860174781523</v>
      </c>
      <c r="AF64" t="n">
        <v>0.55</v>
      </c>
      <c r="AG64" t="n">
        <v>0.3324414276359981</v>
      </c>
      <c r="AH64" t="n">
        <v>0.3426432700426508</v>
      </c>
      <c r="AI64" t="n">
        <v>0.2893360160965795</v>
      </c>
      <c r="AJ64" t="n">
        <v>0.2903225806451613</v>
      </c>
      <c r="AK64" t="n">
        <v>0.340963080135821</v>
      </c>
      <c r="AL64" t="n">
        <v>0.3330393125719291</v>
      </c>
      <c r="AM64" t="n">
        <v>10158.77555979043</v>
      </c>
      <c r="AN64" t="n">
        <v>338.9393669441342</v>
      </c>
    </row>
    <row r="65">
      <c r="A65" t="inlineStr">
        <is>
          <t>MI-HAT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0.4594257178526842</v>
      </c>
      <c r="J65" t="n">
        <v>0.2761904761904762</v>
      </c>
      <c r="K65" t="n">
        <v>0.4600507523257227</v>
      </c>
      <c r="L65" t="n">
        <v>0.2762996488375755</v>
      </c>
      <c r="M65" t="n">
        <v>0.5033038668694207</v>
      </c>
      <c r="N65" t="n">
        <v>0.217836037362852</v>
      </c>
      <c r="O65" t="n">
        <v>0.4594257178526841</v>
      </c>
      <c r="P65" t="n">
        <v>0.2761904761904762</v>
      </c>
      <c r="Q65" t="inlineStr">
        <is>
          <t>[0.4307692307692308, 0.4009779951100244, 0.2820746132848043, 0.6666666666666666, 0.7360308285163776]</t>
        </is>
      </c>
      <c r="R65" t="inlineStr">
        <is>
          <t>[0.3508771929824561, 0.0, 0.3252595155709343, 0.0, 0.41304347826086957]</t>
        </is>
      </c>
      <c r="S65" t="n">
        <v>0.71786529049702</v>
      </c>
      <c r="T65" t="n">
        <v>0.2968104692242624</v>
      </c>
      <c r="U65" t="n">
        <v>0.4594257178526842</v>
      </c>
      <c r="V65" t="n">
        <v>0.2761904761904762</v>
      </c>
      <c r="W65" t="inlineStr">
        <is>
          <t>[0.39086294416243655, 1.0, 0.19846350832266324, 1.0, 1.0]</t>
        </is>
      </c>
      <c r="X65" t="inlineStr">
        <is>
          <t>[0.25252525252525254, 0.0, 0.2315270935960591, 0.0, 1.0]</t>
        </is>
      </c>
      <c r="Y65" t="n">
        <v>0.4600507523257227</v>
      </c>
      <c r="Z65" t="n">
        <v>0.2762996488375755</v>
      </c>
      <c r="AA65" t="n">
        <v>0.4594257178526842</v>
      </c>
      <c r="AB65" t="n">
        <v>0.2761904761904762</v>
      </c>
      <c r="AC65" t="inlineStr">
        <is>
          <t>[0.4797507788161994, 0.25076452599388377, 0.48742138364779874, 0.5, 0.5823170731707317]</t>
        </is>
      </c>
      <c r="AD65" t="inlineStr">
        <is>
          <t>[0.5747126436781609, 0.0, 0.5465116279069767, 0.0, 0.2602739726027397]</t>
        </is>
      </c>
      <c r="AE65" t="n">
        <v>0.5405742821473158</v>
      </c>
      <c r="AF65" t="n">
        <v>0.7238095238095238</v>
      </c>
      <c r="AG65" t="n">
        <v>0.3543572636680843</v>
      </c>
      <c r="AH65" t="n">
        <v>0.1334509612165212</v>
      </c>
      <c r="AI65" t="n">
        <v>0.2982171799027553</v>
      </c>
      <c r="AJ65" t="n">
        <v>0.1602209944751381</v>
      </c>
      <c r="AK65" t="n">
        <v>0.3536802629014005</v>
      </c>
      <c r="AL65" t="n">
        <v>0.1090078106081244</v>
      </c>
      <c r="AM65" t="n">
        <v>4889.226898051798</v>
      </c>
      <c r="AN65" t="n">
        <v>98.07865523546934</v>
      </c>
    </row>
    <row r="66">
      <c r="A66" t="inlineStr">
        <is>
          <t>MI-HAT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0.4419475655430712</v>
      </c>
      <c r="J66" t="n">
        <v>0.2761904761904762</v>
      </c>
      <c r="K66" t="n">
        <v>0.4394990359591363</v>
      </c>
      <c r="L66" t="n">
        <v>0.2757115707835792</v>
      </c>
      <c r="M66" t="n">
        <v>0.3953368381592</v>
      </c>
      <c r="N66" t="n">
        <v>0.21207996001999</v>
      </c>
      <c r="O66" t="n">
        <v>0.4419475655430712</v>
      </c>
      <c r="P66" t="n">
        <v>0.2761904761904762</v>
      </c>
      <c r="Q66" t="inlineStr">
        <is>
          <t>[0.0, 0.31683168316831684, 0.3720565149136577, 0.2877959927140255, 1.0]</t>
        </is>
      </c>
      <c r="R66" t="inlineStr">
        <is>
          <t>[0.36, 0.0, 0.28735632183908044, 0.0, 0.41304347826086957]</t>
        </is>
      </c>
      <c r="S66" t="n">
        <v>0.4813755221670289</v>
      </c>
      <c r="T66" t="n">
        <v>0.3028245715945396</v>
      </c>
      <c r="U66" t="n">
        <v>0.4419475655430712</v>
      </c>
      <c r="V66" t="n">
        <v>0.2761904761904762</v>
      </c>
      <c r="W66" t="inlineStr">
        <is>
          <t>[0.0, 0.8311688311688312, 0.24790794979079497, 0.3278008298755187, 1.0]</t>
        </is>
      </c>
      <c r="X66" t="inlineStr">
        <is>
          <t>[0.23003194888178913, 0.0, 0.2840909090909091, 0.0, 1.0]</t>
        </is>
      </c>
      <c r="Y66" t="n">
        <v>0.4394990359591363</v>
      </c>
      <c r="Z66" t="n">
        <v>0.2757115707835792</v>
      </c>
      <c r="AA66" t="n">
        <v>0.4419475655430712</v>
      </c>
      <c r="AB66" t="n">
        <v>0.2761904761904762</v>
      </c>
      <c r="AC66" t="inlineStr">
        <is>
          <t>[0.0, 0.19571865443425077, 0.7452830188679245, 0.2564935064935065, 1.0]</t>
        </is>
      </c>
      <c r="AD66" t="inlineStr">
        <is>
          <t>[0.8275862068965517, 0.0, 0.29069767441860467, 0.0, 0.2602739726027397]</t>
        </is>
      </c>
      <c r="AE66" t="n">
        <v>0.5580524344569289</v>
      </c>
      <c r="AF66" t="n">
        <v>0.7238095238095238</v>
      </c>
      <c r="AG66" t="n">
        <v>0.3169728554135292</v>
      </c>
      <c r="AH66" t="n">
        <v>0.129514280524804</v>
      </c>
      <c r="AI66" t="n">
        <v>0.2836538461538461</v>
      </c>
      <c r="AJ66" t="n">
        <v>0.1602209944751381</v>
      </c>
      <c r="AK66" t="n">
        <v>0.3574377021404568</v>
      </c>
      <c r="AL66" t="n">
        <v>0.125956664540363</v>
      </c>
      <c r="AM66" t="n">
        <v>8527.821045644581</v>
      </c>
      <c r="AN66" t="n">
        <v>119.1041262373328</v>
      </c>
    </row>
    <row r="67">
      <c r="A67" t="inlineStr">
        <is>
          <t>MI-HAT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0.4488139825218477</v>
      </c>
      <c r="J67" t="n">
        <v>0.3452380952380952</v>
      </c>
      <c r="K67" t="n">
        <v>0.4476371819283365</v>
      </c>
      <c r="L67" t="n">
        <v>0.3628279666070363</v>
      </c>
      <c r="M67" t="n">
        <v>0.4166072802934992</v>
      </c>
      <c r="N67" t="n">
        <v>0.3237446933099107</v>
      </c>
      <c r="O67" t="n">
        <v>0.4488139825218477</v>
      </c>
      <c r="P67" t="n">
        <v>0.3452380952380952</v>
      </c>
      <c r="Q67" t="inlineStr">
        <is>
          <t>[0.0, 0.4009779951100244, 0.3222453222453222, 0.3598130841121495, 1.0]</t>
        </is>
      </c>
      <c r="R67" t="inlineStr">
        <is>
          <t>[0.0, 0.043478260869565216, 0.3715415019762846, 0.2037037037037037, 1.0]</t>
        </is>
      </c>
      <c r="S67" t="n">
        <v>0.5043410255247768</v>
      </c>
      <c r="T67" t="n">
        <v>0.3029540918163672</v>
      </c>
      <c r="U67" t="n">
        <v>0.4488139825218477</v>
      </c>
      <c r="V67" t="n">
        <v>0.3452380952380952</v>
      </c>
      <c r="W67" t="inlineStr">
        <is>
          <t>[0.0, 1.0, 0.2406832298136646, 0.28102189781021897, 1.0]</t>
        </is>
      </c>
      <c r="X67" t="inlineStr">
        <is>
          <t>[0.0, 0.05, 0.281437125748503, 0.18333333333333332, 1.0]</t>
        </is>
      </c>
      <c r="Y67" t="n">
        <v>0.4476371819283365</v>
      </c>
      <c r="Z67" t="n">
        <v>0.3628279666070363</v>
      </c>
      <c r="AA67" t="n">
        <v>0.4488139825218477</v>
      </c>
      <c r="AB67" t="n">
        <v>0.3452380952380952</v>
      </c>
      <c r="AC67" t="inlineStr">
        <is>
          <t>[0.0, 0.25076452599388377, 0.48742138364779874, 0.5, 1.0]</t>
        </is>
      </c>
      <c r="AD67" t="inlineStr">
        <is>
          <t>[0.0, 0.038461538461538464, 0.5465116279069767, 0.22916666666666666, 1.0]</t>
        </is>
      </c>
      <c r="AE67" t="n">
        <v>0.5511860174781523</v>
      </c>
      <c r="AF67" t="n">
        <v>0.6547619047619048</v>
      </c>
      <c r="AG67" t="n">
        <v>0.3324414276359981</v>
      </c>
      <c r="AH67" t="n">
        <v>0.2727559247767435</v>
      </c>
      <c r="AI67" t="n">
        <v>0.2893360160965795</v>
      </c>
      <c r="AJ67" t="n">
        <v>0.2086330935251799</v>
      </c>
      <c r="AK67" t="n">
        <v>0.340963080135821</v>
      </c>
      <c r="AL67" t="n">
        <v>0.1883713294946361</v>
      </c>
      <c r="AM67" t="n">
        <v>8992.380728647113</v>
      </c>
      <c r="AN67" t="n">
        <v>298.3060321956873</v>
      </c>
    </row>
    <row r="68">
      <c r="A68" t="inlineStr">
        <is>
          <t>MI-HAT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0.2946317103620474</v>
      </c>
      <c r="J68" t="n">
        <v>0.2761904761904762</v>
      </c>
      <c r="K68" t="n">
        <v>0.2928246763952386</v>
      </c>
      <c r="L68" t="n">
        <v>0.2762996488375755</v>
      </c>
      <c r="M68" t="n">
        <v>0.2525774558914528</v>
      </c>
      <c r="N68" t="n">
        <v>0.217836037362852</v>
      </c>
      <c r="O68" t="n">
        <v>0.2946317103620474</v>
      </c>
      <c r="P68" t="n">
        <v>0.2761904761904762</v>
      </c>
      <c r="Q68" t="inlineStr">
        <is>
          <t>[0.32386961093585703, 0.0, 0.27506654835847383, 0.0, 0.6639511201629328]</t>
        </is>
      </c>
      <c r="R68" t="inlineStr">
        <is>
          <t>[0.3508771929824561, 0.0, 0.3252595155709343, 0.0, 0.41304347826086957]</t>
        </is>
      </c>
      <c r="S68" t="n">
        <v>0.287207801126219</v>
      </c>
      <c r="T68" t="n">
        <v>0.2968104692242624</v>
      </c>
      <c r="U68" t="n">
        <v>0.2946317103620474</v>
      </c>
      <c r="V68" t="n">
        <v>0.2761904761904762</v>
      </c>
      <c r="W68" t="inlineStr">
        <is>
          <t>[0.24444444444444444, 0.0, 0.1915945611866502, 0.0, 1.0]</t>
        </is>
      </c>
      <c r="X68" t="inlineStr">
        <is>
          <t>[0.25252525252525254, 0.0, 0.2315270935960591, 0.0, 1.0]</t>
        </is>
      </c>
      <c r="Y68" t="n">
        <v>0.2928246763952386</v>
      </c>
      <c r="Z68" t="n">
        <v>0.2762996488375755</v>
      </c>
      <c r="AA68" t="n">
        <v>0.2946317103620474</v>
      </c>
      <c r="AB68" t="n">
        <v>0.2761904761904762</v>
      </c>
      <c r="AC68" t="inlineStr">
        <is>
          <t>[0.4797507788161994, 0.0, 0.48742138364779874, 0.0, 0.4969512195121951]</t>
        </is>
      </c>
      <c r="AD68" t="inlineStr">
        <is>
          <t>[0.5747126436781609, 0.0, 0.5465116279069767, 0.0, 0.2602739726027397]</t>
        </is>
      </c>
      <c r="AE68" t="n">
        <v>0.7053682896379525</v>
      </c>
      <c r="AF68" t="n">
        <v>0.7238095238095238</v>
      </c>
      <c r="AG68" t="n">
        <v>0.169928166461831</v>
      </c>
      <c r="AH68" t="n">
        <v>0.1334509612165212</v>
      </c>
      <c r="AI68" t="n">
        <v>0.1727672035139092</v>
      </c>
      <c r="AJ68" t="n">
        <v>0.1602209944751381</v>
      </c>
      <c r="AK68" t="n">
        <v>0.1391215970352304</v>
      </c>
      <c r="AL68" t="n">
        <v>0.1090078106081244</v>
      </c>
      <c r="AM68" t="n">
        <v>5025.445116788149</v>
      </c>
      <c r="AN68" t="n">
        <v>104.1678589209914</v>
      </c>
    </row>
    <row r="69">
      <c r="A69" t="inlineStr">
        <is>
          <t>MI-HAT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0.2440699126092385</v>
      </c>
      <c r="J69" t="n">
        <v>0.2761904761904762</v>
      </c>
      <c r="K69" t="n">
        <v>0.2429833785641683</v>
      </c>
      <c r="L69" t="n">
        <v>0.2757115707835792</v>
      </c>
      <c r="M69" t="n">
        <v>0.1884336688849909</v>
      </c>
      <c r="N69" t="n">
        <v>0.21207996001999</v>
      </c>
      <c r="O69" t="n">
        <v>0.2440699126092385</v>
      </c>
      <c r="P69" t="n">
        <v>0.2761904761904762</v>
      </c>
      <c r="Q69" t="inlineStr">
        <is>
          <t>[0.3070866141732283, 0.0, 0.2389937106918239, 0.0, 0.39608801955990214]</t>
        </is>
      </c>
      <c r="R69" t="inlineStr">
        <is>
          <t>[0.36, 0.0, 0.28735632183908044, 0.0, 0.41304347826086957]</t>
        </is>
      </c>
      <c r="S69" t="n">
        <v>0.2867014852805094</v>
      </c>
      <c r="T69" t="n">
        <v>0.3028245715945396</v>
      </c>
      <c r="U69" t="n">
        <v>0.2440699126092385</v>
      </c>
      <c r="V69" t="n">
        <v>0.2761904761904762</v>
      </c>
      <c r="W69" t="inlineStr">
        <is>
          <t>[0.19451371571072318, 0.0, 0.2389937106918239, 0.0, 1.0]</t>
        </is>
      </c>
      <c r="X69" t="inlineStr">
        <is>
          <t>[0.23003194888178913, 0.0, 0.2840909090909091, 0.0, 1.0]</t>
        </is>
      </c>
      <c r="Y69" t="n">
        <v>0.2429833785641683</v>
      </c>
      <c r="Z69" t="n">
        <v>0.2757115707835792</v>
      </c>
      <c r="AA69" t="n">
        <v>0.2440699126092385</v>
      </c>
      <c r="AB69" t="n">
        <v>0.2761904761904762</v>
      </c>
      <c r="AC69" t="inlineStr">
        <is>
          <t>[0.7289719626168224, 0.0, 0.2389937106918239, 0.0, 0.24695121951219512]</t>
        </is>
      </c>
      <c r="AD69" t="inlineStr">
        <is>
          <t>[0.8275862068965517, 0.0, 0.29069767441860467, 0.0, 0.2602739726027397]</t>
        </is>
      </c>
      <c r="AE69" t="n">
        <v>0.7559300873907615</v>
      </c>
      <c r="AF69" t="n">
        <v>0.7238095238095238</v>
      </c>
      <c r="AG69" t="n">
        <v>0.112812170812738</v>
      </c>
      <c r="AH69" t="n">
        <v>0.129514280524804</v>
      </c>
      <c r="AI69" t="n">
        <v>0.1389975115535016</v>
      </c>
      <c r="AJ69" t="n">
        <v>0.1602209944751381</v>
      </c>
      <c r="AK69" t="n">
        <v>0.07808934363255177</v>
      </c>
      <c r="AL69" t="n">
        <v>0.125956664540363</v>
      </c>
      <c r="AM69" t="n">
        <v>5098.230634756386</v>
      </c>
      <c r="AN69" t="n">
        <v>123.1550090909004</v>
      </c>
    </row>
    <row r="70">
      <c r="A70" t="inlineStr">
        <is>
          <t>MI-HAT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0.4488139825218477</v>
      </c>
      <c r="J70" t="n">
        <v>0.3452380952380952</v>
      </c>
      <c r="K70" t="n">
        <v>0.4476371819283365</v>
      </c>
      <c r="L70" t="n">
        <v>0.3628279666070363</v>
      </c>
      <c r="M70" t="n">
        <v>0.4166072802934992</v>
      </c>
      <c r="N70" t="n">
        <v>0.3237446933099107</v>
      </c>
      <c r="O70" t="n">
        <v>0.4488139825218477</v>
      </c>
      <c r="P70" t="n">
        <v>0.3452380952380952</v>
      </c>
      <c r="Q70" t="inlineStr">
        <is>
          <t>[0.0, 0.4009779951100244, 0.3222453222453222, 0.3598130841121495, 1.0]</t>
        </is>
      </c>
      <c r="R70" t="inlineStr">
        <is>
          <t>[0.0, 0.043478260869565216, 0.3715415019762846, 0.2037037037037037, 1.0]</t>
        </is>
      </c>
      <c r="S70" t="n">
        <v>0.5043410255247768</v>
      </c>
      <c r="T70" t="n">
        <v>0.3029540918163672</v>
      </c>
      <c r="U70" t="n">
        <v>0.4488139825218477</v>
      </c>
      <c r="V70" t="n">
        <v>0.3452380952380952</v>
      </c>
      <c r="W70" t="inlineStr">
        <is>
          <t>[0.0, 1.0, 0.2406832298136646, 0.28102189781021897, 1.0]</t>
        </is>
      </c>
      <c r="X70" t="inlineStr">
        <is>
          <t>[0.0, 0.05, 0.281437125748503, 0.18333333333333332, 1.0]</t>
        </is>
      </c>
      <c r="Y70" t="n">
        <v>0.4476371819283365</v>
      </c>
      <c r="Z70" t="n">
        <v>0.3628279666070363</v>
      </c>
      <c r="AA70" t="n">
        <v>0.4488139825218477</v>
      </c>
      <c r="AB70" t="n">
        <v>0.3452380952380952</v>
      </c>
      <c r="AC70" t="inlineStr">
        <is>
          <t>[0.0, 0.25076452599388377, 0.48742138364779874, 0.5, 1.0]</t>
        </is>
      </c>
      <c r="AD70" t="inlineStr">
        <is>
          <t>[0.0, 0.038461538461538464, 0.5465116279069767, 0.22916666666666666, 1.0]</t>
        </is>
      </c>
      <c r="AE70" t="n">
        <v>0.5511860174781523</v>
      </c>
      <c r="AF70" t="n">
        <v>0.6547619047619048</v>
      </c>
      <c r="AG70" t="n">
        <v>0.3324414276359981</v>
      </c>
      <c r="AH70" t="n">
        <v>0.2727559247767435</v>
      </c>
      <c r="AI70" t="n">
        <v>0.2893360160965795</v>
      </c>
      <c r="AJ70" t="n">
        <v>0.2086330935251799</v>
      </c>
      <c r="AK70" t="n">
        <v>0.340963080135821</v>
      </c>
      <c r="AL70" t="n">
        <v>0.1883713294946361</v>
      </c>
      <c r="AM70" t="n">
        <v>9408.229385957122</v>
      </c>
      <c r="AN70" t="n">
        <v>313.2833214104176</v>
      </c>
    </row>
    <row r="71">
      <c r="A71" t="inlineStr">
        <is>
          <t>MI-HAT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0.2946317103620474</v>
      </c>
      <c r="J71" t="n">
        <v>0.2761904761904762</v>
      </c>
      <c r="K71" t="n">
        <v>0.2928246763952386</v>
      </c>
      <c r="L71" t="n">
        <v>0.2762996488375755</v>
      </c>
      <c r="M71" t="n">
        <v>0.2525774558914528</v>
      </c>
      <c r="N71" t="n">
        <v>0.217836037362852</v>
      </c>
      <c r="O71" t="n">
        <v>0.2946317103620474</v>
      </c>
      <c r="P71" t="n">
        <v>0.2761904761904762</v>
      </c>
      <c r="Q71" t="inlineStr">
        <is>
          <t>[0.32386961093585703, 0.0, 0.27506654835847383, 0.0, 0.6639511201629328]</t>
        </is>
      </c>
      <c r="R71" t="inlineStr">
        <is>
          <t>[0.3508771929824561, 0.0, 0.3252595155709343, 0.0, 0.41304347826086957]</t>
        </is>
      </c>
      <c r="S71" t="n">
        <v>0.287207801126219</v>
      </c>
      <c r="T71" t="n">
        <v>0.2968104692242624</v>
      </c>
      <c r="U71" t="n">
        <v>0.2946317103620474</v>
      </c>
      <c r="V71" t="n">
        <v>0.2761904761904762</v>
      </c>
      <c r="W71" t="inlineStr">
        <is>
          <t>[0.24444444444444444, 0.0, 0.1915945611866502, 0.0, 1.0]</t>
        </is>
      </c>
      <c r="X71" t="inlineStr">
        <is>
          <t>[0.25252525252525254, 0.0, 0.2315270935960591, 0.0, 1.0]</t>
        </is>
      </c>
      <c r="Y71" t="n">
        <v>0.2928246763952386</v>
      </c>
      <c r="Z71" t="n">
        <v>0.2762996488375755</v>
      </c>
      <c r="AA71" t="n">
        <v>0.2946317103620474</v>
      </c>
      <c r="AB71" t="n">
        <v>0.2761904761904762</v>
      </c>
      <c r="AC71" t="inlineStr">
        <is>
          <t>[0.4797507788161994, 0.0, 0.48742138364779874, 0.0, 0.4969512195121951]</t>
        </is>
      </c>
      <c r="AD71" t="inlineStr">
        <is>
          <t>[0.5747126436781609, 0.0, 0.5465116279069767, 0.0, 0.2602739726027397]</t>
        </is>
      </c>
      <c r="AE71" t="n">
        <v>0.7053682896379525</v>
      </c>
      <c r="AF71" t="n">
        <v>0.7238095238095238</v>
      </c>
      <c r="AG71" t="n">
        <v>0.169928166461831</v>
      </c>
      <c r="AH71" t="n">
        <v>0.1334509612165212</v>
      </c>
      <c r="AI71" t="n">
        <v>0.1727672035139092</v>
      </c>
      <c r="AJ71" t="n">
        <v>0.1602209944751381</v>
      </c>
      <c r="AK71" t="n">
        <v>0.1391215970352304</v>
      </c>
      <c r="AL71" t="n">
        <v>0.1090078106081244</v>
      </c>
      <c r="AM71" t="n">
        <v>4927.567421555519</v>
      </c>
      <c r="AN71" t="n">
        <v>102.3421692624688</v>
      </c>
    </row>
    <row r="72">
      <c r="A72" t="inlineStr">
        <is>
          <t>MI-HAT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0.2440699126092385</v>
      </c>
      <c r="J72" t="n">
        <v>0.2761904761904762</v>
      </c>
      <c r="K72" t="n">
        <v>0.2429833785641683</v>
      </c>
      <c r="L72" t="n">
        <v>0.2757115707835792</v>
      </c>
      <c r="M72" t="n">
        <v>0.1884336688849909</v>
      </c>
      <c r="N72" t="n">
        <v>0.21207996001999</v>
      </c>
      <c r="O72" t="n">
        <v>0.2440699126092385</v>
      </c>
      <c r="P72" t="n">
        <v>0.2761904761904762</v>
      </c>
      <c r="Q72" t="inlineStr">
        <is>
          <t>[0.3070866141732283, 0.0, 0.2389937106918239, 0.0, 0.39608801955990214]</t>
        </is>
      </c>
      <c r="R72" t="inlineStr">
        <is>
          <t>[0.36, 0.0, 0.28735632183908044, 0.0, 0.41304347826086957]</t>
        </is>
      </c>
      <c r="S72" t="n">
        <v>0.2867014852805094</v>
      </c>
      <c r="T72" t="n">
        <v>0.3028245715945396</v>
      </c>
      <c r="U72" t="n">
        <v>0.2440699126092385</v>
      </c>
      <c r="V72" t="n">
        <v>0.2761904761904762</v>
      </c>
      <c r="W72" t="inlineStr">
        <is>
          <t>[0.19451371571072318, 0.0, 0.2389937106918239, 0.0, 1.0]</t>
        </is>
      </c>
      <c r="X72" t="inlineStr">
        <is>
          <t>[0.23003194888178913, 0.0, 0.2840909090909091, 0.0, 1.0]</t>
        </is>
      </c>
      <c r="Y72" t="n">
        <v>0.2429833785641683</v>
      </c>
      <c r="Z72" t="n">
        <v>0.2757115707835792</v>
      </c>
      <c r="AA72" t="n">
        <v>0.2440699126092385</v>
      </c>
      <c r="AB72" t="n">
        <v>0.2761904761904762</v>
      </c>
      <c r="AC72" t="inlineStr">
        <is>
          <t>[0.7289719626168224, 0.0, 0.2389937106918239, 0.0, 0.24695121951219512]</t>
        </is>
      </c>
      <c r="AD72" t="inlineStr">
        <is>
          <t>[0.8275862068965517, 0.0, 0.29069767441860467, 0.0, 0.2602739726027397]</t>
        </is>
      </c>
      <c r="AE72" t="n">
        <v>0.7559300873907615</v>
      </c>
      <c r="AF72" t="n">
        <v>0.7238095238095238</v>
      </c>
      <c r="AG72" t="n">
        <v>0.112812170812738</v>
      </c>
      <c r="AH72" t="n">
        <v>0.129514280524804</v>
      </c>
      <c r="AI72" t="n">
        <v>0.1389975115535016</v>
      </c>
      <c r="AJ72" t="n">
        <v>0.1602209944751381</v>
      </c>
      <c r="AK72" t="n">
        <v>0.07808934363255177</v>
      </c>
      <c r="AL72" t="n">
        <v>0.125956664540363</v>
      </c>
      <c r="AM72" t="n">
        <v>5192.160568088293</v>
      </c>
      <c r="AN72" t="n">
        <v>124.5122025236487</v>
      </c>
    </row>
    <row r="73">
      <c r="A73" t="inlineStr">
        <is>
          <t>MI-HAT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0.4488139825218477</v>
      </c>
      <c r="J73" t="n">
        <v>0.3452380952380952</v>
      </c>
      <c r="K73" t="n">
        <v>0.4476371819283365</v>
      </c>
      <c r="L73" t="n">
        <v>0.3628279666070363</v>
      </c>
      <c r="M73" t="n">
        <v>0.4166072802934992</v>
      </c>
      <c r="N73" t="n">
        <v>0.3237446933099107</v>
      </c>
      <c r="O73" t="n">
        <v>0.4488139825218477</v>
      </c>
      <c r="P73" t="n">
        <v>0.3452380952380952</v>
      </c>
      <c r="Q73" t="inlineStr">
        <is>
          <t>[0.0, 0.4009779951100244, 0.3222453222453222, 0.3598130841121495, 1.0]</t>
        </is>
      </c>
      <c r="R73" t="inlineStr">
        <is>
          <t>[0.0, 0.043478260869565216, 0.3715415019762846, 0.2037037037037037, 1.0]</t>
        </is>
      </c>
      <c r="S73" t="n">
        <v>0.5043410255247768</v>
      </c>
      <c r="T73" t="n">
        <v>0.3029540918163672</v>
      </c>
      <c r="U73" t="n">
        <v>0.4488139825218477</v>
      </c>
      <c r="V73" t="n">
        <v>0.3452380952380952</v>
      </c>
      <c r="W73" t="inlineStr">
        <is>
          <t>[0.0, 1.0, 0.2406832298136646, 0.28102189781021897, 1.0]</t>
        </is>
      </c>
      <c r="X73" t="inlineStr">
        <is>
          <t>[0.0, 0.05, 0.281437125748503, 0.18333333333333332, 1.0]</t>
        </is>
      </c>
      <c r="Y73" t="n">
        <v>0.4476371819283365</v>
      </c>
      <c r="Z73" t="n">
        <v>0.3628279666070363</v>
      </c>
      <c r="AA73" t="n">
        <v>0.4488139825218477</v>
      </c>
      <c r="AB73" t="n">
        <v>0.3452380952380952</v>
      </c>
      <c r="AC73" t="inlineStr">
        <is>
          <t>[0.0, 0.25076452599388377, 0.48742138364779874, 0.5, 1.0]</t>
        </is>
      </c>
      <c r="AD73" t="inlineStr">
        <is>
          <t>[0.0, 0.038461538461538464, 0.5465116279069767, 0.22916666666666666, 1.0]</t>
        </is>
      </c>
      <c r="AE73" t="n">
        <v>0.5511860174781523</v>
      </c>
      <c r="AF73" t="n">
        <v>0.6547619047619048</v>
      </c>
      <c r="AG73" t="n">
        <v>0.3324414276359981</v>
      </c>
      <c r="AH73" t="n">
        <v>0.2727559247767435</v>
      </c>
      <c r="AI73" t="n">
        <v>0.2893360160965795</v>
      </c>
      <c r="AJ73" t="n">
        <v>0.2086330935251799</v>
      </c>
      <c r="AK73" t="n">
        <v>0.340963080135821</v>
      </c>
      <c r="AL73" t="n">
        <v>0.1883713294946361</v>
      </c>
      <c r="AM73" t="n">
        <v>8937.844431690872</v>
      </c>
      <c r="AN73" t="n">
        <v>304.5269484892488</v>
      </c>
    </row>
    <row r="74">
      <c r="A74" t="inlineStr">
        <is>
          <t>MI-HAT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0.4594257178526842</v>
      </c>
      <c r="J74" t="n">
        <v>0.3095238095238095</v>
      </c>
      <c r="K74" t="n">
        <v>0.4600507523257227</v>
      </c>
      <c r="L74" t="n">
        <v>0.3084277819981865</v>
      </c>
      <c r="M74" t="n">
        <v>0.5033038668694207</v>
      </c>
      <c r="N74" t="n">
        <v>0.287668117105038</v>
      </c>
      <c r="O74" t="n">
        <v>0.4594257178526841</v>
      </c>
      <c r="P74" t="n">
        <v>0.3095238095238095</v>
      </c>
      <c r="Q74" t="inlineStr">
        <is>
          <t>[0.4307692307692308, 0.4009779951100244, 0.2820746132848043, 0.6666666666666666, 0.7360308285163776]</t>
        </is>
      </c>
      <c r="R74" t="inlineStr">
        <is>
          <t>[0.0, 0.26573426573426573, 0.3333333333333333, 0.4262295081967213, 0.41304347826086957]</t>
        </is>
      </c>
      <c r="S74" t="n">
        <v>0.71786529049702</v>
      </c>
      <c r="T74" t="n">
        <v>0.5010421836228287</v>
      </c>
      <c r="U74" t="n">
        <v>0.4594257178526842</v>
      </c>
      <c r="V74" t="n">
        <v>0.3095238095238095</v>
      </c>
      <c r="W74" t="inlineStr">
        <is>
          <t>[0.39086294416243655, 1.0, 0.19846350832266324, 1.0, 1.0]</t>
        </is>
      </c>
      <c r="X74" t="inlineStr">
        <is>
          <t>[0.0, 0.2923076923076923, 0.2129032258064516, 1.0, 1.0]</t>
        </is>
      </c>
      <c r="Y74" t="n">
        <v>0.4600507523257227</v>
      </c>
      <c r="Z74" t="n">
        <v>0.3084277819981865</v>
      </c>
      <c r="AA74" t="n">
        <v>0.4594257178526842</v>
      </c>
      <c r="AB74" t="n">
        <v>0.3095238095238095</v>
      </c>
      <c r="AC74" t="inlineStr">
        <is>
          <t>[0.4797507788161994, 0.25076452599388377, 0.48742138364779874, 0.5, 0.5823170731707317]</t>
        </is>
      </c>
      <c r="AD74" t="inlineStr">
        <is>
          <t>[0.0, 0.24358974358974358, 0.7674418604651163, 0.2708333333333333, 0.2602739726027397]</t>
        </is>
      </c>
      <c r="AE74" t="n">
        <v>0.5405742821473158</v>
      </c>
      <c r="AF74" t="n">
        <v>0.6904761904761905</v>
      </c>
      <c r="AG74" t="n">
        <v>0.3543572636680843</v>
      </c>
      <c r="AH74" t="n">
        <v>0.1768666224775372</v>
      </c>
      <c r="AI74" t="n">
        <v>0.2982171799027553</v>
      </c>
      <c r="AJ74" t="n">
        <v>0.1830985915492958</v>
      </c>
      <c r="AK74" t="n">
        <v>0.3536802629014005</v>
      </c>
      <c r="AL74" t="n">
        <v>0.1847162676270624</v>
      </c>
      <c r="AM74" t="n">
        <v>6658.32409837842</v>
      </c>
      <c r="AN74" t="n">
        <v>174.66267221421</v>
      </c>
    </row>
    <row r="75">
      <c r="A75" t="inlineStr">
        <is>
          <t>MI-HAT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0.4500624219725343</v>
      </c>
      <c r="J75" t="n">
        <v>0.4452380952380952</v>
      </c>
      <c r="K75" t="n">
        <v>0.4489358832270378</v>
      </c>
      <c r="L75" t="n">
        <v>0.4580202742993441</v>
      </c>
      <c r="M75" t="n">
        <v>0.4175062050826109</v>
      </c>
      <c r="N75" t="n">
        <v>0.4273669870654001</v>
      </c>
      <c r="O75" t="n">
        <v>0.4500624219725343</v>
      </c>
      <c r="P75" t="n">
        <v>0.4452380952380952</v>
      </c>
      <c r="Q75" t="inlineStr">
        <is>
          <t>[0.0, 0.4009779951100244, 0.3229166666666667, 0.36363636363636365, 1.0]</t>
        </is>
      </c>
      <c r="R75" t="inlineStr">
        <is>
          <t>[0.0, 0.3917525773195876, 0.3715415019762846, 0.3735408560311284, 1.0]</t>
        </is>
      </c>
      <c r="S75" t="n">
        <v>0.5050138770886434</v>
      </c>
      <c r="T75" t="n">
        <v>0.5159147543422472</v>
      </c>
      <c r="U75" t="n">
        <v>0.4500624219725343</v>
      </c>
      <c r="V75" t="n">
        <v>0.4452380952380952</v>
      </c>
      <c r="W75" t="inlineStr">
        <is>
          <t>[0.0, 1.0, 0.24143302180685358, 0.28363636363636363, 1.0]</t>
        </is>
      </c>
      <c r="X75" t="inlineStr">
        <is>
          <t>[0.0, 1.0, 0.281437125748503, 0.2981366459627329, 1.0]</t>
        </is>
      </c>
      <c r="Y75" t="n">
        <v>0.4489358832270378</v>
      </c>
      <c r="Z75" t="n">
        <v>0.4580202742993441</v>
      </c>
      <c r="AA75" t="n">
        <v>0.4500624219725343</v>
      </c>
      <c r="AB75" t="n">
        <v>0.4452380952380952</v>
      </c>
      <c r="AC75" t="inlineStr">
        <is>
          <t>[0.0, 0.25076452599388377, 0.48742138364779874, 0.5064935064935064, 1.0]</t>
        </is>
      </c>
      <c r="AD75" t="inlineStr">
        <is>
          <t>[0.0, 0.24358974358974358, 0.5465116279069767, 0.5, 1.0]</t>
        </is>
      </c>
      <c r="AE75" t="n">
        <v>0.5499375780274657</v>
      </c>
      <c r="AF75" t="n">
        <v>0.5547619047619048</v>
      </c>
      <c r="AG75" t="n">
        <v>0.3331066664134076</v>
      </c>
      <c r="AH75" t="n">
        <v>0.3402820310331808</v>
      </c>
      <c r="AI75" t="n">
        <v>0.2903745469190495</v>
      </c>
      <c r="AJ75" t="n">
        <v>0.2863705972434916</v>
      </c>
      <c r="AK75" t="n">
        <v>0.3426332929811711</v>
      </c>
      <c r="AL75" t="n">
        <v>0.32667070292827</v>
      </c>
      <c r="AM75" t="n">
        <v>20341.20403693616</v>
      </c>
      <c r="AN75" t="n">
        <v>301.1360593661666</v>
      </c>
    </row>
    <row r="76">
      <c r="A76" t="inlineStr">
        <is>
          <t>MI-HAT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0.4500624219725343</v>
      </c>
      <c r="J76" t="n">
        <v>0.4404761904761905</v>
      </c>
      <c r="K76" t="n">
        <v>0.4487012987012987</v>
      </c>
      <c r="L76" t="n">
        <v>0.4541666666666666</v>
      </c>
      <c r="M76" t="n">
        <v>0.3621786850851361</v>
      </c>
      <c r="N76" t="n">
        <v>0.3697667861602288</v>
      </c>
      <c r="O76" t="n">
        <v>0.4500624219725343</v>
      </c>
      <c r="P76" t="n">
        <v>0.4404761904761905</v>
      </c>
      <c r="Q76" t="inlineStr">
        <is>
          <t>[0.0, 0.0, 0.4192485168094924, 0.391644908616188, 1.0]</t>
        </is>
      </c>
      <c r="R76" t="inlineStr">
        <is>
          <t>[0.0, 0.0, 0.42260442260442255, 0.4262295081967213, 1.0]</t>
        </is>
      </c>
      <c r="S76" t="n">
        <v>0.4530442035029191</v>
      </c>
      <c r="T76" t="n">
        <v>0.453582554517134</v>
      </c>
      <c r="U76" t="n">
        <v>0.4500624219725343</v>
      </c>
      <c r="V76" t="n">
        <v>0.4404761904761905</v>
      </c>
      <c r="W76" t="inlineStr">
        <is>
          <t>[0.0, 0.0, 0.2652210175145955, 1.0, 1.0]</t>
        </is>
      </c>
      <c r="X76" t="inlineStr">
        <is>
          <t>[0.0, 0.0, 0.26791277258566976, 1.0, 1.0]</t>
        </is>
      </c>
      <c r="Y76" t="n">
        <v>0.4487012987012987</v>
      </c>
      <c r="Z76" t="n">
        <v>0.4541666666666666</v>
      </c>
      <c r="AA76" t="n">
        <v>0.4500624219725343</v>
      </c>
      <c r="AB76" t="n">
        <v>0.4404761904761905</v>
      </c>
      <c r="AC76" t="inlineStr">
        <is>
          <t>[0.0, 0.0, 1.0, 0.2435064935064935, 1.0]</t>
        </is>
      </c>
      <c r="AD76" t="inlineStr">
        <is>
          <t>[0.0, 0.0, 1.0, 0.2708333333333333, 1.0]</t>
        </is>
      </c>
      <c r="AE76" t="n">
        <v>0.5499375780274657</v>
      </c>
      <c r="AF76" t="n">
        <v>0.5595238095238095</v>
      </c>
      <c r="AG76" t="n">
        <v>0.3017455022042178</v>
      </c>
      <c r="AH76" t="n">
        <v>0.3077492211838006</v>
      </c>
      <c r="AI76" t="n">
        <v>0.2903745469190495</v>
      </c>
      <c r="AJ76" t="n">
        <v>0.2824427480916031</v>
      </c>
      <c r="AK76" t="n">
        <v>0.4453714366803518</v>
      </c>
      <c r="AL76" t="n">
        <v>0.4340399417068039</v>
      </c>
      <c r="AM76" t="n">
        <v>7698.737198792398</v>
      </c>
      <c r="AN76" t="n">
        <v>212.2339732050896</v>
      </c>
    </row>
    <row r="77">
      <c r="A77" t="inlineStr">
        <is>
          <t>MI-HAT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0.2965043695380774</v>
      </c>
      <c r="J77" t="n">
        <v>0.3095238095238095</v>
      </c>
      <c r="K77" t="n">
        <v>0.2973010515760993</v>
      </c>
      <c r="L77" t="n">
        <v>0.3084277819981865</v>
      </c>
      <c r="M77" t="n">
        <v>0.2776610500967832</v>
      </c>
      <c r="N77" t="n">
        <v>0.287668117105038</v>
      </c>
      <c r="O77" t="n">
        <v>0.2965043695380774</v>
      </c>
      <c r="P77" t="n">
        <v>0.3095238095238095</v>
      </c>
      <c r="Q77" t="inlineStr">
        <is>
          <t>[0.0, 0.28975265017667845, 0.3108196721311476, 0.391644908616188, 0.39608801955990214]</t>
        </is>
      </c>
      <c r="R77" t="inlineStr">
        <is>
          <t>[0.0, 0.26573426573426573, 0.3333333333333333, 0.4262295081967213, 0.41304347826086957]</t>
        </is>
      </c>
      <c r="S77" t="n">
        <v>0.5078901664973845</v>
      </c>
      <c r="T77" t="n">
        <v>0.5010421836228287</v>
      </c>
      <c r="U77" t="n">
        <v>0.2965043695380774</v>
      </c>
      <c r="V77" t="n">
        <v>0.3095238095238095</v>
      </c>
      <c r="W77" t="inlineStr">
        <is>
          <t>[0.0, 0.34309623430962344, 0.19635459817729908, 1.0, 1.0]</t>
        </is>
      </c>
      <c r="X77" t="inlineStr">
        <is>
          <t>[0.0, 0.2923076923076923, 0.2129032258064516, 1.0, 1.0]</t>
        </is>
      </c>
      <c r="Y77" t="n">
        <v>0.2973010515760993</v>
      </c>
      <c r="Z77" t="n">
        <v>0.3084277819981865</v>
      </c>
      <c r="AA77" t="n">
        <v>0.2965043695380774</v>
      </c>
      <c r="AB77" t="n">
        <v>0.3095238095238095</v>
      </c>
      <c r="AC77" t="inlineStr">
        <is>
          <t>[0.0, 0.25076452599388377, 0.7452830188679245, 0.2435064935064935, 0.24695121951219512]</t>
        </is>
      </c>
      <c r="AD77" t="inlineStr">
        <is>
          <t>[0.0, 0.24358974358974358, 0.7674418604651163, 0.2708333333333333, 0.2602739726027397]</t>
        </is>
      </c>
      <c r="AE77" t="n">
        <v>0.7034956304619226</v>
      </c>
      <c r="AF77" t="n">
        <v>0.6904761904761905</v>
      </c>
      <c r="AG77" t="n">
        <v>0.1687770823604237</v>
      </c>
      <c r="AH77" t="n">
        <v>0.1768666224775372</v>
      </c>
      <c r="AI77" t="n">
        <v>0.1740564309270795</v>
      </c>
      <c r="AJ77" t="n">
        <v>0.1830985915492958</v>
      </c>
      <c r="AK77" t="n">
        <v>0.1706000609767376</v>
      </c>
      <c r="AL77" t="n">
        <v>0.1847162676270624</v>
      </c>
      <c r="AM77" t="n">
        <v>7479.091966293752</v>
      </c>
      <c r="AN77" t="n">
        <v>175.6288076937199</v>
      </c>
    </row>
    <row r="78">
      <c r="A78" t="inlineStr">
        <is>
          <t>MI-HAT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0.449438202247191</v>
      </c>
      <c r="J78" t="n">
        <v>0.4452380952380952</v>
      </c>
      <c r="K78" t="n">
        <v>0.4482865325776871</v>
      </c>
      <c r="L78" t="n">
        <v>0.4580202742993441</v>
      </c>
      <c r="M78" t="n">
        <v>0.417057118952746</v>
      </c>
      <c r="N78" t="n">
        <v>0.4273669870654001</v>
      </c>
      <c r="O78" t="n">
        <v>0.449438202247191</v>
      </c>
      <c r="P78" t="n">
        <v>0.4452380952380952</v>
      </c>
      <c r="Q78" t="inlineStr">
        <is>
          <t>[0.0, 0.4009779951100244, 0.3225806451612903, 0.36172695449241543, 1.0]</t>
        </is>
      </c>
      <c r="R78" t="inlineStr">
        <is>
          <t>[0.0, 0.3917525773195876, 0.3715415019762846, 0.3735408560311284, 1.0]</t>
        </is>
      </c>
      <c r="S78" t="n">
        <v>0.5046778109215964</v>
      </c>
      <c r="T78" t="n">
        <v>0.5159147543422472</v>
      </c>
      <c r="U78" t="n">
        <v>0.449438202247191</v>
      </c>
      <c r="V78" t="n">
        <v>0.4452380952380952</v>
      </c>
      <c r="W78" t="inlineStr">
        <is>
          <t>[0.0, 1.0, 0.2410575427682737, 0.28233151183970856, 1.0]</t>
        </is>
      </c>
      <c r="X78" t="inlineStr">
        <is>
          <t>[0.0, 1.0, 0.281437125748503, 0.2981366459627329, 1.0]</t>
        </is>
      </c>
      <c r="Y78" t="n">
        <v>0.4482865325776871</v>
      </c>
      <c r="Z78" t="n">
        <v>0.4580202742993441</v>
      </c>
      <c r="AA78" t="n">
        <v>0.449438202247191</v>
      </c>
      <c r="AB78" t="n">
        <v>0.4452380952380952</v>
      </c>
      <c r="AC78" t="inlineStr">
        <is>
          <t>[0.0, 0.25076452599388377, 0.48742138364779874, 0.5032467532467533, 1.0]</t>
        </is>
      </c>
      <c r="AD78" t="inlineStr">
        <is>
          <t>[0.0, 0.24358974358974358, 0.5465116279069767, 0.5, 1.0]</t>
        </is>
      </c>
      <c r="AE78" t="n">
        <v>0.550561797752809</v>
      </c>
      <c r="AF78" t="n">
        <v>0.5547619047619048</v>
      </c>
      <c r="AG78" t="n">
        <v>0.3327739878198593</v>
      </c>
      <c r="AH78" t="n">
        <v>0.3402820310331808</v>
      </c>
      <c r="AI78" t="n">
        <v>0.2898550724637681</v>
      </c>
      <c r="AJ78" t="n">
        <v>0.2863705972434916</v>
      </c>
      <c r="AK78" t="n">
        <v>0.3417980344974372</v>
      </c>
      <c r="AL78" t="n">
        <v>0.32667070292827</v>
      </c>
      <c r="AM78" t="n">
        <v>12932.95066468418</v>
      </c>
      <c r="AN78" t="n">
        <v>299.1682883426547</v>
      </c>
    </row>
    <row r="79">
      <c r="A79" t="inlineStr">
        <is>
          <t>MI-HAT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0.4500624219725343</v>
      </c>
      <c r="J79" t="n">
        <v>0.4404761904761905</v>
      </c>
      <c r="K79" t="n">
        <v>0.4487012987012987</v>
      </c>
      <c r="L79" t="n">
        <v>0.4541666666666666</v>
      </c>
      <c r="M79" t="n">
        <v>0.3621786850851361</v>
      </c>
      <c r="N79" t="n">
        <v>0.3697667861602288</v>
      </c>
      <c r="O79" t="n">
        <v>0.4500624219725343</v>
      </c>
      <c r="P79" t="n">
        <v>0.4404761904761905</v>
      </c>
      <c r="Q79" t="inlineStr">
        <is>
          <t>[0.0, 0.0, 0.4192485168094924, 0.391644908616188, 1.0]</t>
        </is>
      </c>
      <c r="R79" t="inlineStr">
        <is>
          <t>[0.0, 0.0, 0.42260442260442255, 0.4262295081967213, 1.0]</t>
        </is>
      </c>
      <c r="S79" t="n">
        <v>0.4530442035029191</v>
      </c>
      <c r="T79" t="n">
        <v>0.453582554517134</v>
      </c>
      <c r="U79" t="n">
        <v>0.4500624219725343</v>
      </c>
      <c r="V79" t="n">
        <v>0.4404761904761905</v>
      </c>
      <c r="W79" t="inlineStr">
        <is>
          <t>[0.0, 0.0, 0.2652210175145955, 1.0, 1.0]</t>
        </is>
      </c>
      <c r="X79" t="inlineStr">
        <is>
          <t>[0.0, 0.0, 0.26791277258566976, 1.0, 1.0]</t>
        </is>
      </c>
      <c r="Y79" t="n">
        <v>0.4487012987012987</v>
      </c>
      <c r="Z79" t="n">
        <v>0.4541666666666666</v>
      </c>
      <c r="AA79" t="n">
        <v>0.4500624219725343</v>
      </c>
      <c r="AB79" t="n">
        <v>0.4404761904761905</v>
      </c>
      <c r="AC79" t="inlineStr">
        <is>
          <t>[0.0, 0.0, 1.0, 0.2435064935064935, 1.0]</t>
        </is>
      </c>
      <c r="AD79" t="inlineStr">
        <is>
          <t>[0.0, 0.0, 1.0, 0.2708333333333333, 1.0]</t>
        </is>
      </c>
      <c r="AE79" t="n">
        <v>0.5499375780274657</v>
      </c>
      <c r="AF79" t="n">
        <v>0.5595238095238095</v>
      </c>
      <c r="AG79" t="n">
        <v>0.3017455022042178</v>
      </c>
      <c r="AH79" t="n">
        <v>0.3077492211838006</v>
      </c>
      <c r="AI79" t="n">
        <v>0.2903745469190495</v>
      </c>
      <c r="AJ79" t="n">
        <v>0.2824427480916031</v>
      </c>
      <c r="AK79" t="n">
        <v>0.4453714366803518</v>
      </c>
      <c r="AL79" t="n">
        <v>0.4340399417068039</v>
      </c>
      <c r="AM79" t="n">
        <v>7975.626485578716</v>
      </c>
      <c r="AN79" t="n">
        <v>220.8134662881494</v>
      </c>
    </row>
    <row r="80">
      <c r="A80" t="inlineStr">
        <is>
          <t>MI-HAT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0.2965043695380774</v>
      </c>
      <c r="J80" t="n">
        <v>0.3095238095238095</v>
      </c>
      <c r="K80" t="n">
        <v>0.2973010515760993</v>
      </c>
      <c r="L80" t="n">
        <v>0.3084277819981865</v>
      </c>
      <c r="M80" t="n">
        <v>0.2776610500967832</v>
      </c>
      <c r="N80" t="n">
        <v>0.287668117105038</v>
      </c>
      <c r="O80" t="n">
        <v>0.2965043695380774</v>
      </c>
      <c r="P80" t="n">
        <v>0.3095238095238095</v>
      </c>
      <c r="Q80" t="inlineStr">
        <is>
          <t>[0.0, 0.28975265017667845, 0.3108196721311476, 0.391644908616188, 0.39608801955990214]</t>
        </is>
      </c>
      <c r="R80" t="inlineStr">
        <is>
          <t>[0.0, 0.26573426573426573, 0.3333333333333333, 0.4262295081967213, 0.41304347826086957]</t>
        </is>
      </c>
      <c r="S80" t="n">
        <v>0.5078901664973845</v>
      </c>
      <c r="T80" t="n">
        <v>0.5010421836228287</v>
      </c>
      <c r="U80" t="n">
        <v>0.2965043695380774</v>
      </c>
      <c r="V80" t="n">
        <v>0.3095238095238095</v>
      </c>
      <c r="W80" t="inlineStr">
        <is>
          <t>[0.0, 0.34309623430962344, 0.19635459817729908, 1.0, 1.0]</t>
        </is>
      </c>
      <c r="X80" t="inlineStr">
        <is>
          <t>[0.0, 0.2923076923076923, 0.2129032258064516, 1.0, 1.0]</t>
        </is>
      </c>
      <c r="Y80" t="n">
        <v>0.2973010515760993</v>
      </c>
      <c r="Z80" t="n">
        <v>0.3084277819981865</v>
      </c>
      <c r="AA80" t="n">
        <v>0.2965043695380774</v>
      </c>
      <c r="AB80" t="n">
        <v>0.3095238095238095</v>
      </c>
      <c r="AC80" t="inlineStr">
        <is>
          <t>[0.0, 0.25076452599388377, 0.7452830188679245, 0.2435064935064935, 0.24695121951219512]</t>
        </is>
      </c>
      <c r="AD80" t="inlineStr">
        <is>
          <t>[0.0, 0.24358974358974358, 0.7674418604651163, 0.2708333333333333, 0.2602739726027397]</t>
        </is>
      </c>
      <c r="AE80" t="n">
        <v>0.7034956304619226</v>
      </c>
      <c r="AF80" t="n">
        <v>0.6904761904761905</v>
      </c>
      <c r="AG80" t="n">
        <v>0.1687770823604237</v>
      </c>
      <c r="AH80" t="n">
        <v>0.1768666224775372</v>
      </c>
      <c r="AI80" t="n">
        <v>0.1740564309270795</v>
      </c>
      <c r="AJ80" t="n">
        <v>0.1830985915492958</v>
      </c>
      <c r="AK80" t="n">
        <v>0.1706000609767376</v>
      </c>
      <c r="AL80" t="n">
        <v>0.1847162676270624</v>
      </c>
      <c r="AM80" t="n">
        <v>7725.807737134397</v>
      </c>
      <c r="AN80" t="n">
        <v>180.4835508018732</v>
      </c>
    </row>
    <row r="81">
      <c r="A81" t="inlineStr">
        <is>
          <t>MI-HAT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0.449438202247191</v>
      </c>
      <c r="J81" t="n">
        <v>0.4452380952380952</v>
      </c>
      <c r="K81" t="n">
        <v>0.4482865325776871</v>
      </c>
      <c r="L81" t="n">
        <v>0.4580202742993441</v>
      </c>
      <c r="M81" t="n">
        <v>0.417057118952746</v>
      </c>
      <c r="N81" t="n">
        <v>0.4273669870654001</v>
      </c>
      <c r="O81" t="n">
        <v>0.449438202247191</v>
      </c>
      <c r="P81" t="n">
        <v>0.4452380952380952</v>
      </c>
      <c r="Q81" t="inlineStr">
        <is>
          <t>[0.0, 0.4009779951100244, 0.3225806451612903, 0.36172695449241543, 1.0]</t>
        </is>
      </c>
      <c r="R81" t="inlineStr">
        <is>
          <t>[0.0, 0.3917525773195876, 0.3715415019762846, 0.3735408560311284, 1.0]</t>
        </is>
      </c>
      <c r="S81" t="n">
        <v>0.5046778109215964</v>
      </c>
      <c r="T81" t="n">
        <v>0.5159147543422472</v>
      </c>
      <c r="U81" t="n">
        <v>0.449438202247191</v>
      </c>
      <c r="V81" t="n">
        <v>0.4452380952380952</v>
      </c>
      <c r="W81" t="inlineStr">
        <is>
          <t>[0.0, 1.0, 0.2410575427682737, 0.28233151183970856, 1.0]</t>
        </is>
      </c>
      <c r="X81" t="inlineStr">
        <is>
          <t>[0.0, 1.0, 0.281437125748503, 0.2981366459627329, 1.0]</t>
        </is>
      </c>
      <c r="Y81" t="n">
        <v>0.4482865325776871</v>
      </c>
      <c r="Z81" t="n">
        <v>0.4580202742993441</v>
      </c>
      <c r="AA81" t="n">
        <v>0.449438202247191</v>
      </c>
      <c r="AB81" t="n">
        <v>0.4452380952380952</v>
      </c>
      <c r="AC81" t="inlineStr">
        <is>
          <t>[0.0, 0.25076452599388377, 0.48742138364779874, 0.5032467532467533, 1.0]</t>
        </is>
      </c>
      <c r="AD81" t="inlineStr">
        <is>
          <t>[0.0, 0.24358974358974358, 0.5465116279069767, 0.5, 1.0]</t>
        </is>
      </c>
      <c r="AE81" t="n">
        <v>0.550561797752809</v>
      </c>
      <c r="AF81" t="n">
        <v>0.5547619047619048</v>
      </c>
      <c r="AG81" t="n">
        <v>0.3327739878198593</v>
      </c>
      <c r="AH81" t="n">
        <v>0.3402820310331808</v>
      </c>
      <c r="AI81" t="n">
        <v>0.2898550724637681</v>
      </c>
      <c r="AJ81" t="n">
        <v>0.2863705972434916</v>
      </c>
      <c r="AK81" t="n">
        <v>0.3417980344974372</v>
      </c>
      <c r="AL81" t="n">
        <v>0.32667070292827</v>
      </c>
      <c r="AM81" t="n">
        <v>13790.21607964486</v>
      </c>
      <c r="AN81" t="n">
        <v>328.0415306687355</v>
      </c>
    </row>
    <row r="82">
      <c r="A82" t="inlineStr">
        <is>
          <t>MI-HAT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0.4500624219725343</v>
      </c>
      <c r="J82" t="n">
        <v>0.4404761904761905</v>
      </c>
      <c r="K82" t="n">
        <v>0.4487012987012987</v>
      </c>
      <c r="L82" t="n">
        <v>0.4541666666666666</v>
      </c>
      <c r="M82" t="n">
        <v>0.3621786850851361</v>
      </c>
      <c r="N82" t="n">
        <v>0.3697667861602288</v>
      </c>
      <c r="O82" t="n">
        <v>0.4500624219725343</v>
      </c>
      <c r="P82" t="n">
        <v>0.4404761904761905</v>
      </c>
      <c r="Q82" t="inlineStr">
        <is>
          <t>[0.0, 0.0, 0.4192485168094924, 0.391644908616188, 1.0]</t>
        </is>
      </c>
      <c r="R82" t="inlineStr">
        <is>
          <t>[0.0, 0.0, 0.42260442260442255, 0.4262295081967213, 1.0]</t>
        </is>
      </c>
      <c r="S82" t="n">
        <v>0.4530442035029191</v>
      </c>
      <c r="T82" t="n">
        <v>0.453582554517134</v>
      </c>
      <c r="U82" t="n">
        <v>0.4500624219725343</v>
      </c>
      <c r="V82" t="n">
        <v>0.4404761904761905</v>
      </c>
      <c r="W82" t="inlineStr">
        <is>
          <t>[0.0, 0.0, 0.2652210175145955, 1.0, 1.0]</t>
        </is>
      </c>
      <c r="X82" t="inlineStr">
        <is>
          <t>[0.0, 0.0, 0.26791277258566976, 1.0, 1.0]</t>
        </is>
      </c>
      <c r="Y82" t="n">
        <v>0.4487012987012987</v>
      </c>
      <c r="Z82" t="n">
        <v>0.4541666666666666</v>
      </c>
      <c r="AA82" t="n">
        <v>0.4500624219725343</v>
      </c>
      <c r="AB82" t="n">
        <v>0.4404761904761905</v>
      </c>
      <c r="AC82" t="inlineStr">
        <is>
          <t>[0.0, 0.0, 1.0, 0.2435064935064935, 1.0]</t>
        </is>
      </c>
      <c r="AD82" t="inlineStr">
        <is>
          <t>[0.0, 0.0, 1.0, 0.2708333333333333, 1.0]</t>
        </is>
      </c>
      <c r="AE82" t="n">
        <v>0.5499375780274657</v>
      </c>
      <c r="AF82" t="n">
        <v>0.5595238095238095</v>
      </c>
      <c r="AG82" t="n">
        <v>0.3017455022042178</v>
      </c>
      <c r="AH82" t="n">
        <v>0.3077492211838006</v>
      </c>
      <c r="AI82" t="n">
        <v>0.2903745469190495</v>
      </c>
      <c r="AJ82" t="n">
        <v>0.2824427480916031</v>
      </c>
      <c r="AK82" t="n">
        <v>0.4453714366803518</v>
      </c>
      <c r="AL82" t="n">
        <v>0.4340399417068039</v>
      </c>
      <c r="AM82" t="n">
        <v>7801.695791736245</v>
      </c>
      <c r="AN82" t="n">
        <v>212.9684135839343</v>
      </c>
    </row>
    <row r="83">
      <c r="A83" t="inlineStr">
        <is>
          <t>MI-HAT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0.4419475655430712</v>
      </c>
      <c r="J83" t="n">
        <v>0.3714285714285714</v>
      </c>
      <c r="K83" t="n">
        <v>0.4429775815940154</v>
      </c>
      <c r="L83" t="n">
        <v>0.3714480506640595</v>
      </c>
      <c r="M83" t="n">
        <v>0.4874863122134657</v>
      </c>
      <c r="N83" t="n">
        <v>0.3558062819073066</v>
      </c>
      <c r="O83" t="n">
        <v>0.4419475655430712</v>
      </c>
      <c r="P83" t="n">
        <v>0.3714285714285714</v>
      </c>
      <c r="Q83" t="inlineStr">
        <is>
          <t>[0.4307692307692308, 0.4009779951100244, 0.27506654835847383, 0.6666666666666666, 0.6639511201629328]</t>
        </is>
      </c>
      <c r="R83" t="inlineStr">
        <is>
          <t>[0.40816326530612246, 0.0, 0.3252595155709343, 0.37288135593220334, 0.6727272727272727]</t>
        </is>
      </c>
      <c r="S83" t="n">
        <v>0.7164915010698174</v>
      </c>
      <c r="T83" t="n">
        <v>0.5095965579597181</v>
      </c>
      <c r="U83" t="n">
        <v>0.4419475655430712</v>
      </c>
      <c r="V83" t="n">
        <v>0.3714285714285714</v>
      </c>
      <c r="W83" t="inlineStr">
        <is>
          <t>[0.39086294416243655, 1.0, 0.1915945611866502, 1.0, 1.0]</t>
        </is>
      </c>
      <c r="X83" t="inlineStr">
        <is>
          <t>[0.31645569620253167, 0.0, 0.2315270935960591, 1.0, 1.0]</t>
        </is>
      </c>
      <c r="Y83" t="n">
        <v>0.4429775815940154</v>
      </c>
      <c r="Z83" t="n">
        <v>0.3714480506640595</v>
      </c>
      <c r="AA83" t="n">
        <v>0.4419475655430712</v>
      </c>
      <c r="AB83" t="n">
        <v>0.3714285714285714</v>
      </c>
      <c r="AC83" t="inlineStr">
        <is>
          <t>[0.4797507788161994, 0.25076452599388377, 0.48742138364779874, 0.5, 0.4969512195121951]</t>
        </is>
      </c>
      <c r="AD83" t="inlineStr">
        <is>
          <t>[0.5747126436781609, 0.0, 0.5465116279069767, 0.22916666666666666, 0.5068493150684932]</t>
        </is>
      </c>
      <c r="AE83" t="n">
        <v>0.5580524344569289</v>
      </c>
      <c r="AF83" t="n">
        <v>0.6285714285714286</v>
      </c>
      <c r="AG83" t="n">
        <v>0.3363381140007559</v>
      </c>
      <c r="AH83" t="n">
        <v>0.2373282228356948</v>
      </c>
      <c r="AI83" t="n">
        <v>0.2836538461538461</v>
      </c>
      <c r="AJ83" t="n">
        <v>0.2280701754385965</v>
      </c>
      <c r="AK83" t="n">
        <v>0.3333991430667928</v>
      </c>
      <c r="AL83" t="n">
        <v>0.2388322923392885</v>
      </c>
      <c r="AM83" t="n">
        <v>35207.77134940028</v>
      </c>
      <c r="AN83" t="n">
        <v>916.3434687033296</v>
      </c>
    </row>
    <row r="84">
      <c r="A84" t="inlineStr">
        <is>
          <t>MI-HAT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0.4419475655430712</v>
      </c>
      <c r="J84" t="n">
        <v>0.2761904761904762</v>
      </c>
      <c r="K84" t="n">
        <v>0.4429775815940154</v>
      </c>
      <c r="L84" t="n">
        <v>0.2762996488375755</v>
      </c>
      <c r="M84" t="n">
        <v>0.4874863122134657</v>
      </c>
      <c r="N84" t="n">
        <v>0.217836037362852</v>
      </c>
      <c r="O84" t="n">
        <v>0.4419475655430712</v>
      </c>
      <c r="P84" t="n">
        <v>0.2761904761904762</v>
      </c>
      <c r="Q84" t="inlineStr">
        <is>
          <t>[0.4307692307692308, 0.4009779951100244, 0.27506654835847383, 0.6666666666666666, 0.6639511201629328]</t>
        </is>
      </c>
      <c r="R84" t="inlineStr">
        <is>
          <t>[0.3508771929824561, 0.0, 0.3252595155709343, 0.0, 0.41304347826086957]</t>
        </is>
      </c>
      <c r="S84" t="n">
        <v>0.7164915010698174</v>
      </c>
      <c r="T84" t="n">
        <v>0.2968104692242624</v>
      </c>
      <c r="U84" t="n">
        <v>0.4419475655430712</v>
      </c>
      <c r="V84" t="n">
        <v>0.2761904761904762</v>
      </c>
      <c r="W84" t="inlineStr">
        <is>
          <t>[0.39086294416243655, 1.0, 0.1915945611866502, 1.0, 1.0]</t>
        </is>
      </c>
      <c r="X84" t="inlineStr">
        <is>
          <t>[0.25252525252525254, 0.0, 0.2315270935960591, 0.0, 1.0]</t>
        </is>
      </c>
      <c r="Y84" t="n">
        <v>0.4429775815940154</v>
      </c>
      <c r="Z84" t="n">
        <v>0.2762996488375755</v>
      </c>
      <c r="AA84" t="n">
        <v>0.4419475655430712</v>
      </c>
      <c r="AB84" t="n">
        <v>0.2761904761904762</v>
      </c>
      <c r="AC84" t="inlineStr">
        <is>
          <t>[0.4797507788161994, 0.25076452599388377, 0.48742138364779874, 0.5, 0.4969512195121951]</t>
        </is>
      </c>
      <c r="AD84" t="inlineStr">
        <is>
          <t>[0.5747126436781609, 0.0, 0.5465116279069767, 0.0, 0.2602739726027397]</t>
        </is>
      </c>
      <c r="AE84" t="n">
        <v>0.5580524344569289</v>
      </c>
      <c r="AF84" t="n">
        <v>0.7238095238095238</v>
      </c>
      <c r="AG84" t="n">
        <v>0.3363381140007559</v>
      </c>
      <c r="AH84" t="n">
        <v>0.1334509612165212</v>
      </c>
      <c r="AI84" t="n">
        <v>0.2836538461538461</v>
      </c>
      <c r="AJ84" t="n">
        <v>0.1602209944751381</v>
      </c>
      <c r="AK84" t="n">
        <v>0.3333991430667928</v>
      </c>
      <c r="AL84" t="n">
        <v>0.1090078106081244</v>
      </c>
      <c r="AM84" t="n">
        <v>30825.62099310756</v>
      </c>
      <c r="AN84" t="n">
        <v>618.1839905679226</v>
      </c>
    </row>
    <row r="85">
      <c r="A85" t="inlineStr">
        <is>
          <t>MI-HAT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0.4419475655430712</v>
      </c>
      <c r="J85" t="n">
        <v>0.2261904761904762</v>
      </c>
      <c r="K85" t="n">
        <v>0.4429775815940154</v>
      </c>
      <c r="L85" t="n">
        <v>0.2093023255813954</v>
      </c>
      <c r="M85" t="n">
        <v>0.4874863122134657</v>
      </c>
      <c r="N85" t="n">
        <v>0.1263937561493306</v>
      </c>
      <c r="O85" t="n">
        <v>0.4419475655430712</v>
      </c>
      <c r="P85" t="n">
        <v>0.2261904761904762</v>
      </c>
      <c r="Q85" t="inlineStr">
        <is>
          <t>[0.4307692307692308, 0.4009779951100244, 0.27506654835847383, 0.6666666666666666, 0.6639511201629328]</t>
        </is>
      </c>
      <c r="R85" t="inlineStr">
        <is>
          <t>[0.0, 0.0, 0.3252595155709343, 0.30670926517571884, 0.0]</t>
        </is>
      </c>
      <c r="S85" t="n">
        <v>0.7164915010698174</v>
      </c>
      <c r="T85" t="n">
        <v>0.09054505005561735</v>
      </c>
      <c r="U85" t="n">
        <v>0.4419475655430712</v>
      </c>
      <c r="V85" t="n">
        <v>0.2261904761904762</v>
      </c>
      <c r="W85" t="inlineStr">
        <is>
          <t>[0.39086294416243655, 1.0, 0.1915945611866502, 1.0, 1.0]</t>
        </is>
      </c>
      <c r="X85" t="inlineStr">
        <is>
          <t>[0.0, 0.0, 0.2315270935960591, 0.22119815668202766, 0.0]</t>
        </is>
      </c>
      <c r="Y85" t="n">
        <v>0.4429775815940154</v>
      </c>
      <c r="Z85" t="n">
        <v>0.2093023255813954</v>
      </c>
      <c r="AA85" t="n">
        <v>0.4419475655430712</v>
      </c>
      <c r="AB85" t="n">
        <v>0.2261904761904762</v>
      </c>
      <c r="AC85" t="inlineStr">
        <is>
          <t>[0.4797507788161994, 0.25076452599388377, 0.48742138364779874, 0.5, 0.4969512195121951]</t>
        </is>
      </c>
      <c r="AD85" t="inlineStr">
        <is>
          <t>[0.0, 0.0, 0.5465116279069767, 0.5, 0.0]</t>
        </is>
      </c>
      <c r="AE85" t="n">
        <v>0.5580524344569289</v>
      </c>
      <c r="AF85" t="n">
        <v>0.7738095238095238</v>
      </c>
      <c r="AG85" t="n">
        <v>0.3363381140007559</v>
      </c>
      <c r="AH85" t="n">
        <v>0.07506939030095119</v>
      </c>
      <c r="AI85" t="n">
        <v>0.2836538461538461</v>
      </c>
      <c r="AJ85" t="n">
        <v>0.1275167785234899</v>
      </c>
      <c r="AK85" t="n">
        <v>0.3333991430667928</v>
      </c>
      <c r="AL85" t="n">
        <v>0.01445514364299733</v>
      </c>
      <c r="AM85" t="n">
        <v>26598.48791196942</v>
      </c>
      <c r="AN85" t="n">
        <v>473.6368107646704</v>
      </c>
    </row>
    <row r="86">
      <c r="A86" t="inlineStr">
        <is>
          <t>MI-HAT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0.4419475655430712</v>
      </c>
      <c r="J86" t="n">
        <v>0.3714285714285714</v>
      </c>
      <c r="K86" t="n">
        <v>0.4429775815940154</v>
      </c>
      <c r="L86" t="n">
        <v>0.3714480506640595</v>
      </c>
      <c r="M86" t="n">
        <v>0.4874863122134657</v>
      </c>
      <c r="N86" t="n">
        <v>0.3558062819073066</v>
      </c>
      <c r="O86" t="n">
        <v>0.4419475655430712</v>
      </c>
      <c r="P86" t="n">
        <v>0.3714285714285714</v>
      </c>
      <c r="Q86" t="inlineStr">
        <is>
          <t>[0.4307692307692308, 0.4009779951100244, 0.27506654835847383, 0.6666666666666666, 0.6639511201629328]</t>
        </is>
      </c>
      <c r="R86" t="inlineStr">
        <is>
          <t>[0.40816326530612246, 0.0, 0.3252595155709343, 0.37288135593220334, 0.6727272727272727]</t>
        </is>
      </c>
      <c r="S86" t="n">
        <v>0.7164915010698174</v>
      </c>
      <c r="T86" t="n">
        <v>0.5095965579597181</v>
      </c>
      <c r="U86" t="n">
        <v>0.4419475655430712</v>
      </c>
      <c r="V86" t="n">
        <v>0.3714285714285714</v>
      </c>
      <c r="W86" t="inlineStr">
        <is>
          <t>[0.39086294416243655, 1.0, 0.1915945611866502, 1.0, 1.0]</t>
        </is>
      </c>
      <c r="X86" t="inlineStr">
        <is>
          <t>[0.31645569620253167, 0.0, 0.2315270935960591, 1.0, 1.0]</t>
        </is>
      </c>
      <c r="Y86" t="n">
        <v>0.4429775815940154</v>
      </c>
      <c r="Z86" t="n">
        <v>0.3714480506640595</v>
      </c>
      <c r="AA86" t="n">
        <v>0.4419475655430712</v>
      </c>
      <c r="AB86" t="n">
        <v>0.3714285714285714</v>
      </c>
      <c r="AC86" t="inlineStr">
        <is>
          <t>[0.4797507788161994, 0.25076452599388377, 0.48742138364779874, 0.5, 0.4969512195121951]</t>
        </is>
      </c>
      <c r="AD86" t="inlineStr">
        <is>
          <t>[0.5747126436781609, 0.0, 0.5465116279069767, 0.22916666666666666, 0.5068493150684932]</t>
        </is>
      </c>
      <c r="AE86" t="n">
        <v>0.5580524344569289</v>
      </c>
      <c r="AF86" t="n">
        <v>0.6285714285714286</v>
      </c>
      <c r="AG86" t="n">
        <v>0.3363381140007559</v>
      </c>
      <c r="AH86" t="n">
        <v>0.2373282228356948</v>
      </c>
      <c r="AI86" t="n">
        <v>0.2836538461538461</v>
      </c>
      <c r="AJ86" t="n">
        <v>0.2280701754385965</v>
      </c>
      <c r="AK86" t="n">
        <v>0.3333991430667928</v>
      </c>
      <c r="AL86" t="n">
        <v>0.2388322923392885</v>
      </c>
      <c r="AM86" t="n">
        <v>33272.43834397197</v>
      </c>
      <c r="AN86" t="n">
        <v>836.8790820389986</v>
      </c>
    </row>
    <row r="87">
      <c r="A87" t="inlineStr">
        <is>
          <t>MI-HAT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0.4419475655430712</v>
      </c>
      <c r="J87" t="n">
        <v>0.2761904761904762</v>
      </c>
      <c r="K87" t="n">
        <v>0.4429775815940154</v>
      </c>
      <c r="L87" t="n">
        <v>0.2762996488375755</v>
      </c>
      <c r="M87" t="n">
        <v>0.4874863122134657</v>
      </c>
      <c r="N87" t="n">
        <v>0.217836037362852</v>
      </c>
      <c r="O87" t="n">
        <v>0.4419475655430712</v>
      </c>
      <c r="P87" t="n">
        <v>0.2761904761904762</v>
      </c>
      <c r="Q87" t="inlineStr">
        <is>
          <t>[0.4307692307692308, 0.4009779951100244, 0.27506654835847383, 0.6666666666666666, 0.6639511201629328]</t>
        </is>
      </c>
      <c r="R87" t="inlineStr">
        <is>
          <t>[0.3508771929824561, 0.0, 0.3252595155709343, 0.0, 0.41304347826086957]</t>
        </is>
      </c>
      <c r="S87" t="n">
        <v>0.7164915010698174</v>
      </c>
      <c r="T87" t="n">
        <v>0.2968104692242624</v>
      </c>
      <c r="U87" t="n">
        <v>0.4419475655430712</v>
      </c>
      <c r="V87" t="n">
        <v>0.2761904761904762</v>
      </c>
      <c r="W87" t="inlineStr">
        <is>
          <t>[0.39086294416243655, 1.0, 0.1915945611866502, 1.0, 1.0]</t>
        </is>
      </c>
      <c r="X87" t="inlineStr">
        <is>
          <t>[0.25252525252525254, 0.0, 0.2315270935960591, 0.0, 1.0]</t>
        </is>
      </c>
      <c r="Y87" t="n">
        <v>0.4429775815940154</v>
      </c>
      <c r="Z87" t="n">
        <v>0.2762996488375755</v>
      </c>
      <c r="AA87" t="n">
        <v>0.4419475655430712</v>
      </c>
      <c r="AB87" t="n">
        <v>0.2761904761904762</v>
      </c>
      <c r="AC87" t="inlineStr">
        <is>
          <t>[0.4797507788161994, 0.25076452599388377, 0.48742138364779874, 0.5, 0.4969512195121951]</t>
        </is>
      </c>
      <c r="AD87" t="inlineStr">
        <is>
          <t>[0.5747126436781609, 0.0, 0.5465116279069767, 0.0, 0.2602739726027397]</t>
        </is>
      </c>
      <c r="AE87" t="n">
        <v>0.5580524344569289</v>
      </c>
      <c r="AF87" t="n">
        <v>0.7238095238095238</v>
      </c>
      <c r="AG87" t="n">
        <v>0.3363381140007559</v>
      </c>
      <c r="AH87" t="n">
        <v>0.1334509612165212</v>
      </c>
      <c r="AI87" t="n">
        <v>0.2836538461538461</v>
      </c>
      <c r="AJ87" t="n">
        <v>0.1602209944751381</v>
      </c>
      <c r="AK87" t="n">
        <v>0.3333991430667928</v>
      </c>
      <c r="AL87" t="n">
        <v>0.1090078106081244</v>
      </c>
      <c r="AM87" t="n">
        <v>29593.49013596028</v>
      </c>
      <c r="AN87" t="n">
        <v>658.7066987752914</v>
      </c>
    </row>
    <row r="88">
      <c r="A88" t="inlineStr">
        <is>
          <t>MI-HAT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0.4419475655430712</v>
      </c>
      <c r="J88" t="n">
        <v>0.2261904761904762</v>
      </c>
      <c r="K88" t="n">
        <v>0.4429775815940154</v>
      </c>
      <c r="L88" t="n">
        <v>0.2093023255813954</v>
      </c>
      <c r="M88" t="n">
        <v>0.4874863122134657</v>
      </c>
      <c r="N88" t="n">
        <v>0.1263937561493306</v>
      </c>
      <c r="O88" t="n">
        <v>0.4419475655430712</v>
      </c>
      <c r="P88" t="n">
        <v>0.2261904761904762</v>
      </c>
      <c r="Q88" t="inlineStr">
        <is>
          <t>[0.4307692307692308, 0.4009779951100244, 0.27506654835847383, 0.6666666666666666, 0.6639511201629328]</t>
        </is>
      </c>
      <c r="R88" t="inlineStr">
        <is>
          <t>[0.0, 0.0, 0.3252595155709343, 0.30670926517571884, 0.0]</t>
        </is>
      </c>
      <c r="S88" t="n">
        <v>0.7164915010698174</v>
      </c>
      <c r="T88" t="n">
        <v>0.09054505005561735</v>
      </c>
      <c r="U88" t="n">
        <v>0.4419475655430712</v>
      </c>
      <c r="V88" t="n">
        <v>0.2261904761904762</v>
      </c>
      <c r="W88" t="inlineStr">
        <is>
          <t>[0.39086294416243655, 1.0, 0.1915945611866502, 1.0, 1.0]</t>
        </is>
      </c>
      <c r="X88" t="inlineStr">
        <is>
          <t>[0.0, 0.0, 0.2315270935960591, 0.22119815668202766, 0.0]</t>
        </is>
      </c>
      <c r="Y88" t="n">
        <v>0.4429775815940154</v>
      </c>
      <c r="Z88" t="n">
        <v>0.2093023255813954</v>
      </c>
      <c r="AA88" t="n">
        <v>0.4419475655430712</v>
      </c>
      <c r="AB88" t="n">
        <v>0.2261904761904762</v>
      </c>
      <c r="AC88" t="inlineStr">
        <is>
          <t>[0.4797507788161994, 0.25076452599388377, 0.48742138364779874, 0.5, 0.4969512195121951]</t>
        </is>
      </c>
      <c r="AD88" t="inlineStr">
        <is>
          <t>[0.0, 0.0, 0.5465116279069767, 0.5, 0.0]</t>
        </is>
      </c>
      <c r="AE88" t="n">
        <v>0.5580524344569289</v>
      </c>
      <c r="AF88" t="n">
        <v>0.7738095238095238</v>
      </c>
      <c r="AG88" t="n">
        <v>0.3363381140007559</v>
      </c>
      <c r="AH88" t="n">
        <v>0.07506939030095119</v>
      </c>
      <c r="AI88" t="n">
        <v>0.2836538461538461</v>
      </c>
      <c r="AJ88" t="n">
        <v>0.1275167785234899</v>
      </c>
      <c r="AK88" t="n">
        <v>0.3333991430667928</v>
      </c>
      <c r="AL88" t="n">
        <v>0.01445514364299733</v>
      </c>
      <c r="AM88" t="n">
        <v>28344.01837301254</v>
      </c>
      <c r="AN88" t="n">
        <v>558.0666677579284</v>
      </c>
    </row>
    <row r="89">
      <c r="A89" t="inlineStr">
        <is>
          <t>MI-HAT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0.4419475655430712</v>
      </c>
      <c r="J89" t="n">
        <v>0.3714285714285714</v>
      </c>
      <c r="K89" t="n">
        <v>0.4429775815940154</v>
      </c>
      <c r="L89" t="n">
        <v>0.3714480506640595</v>
      </c>
      <c r="M89" t="n">
        <v>0.4874863122134657</v>
      </c>
      <c r="N89" t="n">
        <v>0.3558062819073066</v>
      </c>
      <c r="O89" t="n">
        <v>0.4419475655430712</v>
      </c>
      <c r="P89" t="n">
        <v>0.3714285714285714</v>
      </c>
      <c r="Q89" t="inlineStr">
        <is>
          <t>[0.4307692307692308, 0.4009779951100244, 0.27506654835847383, 0.6666666666666666, 0.6639511201629328]</t>
        </is>
      </c>
      <c r="R89" t="inlineStr">
        <is>
          <t>[0.40816326530612246, 0.0, 0.3252595155709343, 0.37288135593220334, 0.6727272727272727]</t>
        </is>
      </c>
      <c r="S89" t="n">
        <v>0.7164915010698174</v>
      </c>
      <c r="T89" t="n">
        <v>0.5095965579597181</v>
      </c>
      <c r="U89" t="n">
        <v>0.4419475655430712</v>
      </c>
      <c r="V89" t="n">
        <v>0.3714285714285714</v>
      </c>
      <c r="W89" t="inlineStr">
        <is>
          <t>[0.39086294416243655, 1.0, 0.1915945611866502, 1.0, 1.0]</t>
        </is>
      </c>
      <c r="X89" t="inlineStr">
        <is>
          <t>[0.31645569620253167, 0.0, 0.2315270935960591, 1.0, 1.0]</t>
        </is>
      </c>
      <c r="Y89" t="n">
        <v>0.4429775815940154</v>
      </c>
      <c r="Z89" t="n">
        <v>0.3714480506640595</v>
      </c>
      <c r="AA89" t="n">
        <v>0.4419475655430712</v>
      </c>
      <c r="AB89" t="n">
        <v>0.3714285714285714</v>
      </c>
      <c r="AC89" t="inlineStr">
        <is>
          <t>[0.4797507788161994, 0.25076452599388377, 0.48742138364779874, 0.5, 0.4969512195121951]</t>
        </is>
      </c>
      <c r="AD89" t="inlineStr">
        <is>
          <t>[0.5747126436781609, 0.0, 0.5465116279069767, 0.22916666666666666, 0.5068493150684932]</t>
        </is>
      </c>
      <c r="AE89" t="n">
        <v>0.5580524344569289</v>
      </c>
      <c r="AF89" t="n">
        <v>0.6285714285714286</v>
      </c>
      <c r="AG89" t="n">
        <v>0.3363381140007559</v>
      </c>
      <c r="AH89" t="n">
        <v>0.2373282228356948</v>
      </c>
      <c r="AI89" t="n">
        <v>0.2836538461538461</v>
      </c>
      <c r="AJ89" t="n">
        <v>0.2280701754385965</v>
      </c>
      <c r="AK89" t="n">
        <v>0.3333991430667928</v>
      </c>
      <c r="AL89" t="n">
        <v>0.2388322923392885</v>
      </c>
      <c r="AM89" t="n">
        <v>32104.68686244637</v>
      </c>
      <c r="AN89" t="n">
        <v>785.5876199603081</v>
      </c>
    </row>
    <row r="90">
      <c r="A90" t="inlineStr">
        <is>
          <t>MI-HAT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0.4419475655430712</v>
      </c>
      <c r="J90" t="n">
        <v>0.2761904761904762</v>
      </c>
      <c r="K90" t="n">
        <v>0.4429775815940154</v>
      </c>
      <c r="L90" t="n">
        <v>0.2762996488375755</v>
      </c>
      <c r="M90" t="n">
        <v>0.4874863122134657</v>
      </c>
      <c r="N90" t="n">
        <v>0.217836037362852</v>
      </c>
      <c r="O90" t="n">
        <v>0.4419475655430712</v>
      </c>
      <c r="P90" t="n">
        <v>0.2761904761904762</v>
      </c>
      <c r="Q90" t="inlineStr">
        <is>
          <t>[0.4307692307692308, 0.4009779951100244, 0.27506654835847383, 0.6666666666666666, 0.6639511201629328]</t>
        </is>
      </c>
      <c r="R90" t="inlineStr">
        <is>
          <t>[0.3508771929824561, 0.0, 0.3252595155709343, 0.0, 0.41304347826086957]</t>
        </is>
      </c>
      <c r="S90" t="n">
        <v>0.7164915010698174</v>
      </c>
      <c r="T90" t="n">
        <v>0.2968104692242624</v>
      </c>
      <c r="U90" t="n">
        <v>0.4419475655430712</v>
      </c>
      <c r="V90" t="n">
        <v>0.2761904761904762</v>
      </c>
      <c r="W90" t="inlineStr">
        <is>
          <t>[0.39086294416243655, 1.0, 0.1915945611866502, 1.0, 1.0]</t>
        </is>
      </c>
      <c r="X90" t="inlineStr">
        <is>
          <t>[0.25252525252525254, 0.0, 0.2315270935960591, 0.0, 1.0]</t>
        </is>
      </c>
      <c r="Y90" t="n">
        <v>0.4429775815940154</v>
      </c>
      <c r="Z90" t="n">
        <v>0.2762996488375755</v>
      </c>
      <c r="AA90" t="n">
        <v>0.4419475655430712</v>
      </c>
      <c r="AB90" t="n">
        <v>0.2761904761904762</v>
      </c>
      <c r="AC90" t="inlineStr">
        <is>
          <t>[0.4797507788161994, 0.25076452599388377, 0.48742138364779874, 0.5, 0.4969512195121951]</t>
        </is>
      </c>
      <c r="AD90" t="inlineStr">
        <is>
          <t>[0.5747126436781609, 0.0, 0.5465116279069767, 0.0, 0.2602739726027397]</t>
        </is>
      </c>
      <c r="AE90" t="n">
        <v>0.5580524344569289</v>
      </c>
      <c r="AF90" t="n">
        <v>0.7238095238095238</v>
      </c>
      <c r="AG90" t="n">
        <v>0.3363381140007559</v>
      </c>
      <c r="AH90" t="n">
        <v>0.1334509612165212</v>
      </c>
      <c r="AI90" t="n">
        <v>0.2836538461538461</v>
      </c>
      <c r="AJ90" t="n">
        <v>0.1602209944751381</v>
      </c>
      <c r="AK90" t="n">
        <v>0.3333991430667928</v>
      </c>
      <c r="AL90" t="n">
        <v>0.1090078106081244</v>
      </c>
      <c r="AM90" t="n">
        <v>29225.39869949967</v>
      </c>
      <c r="AN90" t="n">
        <v>653.2579918652773</v>
      </c>
    </row>
    <row r="91">
      <c r="A91" t="inlineStr">
        <is>
          <t>MI-HAT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0.4419475655430712</v>
      </c>
      <c r="J91" t="n">
        <v>0.2261904761904762</v>
      </c>
      <c r="K91" t="n">
        <v>0.4429775815940154</v>
      </c>
      <c r="L91" t="n">
        <v>0.2093023255813954</v>
      </c>
      <c r="M91" t="n">
        <v>0.4874863122134657</v>
      </c>
      <c r="N91" t="n">
        <v>0.1263937561493306</v>
      </c>
      <c r="O91" t="n">
        <v>0.4419475655430712</v>
      </c>
      <c r="P91" t="n">
        <v>0.2261904761904762</v>
      </c>
      <c r="Q91" t="inlineStr">
        <is>
          <t>[0.4307692307692308, 0.4009779951100244, 0.27506654835847383, 0.6666666666666666, 0.6639511201629328]</t>
        </is>
      </c>
      <c r="R91" t="inlineStr">
        <is>
          <t>[0.0, 0.0, 0.3252595155709343, 0.30670926517571884, 0.0]</t>
        </is>
      </c>
      <c r="S91" t="n">
        <v>0.7164915010698174</v>
      </c>
      <c r="T91" t="n">
        <v>0.09054505005561735</v>
      </c>
      <c r="U91" t="n">
        <v>0.4419475655430712</v>
      </c>
      <c r="V91" t="n">
        <v>0.2261904761904762</v>
      </c>
      <c r="W91" t="inlineStr">
        <is>
          <t>[0.39086294416243655, 1.0, 0.1915945611866502, 1.0, 1.0]</t>
        </is>
      </c>
      <c r="X91" t="inlineStr">
        <is>
          <t>[0.0, 0.0, 0.2315270935960591, 0.22119815668202766, 0.0]</t>
        </is>
      </c>
      <c r="Y91" t="n">
        <v>0.4429775815940154</v>
      </c>
      <c r="Z91" t="n">
        <v>0.2093023255813954</v>
      </c>
      <c r="AA91" t="n">
        <v>0.4419475655430712</v>
      </c>
      <c r="AB91" t="n">
        <v>0.2261904761904762</v>
      </c>
      <c r="AC91" t="inlineStr">
        <is>
          <t>[0.4797507788161994, 0.25076452599388377, 0.48742138364779874, 0.5, 0.4969512195121951]</t>
        </is>
      </c>
      <c r="AD91" t="inlineStr">
        <is>
          <t>[0.0, 0.0, 0.5465116279069767, 0.5, 0.0]</t>
        </is>
      </c>
      <c r="AE91" t="n">
        <v>0.5580524344569289</v>
      </c>
      <c r="AF91" t="n">
        <v>0.7738095238095238</v>
      </c>
      <c r="AG91" t="n">
        <v>0.3363381140007559</v>
      </c>
      <c r="AH91" t="n">
        <v>0.07506939030095119</v>
      </c>
      <c r="AI91" t="n">
        <v>0.2836538461538461</v>
      </c>
      <c r="AJ91" t="n">
        <v>0.1275167785234899</v>
      </c>
      <c r="AK91" t="n">
        <v>0.3333991430667928</v>
      </c>
      <c r="AL91" t="n">
        <v>0.01445514364299733</v>
      </c>
      <c r="AM91" t="n">
        <v>28208.82465683669</v>
      </c>
      <c r="AN91" t="n">
        <v>560.6072773486376</v>
      </c>
    </row>
    <row r="92">
      <c r="A92" t="inlineStr">
        <is>
          <t>MI-HAT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0.4419475655430712</v>
      </c>
      <c r="J92" t="n">
        <v>0.3714285714285714</v>
      </c>
      <c r="K92" t="n">
        <v>0.4429775815940154</v>
      </c>
      <c r="L92" t="n">
        <v>0.3714480506640595</v>
      </c>
      <c r="M92" t="n">
        <v>0.4874863122134657</v>
      </c>
      <c r="N92" t="n">
        <v>0.3558062819073066</v>
      </c>
      <c r="O92" t="n">
        <v>0.4419475655430712</v>
      </c>
      <c r="P92" t="n">
        <v>0.3714285714285714</v>
      </c>
      <c r="Q92" t="inlineStr">
        <is>
          <t>[0.4307692307692308, 0.4009779951100244, 0.27506654835847383, 0.6666666666666666, 0.6639511201629328]</t>
        </is>
      </c>
      <c r="R92" t="inlineStr">
        <is>
          <t>[0.40816326530612246, 0.0, 0.3252595155709343, 0.37288135593220334, 0.6727272727272727]</t>
        </is>
      </c>
      <c r="S92" t="n">
        <v>0.7164915010698174</v>
      </c>
      <c r="T92" t="n">
        <v>0.5095965579597181</v>
      </c>
      <c r="U92" t="n">
        <v>0.4419475655430712</v>
      </c>
      <c r="V92" t="n">
        <v>0.3714285714285714</v>
      </c>
      <c r="W92" t="inlineStr">
        <is>
          <t>[0.39086294416243655, 1.0, 0.1915945611866502, 1.0, 1.0]</t>
        </is>
      </c>
      <c r="X92" t="inlineStr">
        <is>
          <t>[0.31645569620253167, 0.0, 0.2315270935960591, 1.0, 1.0]</t>
        </is>
      </c>
      <c r="Y92" t="n">
        <v>0.4429775815940154</v>
      </c>
      <c r="Z92" t="n">
        <v>0.3714480506640595</v>
      </c>
      <c r="AA92" t="n">
        <v>0.4419475655430712</v>
      </c>
      <c r="AB92" t="n">
        <v>0.3714285714285714</v>
      </c>
      <c r="AC92" t="inlineStr">
        <is>
          <t>[0.4797507788161994, 0.25076452599388377, 0.48742138364779874, 0.5, 0.4969512195121951]</t>
        </is>
      </c>
      <c r="AD92" t="inlineStr">
        <is>
          <t>[0.5747126436781609, 0.0, 0.5465116279069767, 0.22916666666666666, 0.5068493150684932]</t>
        </is>
      </c>
      <c r="AE92" t="n">
        <v>0.5580524344569289</v>
      </c>
      <c r="AF92" t="n">
        <v>0.6285714285714286</v>
      </c>
      <c r="AG92" t="n">
        <v>0.3363381140007559</v>
      </c>
      <c r="AH92" t="n">
        <v>0.2373282228356948</v>
      </c>
      <c r="AI92" t="n">
        <v>0.2836538461538461</v>
      </c>
      <c r="AJ92" t="n">
        <v>0.2280701754385965</v>
      </c>
      <c r="AK92" t="n">
        <v>0.3333991430667928</v>
      </c>
      <c r="AL92" t="n">
        <v>0.2388322923392885</v>
      </c>
      <c r="AM92" t="n">
        <v>34323.49060884863</v>
      </c>
      <c r="AN92" t="n">
        <v>840.9930730983615</v>
      </c>
    </row>
    <row r="93">
      <c r="A93" t="inlineStr">
        <is>
          <t>MI-HAT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0.4419475655430712</v>
      </c>
      <c r="J93" t="n">
        <v>0.3690476190476191</v>
      </c>
      <c r="K93" t="n">
        <v>0.4429775815940154</v>
      </c>
      <c r="L93" t="n">
        <v>0.3687950167159173</v>
      </c>
      <c r="M93" t="n">
        <v>0.4874863122134657</v>
      </c>
      <c r="N93" t="n">
        <v>0.3537187744981141</v>
      </c>
      <c r="O93" t="n">
        <v>0.4419475655430712</v>
      </c>
      <c r="P93" t="n">
        <v>0.3690476190476191</v>
      </c>
      <c r="Q93" t="inlineStr">
        <is>
          <t>[0.4307692307692308, 0.4009779951100244, 0.27506654835847383, 0.6666666666666666, 0.6639511201629328]</t>
        </is>
      </c>
      <c r="R93" t="inlineStr">
        <is>
          <t>[0.2988505747126437, 0.0, 0.3707865168539326, 0.4262295081967213, 0.6727272727272727]</t>
        </is>
      </c>
      <c r="S93" t="n">
        <v>0.7164915010698174</v>
      </c>
      <c r="T93" t="n">
        <v>0.5086590038314176</v>
      </c>
      <c r="U93" t="n">
        <v>0.4419475655430712</v>
      </c>
      <c r="V93" t="n">
        <v>0.3690476190476191</v>
      </c>
      <c r="W93" t="inlineStr">
        <is>
          <t>[0.39086294416243655, 1.0, 0.1915945611866502, 1.0, 1.0]</t>
        </is>
      </c>
      <c r="X93" t="inlineStr">
        <is>
          <t>[0.2988505747126437, 0.0, 0.24444444444444444, 1.0, 1.0]</t>
        </is>
      </c>
      <c r="Y93" t="n">
        <v>0.4429775815940154</v>
      </c>
      <c r="Z93" t="n">
        <v>0.3687950167159173</v>
      </c>
      <c r="AA93" t="n">
        <v>0.4419475655430712</v>
      </c>
      <c r="AB93" t="n">
        <v>0.3690476190476191</v>
      </c>
      <c r="AC93" t="inlineStr">
        <is>
          <t>[0.4797507788161994, 0.25076452599388377, 0.48742138364779874, 0.5, 0.4969512195121951]</t>
        </is>
      </c>
      <c r="AD93" t="inlineStr">
        <is>
          <t>[0.2988505747126437, 0.0, 0.7674418604651163, 0.2708333333333333, 0.5068493150684932]</t>
        </is>
      </c>
      <c r="AE93" t="n">
        <v>0.5580524344569289</v>
      </c>
      <c r="AF93" t="n">
        <v>0.6309523809523809</v>
      </c>
      <c r="AG93" t="n">
        <v>0.3363381140007559</v>
      </c>
      <c r="AH93" t="n">
        <v>0.2361889061948108</v>
      </c>
      <c r="AI93" t="n">
        <v>0.2836538461538461</v>
      </c>
      <c r="AJ93" t="n">
        <v>0.2262773722627737</v>
      </c>
      <c r="AK93" t="n">
        <v>0.3333991430667928</v>
      </c>
      <c r="AL93" t="n">
        <v>0.2532158453643877</v>
      </c>
      <c r="AM93" t="n">
        <v>42574.93143876642</v>
      </c>
      <c r="AN93" t="n">
        <v>1326.794156365097</v>
      </c>
    </row>
    <row r="94">
      <c r="A94" t="inlineStr">
        <is>
          <t>MI-HAT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0.4500624219725343</v>
      </c>
      <c r="J94" t="n">
        <v>0.4404761904761905</v>
      </c>
      <c r="K94" t="n">
        <v>0.4487012987012987</v>
      </c>
      <c r="L94" t="n">
        <v>0.4541666666666666</v>
      </c>
      <c r="M94" t="n">
        <v>0.3621786850851361</v>
      </c>
      <c r="N94" t="n">
        <v>0.3697667861602288</v>
      </c>
      <c r="O94" t="n">
        <v>0.4500624219725343</v>
      </c>
      <c r="P94" t="n">
        <v>0.4404761904761905</v>
      </c>
      <c r="Q94" t="inlineStr">
        <is>
          <t>[0.0, 0.0, 0.4192485168094924, 0.391644908616188, 1.0]</t>
        </is>
      </c>
      <c r="R94" t="inlineStr">
        <is>
          <t>[0.0, 0.0, 0.42260442260442255, 0.4262295081967213, 1.0]</t>
        </is>
      </c>
      <c r="S94" t="n">
        <v>0.4530442035029191</v>
      </c>
      <c r="T94" t="n">
        <v>0.453582554517134</v>
      </c>
      <c r="U94" t="n">
        <v>0.4500624219725343</v>
      </c>
      <c r="V94" t="n">
        <v>0.4404761904761905</v>
      </c>
      <c r="W94" t="inlineStr">
        <is>
          <t>[0.0, 0.0, 0.2652210175145955, 1.0, 1.0]</t>
        </is>
      </c>
      <c r="X94" t="inlineStr">
        <is>
          <t>[0.0, 0.0, 0.26791277258566976, 1.0, 1.0]</t>
        </is>
      </c>
      <c r="Y94" t="n">
        <v>0.4487012987012987</v>
      </c>
      <c r="Z94" t="n">
        <v>0.4541666666666666</v>
      </c>
      <c r="AA94" t="n">
        <v>0.4500624219725343</v>
      </c>
      <c r="AB94" t="n">
        <v>0.4404761904761905</v>
      </c>
      <c r="AC94" t="inlineStr">
        <is>
          <t>[0.0, 0.0, 1.0, 0.2435064935064935, 1.0]</t>
        </is>
      </c>
      <c r="AD94" t="inlineStr">
        <is>
          <t>[0.0, 0.0, 1.0, 0.2708333333333333, 1.0]</t>
        </is>
      </c>
      <c r="AE94" t="n">
        <v>0.5499375780274657</v>
      </c>
      <c r="AF94" t="n">
        <v>0.5595238095238095</v>
      </c>
      <c r="AG94" t="n">
        <v>0.3017455022042178</v>
      </c>
      <c r="AH94" t="n">
        <v>0.3077492211838006</v>
      </c>
      <c r="AI94" t="n">
        <v>0.2903745469190495</v>
      </c>
      <c r="AJ94" t="n">
        <v>0.2824427480916031</v>
      </c>
      <c r="AK94" t="n">
        <v>0.4453714366803518</v>
      </c>
      <c r="AL94" t="n">
        <v>0.4340399417068039</v>
      </c>
      <c r="AM94" t="n">
        <v>43035.12188772857</v>
      </c>
      <c r="AN94" t="n">
        <v>1475.466951057315</v>
      </c>
    </row>
    <row r="95">
      <c r="A95" t="inlineStr">
        <is>
          <t>MI-HAT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0.4419475655430712</v>
      </c>
      <c r="J95" t="n">
        <v>0.3714285714285714</v>
      </c>
      <c r="K95" t="n">
        <v>0.4429775815940154</v>
      </c>
      <c r="L95" t="n">
        <v>0.3714480506640595</v>
      </c>
      <c r="M95" t="n">
        <v>0.4874863122134657</v>
      </c>
      <c r="N95" t="n">
        <v>0.3558062819073066</v>
      </c>
      <c r="O95" t="n">
        <v>0.4419475655430712</v>
      </c>
      <c r="P95" t="n">
        <v>0.3714285714285714</v>
      </c>
      <c r="Q95" t="inlineStr">
        <is>
          <t>[0.4307692307692308, 0.4009779951100244, 0.27506654835847383, 0.6666666666666666, 0.6639511201629328]</t>
        </is>
      </c>
      <c r="R95" t="inlineStr">
        <is>
          <t>[0.40816326530612246, 0.0, 0.3252595155709343, 0.37288135593220334, 0.6727272727272727]</t>
        </is>
      </c>
      <c r="S95" t="n">
        <v>0.7164915010698174</v>
      </c>
      <c r="T95" t="n">
        <v>0.5095965579597181</v>
      </c>
      <c r="U95" t="n">
        <v>0.4419475655430712</v>
      </c>
      <c r="V95" t="n">
        <v>0.3714285714285714</v>
      </c>
      <c r="W95" t="inlineStr">
        <is>
          <t>[0.39086294416243655, 1.0, 0.1915945611866502, 1.0, 1.0]</t>
        </is>
      </c>
      <c r="X95" t="inlineStr">
        <is>
          <t>[0.31645569620253167, 0.0, 0.2315270935960591, 1.0, 1.0]</t>
        </is>
      </c>
      <c r="Y95" t="n">
        <v>0.4429775815940154</v>
      </c>
      <c r="Z95" t="n">
        <v>0.3714480506640595</v>
      </c>
      <c r="AA95" t="n">
        <v>0.4419475655430712</v>
      </c>
      <c r="AB95" t="n">
        <v>0.3714285714285714</v>
      </c>
      <c r="AC95" t="inlineStr">
        <is>
          <t>[0.4797507788161994, 0.25076452599388377, 0.48742138364779874, 0.5, 0.4969512195121951]</t>
        </is>
      </c>
      <c r="AD95" t="inlineStr">
        <is>
          <t>[0.5747126436781609, 0.0, 0.5465116279069767, 0.22916666666666666, 0.5068493150684932]</t>
        </is>
      </c>
      <c r="AE95" t="n">
        <v>0.5580524344569289</v>
      </c>
      <c r="AF95" t="n">
        <v>0.6285714285714286</v>
      </c>
      <c r="AG95" t="n">
        <v>0.3363381140007559</v>
      </c>
      <c r="AH95" t="n">
        <v>0.2373282228356948</v>
      </c>
      <c r="AI95" t="n">
        <v>0.2836538461538461</v>
      </c>
      <c r="AJ95" t="n">
        <v>0.2280701754385965</v>
      </c>
      <c r="AK95" t="n">
        <v>0.3333991430667928</v>
      </c>
      <c r="AL95" t="n">
        <v>0.2388322923392885</v>
      </c>
      <c r="AM95" t="n">
        <v>34709.03331919014</v>
      </c>
      <c r="AN95" t="n">
        <v>843.445258975029</v>
      </c>
    </row>
    <row r="96">
      <c r="A96" t="inlineStr">
        <is>
          <t>MI-HAT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0.4419475655430712</v>
      </c>
      <c r="J96" t="n">
        <v>0.3690476190476191</v>
      </c>
      <c r="K96" t="n">
        <v>0.4429775815940154</v>
      </c>
      <c r="L96" t="n">
        <v>0.3687950167159173</v>
      </c>
      <c r="M96" t="n">
        <v>0.4874863122134657</v>
      </c>
      <c r="N96" t="n">
        <v>0.3537187744981141</v>
      </c>
      <c r="O96" t="n">
        <v>0.4419475655430712</v>
      </c>
      <c r="P96" t="n">
        <v>0.3690476190476191</v>
      </c>
      <c r="Q96" t="inlineStr">
        <is>
          <t>[0.4307692307692308, 0.4009779951100244, 0.27506654835847383, 0.6666666666666666, 0.6639511201629328]</t>
        </is>
      </c>
      <c r="R96" t="inlineStr">
        <is>
          <t>[0.2988505747126437, 0.0, 0.3707865168539326, 0.4262295081967213, 0.6727272727272727]</t>
        </is>
      </c>
      <c r="S96" t="n">
        <v>0.7164915010698174</v>
      </c>
      <c r="T96" t="n">
        <v>0.5086590038314176</v>
      </c>
      <c r="U96" t="n">
        <v>0.4419475655430712</v>
      </c>
      <c r="V96" t="n">
        <v>0.3690476190476191</v>
      </c>
      <c r="W96" t="inlineStr">
        <is>
          <t>[0.39086294416243655, 1.0, 0.1915945611866502, 1.0, 1.0]</t>
        </is>
      </c>
      <c r="X96" t="inlineStr">
        <is>
          <t>[0.2988505747126437, 0.0, 0.24444444444444444, 1.0, 1.0]</t>
        </is>
      </c>
      <c r="Y96" t="n">
        <v>0.4429775815940154</v>
      </c>
      <c r="Z96" t="n">
        <v>0.3687950167159173</v>
      </c>
      <c r="AA96" t="n">
        <v>0.4419475655430712</v>
      </c>
      <c r="AB96" t="n">
        <v>0.3690476190476191</v>
      </c>
      <c r="AC96" t="inlineStr">
        <is>
          <t>[0.4797507788161994, 0.25076452599388377, 0.48742138364779874, 0.5, 0.4969512195121951]</t>
        </is>
      </c>
      <c r="AD96" t="inlineStr">
        <is>
          <t>[0.2988505747126437, 0.0, 0.7674418604651163, 0.2708333333333333, 0.5068493150684932]</t>
        </is>
      </c>
      <c r="AE96" t="n">
        <v>0.5580524344569289</v>
      </c>
      <c r="AF96" t="n">
        <v>0.6309523809523809</v>
      </c>
      <c r="AG96" t="n">
        <v>0.3363381140007559</v>
      </c>
      <c r="AH96" t="n">
        <v>0.2361889061948108</v>
      </c>
      <c r="AI96" t="n">
        <v>0.2836538461538461</v>
      </c>
      <c r="AJ96" t="n">
        <v>0.2262773722627737</v>
      </c>
      <c r="AK96" t="n">
        <v>0.3333991430667928</v>
      </c>
      <c r="AL96" t="n">
        <v>0.2532158453643877</v>
      </c>
      <c r="AM96" t="n">
        <v>42436.65747734159</v>
      </c>
      <c r="AN96" t="n">
        <v>1335.815346673131</v>
      </c>
    </row>
    <row r="97">
      <c r="A97" t="inlineStr">
        <is>
          <t>MI-HAT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0.4500624219725343</v>
      </c>
      <c r="J97" t="n">
        <v>0.4404761904761905</v>
      </c>
      <c r="K97" t="n">
        <v>0.4487012987012987</v>
      </c>
      <c r="L97" t="n">
        <v>0.4541666666666666</v>
      </c>
      <c r="M97" t="n">
        <v>0.3621786850851361</v>
      </c>
      <c r="N97" t="n">
        <v>0.3697667861602288</v>
      </c>
      <c r="O97" t="n">
        <v>0.4500624219725343</v>
      </c>
      <c r="P97" t="n">
        <v>0.4404761904761905</v>
      </c>
      <c r="Q97" t="inlineStr">
        <is>
          <t>[0.0, 0.0, 0.4192485168094924, 0.391644908616188, 1.0]</t>
        </is>
      </c>
      <c r="R97" t="inlineStr">
        <is>
          <t>[0.0, 0.0, 0.42260442260442255, 0.4262295081967213, 1.0]</t>
        </is>
      </c>
      <c r="S97" t="n">
        <v>0.4530442035029191</v>
      </c>
      <c r="T97" t="n">
        <v>0.453582554517134</v>
      </c>
      <c r="U97" t="n">
        <v>0.4500624219725343</v>
      </c>
      <c r="V97" t="n">
        <v>0.4404761904761905</v>
      </c>
      <c r="W97" t="inlineStr">
        <is>
          <t>[0.0, 0.0, 0.2652210175145955, 1.0, 1.0]</t>
        </is>
      </c>
      <c r="X97" t="inlineStr">
        <is>
          <t>[0.0, 0.0, 0.26791277258566976, 1.0, 1.0]</t>
        </is>
      </c>
      <c r="Y97" t="n">
        <v>0.4487012987012987</v>
      </c>
      <c r="Z97" t="n">
        <v>0.4541666666666666</v>
      </c>
      <c r="AA97" t="n">
        <v>0.4500624219725343</v>
      </c>
      <c r="AB97" t="n">
        <v>0.4404761904761905</v>
      </c>
      <c r="AC97" t="inlineStr">
        <is>
          <t>[0.0, 0.0, 1.0, 0.2435064935064935, 1.0]</t>
        </is>
      </c>
      <c r="AD97" t="inlineStr">
        <is>
          <t>[0.0, 0.0, 1.0, 0.2708333333333333, 1.0]</t>
        </is>
      </c>
      <c r="AE97" t="n">
        <v>0.5499375780274657</v>
      </c>
      <c r="AF97" t="n">
        <v>0.5595238095238095</v>
      </c>
      <c r="AG97" t="n">
        <v>0.3017455022042178</v>
      </c>
      <c r="AH97" t="n">
        <v>0.3077492211838006</v>
      </c>
      <c r="AI97" t="n">
        <v>0.2903745469190495</v>
      </c>
      <c r="AJ97" t="n">
        <v>0.2824427480916031</v>
      </c>
      <c r="AK97" t="n">
        <v>0.4453714366803518</v>
      </c>
      <c r="AL97" t="n">
        <v>0.4340399417068039</v>
      </c>
      <c r="AM97" t="n">
        <v>41903.93406011164</v>
      </c>
      <c r="AN97" t="n">
        <v>1223.598146215081</v>
      </c>
    </row>
    <row r="98">
      <c r="A98" t="inlineStr">
        <is>
          <t>MI-HAT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0.4419475655430712</v>
      </c>
      <c r="J98" t="n">
        <v>0.3714285714285714</v>
      </c>
      <c r="K98" t="n">
        <v>0.4429775815940154</v>
      </c>
      <c r="L98" t="n">
        <v>0.3714480506640595</v>
      </c>
      <c r="M98" t="n">
        <v>0.4874863122134657</v>
      </c>
      <c r="N98" t="n">
        <v>0.3558062819073066</v>
      </c>
      <c r="O98" t="n">
        <v>0.4419475655430712</v>
      </c>
      <c r="P98" t="n">
        <v>0.3714285714285714</v>
      </c>
      <c r="Q98" t="inlineStr">
        <is>
          <t>[0.4307692307692308, 0.4009779951100244, 0.27506654835847383, 0.6666666666666666, 0.6639511201629328]</t>
        </is>
      </c>
      <c r="R98" t="inlineStr">
        <is>
          <t>[0.40816326530612246, 0.0, 0.3252595155709343, 0.37288135593220334, 0.6727272727272727]</t>
        </is>
      </c>
      <c r="S98" t="n">
        <v>0.7164915010698174</v>
      </c>
      <c r="T98" t="n">
        <v>0.5095965579597181</v>
      </c>
      <c r="U98" t="n">
        <v>0.4419475655430712</v>
      </c>
      <c r="V98" t="n">
        <v>0.3714285714285714</v>
      </c>
      <c r="W98" t="inlineStr">
        <is>
          <t>[0.39086294416243655, 1.0, 0.1915945611866502, 1.0, 1.0]</t>
        </is>
      </c>
      <c r="X98" t="inlineStr">
        <is>
          <t>[0.31645569620253167, 0.0, 0.2315270935960591, 1.0, 1.0]</t>
        </is>
      </c>
      <c r="Y98" t="n">
        <v>0.4429775815940154</v>
      </c>
      <c r="Z98" t="n">
        <v>0.3714480506640595</v>
      </c>
      <c r="AA98" t="n">
        <v>0.4419475655430712</v>
      </c>
      <c r="AB98" t="n">
        <v>0.3714285714285714</v>
      </c>
      <c r="AC98" t="inlineStr">
        <is>
          <t>[0.4797507788161994, 0.25076452599388377, 0.48742138364779874, 0.5, 0.4969512195121951]</t>
        </is>
      </c>
      <c r="AD98" t="inlineStr">
        <is>
          <t>[0.5747126436781609, 0.0, 0.5465116279069767, 0.22916666666666666, 0.5068493150684932]</t>
        </is>
      </c>
      <c r="AE98" t="n">
        <v>0.5580524344569289</v>
      </c>
      <c r="AF98" t="n">
        <v>0.6285714285714286</v>
      </c>
      <c r="AG98" t="n">
        <v>0.3363381140007559</v>
      </c>
      <c r="AH98" t="n">
        <v>0.2373282228356948</v>
      </c>
      <c r="AI98" t="n">
        <v>0.2836538461538461</v>
      </c>
      <c r="AJ98" t="n">
        <v>0.2280701754385965</v>
      </c>
      <c r="AK98" t="n">
        <v>0.3333991430667928</v>
      </c>
      <c r="AL98" t="n">
        <v>0.2388322923392885</v>
      </c>
      <c r="AM98" t="n">
        <v>33555.96780253947</v>
      </c>
      <c r="AN98" t="n">
        <v>815.8081017434597</v>
      </c>
    </row>
    <row r="99">
      <c r="A99" t="inlineStr">
        <is>
          <t>MI-HAT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0.4419475655430712</v>
      </c>
      <c r="J99" t="n">
        <v>0.3690476190476191</v>
      </c>
      <c r="K99" t="n">
        <v>0.4429775815940154</v>
      </c>
      <c r="L99" t="n">
        <v>0.3687950167159173</v>
      </c>
      <c r="M99" t="n">
        <v>0.4874863122134657</v>
      </c>
      <c r="N99" t="n">
        <v>0.3537187744981141</v>
      </c>
      <c r="O99" t="n">
        <v>0.4419475655430712</v>
      </c>
      <c r="P99" t="n">
        <v>0.3690476190476191</v>
      </c>
      <c r="Q99" t="inlineStr">
        <is>
          <t>[0.4307692307692308, 0.4009779951100244, 0.27506654835847383, 0.6666666666666666, 0.6639511201629328]</t>
        </is>
      </c>
      <c r="R99" t="inlineStr">
        <is>
          <t>[0.2988505747126437, 0.0, 0.3707865168539326, 0.4262295081967213, 0.6727272727272727]</t>
        </is>
      </c>
      <c r="S99" t="n">
        <v>0.7164915010698174</v>
      </c>
      <c r="T99" t="n">
        <v>0.5086590038314176</v>
      </c>
      <c r="U99" t="n">
        <v>0.4419475655430712</v>
      </c>
      <c r="V99" t="n">
        <v>0.3690476190476191</v>
      </c>
      <c r="W99" t="inlineStr">
        <is>
          <t>[0.39086294416243655, 1.0, 0.1915945611866502, 1.0, 1.0]</t>
        </is>
      </c>
      <c r="X99" t="inlineStr">
        <is>
          <t>[0.2988505747126437, 0.0, 0.24444444444444444, 1.0, 1.0]</t>
        </is>
      </c>
      <c r="Y99" t="n">
        <v>0.4429775815940154</v>
      </c>
      <c r="Z99" t="n">
        <v>0.3687950167159173</v>
      </c>
      <c r="AA99" t="n">
        <v>0.4419475655430712</v>
      </c>
      <c r="AB99" t="n">
        <v>0.3690476190476191</v>
      </c>
      <c r="AC99" t="inlineStr">
        <is>
          <t>[0.4797507788161994, 0.25076452599388377, 0.48742138364779874, 0.5, 0.4969512195121951]</t>
        </is>
      </c>
      <c r="AD99" t="inlineStr">
        <is>
          <t>[0.2988505747126437, 0.0, 0.7674418604651163, 0.2708333333333333, 0.5068493150684932]</t>
        </is>
      </c>
      <c r="AE99" t="n">
        <v>0.5580524344569289</v>
      </c>
      <c r="AF99" t="n">
        <v>0.6309523809523809</v>
      </c>
      <c r="AG99" t="n">
        <v>0.3363381140007559</v>
      </c>
      <c r="AH99" t="n">
        <v>0.2361889061948108</v>
      </c>
      <c r="AI99" t="n">
        <v>0.2836538461538461</v>
      </c>
      <c r="AJ99" t="n">
        <v>0.2262773722627737</v>
      </c>
      <c r="AK99" t="n">
        <v>0.3333991430667928</v>
      </c>
      <c r="AL99" t="n">
        <v>0.2532158453643877</v>
      </c>
      <c r="AM99" t="n">
        <v>41865.68273823708</v>
      </c>
      <c r="AN99" t="n">
        <v>1273.229941353202</v>
      </c>
    </row>
    <row r="100">
      <c r="A100" t="inlineStr">
        <is>
          <t>MI-HAT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0.4500624219725343</v>
      </c>
      <c r="J100" t="n">
        <v>0.4404761904761905</v>
      </c>
      <c r="K100" t="n">
        <v>0.4487012987012987</v>
      </c>
      <c r="L100" t="n">
        <v>0.4541666666666666</v>
      </c>
      <c r="M100" t="n">
        <v>0.3621786850851361</v>
      </c>
      <c r="N100" t="n">
        <v>0.3697667861602288</v>
      </c>
      <c r="O100" t="n">
        <v>0.4500624219725343</v>
      </c>
      <c r="P100" t="n">
        <v>0.4404761904761905</v>
      </c>
      <c r="Q100" t="inlineStr">
        <is>
          <t>[0.0, 0.0, 0.4192485168094924, 0.391644908616188, 1.0]</t>
        </is>
      </c>
      <c r="R100" t="inlineStr">
        <is>
          <t>[0.0, 0.0, 0.42260442260442255, 0.4262295081967213, 1.0]</t>
        </is>
      </c>
      <c r="S100" t="n">
        <v>0.4530442035029191</v>
      </c>
      <c r="T100" t="n">
        <v>0.453582554517134</v>
      </c>
      <c r="U100" t="n">
        <v>0.4500624219725343</v>
      </c>
      <c r="V100" t="n">
        <v>0.4404761904761905</v>
      </c>
      <c r="W100" t="inlineStr">
        <is>
          <t>[0.0, 0.0, 0.2652210175145955, 1.0, 1.0]</t>
        </is>
      </c>
      <c r="X100" t="inlineStr">
        <is>
          <t>[0.0, 0.0, 0.26791277258566976, 1.0, 1.0]</t>
        </is>
      </c>
      <c r="Y100" t="n">
        <v>0.4487012987012987</v>
      </c>
      <c r="Z100" t="n">
        <v>0.4541666666666666</v>
      </c>
      <c r="AA100" t="n">
        <v>0.4500624219725343</v>
      </c>
      <c r="AB100" t="n">
        <v>0.4404761904761905</v>
      </c>
      <c r="AC100" t="inlineStr">
        <is>
          <t>[0.0, 0.0, 1.0, 0.2435064935064935, 1.0]</t>
        </is>
      </c>
      <c r="AD100" t="inlineStr">
        <is>
          <t>[0.0, 0.0, 1.0, 0.2708333333333333, 1.0]</t>
        </is>
      </c>
      <c r="AE100" t="n">
        <v>0.5499375780274657</v>
      </c>
      <c r="AF100" t="n">
        <v>0.5595238095238095</v>
      </c>
      <c r="AG100" t="n">
        <v>0.3017455022042178</v>
      </c>
      <c r="AH100" t="n">
        <v>0.3077492211838006</v>
      </c>
      <c r="AI100" t="n">
        <v>0.2903745469190495</v>
      </c>
      <c r="AJ100" t="n">
        <v>0.2824427480916031</v>
      </c>
      <c r="AK100" t="n">
        <v>0.4453714366803518</v>
      </c>
      <c r="AL100" t="n">
        <v>0.4340399417068039</v>
      </c>
      <c r="AM100" t="n">
        <v>43785.33048668504</v>
      </c>
      <c r="AN100" t="n">
        <v>1526.303152814507</v>
      </c>
    </row>
    <row r="101">
      <c r="A101" t="inlineStr">
        <is>
          <t>MI-HAT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0.4419475655430712</v>
      </c>
      <c r="J101" t="n">
        <v>0.319047619047619</v>
      </c>
      <c r="K101" t="n">
        <v>0.4429775815940154</v>
      </c>
      <c r="L101" t="n">
        <v>0.3256147173307262</v>
      </c>
      <c r="M101" t="n">
        <v>0.4874863122134657</v>
      </c>
      <c r="N101" t="n">
        <v>0.2741615918133161</v>
      </c>
      <c r="O101" t="n">
        <v>0.4419475655430712</v>
      </c>
      <c r="P101" t="n">
        <v>0.319047619047619</v>
      </c>
      <c r="Q101" t="inlineStr">
        <is>
          <t>[0.4307692307692308, 0.4009779951100244, 0.27506654835847383, 0.6666666666666666, 0.6639511201629328]</t>
        </is>
      </c>
      <c r="R101" t="inlineStr">
        <is>
          <t>[0.34602076124567477, 0.0, 0.35205992509363293, 0.0, 0.6727272727272727]</t>
        </is>
      </c>
      <c r="S101" t="n">
        <v>0.7164915010698174</v>
      </c>
      <c r="T101" t="n">
        <v>0.3014386521525081</v>
      </c>
      <c r="U101" t="n">
        <v>0.4419475655430712</v>
      </c>
      <c r="V101" t="n">
        <v>0.319047619047619</v>
      </c>
      <c r="W101" t="inlineStr">
        <is>
          <t>[0.39086294416243655, 1.0, 0.1915945611866502, 1.0, 1.0]</t>
        </is>
      </c>
      <c r="X101" t="inlineStr">
        <is>
          <t>[0.24752475247524752, 0.0, 0.2596685082872928, 0.0, 1.0]</t>
        </is>
      </c>
      <c r="Y101" t="n">
        <v>0.4429775815940154</v>
      </c>
      <c r="Z101" t="n">
        <v>0.3256147173307262</v>
      </c>
      <c r="AA101" t="n">
        <v>0.4419475655430712</v>
      </c>
      <c r="AB101" t="n">
        <v>0.319047619047619</v>
      </c>
      <c r="AC101" t="inlineStr">
        <is>
          <t>[0.4797507788161994, 0.25076452599388377, 0.48742138364779874, 0.5, 0.4969512195121951]</t>
        </is>
      </c>
      <c r="AD101" t="inlineStr">
        <is>
          <t>[0.5747126436781609, 0.0, 0.5465116279069767, 0.0, 0.5068493150684932]</t>
        </is>
      </c>
      <c r="AE101" t="n">
        <v>0.5580524344569289</v>
      </c>
      <c r="AF101" t="n">
        <v>0.680952380952381</v>
      </c>
      <c r="AG101" t="n">
        <v>0.3363381140007559</v>
      </c>
      <c r="AH101" t="n">
        <v>0.1859381399250718</v>
      </c>
      <c r="AI101" t="n">
        <v>0.2836538461538461</v>
      </c>
      <c r="AJ101" t="n">
        <v>0.1898016997167139</v>
      </c>
      <c r="AK101" t="n">
        <v>0.3333991430667928</v>
      </c>
      <c r="AL101" t="n">
        <v>0.1709971188820592</v>
      </c>
      <c r="AM101" t="n">
        <v>29823.43792697042</v>
      </c>
      <c r="AN101" t="n">
        <v>519.7712762802839</v>
      </c>
    </row>
    <row r="102">
      <c r="A102" t="inlineStr">
        <is>
          <t>MI-HAT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0.4419475655430712</v>
      </c>
      <c r="J102" t="n">
        <v>0.3714285714285714</v>
      </c>
      <c r="K102" t="n">
        <v>0.4429775815940154</v>
      </c>
      <c r="L102" t="n">
        <v>0.3714480506640595</v>
      </c>
      <c r="M102" t="n">
        <v>0.4874863122134657</v>
      </c>
      <c r="N102" t="n">
        <v>0.3558062819073066</v>
      </c>
      <c r="O102" t="n">
        <v>0.4419475655430712</v>
      </c>
      <c r="P102" t="n">
        <v>0.3714285714285714</v>
      </c>
      <c r="Q102" t="inlineStr">
        <is>
          <t>[0.4307692307692308, 0.4009779951100244, 0.27506654835847383, 0.6666666666666666, 0.6639511201629328]</t>
        </is>
      </c>
      <c r="R102" t="inlineStr">
        <is>
          <t>[0.40816326530612246, 0.0, 0.3252595155709343, 0.37288135593220334, 0.6727272727272727]</t>
        </is>
      </c>
      <c r="S102" t="n">
        <v>0.7164915010698174</v>
      </c>
      <c r="T102" t="n">
        <v>0.5095965579597181</v>
      </c>
      <c r="U102" t="n">
        <v>0.4419475655430712</v>
      </c>
      <c r="V102" t="n">
        <v>0.3714285714285714</v>
      </c>
      <c r="W102" t="inlineStr">
        <is>
          <t>[0.39086294416243655, 1.0, 0.1915945611866502, 1.0, 1.0]</t>
        </is>
      </c>
      <c r="X102" t="inlineStr">
        <is>
          <t>[0.31645569620253167, 0.0, 0.2315270935960591, 1.0, 1.0]</t>
        </is>
      </c>
      <c r="Y102" t="n">
        <v>0.4429775815940154</v>
      </c>
      <c r="Z102" t="n">
        <v>0.3714480506640595</v>
      </c>
      <c r="AA102" t="n">
        <v>0.4419475655430712</v>
      </c>
      <c r="AB102" t="n">
        <v>0.3714285714285714</v>
      </c>
      <c r="AC102" t="inlineStr">
        <is>
          <t>[0.4797507788161994, 0.25076452599388377, 0.48742138364779874, 0.5, 0.4969512195121951]</t>
        </is>
      </c>
      <c r="AD102" t="inlineStr">
        <is>
          <t>[0.5747126436781609, 0.0, 0.5465116279069767, 0.22916666666666666, 0.5068493150684932]</t>
        </is>
      </c>
      <c r="AE102" t="n">
        <v>0.5580524344569289</v>
      </c>
      <c r="AF102" t="n">
        <v>0.6285714285714286</v>
      </c>
      <c r="AG102" t="n">
        <v>0.3363381140007559</v>
      </c>
      <c r="AH102" t="n">
        <v>0.2373282228356948</v>
      </c>
      <c r="AI102" t="n">
        <v>0.2836538461538461</v>
      </c>
      <c r="AJ102" t="n">
        <v>0.2280701754385965</v>
      </c>
      <c r="AK102" t="n">
        <v>0.3333991430667928</v>
      </c>
      <c r="AL102" t="n">
        <v>0.2388322923392885</v>
      </c>
      <c r="AM102" t="n">
        <v>33313.70337922126</v>
      </c>
      <c r="AN102" t="n">
        <v>781.7719835191965</v>
      </c>
    </row>
    <row r="103">
      <c r="A103" t="inlineStr">
        <is>
          <t>MI-HAT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0.4419475655430712</v>
      </c>
      <c r="J103" t="n">
        <v>0.3095238095238095</v>
      </c>
      <c r="K103" t="n">
        <v>0.4429775815940154</v>
      </c>
      <c r="L103" t="n">
        <v>0.3084277819981865</v>
      </c>
      <c r="M103" t="n">
        <v>0.4874863122134657</v>
      </c>
      <c r="N103" t="n">
        <v>0.287668117105038</v>
      </c>
      <c r="O103" t="n">
        <v>0.4419475655430712</v>
      </c>
      <c r="P103" t="n">
        <v>0.3095238095238095</v>
      </c>
      <c r="Q103" t="inlineStr">
        <is>
          <t>[0.4307692307692308, 0.4009779951100244, 0.27506654835847383, 0.6666666666666666, 0.6639511201629328]</t>
        </is>
      </c>
      <c r="R103" t="inlineStr">
        <is>
          <t>[0.0, 0.26573426573426573, 0.3333333333333333, 0.4262295081967213, 0.41304347826086957]</t>
        </is>
      </c>
      <c r="S103" t="n">
        <v>0.7164915010698174</v>
      </c>
      <c r="T103" t="n">
        <v>0.5010421836228287</v>
      </c>
      <c r="U103" t="n">
        <v>0.4419475655430712</v>
      </c>
      <c r="V103" t="n">
        <v>0.3095238095238095</v>
      </c>
      <c r="W103" t="inlineStr">
        <is>
          <t>[0.39086294416243655, 1.0, 0.1915945611866502, 1.0, 1.0]</t>
        </is>
      </c>
      <c r="X103" t="inlineStr">
        <is>
          <t>[0.0, 0.2923076923076923, 0.2129032258064516, 1.0, 1.0]</t>
        </is>
      </c>
      <c r="Y103" t="n">
        <v>0.4429775815940154</v>
      </c>
      <c r="Z103" t="n">
        <v>0.3084277819981865</v>
      </c>
      <c r="AA103" t="n">
        <v>0.4419475655430712</v>
      </c>
      <c r="AB103" t="n">
        <v>0.3095238095238095</v>
      </c>
      <c r="AC103" t="inlineStr">
        <is>
          <t>[0.4797507788161994, 0.25076452599388377, 0.48742138364779874, 0.5, 0.4969512195121951]</t>
        </is>
      </c>
      <c r="AD103" t="inlineStr">
        <is>
          <t>[0.0, 0.24358974358974358, 0.7674418604651163, 0.2708333333333333, 0.2602739726027397]</t>
        </is>
      </c>
      <c r="AE103" t="n">
        <v>0.5580524344569289</v>
      </c>
      <c r="AF103" t="n">
        <v>0.6904761904761905</v>
      </c>
      <c r="AG103" t="n">
        <v>0.3363381140007559</v>
      </c>
      <c r="AH103" t="n">
        <v>0.1768666224775372</v>
      </c>
      <c r="AI103" t="n">
        <v>0.2836538461538461</v>
      </c>
      <c r="AJ103" t="n">
        <v>0.1830985915492958</v>
      </c>
      <c r="AK103" t="n">
        <v>0.3333991430667928</v>
      </c>
      <c r="AL103" t="n">
        <v>0.1847162676270624</v>
      </c>
      <c r="AM103" t="n">
        <v>42660.12595747411</v>
      </c>
      <c r="AN103" t="n">
        <v>1271.100609399378</v>
      </c>
    </row>
    <row r="104">
      <c r="A104" t="inlineStr">
        <is>
          <t>MI-HAT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0.4419475655430712</v>
      </c>
      <c r="J104" t="n">
        <v>0.319047619047619</v>
      </c>
      <c r="K104" t="n">
        <v>0.4429775815940154</v>
      </c>
      <c r="L104" t="n">
        <v>0.3256147173307262</v>
      </c>
      <c r="M104" t="n">
        <v>0.4874863122134657</v>
      </c>
      <c r="N104" t="n">
        <v>0.2741615918133161</v>
      </c>
      <c r="O104" t="n">
        <v>0.4419475655430712</v>
      </c>
      <c r="P104" t="n">
        <v>0.319047619047619</v>
      </c>
      <c r="Q104" t="inlineStr">
        <is>
          <t>[0.4307692307692308, 0.4009779951100244, 0.27506654835847383, 0.6666666666666666, 0.6639511201629328]</t>
        </is>
      </c>
      <c r="R104" t="inlineStr">
        <is>
          <t>[0.34602076124567477, 0.0, 0.35205992509363293, 0.0, 0.6727272727272727]</t>
        </is>
      </c>
      <c r="S104" t="n">
        <v>0.7164915010698174</v>
      </c>
      <c r="T104" t="n">
        <v>0.3014386521525081</v>
      </c>
      <c r="U104" t="n">
        <v>0.4419475655430712</v>
      </c>
      <c r="V104" t="n">
        <v>0.319047619047619</v>
      </c>
      <c r="W104" t="inlineStr">
        <is>
          <t>[0.39086294416243655, 1.0, 0.1915945611866502, 1.0, 1.0]</t>
        </is>
      </c>
      <c r="X104" t="inlineStr">
        <is>
          <t>[0.24752475247524752, 0.0, 0.2596685082872928, 0.0, 1.0]</t>
        </is>
      </c>
      <c r="Y104" t="n">
        <v>0.4429775815940154</v>
      </c>
      <c r="Z104" t="n">
        <v>0.3256147173307262</v>
      </c>
      <c r="AA104" t="n">
        <v>0.4419475655430712</v>
      </c>
      <c r="AB104" t="n">
        <v>0.319047619047619</v>
      </c>
      <c r="AC104" t="inlineStr">
        <is>
          <t>[0.4797507788161994, 0.25076452599388377, 0.48742138364779874, 0.5, 0.4969512195121951]</t>
        </is>
      </c>
      <c r="AD104" t="inlineStr">
        <is>
          <t>[0.5747126436781609, 0.0, 0.5465116279069767, 0.0, 0.5068493150684932]</t>
        </is>
      </c>
      <c r="AE104" t="n">
        <v>0.5580524344569289</v>
      </c>
      <c r="AF104" t="n">
        <v>0.680952380952381</v>
      </c>
      <c r="AG104" t="n">
        <v>0.3363381140007559</v>
      </c>
      <c r="AH104" t="n">
        <v>0.1859381399250718</v>
      </c>
      <c r="AI104" t="n">
        <v>0.2836538461538461</v>
      </c>
      <c r="AJ104" t="n">
        <v>0.1898016997167139</v>
      </c>
      <c r="AK104" t="n">
        <v>0.3333991430667928</v>
      </c>
      <c r="AL104" t="n">
        <v>0.1709971188820592</v>
      </c>
      <c r="AM104" t="n">
        <v>33441.26753917336</v>
      </c>
      <c r="AN104" t="n">
        <v>660.0156603977084</v>
      </c>
    </row>
    <row r="105">
      <c r="A105" t="inlineStr">
        <is>
          <t>MI-HAT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0.4419475655430712</v>
      </c>
      <c r="J105" t="n">
        <v>0.3714285714285714</v>
      </c>
      <c r="K105" t="n">
        <v>0.4429775815940154</v>
      </c>
      <c r="L105" t="n">
        <v>0.3714480506640595</v>
      </c>
      <c r="M105" t="n">
        <v>0.4874863122134657</v>
      </c>
      <c r="N105" t="n">
        <v>0.3558062819073066</v>
      </c>
      <c r="O105" t="n">
        <v>0.4419475655430712</v>
      </c>
      <c r="P105" t="n">
        <v>0.3714285714285714</v>
      </c>
      <c r="Q105" t="inlineStr">
        <is>
          <t>[0.4307692307692308, 0.4009779951100244, 0.27506654835847383, 0.6666666666666666, 0.6639511201629328]</t>
        </is>
      </c>
      <c r="R105" t="inlineStr">
        <is>
          <t>[0.40816326530612246, 0.0, 0.3252595155709343, 0.37288135593220334, 0.6727272727272727]</t>
        </is>
      </c>
      <c r="S105" t="n">
        <v>0.7164915010698174</v>
      </c>
      <c r="T105" t="n">
        <v>0.5095965579597181</v>
      </c>
      <c r="U105" t="n">
        <v>0.4419475655430712</v>
      </c>
      <c r="V105" t="n">
        <v>0.3714285714285714</v>
      </c>
      <c r="W105" t="inlineStr">
        <is>
          <t>[0.39086294416243655, 1.0, 0.1915945611866502, 1.0, 1.0]</t>
        </is>
      </c>
      <c r="X105" t="inlineStr">
        <is>
          <t>[0.31645569620253167, 0.0, 0.2315270935960591, 1.0, 1.0]</t>
        </is>
      </c>
      <c r="Y105" t="n">
        <v>0.4429775815940154</v>
      </c>
      <c r="Z105" t="n">
        <v>0.3714480506640595</v>
      </c>
      <c r="AA105" t="n">
        <v>0.4419475655430712</v>
      </c>
      <c r="AB105" t="n">
        <v>0.3714285714285714</v>
      </c>
      <c r="AC105" t="inlineStr">
        <is>
          <t>[0.4797507788161994, 0.25076452599388377, 0.48742138364779874, 0.5, 0.4969512195121951]</t>
        </is>
      </c>
      <c r="AD105" t="inlineStr">
        <is>
          <t>[0.5747126436781609, 0.0, 0.5465116279069767, 0.22916666666666666, 0.5068493150684932]</t>
        </is>
      </c>
      <c r="AE105" t="n">
        <v>0.5580524344569289</v>
      </c>
      <c r="AF105" t="n">
        <v>0.6285714285714286</v>
      </c>
      <c r="AG105" t="n">
        <v>0.3363381140007559</v>
      </c>
      <c r="AH105" t="n">
        <v>0.2373282228356948</v>
      </c>
      <c r="AI105" t="n">
        <v>0.2836538461538461</v>
      </c>
      <c r="AJ105" t="n">
        <v>0.2280701754385965</v>
      </c>
      <c r="AK105" t="n">
        <v>0.3333991430667928</v>
      </c>
      <c r="AL105" t="n">
        <v>0.2388322923392885</v>
      </c>
      <c r="AM105" t="n">
        <v>35786.32919806242</v>
      </c>
      <c r="AN105" t="n">
        <v>865.2947540655732</v>
      </c>
    </row>
    <row r="106">
      <c r="A106" t="inlineStr">
        <is>
          <t>MI-HAT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0.4419475655430712</v>
      </c>
      <c r="J106" t="n">
        <v>0.3095238095238095</v>
      </c>
      <c r="K106" t="n">
        <v>0.4429775815940154</v>
      </c>
      <c r="L106" t="n">
        <v>0.3084277819981865</v>
      </c>
      <c r="M106" t="n">
        <v>0.4874863122134657</v>
      </c>
      <c r="N106" t="n">
        <v>0.287668117105038</v>
      </c>
      <c r="O106" t="n">
        <v>0.4419475655430712</v>
      </c>
      <c r="P106" t="n">
        <v>0.3095238095238095</v>
      </c>
      <c r="Q106" t="inlineStr">
        <is>
          <t>[0.4307692307692308, 0.4009779951100244, 0.27506654835847383, 0.6666666666666666, 0.6639511201629328]</t>
        </is>
      </c>
      <c r="R106" t="inlineStr">
        <is>
          <t>[0.0, 0.26573426573426573, 0.3333333333333333, 0.4262295081967213, 0.41304347826086957]</t>
        </is>
      </c>
      <c r="S106" t="n">
        <v>0.7164915010698174</v>
      </c>
      <c r="T106" t="n">
        <v>0.5010421836228287</v>
      </c>
      <c r="U106" t="n">
        <v>0.4419475655430712</v>
      </c>
      <c r="V106" t="n">
        <v>0.3095238095238095</v>
      </c>
      <c r="W106" t="inlineStr">
        <is>
          <t>[0.39086294416243655, 1.0, 0.1915945611866502, 1.0, 1.0]</t>
        </is>
      </c>
      <c r="X106" t="inlineStr">
        <is>
          <t>[0.0, 0.2923076923076923, 0.2129032258064516, 1.0, 1.0]</t>
        </is>
      </c>
      <c r="Y106" t="n">
        <v>0.4429775815940154</v>
      </c>
      <c r="Z106" t="n">
        <v>0.3084277819981865</v>
      </c>
      <c r="AA106" t="n">
        <v>0.4419475655430712</v>
      </c>
      <c r="AB106" t="n">
        <v>0.3095238095238095</v>
      </c>
      <c r="AC106" t="inlineStr">
        <is>
          <t>[0.4797507788161994, 0.25076452599388377, 0.48742138364779874, 0.5, 0.4969512195121951]</t>
        </is>
      </c>
      <c r="AD106" t="inlineStr">
        <is>
          <t>[0.0, 0.24358974358974358, 0.7674418604651163, 0.2708333333333333, 0.2602739726027397]</t>
        </is>
      </c>
      <c r="AE106" t="n">
        <v>0.5580524344569289</v>
      </c>
      <c r="AF106" t="n">
        <v>0.6904761904761905</v>
      </c>
      <c r="AG106" t="n">
        <v>0.3363381140007559</v>
      </c>
      <c r="AH106" t="n">
        <v>0.1768666224775372</v>
      </c>
      <c r="AI106" t="n">
        <v>0.2836538461538461</v>
      </c>
      <c r="AJ106" t="n">
        <v>0.1830985915492958</v>
      </c>
      <c r="AK106" t="n">
        <v>0.3333991430667928</v>
      </c>
      <c r="AL106" t="n">
        <v>0.1847162676270624</v>
      </c>
      <c r="AM106" t="n">
        <v>44215.8223157227</v>
      </c>
      <c r="AN106" t="n">
        <v>1330.95750336349</v>
      </c>
    </row>
    <row r="107">
      <c r="A107" t="inlineStr">
        <is>
          <t>MI-HAT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0.4419475655430712</v>
      </c>
      <c r="J107" t="n">
        <v>0.319047619047619</v>
      </c>
      <c r="K107" t="n">
        <v>0.4429775815940154</v>
      </c>
      <c r="L107" t="n">
        <v>0.3256147173307262</v>
      </c>
      <c r="M107" t="n">
        <v>0.4874863122134657</v>
      </c>
      <c r="N107" t="n">
        <v>0.2741615918133161</v>
      </c>
      <c r="O107" t="n">
        <v>0.4419475655430712</v>
      </c>
      <c r="P107" t="n">
        <v>0.319047619047619</v>
      </c>
      <c r="Q107" t="inlineStr">
        <is>
          <t>[0.4307692307692308, 0.4009779951100244, 0.27506654835847383, 0.6666666666666666, 0.6639511201629328]</t>
        </is>
      </c>
      <c r="R107" t="inlineStr">
        <is>
          <t>[0.34602076124567477, 0.0, 0.35205992509363293, 0.0, 0.6727272727272727]</t>
        </is>
      </c>
      <c r="S107" t="n">
        <v>0.7164915010698174</v>
      </c>
      <c r="T107" t="n">
        <v>0.3014386521525081</v>
      </c>
      <c r="U107" t="n">
        <v>0.4419475655430712</v>
      </c>
      <c r="V107" t="n">
        <v>0.319047619047619</v>
      </c>
      <c r="W107" t="inlineStr">
        <is>
          <t>[0.39086294416243655, 1.0, 0.1915945611866502, 1.0, 1.0]</t>
        </is>
      </c>
      <c r="X107" t="inlineStr">
        <is>
          <t>[0.24752475247524752, 0.0, 0.2596685082872928, 0.0, 1.0]</t>
        </is>
      </c>
      <c r="Y107" t="n">
        <v>0.4429775815940154</v>
      </c>
      <c r="Z107" t="n">
        <v>0.3256147173307262</v>
      </c>
      <c r="AA107" t="n">
        <v>0.4419475655430712</v>
      </c>
      <c r="AB107" t="n">
        <v>0.319047619047619</v>
      </c>
      <c r="AC107" t="inlineStr">
        <is>
          <t>[0.4797507788161994, 0.25076452599388377, 0.48742138364779874, 0.5, 0.4969512195121951]</t>
        </is>
      </c>
      <c r="AD107" t="inlineStr">
        <is>
          <t>[0.5747126436781609, 0.0, 0.5465116279069767, 0.0, 0.5068493150684932]</t>
        </is>
      </c>
      <c r="AE107" t="n">
        <v>0.5580524344569289</v>
      </c>
      <c r="AF107" t="n">
        <v>0.680952380952381</v>
      </c>
      <c r="AG107" t="n">
        <v>0.3363381140007559</v>
      </c>
      <c r="AH107" t="n">
        <v>0.1859381399250718</v>
      </c>
      <c r="AI107" t="n">
        <v>0.2836538461538461</v>
      </c>
      <c r="AJ107" t="n">
        <v>0.1898016997167139</v>
      </c>
      <c r="AK107" t="n">
        <v>0.3333991430667928</v>
      </c>
      <c r="AL107" t="n">
        <v>0.1709971188820592</v>
      </c>
      <c r="AM107" t="n">
        <v>33193.2307132706</v>
      </c>
      <c r="AN107" t="n">
        <v>667.9301993623376</v>
      </c>
    </row>
    <row r="108">
      <c r="A108" t="inlineStr">
        <is>
          <t>MI-HAT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0.4419475655430712</v>
      </c>
      <c r="J108" t="n">
        <v>0.3714285714285714</v>
      </c>
      <c r="K108" t="n">
        <v>0.4429775815940154</v>
      </c>
      <c r="L108" t="n">
        <v>0.3714480506640595</v>
      </c>
      <c r="M108" t="n">
        <v>0.4874863122134657</v>
      </c>
      <c r="N108" t="n">
        <v>0.3558062819073066</v>
      </c>
      <c r="O108" t="n">
        <v>0.4419475655430712</v>
      </c>
      <c r="P108" t="n">
        <v>0.3714285714285714</v>
      </c>
      <c r="Q108" t="inlineStr">
        <is>
          <t>[0.4307692307692308, 0.4009779951100244, 0.27506654835847383, 0.6666666666666666, 0.6639511201629328]</t>
        </is>
      </c>
      <c r="R108" t="inlineStr">
        <is>
          <t>[0.40816326530612246, 0.0, 0.3252595155709343, 0.37288135593220334, 0.6727272727272727]</t>
        </is>
      </c>
      <c r="S108" t="n">
        <v>0.7164915010698174</v>
      </c>
      <c r="T108" t="n">
        <v>0.5095965579597181</v>
      </c>
      <c r="U108" t="n">
        <v>0.4419475655430712</v>
      </c>
      <c r="V108" t="n">
        <v>0.3714285714285714</v>
      </c>
      <c r="W108" t="inlineStr">
        <is>
          <t>[0.39086294416243655, 1.0, 0.1915945611866502, 1.0, 1.0]</t>
        </is>
      </c>
      <c r="X108" t="inlineStr">
        <is>
          <t>[0.31645569620253167, 0.0, 0.2315270935960591, 1.0, 1.0]</t>
        </is>
      </c>
      <c r="Y108" t="n">
        <v>0.4429775815940154</v>
      </c>
      <c r="Z108" t="n">
        <v>0.3714480506640595</v>
      </c>
      <c r="AA108" t="n">
        <v>0.4419475655430712</v>
      </c>
      <c r="AB108" t="n">
        <v>0.3714285714285714</v>
      </c>
      <c r="AC108" t="inlineStr">
        <is>
          <t>[0.4797507788161994, 0.25076452599388377, 0.48742138364779874, 0.5, 0.4969512195121951]</t>
        </is>
      </c>
      <c r="AD108" t="inlineStr">
        <is>
          <t>[0.5747126436781609, 0.0, 0.5465116279069767, 0.22916666666666666, 0.5068493150684932]</t>
        </is>
      </c>
      <c r="AE108" t="n">
        <v>0.5580524344569289</v>
      </c>
      <c r="AF108" t="n">
        <v>0.6285714285714286</v>
      </c>
      <c r="AG108" t="n">
        <v>0.3363381140007559</v>
      </c>
      <c r="AH108" t="n">
        <v>0.2373282228356948</v>
      </c>
      <c r="AI108" t="n">
        <v>0.2836538461538461</v>
      </c>
      <c r="AJ108" t="n">
        <v>0.2280701754385965</v>
      </c>
      <c r="AK108" t="n">
        <v>0.3333991430667928</v>
      </c>
      <c r="AL108" t="n">
        <v>0.2388322923392885</v>
      </c>
      <c r="AM108" t="n">
        <v>32998.83496472239</v>
      </c>
      <c r="AN108" t="n">
        <v>723.9746671766043</v>
      </c>
    </row>
    <row r="109">
      <c r="A109" t="inlineStr">
        <is>
          <t>MI-HAT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0.4419475655430712</v>
      </c>
      <c r="J109" t="n">
        <v>0.3095238095238095</v>
      </c>
      <c r="K109" t="n">
        <v>0.4429775815940154</v>
      </c>
      <c r="L109" t="n">
        <v>0.3084277819981865</v>
      </c>
      <c r="M109" t="n">
        <v>0.4874863122134657</v>
      </c>
      <c r="N109" t="n">
        <v>0.287668117105038</v>
      </c>
      <c r="O109" t="n">
        <v>0.4419475655430712</v>
      </c>
      <c r="P109" t="n">
        <v>0.3095238095238095</v>
      </c>
      <c r="Q109" t="inlineStr">
        <is>
          <t>[0.4307692307692308, 0.4009779951100244, 0.27506654835847383, 0.6666666666666666, 0.6639511201629328]</t>
        </is>
      </c>
      <c r="R109" t="inlineStr">
        <is>
          <t>[0.0, 0.26573426573426573, 0.3333333333333333, 0.4262295081967213, 0.41304347826086957]</t>
        </is>
      </c>
      <c r="S109" t="n">
        <v>0.7164915010698174</v>
      </c>
      <c r="T109" t="n">
        <v>0.5010421836228287</v>
      </c>
      <c r="U109" t="n">
        <v>0.4419475655430712</v>
      </c>
      <c r="V109" t="n">
        <v>0.3095238095238095</v>
      </c>
      <c r="W109" t="inlineStr">
        <is>
          <t>[0.39086294416243655, 1.0, 0.1915945611866502, 1.0, 1.0]</t>
        </is>
      </c>
      <c r="X109" t="inlineStr">
        <is>
          <t>[0.0, 0.2923076923076923, 0.2129032258064516, 1.0, 1.0]</t>
        </is>
      </c>
      <c r="Y109" t="n">
        <v>0.4429775815940154</v>
      </c>
      <c r="Z109" t="n">
        <v>0.3084277819981865</v>
      </c>
      <c r="AA109" t="n">
        <v>0.4419475655430712</v>
      </c>
      <c r="AB109" t="n">
        <v>0.3095238095238095</v>
      </c>
      <c r="AC109" t="inlineStr">
        <is>
          <t>[0.4797507788161994, 0.25076452599388377, 0.48742138364779874, 0.5, 0.4969512195121951]</t>
        </is>
      </c>
      <c r="AD109" t="inlineStr">
        <is>
          <t>[0.0, 0.24358974358974358, 0.7674418604651163, 0.2708333333333333, 0.2602739726027397]</t>
        </is>
      </c>
      <c r="AE109" t="n">
        <v>0.5580524344569289</v>
      </c>
      <c r="AF109" t="n">
        <v>0.6904761904761905</v>
      </c>
      <c r="AG109" t="n">
        <v>0.3363381140007559</v>
      </c>
      <c r="AH109" t="n">
        <v>0.1768666224775372</v>
      </c>
      <c r="AI109" t="n">
        <v>0.2836538461538461</v>
      </c>
      <c r="AJ109" t="n">
        <v>0.1830985915492958</v>
      </c>
      <c r="AK109" t="n">
        <v>0.3333991430667928</v>
      </c>
      <c r="AL109" t="n">
        <v>0.1847162676270624</v>
      </c>
      <c r="AM109" t="n">
        <v>42867.22981321812</v>
      </c>
      <c r="AN109" t="n">
        <v>1282.082612015307</v>
      </c>
    </row>
    <row r="110">
      <c r="A110" t="inlineStr">
        <is>
          <t>MI-HAT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0.4419475655430712</v>
      </c>
      <c r="J110" t="n">
        <v>0.3714285714285714</v>
      </c>
      <c r="K110" t="n">
        <v>0.4429775815940154</v>
      </c>
      <c r="L110" t="n">
        <v>0.3714480506640595</v>
      </c>
      <c r="M110" t="n">
        <v>0.4874863122134657</v>
      </c>
      <c r="N110" t="n">
        <v>0.3558062819073066</v>
      </c>
      <c r="O110" t="n">
        <v>0.4419475655430712</v>
      </c>
      <c r="P110" t="n">
        <v>0.3714285714285714</v>
      </c>
      <c r="Q110" t="inlineStr">
        <is>
          <t>[0.4307692307692308, 0.4009779951100244, 0.27506654835847383, 0.6666666666666666, 0.6639511201629328]</t>
        </is>
      </c>
      <c r="R110" t="inlineStr">
        <is>
          <t>[0.40816326530612246, 0.0, 0.3252595155709343, 0.37288135593220334, 0.6727272727272727]</t>
        </is>
      </c>
      <c r="S110" t="n">
        <v>0.7164915010698174</v>
      </c>
      <c r="T110" t="n">
        <v>0.5095965579597181</v>
      </c>
      <c r="U110" t="n">
        <v>0.4419475655430712</v>
      </c>
      <c r="V110" t="n">
        <v>0.3714285714285714</v>
      </c>
      <c r="W110" t="inlineStr">
        <is>
          <t>[0.39086294416243655, 1.0, 0.1915945611866502, 1.0, 1.0]</t>
        </is>
      </c>
      <c r="X110" t="inlineStr">
        <is>
          <t>[0.31645569620253167, 0.0, 0.2315270935960591, 1.0, 1.0]</t>
        </is>
      </c>
      <c r="Y110" t="n">
        <v>0.4429775815940154</v>
      </c>
      <c r="Z110" t="n">
        <v>0.3714480506640595</v>
      </c>
      <c r="AA110" t="n">
        <v>0.4419475655430712</v>
      </c>
      <c r="AB110" t="n">
        <v>0.3714285714285714</v>
      </c>
      <c r="AC110" t="inlineStr">
        <is>
          <t>[0.4797507788161994, 0.25076452599388377, 0.48742138364779874, 0.5, 0.4969512195121951]</t>
        </is>
      </c>
      <c r="AD110" t="inlineStr">
        <is>
          <t>[0.5747126436781609, 0.0, 0.5465116279069767, 0.22916666666666666, 0.5068493150684932]</t>
        </is>
      </c>
      <c r="AE110" t="n">
        <v>0.5580524344569289</v>
      </c>
      <c r="AF110" t="n">
        <v>0.6285714285714286</v>
      </c>
      <c r="AG110" t="n">
        <v>0.3363381140007559</v>
      </c>
      <c r="AH110" t="n">
        <v>0.2373282228356948</v>
      </c>
      <c r="AI110" t="n">
        <v>0.2836538461538461</v>
      </c>
      <c r="AJ110" t="n">
        <v>0.2280701754385965</v>
      </c>
      <c r="AK110" t="n">
        <v>0.3333991430667928</v>
      </c>
      <c r="AL110" t="n">
        <v>0.2388322923392885</v>
      </c>
      <c r="AM110" t="n">
        <v>17832.78975198418</v>
      </c>
      <c r="AN110" t="n">
        <v>409.8217657729983</v>
      </c>
    </row>
    <row r="111">
      <c r="A111" t="inlineStr">
        <is>
          <t>MI-HAT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0.4419475655430712</v>
      </c>
      <c r="J111" t="n">
        <v>0.2761904761904762</v>
      </c>
      <c r="K111" t="n">
        <v>0.4429775815940154</v>
      </c>
      <c r="L111" t="n">
        <v>0.2762996488375755</v>
      </c>
      <c r="M111" t="n">
        <v>0.4874863122134657</v>
      </c>
      <c r="N111" t="n">
        <v>0.217836037362852</v>
      </c>
      <c r="O111" t="n">
        <v>0.4419475655430712</v>
      </c>
      <c r="P111" t="n">
        <v>0.2761904761904762</v>
      </c>
      <c r="Q111" t="inlineStr">
        <is>
          <t>[0.4307692307692308, 0.4009779951100244, 0.27506654835847383, 0.6666666666666666, 0.6639511201629328]</t>
        </is>
      </c>
      <c r="R111" t="inlineStr">
        <is>
          <t>[0.3508771929824561, 0.0, 0.3252595155709343, 0.0, 0.41304347826086957]</t>
        </is>
      </c>
      <c r="S111" t="n">
        <v>0.7164915010698174</v>
      </c>
      <c r="T111" t="n">
        <v>0.2968104692242624</v>
      </c>
      <c r="U111" t="n">
        <v>0.4419475655430712</v>
      </c>
      <c r="V111" t="n">
        <v>0.2761904761904762</v>
      </c>
      <c r="W111" t="inlineStr">
        <is>
          <t>[0.39086294416243655, 1.0, 0.1915945611866502, 1.0, 1.0]</t>
        </is>
      </c>
      <c r="X111" t="inlineStr">
        <is>
          <t>[0.25252525252525254, 0.0, 0.2315270935960591, 0.0, 1.0]</t>
        </is>
      </c>
      <c r="Y111" t="n">
        <v>0.4429775815940154</v>
      </c>
      <c r="Z111" t="n">
        <v>0.2762996488375755</v>
      </c>
      <c r="AA111" t="n">
        <v>0.4419475655430712</v>
      </c>
      <c r="AB111" t="n">
        <v>0.2761904761904762</v>
      </c>
      <c r="AC111" t="inlineStr">
        <is>
          <t>[0.4797507788161994, 0.25076452599388377, 0.48742138364779874, 0.5, 0.4969512195121951]</t>
        </is>
      </c>
      <c r="AD111" t="inlineStr">
        <is>
          <t>[0.5747126436781609, 0.0, 0.5465116279069767, 0.0, 0.2602739726027397]</t>
        </is>
      </c>
      <c r="AE111" t="n">
        <v>0.5580524344569289</v>
      </c>
      <c r="AF111" t="n">
        <v>0.7238095238095238</v>
      </c>
      <c r="AG111" t="n">
        <v>0.3363381140007559</v>
      </c>
      <c r="AH111" t="n">
        <v>0.1334509612165212</v>
      </c>
      <c r="AI111" t="n">
        <v>0.2836538461538461</v>
      </c>
      <c r="AJ111" t="n">
        <v>0.1602209944751381</v>
      </c>
      <c r="AK111" t="n">
        <v>0.3333991430667928</v>
      </c>
      <c r="AL111" t="n">
        <v>0.1090078106081244</v>
      </c>
      <c r="AM111" t="n">
        <v>15698.3351534754</v>
      </c>
      <c r="AN111" t="n">
        <v>350.0115986540914</v>
      </c>
    </row>
    <row r="112">
      <c r="A112" t="inlineStr">
        <is>
          <t>MI-HAT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0.4419475655430712</v>
      </c>
      <c r="J112" t="n">
        <v>0.2261904761904762</v>
      </c>
      <c r="K112" t="n">
        <v>0.4429775815940154</v>
      </c>
      <c r="L112" t="n">
        <v>0.2093023255813954</v>
      </c>
      <c r="M112" t="n">
        <v>0.4874863122134657</v>
      </c>
      <c r="N112" t="n">
        <v>0.1263937561493306</v>
      </c>
      <c r="O112" t="n">
        <v>0.4419475655430712</v>
      </c>
      <c r="P112" t="n">
        <v>0.2261904761904762</v>
      </c>
      <c r="Q112" t="inlineStr">
        <is>
          <t>[0.4307692307692308, 0.4009779951100244, 0.27506654835847383, 0.6666666666666666, 0.6639511201629328]</t>
        </is>
      </c>
      <c r="R112" t="inlineStr">
        <is>
          <t>[0.0, 0.0, 0.3252595155709343, 0.30670926517571884, 0.0]</t>
        </is>
      </c>
      <c r="S112" t="n">
        <v>0.7164915010698174</v>
      </c>
      <c r="T112" t="n">
        <v>0.09054505005561735</v>
      </c>
      <c r="U112" t="n">
        <v>0.4419475655430712</v>
      </c>
      <c r="V112" t="n">
        <v>0.2261904761904762</v>
      </c>
      <c r="W112" t="inlineStr">
        <is>
          <t>[0.39086294416243655, 1.0, 0.1915945611866502, 1.0, 1.0]</t>
        </is>
      </c>
      <c r="X112" t="inlineStr">
        <is>
          <t>[0.0, 0.0, 0.2315270935960591, 0.22119815668202766, 0.0]</t>
        </is>
      </c>
      <c r="Y112" t="n">
        <v>0.4429775815940154</v>
      </c>
      <c r="Z112" t="n">
        <v>0.2093023255813954</v>
      </c>
      <c r="AA112" t="n">
        <v>0.4419475655430712</v>
      </c>
      <c r="AB112" t="n">
        <v>0.2261904761904762</v>
      </c>
      <c r="AC112" t="inlineStr">
        <is>
          <t>[0.4797507788161994, 0.25076452599388377, 0.48742138364779874, 0.5, 0.4969512195121951]</t>
        </is>
      </c>
      <c r="AD112" t="inlineStr">
        <is>
          <t>[0.0, 0.0, 0.5465116279069767, 0.5, 0.0]</t>
        </is>
      </c>
      <c r="AE112" t="n">
        <v>0.5580524344569289</v>
      </c>
      <c r="AF112" t="n">
        <v>0.7738095238095238</v>
      </c>
      <c r="AG112" t="n">
        <v>0.3363381140007559</v>
      </c>
      <c r="AH112" t="n">
        <v>0.07506939030095119</v>
      </c>
      <c r="AI112" t="n">
        <v>0.2836538461538461</v>
      </c>
      <c r="AJ112" t="n">
        <v>0.1275167785234899</v>
      </c>
      <c r="AK112" t="n">
        <v>0.3333991430667928</v>
      </c>
      <c r="AL112" t="n">
        <v>0.01445514364299733</v>
      </c>
      <c r="AM112" t="n">
        <v>15389.01235756278</v>
      </c>
      <c r="AN112" t="n">
        <v>300.2896143347025</v>
      </c>
    </row>
    <row r="113">
      <c r="A113" t="inlineStr">
        <is>
          <t>MI-HAT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0.4419475655430712</v>
      </c>
      <c r="J113" t="n">
        <v>0.3714285714285714</v>
      </c>
      <c r="K113" t="n">
        <v>0.4429775815940154</v>
      </c>
      <c r="L113" t="n">
        <v>0.3714480506640595</v>
      </c>
      <c r="M113" t="n">
        <v>0.4874863122134657</v>
      </c>
      <c r="N113" t="n">
        <v>0.3558062819073066</v>
      </c>
      <c r="O113" t="n">
        <v>0.4419475655430712</v>
      </c>
      <c r="P113" t="n">
        <v>0.3714285714285714</v>
      </c>
      <c r="Q113" t="inlineStr">
        <is>
          <t>[0.4307692307692308, 0.4009779951100244, 0.27506654835847383, 0.6666666666666666, 0.6639511201629328]</t>
        </is>
      </c>
      <c r="R113" t="inlineStr">
        <is>
          <t>[0.40816326530612246, 0.0, 0.3252595155709343, 0.37288135593220334, 0.6727272727272727]</t>
        </is>
      </c>
      <c r="S113" t="n">
        <v>0.7164915010698174</v>
      </c>
      <c r="T113" t="n">
        <v>0.5095965579597181</v>
      </c>
      <c r="U113" t="n">
        <v>0.4419475655430712</v>
      </c>
      <c r="V113" t="n">
        <v>0.3714285714285714</v>
      </c>
      <c r="W113" t="inlineStr">
        <is>
          <t>[0.39086294416243655, 1.0, 0.1915945611866502, 1.0, 1.0]</t>
        </is>
      </c>
      <c r="X113" t="inlineStr">
        <is>
          <t>[0.31645569620253167, 0.0, 0.2315270935960591, 1.0, 1.0]</t>
        </is>
      </c>
      <c r="Y113" t="n">
        <v>0.4429775815940154</v>
      </c>
      <c r="Z113" t="n">
        <v>0.3714480506640595</v>
      </c>
      <c r="AA113" t="n">
        <v>0.4419475655430712</v>
      </c>
      <c r="AB113" t="n">
        <v>0.3714285714285714</v>
      </c>
      <c r="AC113" t="inlineStr">
        <is>
          <t>[0.4797507788161994, 0.25076452599388377, 0.48742138364779874, 0.5, 0.4969512195121951]</t>
        </is>
      </c>
      <c r="AD113" t="inlineStr">
        <is>
          <t>[0.5747126436781609, 0.0, 0.5465116279069767, 0.22916666666666666, 0.5068493150684932]</t>
        </is>
      </c>
      <c r="AE113" t="n">
        <v>0.5580524344569289</v>
      </c>
      <c r="AF113" t="n">
        <v>0.6285714285714286</v>
      </c>
      <c r="AG113" t="n">
        <v>0.3363381140007559</v>
      </c>
      <c r="AH113" t="n">
        <v>0.2373282228356948</v>
      </c>
      <c r="AI113" t="n">
        <v>0.2836538461538461</v>
      </c>
      <c r="AJ113" t="n">
        <v>0.2280701754385965</v>
      </c>
      <c r="AK113" t="n">
        <v>0.3333991430667928</v>
      </c>
      <c r="AL113" t="n">
        <v>0.2388322923392885</v>
      </c>
      <c r="AM113" t="n">
        <v>19460.34852758795</v>
      </c>
      <c r="AN113" t="n">
        <v>470.8414169326425</v>
      </c>
    </row>
    <row r="114">
      <c r="A114" t="inlineStr">
        <is>
          <t>MI-HAT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0.4419475655430712</v>
      </c>
      <c r="J114" t="n">
        <v>0.2761904761904762</v>
      </c>
      <c r="K114" t="n">
        <v>0.4429775815940154</v>
      </c>
      <c r="L114" t="n">
        <v>0.2762996488375755</v>
      </c>
      <c r="M114" t="n">
        <v>0.4874863122134657</v>
      </c>
      <c r="N114" t="n">
        <v>0.217836037362852</v>
      </c>
      <c r="O114" t="n">
        <v>0.4419475655430712</v>
      </c>
      <c r="P114" t="n">
        <v>0.2761904761904762</v>
      </c>
      <c r="Q114" t="inlineStr">
        <is>
          <t>[0.4307692307692308, 0.4009779951100244, 0.27506654835847383, 0.6666666666666666, 0.6639511201629328]</t>
        </is>
      </c>
      <c r="R114" t="inlineStr">
        <is>
          <t>[0.3508771929824561, 0.0, 0.3252595155709343, 0.0, 0.41304347826086957]</t>
        </is>
      </c>
      <c r="S114" t="n">
        <v>0.7164915010698174</v>
      </c>
      <c r="T114" t="n">
        <v>0.2968104692242624</v>
      </c>
      <c r="U114" t="n">
        <v>0.4419475655430712</v>
      </c>
      <c r="V114" t="n">
        <v>0.2761904761904762</v>
      </c>
      <c r="W114" t="inlineStr">
        <is>
          <t>[0.39086294416243655, 1.0, 0.1915945611866502, 1.0, 1.0]</t>
        </is>
      </c>
      <c r="X114" t="inlineStr">
        <is>
          <t>[0.25252525252525254, 0.0, 0.2315270935960591, 0.0, 1.0]</t>
        </is>
      </c>
      <c r="Y114" t="n">
        <v>0.4429775815940154</v>
      </c>
      <c r="Z114" t="n">
        <v>0.2762996488375755</v>
      </c>
      <c r="AA114" t="n">
        <v>0.4419475655430712</v>
      </c>
      <c r="AB114" t="n">
        <v>0.2761904761904762</v>
      </c>
      <c r="AC114" t="inlineStr">
        <is>
          <t>[0.4797507788161994, 0.25076452599388377, 0.48742138364779874, 0.5, 0.4969512195121951]</t>
        </is>
      </c>
      <c r="AD114" t="inlineStr">
        <is>
          <t>[0.5747126436781609, 0.0, 0.5465116279069767, 0.0, 0.2602739726027397]</t>
        </is>
      </c>
      <c r="AE114" t="n">
        <v>0.5580524344569289</v>
      </c>
      <c r="AF114" t="n">
        <v>0.7238095238095238</v>
      </c>
      <c r="AG114" t="n">
        <v>0.3363381140007559</v>
      </c>
      <c r="AH114" t="n">
        <v>0.1334509612165212</v>
      </c>
      <c r="AI114" t="n">
        <v>0.2836538461538461</v>
      </c>
      <c r="AJ114" t="n">
        <v>0.1602209944751381</v>
      </c>
      <c r="AK114" t="n">
        <v>0.3333991430667928</v>
      </c>
      <c r="AL114" t="n">
        <v>0.1090078106081244</v>
      </c>
      <c r="AM114" t="n">
        <v>16192.88105685264</v>
      </c>
      <c r="AN114" t="n">
        <v>326.7748880758882</v>
      </c>
    </row>
    <row r="115">
      <c r="A115" t="inlineStr">
        <is>
          <t>MI-HAT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0.4419475655430712</v>
      </c>
      <c r="J115" t="n">
        <v>0.2261904761904762</v>
      </c>
      <c r="K115" t="n">
        <v>0.4429775815940154</v>
      </c>
      <c r="L115" t="n">
        <v>0.2093023255813954</v>
      </c>
      <c r="M115" t="n">
        <v>0.4874863122134657</v>
      </c>
      <c r="N115" t="n">
        <v>0.1263937561493306</v>
      </c>
      <c r="O115" t="n">
        <v>0.4419475655430712</v>
      </c>
      <c r="P115" t="n">
        <v>0.2261904761904762</v>
      </c>
      <c r="Q115" t="inlineStr">
        <is>
          <t>[0.4307692307692308, 0.4009779951100244, 0.27506654835847383, 0.6666666666666666, 0.6639511201629328]</t>
        </is>
      </c>
      <c r="R115" t="inlineStr">
        <is>
          <t>[0.0, 0.0, 0.3252595155709343, 0.30670926517571884, 0.0]</t>
        </is>
      </c>
      <c r="S115" t="n">
        <v>0.7164915010698174</v>
      </c>
      <c r="T115" t="n">
        <v>0.09054505005561735</v>
      </c>
      <c r="U115" t="n">
        <v>0.4419475655430712</v>
      </c>
      <c r="V115" t="n">
        <v>0.2261904761904762</v>
      </c>
      <c r="W115" t="inlineStr">
        <is>
          <t>[0.39086294416243655, 1.0, 0.1915945611866502, 1.0, 1.0]</t>
        </is>
      </c>
      <c r="X115" t="inlineStr">
        <is>
          <t>[0.0, 0.0, 0.2315270935960591, 0.22119815668202766, 0.0]</t>
        </is>
      </c>
      <c r="Y115" t="n">
        <v>0.4429775815940154</v>
      </c>
      <c r="Z115" t="n">
        <v>0.2093023255813954</v>
      </c>
      <c r="AA115" t="n">
        <v>0.4419475655430712</v>
      </c>
      <c r="AB115" t="n">
        <v>0.2261904761904762</v>
      </c>
      <c r="AC115" t="inlineStr">
        <is>
          <t>[0.4797507788161994, 0.25076452599388377, 0.48742138364779874, 0.5, 0.4969512195121951]</t>
        </is>
      </c>
      <c r="AD115" t="inlineStr">
        <is>
          <t>[0.0, 0.0, 0.5465116279069767, 0.5, 0.0]</t>
        </is>
      </c>
      <c r="AE115" t="n">
        <v>0.5580524344569289</v>
      </c>
      <c r="AF115" t="n">
        <v>0.7738095238095238</v>
      </c>
      <c r="AG115" t="n">
        <v>0.3363381140007559</v>
      </c>
      <c r="AH115" t="n">
        <v>0.07506939030095119</v>
      </c>
      <c r="AI115" t="n">
        <v>0.2836538461538461</v>
      </c>
      <c r="AJ115" t="n">
        <v>0.1275167785234899</v>
      </c>
      <c r="AK115" t="n">
        <v>0.3333991430667928</v>
      </c>
      <c r="AL115" t="n">
        <v>0.01445514364299733</v>
      </c>
      <c r="AM115" t="n">
        <v>15478.92141389102</v>
      </c>
      <c r="AN115" t="n">
        <v>283.7157631888986</v>
      </c>
    </row>
    <row r="116">
      <c r="A116" t="inlineStr">
        <is>
          <t>MI-HAT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0.4419475655430712</v>
      </c>
      <c r="J116" t="n">
        <v>0.3714285714285714</v>
      </c>
      <c r="K116" t="n">
        <v>0.4429775815940154</v>
      </c>
      <c r="L116" t="n">
        <v>0.3714480506640595</v>
      </c>
      <c r="M116" t="n">
        <v>0.4874863122134657</v>
      </c>
      <c r="N116" t="n">
        <v>0.3558062819073066</v>
      </c>
      <c r="O116" t="n">
        <v>0.4419475655430712</v>
      </c>
      <c r="P116" t="n">
        <v>0.3714285714285714</v>
      </c>
      <c r="Q116" t="inlineStr">
        <is>
          <t>[0.4307692307692308, 0.4009779951100244, 0.27506654835847383, 0.6666666666666666, 0.6639511201629328]</t>
        </is>
      </c>
      <c r="R116" t="inlineStr">
        <is>
          <t>[0.40816326530612246, 0.0, 0.3252595155709343, 0.37288135593220334, 0.6727272727272727]</t>
        </is>
      </c>
      <c r="S116" t="n">
        <v>0.7164915010698174</v>
      </c>
      <c r="T116" t="n">
        <v>0.5095965579597181</v>
      </c>
      <c r="U116" t="n">
        <v>0.4419475655430712</v>
      </c>
      <c r="V116" t="n">
        <v>0.3714285714285714</v>
      </c>
      <c r="W116" t="inlineStr">
        <is>
          <t>[0.39086294416243655, 1.0, 0.1915945611866502, 1.0, 1.0]</t>
        </is>
      </c>
      <c r="X116" t="inlineStr">
        <is>
          <t>[0.31645569620253167, 0.0, 0.2315270935960591, 1.0, 1.0]</t>
        </is>
      </c>
      <c r="Y116" t="n">
        <v>0.4429775815940154</v>
      </c>
      <c r="Z116" t="n">
        <v>0.3714480506640595</v>
      </c>
      <c r="AA116" t="n">
        <v>0.4419475655430712</v>
      </c>
      <c r="AB116" t="n">
        <v>0.3714285714285714</v>
      </c>
      <c r="AC116" t="inlineStr">
        <is>
          <t>[0.4797507788161994, 0.25076452599388377, 0.48742138364779874, 0.5, 0.4969512195121951]</t>
        </is>
      </c>
      <c r="AD116" t="inlineStr">
        <is>
          <t>[0.5747126436781609, 0.0, 0.5465116279069767, 0.22916666666666666, 0.5068493150684932]</t>
        </is>
      </c>
      <c r="AE116" t="n">
        <v>0.5580524344569289</v>
      </c>
      <c r="AF116" t="n">
        <v>0.6285714285714286</v>
      </c>
      <c r="AG116" t="n">
        <v>0.3363381140007559</v>
      </c>
      <c r="AH116" t="n">
        <v>0.2373282228356948</v>
      </c>
      <c r="AI116" t="n">
        <v>0.2836538461538461</v>
      </c>
      <c r="AJ116" t="n">
        <v>0.2280701754385965</v>
      </c>
      <c r="AK116" t="n">
        <v>0.3333991430667928</v>
      </c>
      <c r="AL116" t="n">
        <v>0.2388322923392885</v>
      </c>
      <c r="AM116" t="n">
        <v>19140.1106197238</v>
      </c>
      <c r="AN116" t="n">
        <v>465.9136069118977</v>
      </c>
    </row>
    <row r="117">
      <c r="A117" t="inlineStr">
        <is>
          <t>MI-HAT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0.4419475655430712</v>
      </c>
      <c r="J117" t="n">
        <v>0.2761904761904762</v>
      </c>
      <c r="K117" t="n">
        <v>0.4429775815940154</v>
      </c>
      <c r="L117" t="n">
        <v>0.2762996488375755</v>
      </c>
      <c r="M117" t="n">
        <v>0.4874863122134657</v>
      </c>
      <c r="N117" t="n">
        <v>0.217836037362852</v>
      </c>
      <c r="O117" t="n">
        <v>0.4419475655430712</v>
      </c>
      <c r="P117" t="n">
        <v>0.2761904761904762</v>
      </c>
      <c r="Q117" t="inlineStr">
        <is>
          <t>[0.4307692307692308, 0.4009779951100244, 0.27506654835847383, 0.6666666666666666, 0.6639511201629328]</t>
        </is>
      </c>
      <c r="R117" t="inlineStr">
        <is>
          <t>[0.3508771929824561, 0.0, 0.3252595155709343, 0.0, 0.41304347826086957]</t>
        </is>
      </c>
      <c r="S117" t="n">
        <v>0.7164915010698174</v>
      </c>
      <c r="T117" t="n">
        <v>0.2968104692242624</v>
      </c>
      <c r="U117" t="n">
        <v>0.4419475655430712</v>
      </c>
      <c r="V117" t="n">
        <v>0.2761904761904762</v>
      </c>
      <c r="W117" t="inlineStr">
        <is>
          <t>[0.39086294416243655, 1.0, 0.1915945611866502, 1.0, 1.0]</t>
        </is>
      </c>
      <c r="X117" t="inlineStr">
        <is>
          <t>[0.25252525252525254, 0.0, 0.2315270935960591, 0.0, 1.0]</t>
        </is>
      </c>
      <c r="Y117" t="n">
        <v>0.4429775815940154</v>
      </c>
      <c r="Z117" t="n">
        <v>0.2762996488375755</v>
      </c>
      <c r="AA117" t="n">
        <v>0.4419475655430712</v>
      </c>
      <c r="AB117" t="n">
        <v>0.2761904761904762</v>
      </c>
      <c r="AC117" t="inlineStr">
        <is>
          <t>[0.4797507788161994, 0.25076452599388377, 0.48742138364779874, 0.5, 0.4969512195121951]</t>
        </is>
      </c>
      <c r="AD117" t="inlineStr">
        <is>
          <t>[0.5747126436781609, 0.0, 0.5465116279069767, 0.0, 0.2602739726027397]</t>
        </is>
      </c>
      <c r="AE117" t="n">
        <v>0.5580524344569289</v>
      </c>
      <c r="AF117" t="n">
        <v>0.7238095238095238</v>
      </c>
      <c r="AG117" t="n">
        <v>0.3363381140007559</v>
      </c>
      <c r="AH117" t="n">
        <v>0.1334509612165212</v>
      </c>
      <c r="AI117" t="n">
        <v>0.2836538461538461</v>
      </c>
      <c r="AJ117" t="n">
        <v>0.1602209944751381</v>
      </c>
      <c r="AK117" t="n">
        <v>0.3333991430667928</v>
      </c>
      <c r="AL117" t="n">
        <v>0.1090078106081244</v>
      </c>
      <c r="AM117" t="n">
        <v>16531.78689567</v>
      </c>
      <c r="AN117" t="n">
        <v>370.7617996186018</v>
      </c>
    </row>
    <row r="118">
      <c r="A118" t="inlineStr">
        <is>
          <t>MI-HAT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0.4419475655430712</v>
      </c>
      <c r="J118" t="n">
        <v>0.2261904761904762</v>
      </c>
      <c r="K118" t="n">
        <v>0.4429775815940154</v>
      </c>
      <c r="L118" t="n">
        <v>0.2093023255813954</v>
      </c>
      <c r="M118" t="n">
        <v>0.4874863122134657</v>
      </c>
      <c r="N118" t="n">
        <v>0.1263937561493306</v>
      </c>
      <c r="O118" t="n">
        <v>0.4419475655430712</v>
      </c>
      <c r="P118" t="n">
        <v>0.2261904761904762</v>
      </c>
      <c r="Q118" t="inlineStr">
        <is>
          <t>[0.4307692307692308, 0.4009779951100244, 0.27506654835847383, 0.6666666666666666, 0.6639511201629328]</t>
        </is>
      </c>
      <c r="R118" t="inlineStr">
        <is>
          <t>[0.0, 0.0, 0.3252595155709343, 0.30670926517571884, 0.0]</t>
        </is>
      </c>
      <c r="S118" t="n">
        <v>0.7164915010698174</v>
      </c>
      <c r="T118" t="n">
        <v>0.09054505005561735</v>
      </c>
      <c r="U118" t="n">
        <v>0.4419475655430712</v>
      </c>
      <c r="V118" t="n">
        <v>0.2261904761904762</v>
      </c>
      <c r="W118" t="inlineStr">
        <is>
          <t>[0.39086294416243655, 1.0, 0.1915945611866502, 1.0, 1.0]</t>
        </is>
      </c>
      <c r="X118" t="inlineStr">
        <is>
          <t>[0.0, 0.0, 0.2315270935960591, 0.22119815668202766, 0.0]</t>
        </is>
      </c>
      <c r="Y118" t="n">
        <v>0.4429775815940154</v>
      </c>
      <c r="Z118" t="n">
        <v>0.2093023255813954</v>
      </c>
      <c r="AA118" t="n">
        <v>0.4419475655430712</v>
      </c>
      <c r="AB118" t="n">
        <v>0.2261904761904762</v>
      </c>
      <c r="AC118" t="inlineStr">
        <is>
          <t>[0.4797507788161994, 0.25076452599388377, 0.48742138364779874, 0.5, 0.4969512195121951]</t>
        </is>
      </c>
      <c r="AD118" t="inlineStr">
        <is>
          <t>[0.0, 0.0, 0.5465116279069767, 0.5, 0.0]</t>
        </is>
      </c>
      <c r="AE118" t="n">
        <v>0.5580524344569289</v>
      </c>
      <c r="AF118" t="n">
        <v>0.7738095238095238</v>
      </c>
      <c r="AG118" t="n">
        <v>0.3363381140007559</v>
      </c>
      <c r="AH118" t="n">
        <v>0.07506939030095119</v>
      </c>
      <c r="AI118" t="n">
        <v>0.2836538461538461</v>
      </c>
      <c r="AJ118" t="n">
        <v>0.1275167785234899</v>
      </c>
      <c r="AK118" t="n">
        <v>0.3333991430667928</v>
      </c>
      <c r="AL118" t="n">
        <v>0.01445514364299733</v>
      </c>
      <c r="AM118" t="n">
        <v>15818.03072672337</v>
      </c>
      <c r="AN118" t="n">
        <v>303.5768000334501</v>
      </c>
    </row>
    <row r="119">
      <c r="A119" t="inlineStr">
        <is>
          <t>MI-HAT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0.4419475655430712</v>
      </c>
      <c r="J119" t="n">
        <v>0.3714285714285714</v>
      </c>
      <c r="K119" t="n">
        <v>0.4429775815940154</v>
      </c>
      <c r="L119" t="n">
        <v>0.3714480506640595</v>
      </c>
      <c r="M119" t="n">
        <v>0.4874863122134657</v>
      </c>
      <c r="N119" t="n">
        <v>0.3558062819073066</v>
      </c>
      <c r="O119" t="n">
        <v>0.4419475655430712</v>
      </c>
      <c r="P119" t="n">
        <v>0.3714285714285714</v>
      </c>
      <c r="Q119" t="inlineStr">
        <is>
          <t>[0.4307692307692308, 0.4009779951100244, 0.27506654835847383, 0.6666666666666666, 0.6639511201629328]</t>
        </is>
      </c>
      <c r="R119" t="inlineStr">
        <is>
          <t>[0.40816326530612246, 0.0, 0.3252595155709343, 0.37288135593220334, 0.6727272727272727]</t>
        </is>
      </c>
      <c r="S119" t="n">
        <v>0.7164915010698174</v>
      </c>
      <c r="T119" t="n">
        <v>0.5095965579597181</v>
      </c>
      <c r="U119" t="n">
        <v>0.4419475655430712</v>
      </c>
      <c r="V119" t="n">
        <v>0.3714285714285714</v>
      </c>
      <c r="W119" t="inlineStr">
        <is>
          <t>[0.39086294416243655, 1.0, 0.1915945611866502, 1.0, 1.0]</t>
        </is>
      </c>
      <c r="X119" t="inlineStr">
        <is>
          <t>[0.31645569620253167, 0.0, 0.2315270935960591, 1.0, 1.0]</t>
        </is>
      </c>
      <c r="Y119" t="n">
        <v>0.4429775815940154</v>
      </c>
      <c r="Z119" t="n">
        <v>0.3714480506640595</v>
      </c>
      <c r="AA119" t="n">
        <v>0.4419475655430712</v>
      </c>
      <c r="AB119" t="n">
        <v>0.3714285714285714</v>
      </c>
      <c r="AC119" t="inlineStr">
        <is>
          <t>[0.4797507788161994, 0.25076452599388377, 0.48742138364779874, 0.5, 0.4969512195121951]</t>
        </is>
      </c>
      <c r="AD119" t="inlineStr">
        <is>
          <t>[0.5747126436781609, 0.0, 0.5465116279069767, 0.22916666666666666, 0.5068493150684932]</t>
        </is>
      </c>
      <c r="AE119" t="n">
        <v>0.5580524344569289</v>
      </c>
      <c r="AF119" t="n">
        <v>0.6285714285714286</v>
      </c>
      <c r="AG119" t="n">
        <v>0.3363381140007559</v>
      </c>
      <c r="AH119" t="n">
        <v>0.2373282228356948</v>
      </c>
      <c r="AI119" t="n">
        <v>0.2836538461538461</v>
      </c>
      <c r="AJ119" t="n">
        <v>0.2280701754385965</v>
      </c>
      <c r="AK119" t="n">
        <v>0.3333991430667928</v>
      </c>
      <c r="AL119" t="n">
        <v>0.2388322923392885</v>
      </c>
      <c r="AM119" t="n">
        <v>20093.20849350095</v>
      </c>
      <c r="AN119" t="n">
        <v>454.856228351593</v>
      </c>
    </row>
    <row r="120">
      <c r="A120" t="inlineStr">
        <is>
          <t>MI-HAT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0.4419475655430712</v>
      </c>
      <c r="J120" t="n">
        <v>0.3690476190476191</v>
      </c>
      <c r="K120" t="n">
        <v>0.4429775815940154</v>
      </c>
      <c r="L120" t="n">
        <v>0.3687950167159173</v>
      </c>
      <c r="M120" t="n">
        <v>0.4874863122134657</v>
      </c>
      <c r="N120" t="n">
        <v>0.3537187744981141</v>
      </c>
      <c r="O120" t="n">
        <v>0.4419475655430712</v>
      </c>
      <c r="P120" t="n">
        <v>0.3690476190476191</v>
      </c>
      <c r="Q120" t="inlineStr">
        <is>
          <t>[0.4307692307692308, 0.4009779951100244, 0.27506654835847383, 0.6666666666666666, 0.6639511201629328]</t>
        </is>
      </c>
      <c r="R120" t="inlineStr">
        <is>
          <t>[0.2988505747126437, 0.0, 0.3707865168539326, 0.4262295081967213, 0.6727272727272727]</t>
        </is>
      </c>
      <c r="S120" t="n">
        <v>0.7164915010698174</v>
      </c>
      <c r="T120" t="n">
        <v>0.5086590038314176</v>
      </c>
      <c r="U120" t="n">
        <v>0.4419475655430712</v>
      </c>
      <c r="V120" t="n">
        <v>0.3690476190476191</v>
      </c>
      <c r="W120" t="inlineStr">
        <is>
          <t>[0.39086294416243655, 1.0, 0.1915945611866502, 1.0, 1.0]</t>
        </is>
      </c>
      <c r="X120" t="inlineStr">
        <is>
          <t>[0.2988505747126437, 0.0, 0.24444444444444444, 1.0, 1.0]</t>
        </is>
      </c>
      <c r="Y120" t="n">
        <v>0.4429775815940154</v>
      </c>
      <c r="Z120" t="n">
        <v>0.3687950167159173</v>
      </c>
      <c r="AA120" t="n">
        <v>0.4419475655430712</v>
      </c>
      <c r="AB120" t="n">
        <v>0.3690476190476191</v>
      </c>
      <c r="AC120" t="inlineStr">
        <is>
          <t>[0.4797507788161994, 0.25076452599388377, 0.48742138364779874, 0.5, 0.4969512195121951]</t>
        </is>
      </c>
      <c r="AD120" t="inlineStr">
        <is>
          <t>[0.2988505747126437, 0.0, 0.7674418604651163, 0.2708333333333333, 0.5068493150684932]</t>
        </is>
      </c>
      <c r="AE120" t="n">
        <v>0.5580524344569289</v>
      </c>
      <c r="AF120" t="n">
        <v>0.6309523809523809</v>
      </c>
      <c r="AG120" t="n">
        <v>0.3363381140007559</v>
      </c>
      <c r="AH120" t="n">
        <v>0.2361889061948108</v>
      </c>
      <c r="AI120" t="n">
        <v>0.2836538461538461</v>
      </c>
      <c r="AJ120" t="n">
        <v>0.2262773722627737</v>
      </c>
      <c r="AK120" t="n">
        <v>0.3333991430667928</v>
      </c>
      <c r="AL120" t="n">
        <v>0.2532158453643877</v>
      </c>
      <c r="AM120" t="n">
        <v>23456.68122784793</v>
      </c>
      <c r="AN120" t="n">
        <v>695.4716970026493</v>
      </c>
    </row>
    <row r="121">
      <c r="A121" t="inlineStr">
        <is>
          <t>MI-HAT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0.4419475655430712</v>
      </c>
      <c r="J121" t="n">
        <v>0.2761904761904762</v>
      </c>
      <c r="K121" t="n">
        <v>0.4429775815940154</v>
      </c>
      <c r="L121" t="n">
        <v>0.2762996488375755</v>
      </c>
      <c r="M121" t="n">
        <v>0.4874863122134657</v>
      </c>
      <c r="N121" t="n">
        <v>0.217836037362852</v>
      </c>
      <c r="O121" t="n">
        <v>0.4419475655430712</v>
      </c>
      <c r="P121" t="n">
        <v>0.2761904761904762</v>
      </c>
      <c r="Q121" t="inlineStr">
        <is>
          <t>[0.4307692307692308, 0.4009779951100244, 0.27506654835847383, 0.6666666666666666, 0.6639511201629328]</t>
        </is>
      </c>
      <c r="R121" t="inlineStr">
        <is>
          <t>[0.3508771929824561, 0.0, 0.3252595155709343, 0.0, 0.41304347826086957]</t>
        </is>
      </c>
      <c r="S121" t="n">
        <v>0.7164915010698174</v>
      </c>
      <c r="T121" t="n">
        <v>0.2968104692242624</v>
      </c>
      <c r="U121" t="n">
        <v>0.4419475655430712</v>
      </c>
      <c r="V121" t="n">
        <v>0.2761904761904762</v>
      </c>
      <c r="W121" t="inlineStr">
        <is>
          <t>[0.39086294416243655, 1.0, 0.1915945611866502, 1.0, 1.0]</t>
        </is>
      </c>
      <c r="X121" t="inlineStr">
        <is>
          <t>[0.25252525252525254, 0.0, 0.2315270935960591, 0.0, 1.0]</t>
        </is>
      </c>
      <c r="Y121" t="n">
        <v>0.4429775815940154</v>
      </c>
      <c r="Z121" t="n">
        <v>0.2762996488375755</v>
      </c>
      <c r="AA121" t="n">
        <v>0.4419475655430712</v>
      </c>
      <c r="AB121" t="n">
        <v>0.2761904761904762</v>
      </c>
      <c r="AC121" t="inlineStr">
        <is>
          <t>[0.4797507788161994, 0.25076452599388377, 0.48742138364779874, 0.5, 0.4969512195121951]</t>
        </is>
      </c>
      <c r="AD121" t="inlineStr">
        <is>
          <t>[0.5747126436781609, 0.0, 0.5465116279069767, 0.0, 0.2602739726027397]</t>
        </is>
      </c>
      <c r="AE121" t="n">
        <v>0.5580524344569289</v>
      </c>
      <c r="AF121" t="n">
        <v>0.7238095238095238</v>
      </c>
      <c r="AG121" t="n">
        <v>0.3363381140007559</v>
      </c>
      <c r="AH121" t="n">
        <v>0.1334509612165212</v>
      </c>
      <c r="AI121" t="n">
        <v>0.2836538461538461</v>
      </c>
      <c r="AJ121" t="n">
        <v>0.1602209944751381</v>
      </c>
      <c r="AK121" t="n">
        <v>0.3333991430667928</v>
      </c>
      <c r="AL121" t="n">
        <v>0.1090078106081244</v>
      </c>
      <c r="AM121" t="n">
        <v>16340.8060965389</v>
      </c>
      <c r="AN121" t="n">
        <v>320.2354222014546</v>
      </c>
    </row>
    <row r="122">
      <c r="A122" t="inlineStr">
        <is>
          <t>MI-HAT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0.4419475655430712</v>
      </c>
      <c r="J122" t="n">
        <v>0.3714285714285714</v>
      </c>
      <c r="K122" t="n">
        <v>0.4429775815940154</v>
      </c>
      <c r="L122" t="n">
        <v>0.3714480506640595</v>
      </c>
      <c r="M122" t="n">
        <v>0.4874863122134657</v>
      </c>
      <c r="N122" t="n">
        <v>0.3558062819073066</v>
      </c>
      <c r="O122" t="n">
        <v>0.4419475655430712</v>
      </c>
      <c r="P122" t="n">
        <v>0.3714285714285714</v>
      </c>
      <c r="Q122" t="inlineStr">
        <is>
          <t>[0.4307692307692308, 0.4009779951100244, 0.27506654835847383, 0.6666666666666666, 0.6639511201629328]</t>
        </is>
      </c>
      <c r="R122" t="inlineStr">
        <is>
          <t>[0.40816326530612246, 0.0, 0.3252595155709343, 0.37288135593220334, 0.6727272727272727]</t>
        </is>
      </c>
      <c r="S122" t="n">
        <v>0.7164915010698174</v>
      </c>
      <c r="T122" t="n">
        <v>0.5095965579597181</v>
      </c>
      <c r="U122" t="n">
        <v>0.4419475655430712</v>
      </c>
      <c r="V122" t="n">
        <v>0.3714285714285714</v>
      </c>
      <c r="W122" t="inlineStr">
        <is>
          <t>[0.39086294416243655, 1.0, 0.1915945611866502, 1.0, 1.0]</t>
        </is>
      </c>
      <c r="X122" t="inlineStr">
        <is>
          <t>[0.31645569620253167, 0.0, 0.2315270935960591, 1.0, 1.0]</t>
        </is>
      </c>
      <c r="Y122" t="n">
        <v>0.4429775815940154</v>
      </c>
      <c r="Z122" t="n">
        <v>0.3714480506640595</v>
      </c>
      <c r="AA122" t="n">
        <v>0.4419475655430712</v>
      </c>
      <c r="AB122" t="n">
        <v>0.3714285714285714</v>
      </c>
      <c r="AC122" t="inlineStr">
        <is>
          <t>[0.4797507788161994, 0.25076452599388377, 0.48742138364779874, 0.5, 0.4969512195121951]</t>
        </is>
      </c>
      <c r="AD122" t="inlineStr">
        <is>
          <t>[0.5747126436781609, 0.0, 0.5465116279069767, 0.22916666666666666, 0.5068493150684932]</t>
        </is>
      </c>
      <c r="AE122" t="n">
        <v>0.5580524344569289</v>
      </c>
      <c r="AF122" t="n">
        <v>0.6285714285714286</v>
      </c>
      <c r="AG122" t="n">
        <v>0.3363381140007559</v>
      </c>
      <c r="AH122" t="n">
        <v>0.2373282228356948</v>
      </c>
      <c r="AI122" t="n">
        <v>0.2836538461538461</v>
      </c>
      <c r="AJ122" t="n">
        <v>0.2280701754385965</v>
      </c>
      <c r="AK122" t="n">
        <v>0.3333991430667928</v>
      </c>
      <c r="AL122" t="n">
        <v>0.2388322923392885</v>
      </c>
      <c r="AM122" t="n">
        <v>19967.70910158008</v>
      </c>
      <c r="AN122" t="n">
        <v>445.5618648827076</v>
      </c>
    </row>
    <row r="123">
      <c r="A123" t="inlineStr">
        <is>
          <t>MI-HAT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0.4419475655430712</v>
      </c>
      <c r="J123" t="n">
        <v>0.3690476190476191</v>
      </c>
      <c r="K123" t="n">
        <v>0.4429775815940154</v>
      </c>
      <c r="L123" t="n">
        <v>0.3687950167159173</v>
      </c>
      <c r="M123" t="n">
        <v>0.4874863122134657</v>
      </c>
      <c r="N123" t="n">
        <v>0.3537187744981141</v>
      </c>
      <c r="O123" t="n">
        <v>0.4419475655430712</v>
      </c>
      <c r="P123" t="n">
        <v>0.3690476190476191</v>
      </c>
      <c r="Q123" t="inlineStr">
        <is>
          <t>[0.4307692307692308, 0.4009779951100244, 0.27506654835847383, 0.6666666666666666, 0.6639511201629328]</t>
        </is>
      </c>
      <c r="R123" t="inlineStr">
        <is>
          <t>[0.2988505747126437, 0.0, 0.3707865168539326, 0.4262295081967213, 0.6727272727272727]</t>
        </is>
      </c>
      <c r="S123" t="n">
        <v>0.7164915010698174</v>
      </c>
      <c r="T123" t="n">
        <v>0.5086590038314176</v>
      </c>
      <c r="U123" t="n">
        <v>0.4419475655430712</v>
      </c>
      <c r="V123" t="n">
        <v>0.3690476190476191</v>
      </c>
      <c r="W123" t="inlineStr">
        <is>
          <t>[0.39086294416243655, 1.0, 0.1915945611866502, 1.0, 1.0]</t>
        </is>
      </c>
      <c r="X123" t="inlineStr">
        <is>
          <t>[0.2988505747126437, 0.0, 0.24444444444444444, 1.0, 1.0]</t>
        </is>
      </c>
      <c r="Y123" t="n">
        <v>0.4429775815940154</v>
      </c>
      <c r="Z123" t="n">
        <v>0.3687950167159173</v>
      </c>
      <c r="AA123" t="n">
        <v>0.4419475655430712</v>
      </c>
      <c r="AB123" t="n">
        <v>0.3690476190476191</v>
      </c>
      <c r="AC123" t="inlineStr">
        <is>
          <t>[0.4797507788161994, 0.25076452599388377, 0.48742138364779874, 0.5, 0.4969512195121951]</t>
        </is>
      </c>
      <c r="AD123" t="inlineStr">
        <is>
          <t>[0.2988505747126437, 0.0, 0.7674418604651163, 0.2708333333333333, 0.5068493150684932]</t>
        </is>
      </c>
      <c r="AE123" t="n">
        <v>0.5580524344569289</v>
      </c>
      <c r="AF123" t="n">
        <v>0.6309523809523809</v>
      </c>
      <c r="AG123" t="n">
        <v>0.3363381140007559</v>
      </c>
      <c r="AH123" t="n">
        <v>0.2361889061948108</v>
      </c>
      <c r="AI123" t="n">
        <v>0.2836538461538461</v>
      </c>
      <c r="AJ123" t="n">
        <v>0.2262773722627737</v>
      </c>
      <c r="AK123" t="n">
        <v>0.3333991430667928</v>
      </c>
      <c r="AL123" t="n">
        <v>0.2532158453643877</v>
      </c>
      <c r="AM123" t="n">
        <v>22120.6477579698</v>
      </c>
      <c r="AN123" t="n">
        <v>595.2213210761547</v>
      </c>
    </row>
    <row r="124">
      <c r="A124" t="inlineStr">
        <is>
          <t>MI-HAT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0.4419475655430712</v>
      </c>
      <c r="J124" t="n">
        <v>0.2761904761904762</v>
      </c>
      <c r="K124" t="n">
        <v>0.4429775815940154</v>
      </c>
      <c r="L124" t="n">
        <v>0.2762996488375755</v>
      </c>
      <c r="M124" t="n">
        <v>0.4874863122134657</v>
      </c>
      <c r="N124" t="n">
        <v>0.217836037362852</v>
      </c>
      <c r="O124" t="n">
        <v>0.4419475655430712</v>
      </c>
      <c r="P124" t="n">
        <v>0.2761904761904762</v>
      </c>
      <c r="Q124" t="inlineStr">
        <is>
          <t>[0.4307692307692308, 0.4009779951100244, 0.27506654835847383, 0.6666666666666666, 0.6639511201629328]</t>
        </is>
      </c>
      <c r="R124" t="inlineStr">
        <is>
          <t>[0.3508771929824561, 0.0, 0.3252595155709343, 0.0, 0.41304347826086957]</t>
        </is>
      </c>
      <c r="S124" t="n">
        <v>0.7164915010698174</v>
      </c>
      <c r="T124" t="n">
        <v>0.2968104692242624</v>
      </c>
      <c r="U124" t="n">
        <v>0.4419475655430712</v>
      </c>
      <c r="V124" t="n">
        <v>0.2761904761904762</v>
      </c>
      <c r="W124" t="inlineStr">
        <is>
          <t>[0.39086294416243655, 1.0, 0.1915945611866502, 1.0, 1.0]</t>
        </is>
      </c>
      <c r="X124" t="inlineStr">
        <is>
          <t>[0.25252525252525254, 0.0, 0.2315270935960591, 0.0, 1.0]</t>
        </is>
      </c>
      <c r="Y124" t="n">
        <v>0.4429775815940154</v>
      </c>
      <c r="Z124" t="n">
        <v>0.2762996488375755</v>
      </c>
      <c r="AA124" t="n">
        <v>0.4419475655430712</v>
      </c>
      <c r="AB124" t="n">
        <v>0.2761904761904762</v>
      </c>
      <c r="AC124" t="inlineStr">
        <is>
          <t>[0.4797507788161994, 0.25076452599388377, 0.48742138364779874, 0.5, 0.4969512195121951]</t>
        </is>
      </c>
      <c r="AD124" t="inlineStr">
        <is>
          <t>[0.5747126436781609, 0.0, 0.5465116279069767, 0.0, 0.2602739726027397]</t>
        </is>
      </c>
      <c r="AE124" t="n">
        <v>0.5580524344569289</v>
      </c>
      <c r="AF124" t="n">
        <v>0.7238095238095238</v>
      </c>
      <c r="AG124" t="n">
        <v>0.3363381140007559</v>
      </c>
      <c r="AH124" t="n">
        <v>0.1334509612165212</v>
      </c>
      <c r="AI124" t="n">
        <v>0.2836538461538461</v>
      </c>
      <c r="AJ124" t="n">
        <v>0.1602209944751381</v>
      </c>
      <c r="AK124" t="n">
        <v>0.3333991430667928</v>
      </c>
      <c r="AL124" t="n">
        <v>0.1090078106081244</v>
      </c>
      <c r="AM124" t="n">
        <v>16329.72677146643</v>
      </c>
      <c r="AN124" t="n">
        <v>315.2136527895927</v>
      </c>
    </row>
    <row r="125">
      <c r="A125" t="inlineStr">
        <is>
          <t>MI-HAT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0.4419475655430712</v>
      </c>
      <c r="J125" t="n">
        <v>0.3714285714285714</v>
      </c>
      <c r="K125" t="n">
        <v>0.4429775815940154</v>
      </c>
      <c r="L125" t="n">
        <v>0.3714480506640595</v>
      </c>
      <c r="M125" t="n">
        <v>0.4874863122134657</v>
      </c>
      <c r="N125" t="n">
        <v>0.3558062819073066</v>
      </c>
      <c r="O125" t="n">
        <v>0.4419475655430712</v>
      </c>
      <c r="P125" t="n">
        <v>0.3714285714285714</v>
      </c>
      <c r="Q125" t="inlineStr">
        <is>
          <t>[0.4307692307692308, 0.4009779951100244, 0.27506654835847383, 0.6666666666666666, 0.6639511201629328]</t>
        </is>
      </c>
      <c r="R125" t="inlineStr">
        <is>
          <t>[0.40816326530612246, 0.0, 0.3252595155709343, 0.37288135593220334, 0.6727272727272727]</t>
        </is>
      </c>
      <c r="S125" t="n">
        <v>0.7164915010698174</v>
      </c>
      <c r="T125" t="n">
        <v>0.5095965579597181</v>
      </c>
      <c r="U125" t="n">
        <v>0.4419475655430712</v>
      </c>
      <c r="V125" t="n">
        <v>0.3714285714285714</v>
      </c>
      <c r="W125" t="inlineStr">
        <is>
          <t>[0.39086294416243655, 1.0, 0.1915945611866502, 1.0, 1.0]</t>
        </is>
      </c>
      <c r="X125" t="inlineStr">
        <is>
          <t>[0.31645569620253167, 0.0, 0.2315270935960591, 1.0, 1.0]</t>
        </is>
      </c>
      <c r="Y125" t="n">
        <v>0.4429775815940154</v>
      </c>
      <c r="Z125" t="n">
        <v>0.3714480506640595</v>
      </c>
      <c r="AA125" t="n">
        <v>0.4419475655430712</v>
      </c>
      <c r="AB125" t="n">
        <v>0.3714285714285714</v>
      </c>
      <c r="AC125" t="inlineStr">
        <is>
          <t>[0.4797507788161994, 0.25076452599388377, 0.48742138364779874, 0.5, 0.4969512195121951]</t>
        </is>
      </c>
      <c r="AD125" t="inlineStr">
        <is>
          <t>[0.5747126436781609, 0.0, 0.5465116279069767, 0.22916666666666666, 0.5068493150684932]</t>
        </is>
      </c>
      <c r="AE125" t="n">
        <v>0.5580524344569289</v>
      </c>
      <c r="AF125" t="n">
        <v>0.6285714285714286</v>
      </c>
      <c r="AG125" t="n">
        <v>0.3363381140007559</v>
      </c>
      <c r="AH125" t="n">
        <v>0.2373282228356948</v>
      </c>
      <c r="AI125" t="n">
        <v>0.2836538461538461</v>
      </c>
      <c r="AJ125" t="n">
        <v>0.2280701754385965</v>
      </c>
      <c r="AK125" t="n">
        <v>0.3333991430667928</v>
      </c>
      <c r="AL125" t="n">
        <v>0.2388322923392885</v>
      </c>
      <c r="AM125" t="n">
        <v>20289.4574238807</v>
      </c>
      <c r="AN125" t="n">
        <v>455.9204032644629</v>
      </c>
    </row>
    <row r="126">
      <c r="A126" t="inlineStr">
        <is>
          <t>MI-HAT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0.4419475655430712</v>
      </c>
      <c r="J126" t="n">
        <v>0.3690476190476191</v>
      </c>
      <c r="K126" t="n">
        <v>0.4429775815940154</v>
      </c>
      <c r="L126" t="n">
        <v>0.3687950167159173</v>
      </c>
      <c r="M126" t="n">
        <v>0.4874863122134657</v>
      </c>
      <c r="N126" t="n">
        <v>0.3537187744981141</v>
      </c>
      <c r="O126" t="n">
        <v>0.4419475655430712</v>
      </c>
      <c r="P126" t="n">
        <v>0.3690476190476191</v>
      </c>
      <c r="Q126" t="inlineStr">
        <is>
          <t>[0.4307692307692308, 0.4009779951100244, 0.27506654835847383, 0.6666666666666666, 0.6639511201629328]</t>
        </is>
      </c>
      <c r="R126" t="inlineStr">
        <is>
          <t>[0.2988505747126437, 0.0, 0.3707865168539326, 0.4262295081967213, 0.6727272727272727]</t>
        </is>
      </c>
      <c r="S126" t="n">
        <v>0.7164915010698174</v>
      </c>
      <c r="T126" t="n">
        <v>0.5086590038314176</v>
      </c>
      <c r="U126" t="n">
        <v>0.4419475655430712</v>
      </c>
      <c r="V126" t="n">
        <v>0.3690476190476191</v>
      </c>
      <c r="W126" t="inlineStr">
        <is>
          <t>[0.39086294416243655, 1.0, 0.1915945611866502, 1.0, 1.0]</t>
        </is>
      </c>
      <c r="X126" t="inlineStr">
        <is>
          <t>[0.2988505747126437, 0.0, 0.24444444444444444, 1.0, 1.0]</t>
        </is>
      </c>
      <c r="Y126" t="n">
        <v>0.4429775815940154</v>
      </c>
      <c r="Z126" t="n">
        <v>0.3687950167159173</v>
      </c>
      <c r="AA126" t="n">
        <v>0.4419475655430712</v>
      </c>
      <c r="AB126" t="n">
        <v>0.3690476190476191</v>
      </c>
      <c r="AC126" t="inlineStr">
        <is>
          <t>[0.4797507788161994, 0.25076452599388377, 0.48742138364779874, 0.5, 0.4969512195121951]</t>
        </is>
      </c>
      <c r="AD126" t="inlineStr">
        <is>
          <t>[0.2988505747126437, 0.0, 0.7674418604651163, 0.2708333333333333, 0.5068493150684932]</t>
        </is>
      </c>
      <c r="AE126" t="n">
        <v>0.5580524344569289</v>
      </c>
      <c r="AF126" t="n">
        <v>0.6309523809523809</v>
      </c>
      <c r="AG126" t="n">
        <v>0.3363381140007559</v>
      </c>
      <c r="AH126" t="n">
        <v>0.2361889061948108</v>
      </c>
      <c r="AI126" t="n">
        <v>0.2836538461538461</v>
      </c>
      <c r="AJ126" t="n">
        <v>0.2262773722627737</v>
      </c>
      <c r="AK126" t="n">
        <v>0.3333991430667928</v>
      </c>
      <c r="AL126" t="n">
        <v>0.2532158453643877</v>
      </c>
      <c r="AM126" t="n">
        <v>20564.72336302698</v>
      </c>
      <c r="AN126" t="n">
        <v>534.1114123463631</v>
      </c>
    </row>
    <row r="127">
      <c r="A127" t="inlineStr">
        <is>
          <t>MI-HAT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0.4419475655430712</v>
      </c>
      <c r="J127" t="n">
        <v>0.2761904761904762</v>
      </c>
      <c r="K127" t="n">
        <v>0.4429775815940154</v>
      </c>
      <c r="L127" t="n">
        <v>0.2762996488375755</v>
      </c>
      <c r="M127" t="n">
        <v>0.4874863122134657</v>
      </c>
      <c r="N127" t="n">
        <v>0.217836037362852</v>
      </c>
      <c r="O127" t="n">
        <v>0.4419475655430712</v>
      </c>
      <c r="P127" t="n">
        <v>0.2761904761904762</v>
      </c>
      <c r="Q127" t="inlineStr">
        <is>
          <t>[0.4307692307692308, 0.4009779951100244, 0.27506654835847383, 0.6666666666666666, 0.6639511201629328]</t>
        </is>
      </c>
      <c r="R127" t="inlineStr">
        <is>
          <t>[0.3508771929824561, 0.0, 0.3252595155709343, 0.0, 0.41304347826086957]</t>
        </is>
      </c>
      <c r="S127" t="n">
        <v>0.7164915010698174</v>
      </c>
      <c r="T127" t="n">
        <v>0.2968104692242624</v>
      </c>
      <c r="U127" t="n">
        <v>0.4419475655430712</v>
      </c>
      <c r="V127" t="n">
        <v>0.2761904761904762</v>
      </c>
      <c r="W127" t="inlineStr">
        <is>
          <t>[0.39086294416243655, 1.0, 0.1915945611866502, 1.0, 1.0]</t>
        </is>
      </c>
      <c r="X127" t="inlineStr">
        <is>
          <t>[0.25252525252525254, 0.0, 0.2315270935960591, 0.0, 1.0]</t>
        </is>
      </c>
      <c r="Y127" t="n">
        <v>0.4429775815940154</v>
      </c>
      <c r="Z127" t="n">
        <v>0.2762996488375755</v>
      </c>
      <c r="AA127" t="n">
        <v>0.4419475655430712</v>
      </c>
      <c r="AB127" t="n">
        <v>0.2761904761904762</v>
      </c>
      <c r="AC127" t="inlineStr">
        <is>
          <t>[0.4797507788161994, 0.25076452599388377, 0.48742138364779874, 0.5, 0.4969512195121951]</t>
        </is>
      </c>
      <c r="AD127" t="inlineStr">
        <is>
          <t>[0.5747126436781609, 0.0, 0.5465116279069767, 0.0, 0.2602739726027397]</t>
        </is>
      </c>
      <c r="AE127" t="n">
        <v>0.5580524344569289</v>
      </c>
      <c r="AF127" t="n">
        <v>0.7238095238095238</v>
      </c>
      <c r="AG127" t="n">
        <v>0.3363381140007559</v>
      </c>
      <c r="AH127" t="n">
        <v>0.1334509612165212</v>
      </c>
      <c r="AI127" t="n">
        <v>0.2836538461538461</v>
      </c>
      <c r="AJ127" t="n">
        <v>0.1602209944751381</v>
      </c>
      <c r="AK127" t="n">
        <v>0.3333991430667928</v>
      </c>
      <c r="AL127" t="n">
        <v>0.1090078106081244</v>
      </c>
      <c r="AM127" t="n">
        <v>16696.15964384377</v>
      </c>
      <c r="AN127" t="n">
        <v>333.2672995850444</v>
      </c>
    </row>
    <row r="128">
      <c r="A128" t="inlineStr">
        <is>
          <t>MI-HAT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0.4419475655430712</v>
      </c>
      <c r="J128" t="n">
        <v>0.319047619047619</v>
      </c>
      <c r="K128" t="n">
        <v>0.4429775815940154</v>
      </c>
      <c r="L128" t="n">
        <v>0.3256147173307262</v>
      </c>
      <c r="M128" t="n">
        <v>0.4874863122134657</v>
      </c>
      <c r="N128" t="n">
        <v>0.2741615918133161</v>
      </c>
      <c r="O128" t="n">
        <v>0.4419475655430712</v>
      </c>
      <c r="P128" t="n">
        <v>0.319047619047619</v>
      </c>
      <c r="Q128" t="inlineStr">
        <is>
          <t>[0.4307692307692308, 0.4009779951100244, 0.27506654835847383, 0.6666666666666666, 0.6639511201629328]</t>
        </is>
      </c>
      <c r="R128" t="inlineStr">
        <is>
          <t>[0.34602076124567477, 0.0, 0.35205992509363293, 0.0, 0.6727272727272727]</t>
        </is>
      </c>
      <c r="S128" t="n">
        <v>0.7164915010698174</v>
      </c>
      <c r="T128" t="n">
        <v>0.3014386521525081</v>
      </c>
      <c r="U128" t="n">
        <v>0.4419475655430712</v>
      </c>
      <c r="V128" t="n">
        <v>0.319047619047619</v>
      </c>
      <c r="W128" t="inlineStr">
        <is>
          <t>[0.39086294416243655, 1.0, 0.1915945611866502, 1.0, 1.0]</t>
        </is>
      </c>
      <c r="X128" t="inlineStr">
        <is>
          <t>[0.24752475247524752, 0.0, 0.2596685082872928, 0.0, 1.0]</t>
        </is>
      </c>
      <c r="Y128" t="n">
        <v>0.4429775815940154</v>
      </c>
      <c r="Z128" t="n">
        <v>0.3256147173307262</v>
      </c>
      <c r="AA128" t="n">
        <v>0.4419475655430712</v>
      </c>
      <c r="AB128" t="n">
        <v>0.319047619047619</v>
      </c>
      <c r="AC128" t="inlineStr">
        <is>
          <t>[0.4797507788161994, 0.25076452599388377, 0.48742138364779874, 0.5, 0.4969512195121951]</t>
        </is>
      </c>
      <c r="AD128" t="inlineStr">
        <is>
          <t>[0.5747126436781609, 0.0, 0.5465116279069767, 0.0, 0.5068493150684932]</t>
        </is>
      </c>
      <c r="AE128" t="n">
        <v>0.5580524344569289</v>
      </c>
      <c r="AF128" t="n">
        <v>0.680952380952381</v>
      </c>
      <c r="AG128" t="n">
        <v>0.3363381140007559</v>
      </c>
      <c r="AH128" t="n">
        <v>0.1859381399250718</v>
      </c>
      <c r="AI128" t="n">
        <v>0.2836538461538461</v>
      </c>
      <c r="AJ128" t="n">
        <v>0.1898016997167139</v>
      </c>
      <c r="AK128" t="n">
        <v>0.3333991430667928</v>
      </c>
      <c r="AL128" t="n">
        <v>0.1709971188820592</v>
      </c>
      <c r="AM128" t="n">
        <v>18572.36794414371</v>
      </c>
      <c r="AN128" t="n">
        <v>300.2562832832336</v>
      </c>
    </row>
    <row r="129">
      <c r="A129" t="inlineStr">
        <is>
          <t>MI-HAT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0.4419475655430712</v>
      </c>
      <c r="J129" t="n">
        <v>0.2761904761904762</v>
      </c>
      <c r="K129" t="n">
        <v>0.4429775815940154</v>
      </c>
      <c r="L129" t="n">
        <v>0.2757115707835792</v>
      </c>
      <c r="M129" t="n">
        <v>0.4874863122134657</v>
      </c>
      <c r="N129" t="n">
        <v>0.21207996001999</v>
      </c>
      <c r="O129" t="n">
        <v>0.4419475655430712</v>
      </c>
      <c r="P129" t="n">
        <v>0.2761904761904762</v>
      </c>
      <c r="Q129" t="inlineStr">
        <is>
          <t>[0.4307692307692308, 0.4009779951100244, 0.27506654835847383, 0.6666666666666666, 0.6639511201629328]</t>
        </is>
      </c>
      <c r="R129" t="inlineStr">
        <is>
          <t>[0.36, 0.0, 0.28735632183908044, 0.0, 0.41304347826086957]</t>
        </is>
      </c>
      <c r="S129" t="n">
        <v>0.7164915010698174</v>
      </c>
      <c r="T129" t="n">
        <v>0.3028245715945396</v>
      </c>
      <c r="U129" t="n">
        <v>0.4419475655430712</v>
      </c>
      <c r="V129" t="n">
        <v>0.2761904761904762</v>
      </c>
      <c r="W129" t="inlineStr">
        <is>
          <t>[0.39086294416243655, 1.0, 0.1915945611866502, 1.0, 1.0]</t>
        </is>
      </c>
      <c r="X129" t="inlineStr">
        <is>
          <t>[0.23003194888178913, 0.0, 0.2840909090909091, 0.0, 1.0]</t>
        </is>
      </c>
      <c r="Y129" t="n">
        <v>0.4429775815940154</v>
      </c>
      <c r="Z129" t="n">
        <v>0.2757115707835792</v>
      </c>
      <c r="AA129" t="n">
        <v>0.4419475655430712</v>
      </c>
      <c r="AB129" t="n">
        <v>0.2761904761904762</v>
      </c>
      <c r="AC129" t="inlineStr">
        <is>
          <t>[0.4797507788161994, 0.25076452599388377, 0.48742138364779874, 0.5, 0.4969512195121951]</t>
        </is>
      </c>
      <c r="AD129" t="inlineStr">
        <is>
          <t>[0.8275862068965517, 0.0, 0.29069767441860467, 0.0, 0.2602739726027397]</t>
        </is>
      </c>
      <c r="AE129" t="n">
        <v>0.5580524344569289</v>
      </c>
      <c r="AF129" t="n">
        <v>0.7238095238095238</v>
      </c>
      <c r="AG129" t="n">
        <v>0.3363381140007559</v>
      </c>
      <c r="AH129" t="n">
        <v>0.129514280524804</v>
      </c>
      <c r="AI129" t="n">
        <v>0.2836538461538461</v>
      </c>
      <c r="AJ129" t="n">
        <v>0.1602209944751381</v>
      </c>
      <c r="AK129" t="n">
        <v>0.3333991430667928</v>
      </c>
      <c r="AL129" t="n">
        <v>0.125956664540363</v>
      </c>
      <c r="AM129" t="n">
        <v>20620.18002406508</v>
      </c>
      <c r="AN129" t="n">
        <v>472.3873123005033</v>
      </c>
    </row>
    <row r="130">
      <c r="A130" t="inlineStr">
        <is>
          <t>MI-HAT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0.4419475655430712</v>
      </c>
      <c r="J130" t="n">
        <v>0.3095238095238095</v>
      </c>
      <c r="K130" t="n">
        <v>0.4429775815940154</v>
      </c>
      <c r="L130" t="n">
        <v>0.3084277819981865</v>
      </c>
      <c r="M130" t="n">
        <v>0.4874863122134657</v>
      </c>
      <c r="N130" t="n">
        <v>0.287668117105038</v>
      </c>
      <c r="O130" t="n">
        <v>0.4419475655430712</v>
      </c>
      <c r="P130" t="n">
        <v>0.3095238095238095</v>
      </c>
      <c r="Q130" t="inlineStr">
        <is>
          <t>[0.4307692307692308, 0.4009779951100244, 0.27506654835847383, 0.6666666666666666, 0.6639511201629328]</t>
        </is>
      </c>
      <c r="R130" t="inlineStr">
        <is>
          <t>[0.0, 0.26573426573426573, 0.3333333333333333, 0.4262295081967213, 0.41304347826086957]</t>
        </is>
      </c>
      <c r="S130" t="n">
        <v>0.7164915010698174</v>
      </c>
      <c r="T130" t="n">
        <v>0.5010421836228287</v>
      </c>
      <c r="U130" t="n">
        <v>0.4419475655430712</v>
      </c>
      <c r="V130" t="n">
        <v>0.3095238095238095</v>
      </c>
      <c r="W130" t="inlineStr">
        <is>
          <t>[0.39086294416243655, 1.0, 0.1915945611866502, 1.0, 1.0]</t>
        </is>
      </c>
      <c r="X130" t="inlineStr">
        <is>
          <t>[0.0, 0.2923076923076923, 0.2129032258064516, 1.0, 1.0]</t>
        </is>
      </c>
      <c r="Y130" t="n">
        <v>0.4429775815940154</v>
      </c>
      <c r="Z130" t="n">
        <v>0.3084277819981865</v>
      </c>
      <c r="AA130" t="n">
        <v>0.4419475655430712</v>
      </c>
      <c r="AB130" t="n">
        <v>0.3095238095238095</v>
      </c>
      <c r="AC130" t="inlineStr">
        <is>
          <t>[0.4797507788161994, 0.25076452599388377, 0.48742138364779874, 0.5, 0.4969512195121951]</t>
        </is>
      </c>
      <c r="AD130" t="inlineStr">
        <is>
          <t>[0.0, 0.24358974358974358, 0.7674418604651163, 0.2708333333333333, 0.2602739726027397]</t>
        </is>
      </c>
      <c r="AE130" t="n">
        <v>0.5580524344569289</v>
      </c>
      <c r="AF130" t="n">
        <v>0.6904761904761905</v>
      </c>
      <c r="AG130" t="n">
        <v>0.3363381140007559</v>
      </c>
      <c r="AH130" t="n">
        <v>0.1768666224775372</v>
      </c>
      <c r="AI130" t="n">
        <v>0.2836538461538461</v>
      </c>
      <c r="AJ130" t="n">
        <v>0.1830985915492958</v>
      </c>
      <c r="AK130" t="n">
        <v>0.3333991430667928</v>
      </c>
      <c r="AL130" t="n">
        <v>0.1847162676270624</v>
      </c>
      <c r="AM130" t="n">
        <v>22551.87135083973</v>
      </c>
      <c r="AN130" t="n">
        <v>614.2341734617949</v>
      </c>
    </row>
    <row r="131">
      <c r="A131" t="inlineStr">
        <is>
          <t>MI-HAT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0.4419475655430712</v>
      </c>
      <c r="J131" t="n">
        <v>0.319047619047619</v>
      </c>
      <c r="K131" t="n">
        <v>0.4429775815940154</v>
      </c>
      <c r="L131" t="n">
        <v>0.3256147173307262</v>
      </c>
      <c r="M131" t="n">
        <v>0.4874863122134657</v>
      </c>
      <c r="N131" t="n">
        <v>0.2741615918133161</v>
      </c>
      <c r="O131" t="n">
        <v>0.4419475655430712</v>
      </c>
      <c r="P131" t="n">
        <v>0.319047619047619</v>
      </c>
      <c r="Q131" t="inlineStr">
        <is>
          <t>[0.4307692307692308, 0.4009779951100244, 0.27506654835847383, 0.6666666666666666, 0.6639511201629328]</t>
        </is>
      </c>
      <c r="R131" t="inlineStr">
        <is>
          <t>[0.34602076124567477, 0.0, 0.35205992509363293, 0.0, 0.6727272727272727]</t>
        </is>
      </c>
      <c r="S131" t="n">
        <v>0.7164915010698174</v>
      </c>
      <c r="T131" t="n">
        <v>0.3014386521525081</v>
      </c>
      <c r="U131" t="n">
        <v>0.4419475655430712</v>
      </c>
      <c r="V131" t="n">
        <v>0.319047619047619</v>
      </c>
      <c r="W131" t="inlineStr">
        <is>
          <t>[0.39086294416243655, 1.0, 0.1915945611866502, 1.0, 1.0]</t>
        </is>
      </c>
      <c r="X131" t="inlineStr">
        <is>
          <t>[0.24752475247524752, 0.0, 0.2596685082872928, 0.0, 1.0]</t>
        </is>
      </c>
      <c r="Y131" t="n">
        <v>0.4429775815940154</v>
      </c>
      <c r="Z131" t="n">
        <v>0.3256147173307262</v>
      </c>
      <c r="AA131" t="n">
        <v>0.4419475655430712</v>
      </c>
      <c r="AB131" t="n">
        <v>0.319047619047619</v>
      </c>
      <c r="AC131" t="inlineStr">
        <is>
          <t>[0.4797507788161994, 0.25076452599388377, 0.48742138364779874, 0.5, 0.4969512195121951]</t>
        </is>
      </c>
      <c r="AD131" t="inlineStr">
        <is>
          <t>[0.5747126436781609, 0.0, 0.5465116279069767, 0.0, 0.5068493150684932]</t>
        </is>
      </c>
      <c r="AE131" t="n">
        <v>0.5580524344569289</v>
      </c>
      <c r="AF131" t="n">
        <v>0.680952380952381</v>
      </c>
      <c r="AG131" t="n">
        <v>0.3363381140007559</v>
      </c>
      <c r="AH131" t="n">
        <v>0.1859381399250718</v>
      </c>
      <c r="AI131" t="n">
        <v>0.2836538461538461</v>
      </c>
      <c r="AJ131" t="n">
        <v>0.1898016997167139</v>
      </c>
      <c r="AK131" t="n">
        <v>0.3333991430667928</v>
      </c>
      <c r="AL131" t="n">
        <v>0.1709971188820592</v>
      </c>
      <c r="AM131" t="n">
        <v>18826.40529287606</v>
      </c>
      <c r="AN131" t="n">
        <v>288.1664579808712</v>
      </c>
    </row>
    <row r="132">
      <c r="A132" t="inlineStr">
        <is>
          <t>MI-HAT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0.4419475655430712</v>
      </c>
      <c r="J132" t="n">
        <v>0.2761904761904762</v>
      </c>
      <c r="K132" t="n">
        <v>0.4429775815940154</v>
      </c>
      <c r="L132" t="n">
        <v>0.2757115707835792</v>
      </c>
      <c r="M132" t="n">
        <v>0.4874863122134657</v>
      </c>
      <c r="N132" t="n">
        <v>0.21207996001999</v>
      </c>
      <c r="O132" t="n">
        <v>0.4419475655430712</v>
      </c>
      <c r="P132" t="n">
        <v>0.2761904761904762</v>
      </c>
      <c r="Q132" t="inlineStr">
        <is>
          <t>[0.4307692307692308, 0.4009779951100244, 0.27506654835847383, 0.6666666666666666, 0.6639511201629328]</t>
        </is>
      </c>
      <c r="R132" t="inlineStr">
        <is>
          <t>[0.36, 0.0, 0.28735632183908044, 0.0, 0.41304347826086957]</t>
        </is>
      </c>
      <c r="S132" t="n">
        <v>0.7164915010698174</v>
      </c>
      <c r="T132" t="n">
        <v>0.3028245715945396</v>
      </c>
      <c r="U132" t="n">
        <v>0.4419475655430712</v>
      </c>
      <c r="V132" t="n">
        <v>0.2761904761904762</v>
      </c>
      <c r="W132" t="inlineStr">
        <is>
          <t>[0.39086294416243655, 1.0, 0.1915945611866502, 1.0, 1.0]</t>
        </is>
      </c>
      <c r="X132" t="inlineStr">
        <is>
          <t>[0.23003194888178913, 0.0, 0.2840909090909091, 0.0, 1.0]</t>
        </is>
      </c>
      <c r="Y132" t="n">
        <v>0.4429775815940154</v>
      </c>
      <c r="Z132" t="n">
        <v>0.2757115707835792</v>
      </c>
      <c r="AA132" t="n">
        <v>0.4419475655430712</v>
      </c>
      <c r="AB132" t="n">
        <v>0.2761904761904762</v>
      </c>
      <c r="AC132" t="inlineStr">
        <is>
          <t>[0.4797507788161994, 0.25076452599388377, 0.48742138364779874, 0.5, 0.4969512195121951]</t>
        </is>
      </c>
      <c r="AD132" t="inlineStr">
        <is>
          <t>[0.8275862068965517, 0.0, 0.29069767441860467, 0.0, 0.2602739726027397]</t>
        </is>
      </c>
      <c r="AE132" t="n">
        <v>0.5580524344569289</v>
      </c>
      <c r="AF132" t="n">
        <v>0.7238095238095238</v>
      </c>
      <c r="AG132" t="n">
        <v>0.3363381140007559</v>
      </c>
      <c r="AH132" t="n">
        <v>0.129514280524804</v>
      </c>
      <c r="AI132" t="n">
        <v>0.2836538461538461</v>
      </c>
      <c r="AJ132" t="n">
        <v>0.1602209944751381</v>
      </c>
      <c r="AK132" t="n">
        <v>0.3333991430667928</v>
      </c>
      <c r="AL132" t="n">
        <v>0.125956664540363</v>
      </c>
      <c r="AM132" t="n">
        <v>18752.06321441382</v>
      </c>
      <c r="AN132" t="n">
        <v>373.9247276186943</v>
      </c>
    </row>
    <row r="133">
      <c r="A133" t="inlineStr">
        <is>
          <t>MI-HAT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0.4419475655430712</v>
      </c>
      <c r="J133" t="n">
        <v>0.3095238095238095</v>
      </c>
      <c r="K133" t="n">
        <v>0.4429775815940154</v>
      </c>
      <c r="L133" t="n">
        <v>0.3084277819981865</v>
      </c>
      <c r="M133" t="n">
        <v>0.4874863122134657</v>
      </c>
      <c r="N133" t="n">
        <v>0.287668117105038</v>
      </c>
      <c r="O133" t="n">
        <v>0.4419475655430712</v>
      </c>
      <c r="P133" t="n">
        <v>0.3095238095238095</v>
      </c>
      <c r="Q133" t="inlineStr">
        <is>
          <t>[0.4307692307692308, 0.4009779951100244, 0.27506654835847383, 0.6666666666666666, 0.6639511201629328]</t>
        </is>
      </c>
      <c r="R133" t="inlineStr">
        <is>
          <t>[0.0, 0.26573426573426573, 0.3333333333333333, 0.4262295081967213, 0.41304347826086957]</t>
        </is>
      </c>
      <c r="S133" t="n">
        <v>0.7164915010698174</v>
      </c>
      <c r="T133" t="n">
        <v>0.5010421836228287</v>
      </c>
      <c r="U133" t="n">
        <v>0.4419475655430712</v>
      </c>
      <c r="V133" t="n">
        <v>0.3095238095238095</v>
      </c>
      <c r="W133" t="inlineStr">
        <is>
          <t>[0.39086294416243655, 1.0, 0.1915945611866502, 1.0, 1.0]</t>
        </is>
      </c>
      <c r="X133" t="inlineStr">
        <is>
          <t>[0.0, 0.2923076923076923, 0.2129032258064516, 1.0, 1.0]</t>
        </is>
      </c>
      <c r="Y133" t="n">
        <v>0.4429775815940154</v>
      </c>
      <c r="Z133" t="n">
        <v>0.3084277819981865</v>
      </c>
      <c r="AA133" t="n">
        <v>0.4419475655430712</v>
      </c>
      <c r="AB133" t="n">
        <v>0.3095238095238095</v>
      </c>
      <c r="AC133" t="inlineStr">
        <is>
          <t>[0.4797507788161994, 0.25076452599388377, 0.48742138364779874, 0.5, 0.4969512195121951]</t>
        </is>
      </c>
      <c r="AD133" t="inlineStr">
        <is>
          <t>[0.0, 0.24358974358974358, 0.7674418604651163, 0.2708333333333333, 0.2602739726027397]</t>
        </is>
      </c>
      <c r="AE133" t="n">
        <v>0.5580524344569289</v>
      </c>
      <c r="AF133" t="n">
        <v>0.6904761904761905</v>
      </c>
      <c r="AG133" t="n">
        <v>0.3363381140007559</v>
      </c>
      <c r="AH133" t="n">
        <v>0.1768666224775372</v>
      </c>
      <c r="AI133" t="n">
        <v>0.2836538461538461</v>
      </c>
      <c r="AJ133" t="n">
        <v>0.1830985915492958</v>
      </c>
      <c r="AK133" t="n">
        <v>0.3333991430667928</v>
      </c>
      <c r="AL133" t="n">
        <v>0.1847162676270624</v>
      </c>
      <c r="AM133" t="n">
        <v>23147.66717679054</v>
      </c>
      <c r="AN133" t="n">
        <v>634.6042262241244</v>
      </c>
    </row>
    <row r="134">
      <c r="A134" t="inlineStr">
        <is>
          <t>MI-HAT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0.4419475655430712</v>
      </c>
      <c r="J134" t="n">
        <v>0.319047619047619</v>
      </c>
      <c r="K134" t="n">
        <v>0.4429775815940154</v>
      </c>
      <c r="L134" t="n">
        <v>0.3256147173307262</v>
      </c>
      <c r="M134" t="n">
        <v>0.4874863122134657</v>
      </c>
      <c r="N134" t="n">
        <v>0.2741615918133161</v>
      </c>
      <c r="O134" t="n">
        <v>0.4419475655430712</v>
      </c>
      <c r="P134" t="n">
        <v>0.319047619047619</v>
      </c>
      <c r="Q134" t="inlineStr">
        <is>
          <t>[0.4307692307692308, 0.4009779951100244, 0.27506654835847383, 0.6666666666666666, 0.6639511201629328]</t>
        </is>
      </c>
      <c r="R134" t="inlineStr">
        <is>
          <t>[0.34602076124567477, 0.0, 0.35205992509363293, 0.0, 0.6727272727272727]</t>
        </is>
      </c>
      <c r="S134" t="n">
        <v>0.7164915010698174</v>
      </c>
      <c r="T134" t="n">
        <v>0.3014386521525081</v>
      </c>
      <c r="U134" t="n">
        <v>0.4419475655430712</v>
      </c>
      <c r="V134" t="n">
        <v>0.319047619047619</v>
      </c>
      <c r="W134" t="inlineStr">
        <is>
          <t>[0.39086294416243655, 1.0, 0.1915945611866502, 1.0, 1.0]</t>
        </is>
      </c>
      <c r="X134" t="inlineStr">
        <is>
          <t>[0.24752475247524752, 0.0, 0.2596685082872928, 0.0, 1.0]</t>
        </is>
      </c>
      <c r="Y134" t="n">
        <v>0.4429775815940154</v>
      </c>
      <c r="Z134" t="n">
        <v>0.3256147173307262</v>
      </c>
      <c r="AA134" t="n">
        <v>0.4419475655430712</v>
      </c>
      <c r="AB134" t="n">
        <v>0.319047619047619</v>
      </c>
      <c r="AC134" t="inlineStr">
        <is>
          <t>[0.4797507788161994, 0.25076452599388377, 0.48742138364779874, 0.5, 0.4969512195121951]</t>
        </is>
      </c>
      <c r="AD134" t="inlineStr">
        <is>
          <t>[0.5747126436781609, 0.0, 0.5465116279069767, 0.0, 0.5068493150684932]</t>
        </is>
      </c>
      <c r="AE134" t="n">
        <v>0.5580524344569289</v>
      </c>
      <c r="AF134" t="n">
        <v>0.680952380952381</v>
      </c>
      <c r="AG134" t="n">
        <v>0.3363381140007559</v>
      </c>
      <c r="AH134" t="n">
        <v>0.1859381399250718</v>
      </c>
      <c r="AI134" t="n">
        <v>0.2836538461538461</v>
      </c>
      <c r="AJ134" t="n">
        <v>0.1898016997167139</v>
      </c>
      <c r="AK134" t="n">
        <v>0.3333991430667928</v>
      </c>
      <c r="AL134" t="n">
        <v>0.1709971188820592</v>
      </c>
      <c r="AM134" t="n">
        <v>19471.77270067483</v>
      </c>
      <c r="AN134" t="n">
        <v>331.9080014452338</v>
      </c>
    </row>
    <row r="135">
      <c r="A135" t="inlineStr">
        <is>
          <t>MI-HAT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0.4419475655430712</v>
      </c>
      <c r="J135" t="n">
        <v>0.2761904761904762</v>
      </c>
      <c r="K135" t="n">
        <v>0.4429775815940154</v>
      </c>
      <c r="L135" t="n">
        <v>0.2757115707835792</v>
      </c>
      <c r="M135" t="n">
        <v>0.4874863122134657</v>
      </c>
      <c r="N135" t="n">
        <v>0.21207996001999</v>
      </c>
      <c r="O135" t="n">
        <v>0.4419475655430712</v>
      </c>
      <c r="P135" t="n">
        <v>0.2761904761904762</v>
      </c>
      <c r="Q135" t="inlineStr">
        <is>
          <t>[0.4307692307692308, 0.4009779951100244, 0.27506654835847383, 0.6666666666666666, 0.6639511201629328]</t>
        </is>
      </c>
      <c r="R135" t="inlineStr">
        <is>
          <t>[0.36, 0.0, 0.28735632183908044, 0.0, 0.41304347826086957]</t>
        </is>
      </c>
      <c r="S135" t="n">
        <v>0.7164915010698174</v>
      </c>
      <c r="T135" t="n">
        <v>0.3028245715945396</v>
      </c>
      <c r="U135" t="n">
        <v>0.4419475655430712</v>
      </c>
      <c r="V135" t="n">
        <v>0.2761904761904762</v>
      </c>
      <c r="W135" t="inlineStr">
        <is>
          <t>[0.39086294416243655, 1.0, 0.1915945611866502, 1.0, 1.0]</t>
        </is>
      </c>
      <c r="X135" t="inlineStr">
        <is>
          <t>[0.23003194888178913, 0.0, 0.2840909090909091, 0.0, 1.0]</t>
        </is>
      </c>
      <c r="Y135" t="n">
        <v>0.4429775815940154</v>
      </c>
      <c r="Z135" t="n">
        <v>0.2757115707835792</v>
      </c>
      <c r="AA135" t="n">
        <v>0.4419475655430712</v>
      </c>
      <c r="AB135" t="n">
        <v>0.2761904761904762</v>
      </c>
      <c r="AC135" t="inlineStr">
        <is>
          <t>[0.4797507788161994, 0.25076452599388377, 0.48742138364779874, 0.5, 0.4969512195121951]</t>
        </is>
      </c>
      <c r="AD135" t="inlineStr">
        <is>
          <t>[0.8275862068965517, 0.0, 0.29069767441860467, 0.0, 0.2602739726027397]</t>
        </is>
      </c>
      <c r="AE135" t="n">
        <v>0.5580524344569289</v>
      </c>
      <c r="AF135" t="n">
        <v>0.7238095238095238</v>
      </c>
      <c r="AG135" t="n">
        <v>0.3363381140007559</v>
      </c>
      <c r="AH135" t="n">
        <v>0.129514280524804</v>
      </c>
      <c r="AI135" t="n">
        <v>0.2836538461538461</v>
      </c>
      <c r="AJ135" t="n">
        <v>0.1602209944751381</v>
      </c>
      <c r="AK135" t="n">
        <v>0.3333991430667928</v>
      </c>
      <c r="AL135" t="n">
        <v>0.125956664540363</v>
      </c>
      <c r="AM135" t="n">
        <v>19989.50045800209</v>
      </c>
      <c r="AN135" t="n">
        <v>447.9145162925124</v>
      </c>
    </row>
    <row r="136">
      <c r="A136" t="inlineStr">
        <is>
          <t>MI-HAT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0.4419475655430712</v>
      </c>
      <c r="J136" t="n">
        <v>0.3095238095238095</v>
      </c>
      <c r="K136" t="n">
        <v>0.4429775815940154</v>
      </c>
      <c r="L136" t="n">
        <v>0.3084277819981865</v>
      </c>
      <c r="M136" t="n">
        <v>0.4874863122134657</v>
      </c>
      <c r="N136" t="n">
        <v>0.287668117105038</v>
      </c>
      <c r="O136" t="n">
        <v>0.4419475655430712</v>
      </c>
      <c r="P136" t="n">
        <v>0.3095238095238095</v>
      </c>
      <c r="Q136" t="inlineStr">
        <is>
          <t>[0.4307692307692308, 0.4009779951100244, 0.27506654835847383, 0.6666666666666666, 0.6639511201629328]</t>
        </is>
      </c>
      <c r="R136" t="inlineStr">
        <is>
          <t>[0.0, 0.26573426573426573, 0.3333333333333333, 0.4262295081967213, 0.41304347826086957]</t>
        </is>
      </c>
      <c r="S136" t="n">
        <v>0.7164915010698174</v>
      </c>
      <c r="T136" t="n">
        <v>0.5010421836228287</v>
      </c>
      <c r="U136" t="n">
        <v>0.4419475655430712</v>
      </c>
      <c r="V136" t="n">
        <v>0.3095238095238095</v>
      </c>
      <c r="W136" t="inlineStr">
        <is>
          <t>[0.39086294416243655, 1.0, 0.1915945611866502, 1.0, 1.0]</t>
        </is>
      </c>
      <c r="X136" t="inlineStr">
        <is>
          <t>[0.0, 0.2923076923076923, 0.2129032258064516, 1.0, 1.0]</t>
        </is>
      </c>
      <c r="Y136" t="n">
        <v>0.4429775815940154</v>
      </c>
      <c r="Z136" t="n">
        <v>0.3084277819981865</v>
      </c>
      <c r="AA136" t="n">
        <v>0.4419475655430712</v>
      </c>
      <c r="AB136" t="n">
        <v>0.3095238095238095</v>
      </c>
      <c r="AC136" t="inlineStr">
        <is>
          <t>[0.4797507788161994, 0.25076452599388377, 0.48742138364779874, 0.5, 0.4969512195121951]</t>
        </is>
      </c>
      <c r="AD136" t="inlineStr">
        <is>
          <t>[0.0, 0.24358974358974358, 0.7674418604651163, 0.2708333333333333, 0.2602739726027397]</t>
        </is>
      </c>
      <c r="AE136" t="n">
        <v>0.5580524344569289</v>
      </c>
      <c r="AF136" t="n">
        <v>0.6904761904761905</v>
      </c>
      <c r="AG136" t="n">
        <v>0.3363381140007559</v>
      </c>
      <c r="AH136" t="n">
        <v>0.1768666224775372</v>
      </c>
      <c r="AI136" t="n">
        <v>0.2836538461538461</v>
      </c>
      <c r="AJ136" t="n">
        <v>0.1830985915492958</v>
      </c>
      <c r="AK136" t="n">
        <v>0.3333991430667928</v>
      </c>
      <c r="AL136" t="n">
        <v>0.1847162676270624</v>
      </c>
      <c r="AM136" t="n">
        <v>22055.64917704463</v>
      </c>
      <c r="AN136" t="n">
        <v>587.2983430251479</v>
      </c>
    </row>
    <row r="137">
      <c r="A137" t="inlineStr">
        <is>
          <t>MI-HAT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0.4419475655430712</v>
      </c>
      <c r="J137" t="n">
        <v>0.3714285714285714</v>
      </c>
      <c r="K137" t="n">
        <v>0.4429775815940154</v>
      </c>
      <c r="L137" t="n">
        <v>0.3714480506640595</v>
      </c>
      <c r="M137" t="n">
        <v>0.4874863122134657</v>
      </c>
      <c r="N137" t="n">
        <v>0.3558062819073066</v>
      </c>
      <c r="O137" t="n">
        <v>0.4419475655430712</v>
      </c>
      <c r="P137" t="n">
        <v>0.3714285714285714</v>
      </c>
      <c r="Q137" t="inlineStr">
        <is>
          <t>[0.4307692307692308, 0.4009779951100244, 0.27506654835847383, 0.6666666666666666, 0.6639511201629328]</t>
        </is>
      </c>
      <c r="R137" t="inlineStr">
        <is>
          <t>[0.40816326530612246, 0.0, 0.3252595155709343, 0.37288135593220334, 0.6727272727272727]</t>
        </is>
      </c>
      <c r="S137" t="n">
        <v>0.7164915010698174</v>
      </c>
      <c r="T137" t="n">
        <v>0.5095965579597181</v>
      </c>
      <c r="U137" t="n">
        <v>0.4419475655430712</v>
      </c>
      <c r="V137" t="n">
        <v>0.3714285714285714</v>
      </c>
      <c r="W137" t="inlineStr">
        <is>
          <t>[0.39086294416243655, 1.0, 0.1915945611866502, 1.0, 1.0]</t>
        </is>
      </c>
      <c r="X137" t="inlineStr">
        <is>
          <t>[0.31645569620253167, 0.0, 0.2315270935960591, 1.0, 1.0]</t>
        </is>
      </c>
      <c r="Y137" t="n">
        <v>0.4429775815940154</v>
      </c>
      <c r="Z137" t="n">
        <v>0.3714480506640595</v>
      </c>
      <c r="AA137" t="n">
        <v>0.4419475655430712</v>
      </c>
      <c r="AB137" t="n">
        <v>0.3714285714285714</v>
      </c>
      <c r="AC137" t="inlineStr">
        <is>
          <t>[0.4797507788161994, 0.25076452599388377, 0.48742138364779874, 0.5, 0.4969512195121951]</t>
        </is>
      </c>
      <c r="AD137" t="inlineStr">
        <is>
          <t>[0.5747126436781609, 0.0, 0.5465116279069767, 0.22916666666666666, 0.5068493150684932]</t>
        </is>
      </c>
      <c r="AE137" t="n">
        <v>0.5580524344569289</v>
      </c>
      <c r="AF137" t="n">
        <v>0.6285714285714286</v>
      </c>
      <c r="AG137" t="n">
        <v>0.3363381140007559</v>
      </c>
      <c r="AH137" t="n">
        <v>0.2373282228356948</v>
      </c>
      <c r="AI137" t="n">
        <v>0.2836538461538461</v>
      </c>
      <c r="AJ137" t="n">
        <v>0.2280701754385965</v>
      </c>
      <c r="AK137" t="n">
        <v>0.3333991430667928</v>
      </c>
      <c r="AL137" t="n">
        <v>0.2388322923392885</v>
      </c>
      <c r="AM137" t="n">
        <v>13906.59740314633</v>
      </c>
      <c r="AN137" t="n">
        <v>315.2852819561958</v>
      </c>
    </row>
    <row r="138">
      <c r="A138" t="inlineStr">
        <is>
          <t>MI-HAT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0.4419475655430712</v>
      </c>
      <c r="J138" t="n">
        <v>0.2761904761904762</v>
      </c>
      <c r="K138" t="n">
        <v>0.4429775815940154</v>
      </c>
      <c r="L138" t="n">
        <v>0.2762996488375755</v>
      </c>
      <c r="M138" t="n">
        <v>0.4874863122134657</v>
      </c>
      <c r="N138" t="n">
        <v>0.217836037362852</v>
      </c>
      <c r="O138" t="n">
        <v>0.4419475655430712</v>
      </c>
      <c r="P138" t="n">
        <v>0.2761904761904762</v>
      </c>
      <c r="Q138" t="inlineStr">
        <is>
          <t>[0.4307692307692308, 0.4009779951100244, 0.27506654835847383, 0.6666666666666666, 0.6639511201629328]</t>
        </is>
      </c>
      <c r="R138" t="inlineStr">
        <is>
          <t>[0.3508771929824561, 0.0, 0.3252595155709343, 0.0, 0.41304347826086957]</t>
        </is>
      </c>
      <c r="S138" t="n">
        <v>0.7164915010698174</v>
      </c>
      <c r="T138" t="n">
        <v>0.2968104692242624</v>
      </c>
      <c r="U138" t="n">
        <v>0.4419475655430712</v>
      </c>
      <c r="V138" t="n">
        <v>0.2761904761904762</v>
      </c>
      <c r="W138" t="inlineStr">
        <is>
          <t>[0.39086294416243655, 1.0, 0.1915945611866502, 1.0, 1.0]</t>
        </is>
      </c>
      <c r="X138" t="inlineStr">
        <is>
          <t>[0.25252525252525254, 0.0, 0.2315270935960591, 0.0, 1.0]</t>
        </is>
      </c>
      <c r="Y138" t="n">
        <v>0.4429775815940154</v>
      </c>
      <c r="Z138" t="n">
        <v>0.2762996488375755</v>
      </c>
      <c r="AA138" t="n">
        <v>0.4419475655430712</v>
      </c>
      <c r="AB138" t="n">
        <v>0.2761904761904762</v>
      </c>
      <c r="AC138" t="inlineStr">
        <is>
          <t>[0.4797507788161994, 0.25076452599388377, 0.48742138364779874, 0.5, 0.4969512195121951]</t>
        </is>
      </c>
      <c r="AD138" t="inlineStr">
        <is>
          <t>[0.5747126436781609, 0.0, 0.5465116279069767, 0.0, 0.2602739726027397]</t>
        </is>
      </c>
      <c r="AE138" t="n">
        <v>0.5580524344569289</v>
      </c>
      <c r="AF138" t="n">
        <v>0.7238095238095238</v>
      </c>
      <c r="AG138" t="n">
        <v>0.3363381140007559</v>
      </c>
      <c r="AH138" t="n">
        <v>0.1334509612165212</v>
      </c>
      <c r="AI138" t="n">
        <v>0.2836538461538461</v>
      </c>
      <c r="AJ138" t="n">
        <v>0.1602209944751381</v>
      </c>
      <c r="AK138" t="n">
        <v>0.3333991430667928</v>
      </c>
      <c r="AL138" t="n">
        <v>0.1090078106081244</v>
      </c>
      <c r="AM138" t="n">
        <v>11800.83709599823</v>
      </c>
      <c r="AN138" t="n">
        <v>241.9328055903316</v>
      </c>
    </row>
    <row r="139">
      <c r="A139" t="inlineStr">
        <is>
          <t>MI-HAT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0.2946317103620474</v>
      </c>
      <c r="J139" t="n">
        <v>0.2261904761904762</v>
      </c>
      <c r="K139" t="n">
        <v>0.2928246763952386</v>
      </c>
      <c r="L139" t="n">
        <v>0.2093023255813954</v>
      </c>
      <c r="M139" t="n">
        <v>0.2517580780950886</v>
      </c>
      <c r="N139" t="n">
        <v>0.1263937561493306</v>
      </c>
      <c r="O139" t="n">
        <v>0.2946317103620474</v>
      </c>
      <c r="P139" t="n">
        <v>0.2261904761904762</v>
      </c>
      <c r="Q139" t="inlineStr">
        <is>
          <t>[0.29931972789115646, 0.0, 0.2955195424213537, 0.0, 0.6639511201629328]</t>
        </is>
      </c>
      <c r="R139" t="inlineStr">
        <is>
          <t>[0.0, 0.0, 0.3252595155709343, 0.30670926517571884, 0.0]</t>
        </is>
      </c>
      <c r="S139" t="n">
        <v>0.2859104855974711</v>
      </c>
      <c r="T139" t="n">
        <v>0.09054505005561735</v>
      </c>
      <c r="U139" t="n">
        <v>0.2946317103620474</v>
      </c>
      <c r="V139" t="n">
        <v>0.2261904761904762</v>
      </c>
      <c r="W139" t="inlineStr">
        <is>
          <t>[0.2175141242937853, 0.0, 0.21203830369357046, 0.0, 1.0]</t>
        </is>
      </c>
      <c r="X139" t="inlineStr">
        <is>
          <t>[0.0, 0.0, 0.2315270935960591, 0.22119815668202766, 0.0]</t>
        </is>
      </c>
      <c r="Y139" t="n">
        <v>0.2928246763952386</v>
      </c>
      <c r="Z139" t="n">
        <v>0.2093023255813954</v>
      </c>
      <c r="AA139" t="n">
        <v>0.2946317103620474</v>
      </c>
      <c r="AB139" t="n">
        <v>0.2261904761904762</v>
      </c>
      <c r="AC139" t="inlineStr">
        <is>
          <t>[0.4797507788161994, 0.0, 0.48742138364779874, 0.0, 0.4969512195121951]</t>
        </is>
      </c>
      <c r="AD139" t="inlineStr">
        <is>
          <t>[0.0, 0.0, 0.5465116279069767, 0.5, 0.0]</t>
        </is>
      </c>
      <c r="AE139" t="n">
        <v>0.7053682896379525</v>
      </c>
      <c r="AF139" t="n">
        <v>0.7738095238095238</v>
      </c>
      <c r="AG139" t="n">
        <v>0.169265859114967</v>
      </c>
      <c r="AH139" t="n">
        <v>0.07506939030095119</v>
      </c>
      <c r="AI139" t="n">
        <v>0.1727672035139092</v>
      </c>
      <c r="AJ139" t="n">
        <v>0.1275167785234899</v>
      </c>
      <c r="AK139" t="n">
        <v>0.1382578949018451</v>
      </c>
      <c r="AL139" t="n">
        <v>0.01445514364299733</v>
      </c>
      <c r="AM139" t="n">
        <v>10413.36036604643</v>
      </c>
      <c r="AN139" t="n">
        <v>192.1831036061049</v>
      </c>
    </row>
    <row r="140">
      <c r="A140" t="inlineStr">
        <is>
          <t>MI-HAT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0.4419475655430712</v>
      </c>
      <c r="J140" t="n">
        <v>0.3714285714285714</v>
      </c>
      <c r="K140" t="n">
        <v>0.4429775815940154</v>
      </c>
      <c r="L140" t="n">
        <v>0.3714480506640595</v>
      </c>
      <c r="M140" t="n">
        <v>0.4874863122134657</v>
      </c>
      <c r="N140" t="n">
        <v>0.3558062819073066</v>
      </c>
      <c r="O140" t="n">
        <v>0.4419475655430712</v>
      </c>
      <c r="P140" t="n">
        <v>0.3714285714285714</v>
      </c>
      <c r="Q140" t="inlineStr">
        <is>
          <t>[0.4307692307692308, 0.4009779951100244, 0.27506654835847383, 0.6666666666666666, 0.6639511201629328]</t>
        </is>
      </c>
      <c r="R140" t="inlineStr">
        <is>
          <t>[0.40816326530612246, 0.0, 0.3252595155709343, 0.37288135593220334, 0.6727272727272727]</t>
        </is>
      </c>
      <c r="S140" t="n">
        <v>0.7164915010698174</v>
      </c>
      <c r="T140" t="n">
        <v>0.5095965579597181</v>
      </c>
      <c r="U140" t="n">
        <v>0.4419475655430712</v>
      </c>
      <c r="V140" t="n">
        <v>0.3714285714285714</v>
      </c>
      <c r="W140" t="inlineStr">
        <is>
          <t>[0.39086294416243655, 1.0, 0.1915945611866502, 1.0, 1.0]</t>
        </is>
      </c>
      <c r="X140" t="inlineStr">
        <is>
          <t>[0.31645569620253167, 0.0, 0.2315270935960591, 1.0, 1.0]</t>
        </is>
      </c>
      <c r="Y140" t="n">
        <v>0.4429775815940154</v>
      </c>
      <c r="Z140" t="n">
        <v>0.3714480506640595</v>
      </c>
      <c r="AA140" t="n">
        <v>0.4419475655430712</v>
      </c>
      <c r="AB140" t="n">
        <v>0.3714285714285714</v>
      </c>
      <c r="AC140" t="inlineStr">
        <is>
          <t>[0.4797507788161994, 0.25076452599388377, 0.48742138364779874, 0.5, 0.4969512195121951]</t>
        </is>
      </c>
      <c r="AD140" t="inlineStr">
        <is>
          <t>[0.5747126436781609, 0.0, 0.5465116279069767, 0.22916666666666666, 0.5068493150684932]</t>
        </is>
      </c>
      <c r="AE140" t="n">
        <v>0.5580524344569289</v>
      </c>
      <c r="AF140" t="n">
        <v>0.6285714285714286</v>
      </c>
      <c r="AG140" t="n">
        <v>0.3363381140007559</v>
      </c>
      <c r="AH140" t="n">
        <v>0.2373282228356948</v>
      </c>
      <c r="AI140" t="n">
        <v>0.2836538461538461</v>
      </c>
      <c r="AJ140" t="n">
        <v>0.2280701754385965</v>
      </c>
      <c r="AK140" t="n">
        <v>0.3333991430667928</v>
      </c>
      <c r="AL140" t="n">
        <v>0.2388322923392885</v>
      </c>
      <c r="AM140" t="n">
        <v>13204.05147034675</v>
      </c>
      <c r="AN140" t="n">
        <v>283.4366600587964</v>
      </c>
    </row>
    <row r="141">
      <c r="A141" t="inlineStr">
        <is>
          <t>MI-HAT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0.4419475655430712</v>
      </c>
      <c r="J141" t="n">
        <v>0.2761904761904762</v>
      </c>
      <c r="K141" t="n">
        <v>0.4429775815940154</v>
      </c>
      <c r="L141" t="n">
        <v>0.2762996488375755</v>
      </c>
      <c r="M141" t="n">
        <v>0.4874863122134657</v>
      </c>
      <c r="N141" t="n">
        <v>0.217836037362852</v>
      </c>
      <c r="O141" t="n">
        <v>0.4419475655430712</v>
      </c>
      <c r="P141" t="n">
        <v>0.2761904761904762</v>
      </c>
      <c r="Q141" t="inlineStr">
        <is>
          <t>[0.4307692307692308, 0.4009779951100244, 0.27506654835847383, 0.6666666666666666, 0.6639511201629328]</t>
        </is>
      </c>
      <c r="R141" t="inlineStr">
        <is>
          <t>[0.3508771929824561, 0.0, 0.3252595155709343, 0.0, 0.41304347826086957]</t>
        </is>
      </c>
      <c r="S141" t="n">
        <v>0.7164915010698174</v>
      </c>
      <c r="T141" t="n">
        <v>0.2968104692242624</v>
      </c>
      <c r="U141" t="n">
        <v>0.4419475655430712</v>
      </c>
      <c r="V141" t="n">
        <v>0.2761904761904762</v>
      </c>
      <c r="W141" t="inlineStr">
        <is>
          <t>[0.39086294416243655, 1.0, 0.1915945611866502, 1.0, 1.0]</t>
        </is>
      </c>
      <c r="X141" t="inlineStr">
        <is>
          <t>[0.25252525252525254, 0.0, 0.2315270935960591, 0.0, 1.0]</t>
        </is>
      </c>
      <c r="Y141" t="n">
        <v>0.4429775815940154</v>
      </c>
      <c r="Z141" t="n">
        <v>0.2762996488375755</v>
      </c>
      <c r="AA141" t="n">
        <v>0.4419475655430712</v>
      </c>
      <c r="AB141" t="n">
        <v>0.2761904761904762</v>
      </c>
      <c r="AC141" t="inlineStr">
        <is>
          <t>[0.4797507788161994, 0.25076452599388377, 0.48742138364779874, 0.5, 0.4969512195121951]</t>
        </is>
      </c>
      <c r="AD141" t="inlineStr">
        <is>
          <t>[0.5747126436781609, 0.0, 0.5465116279069767, 0.0, 0.2602739726027397]</t>
        </is>
      </c>
      <c r="AE141" t="n">
        <v>0.5580524344569289</v>
      </c>
      <c r="AF141" t="n">
        <v>0.7238095238095238</v>
      </c>
      <c r="AG141" t="n">
        <v>0.3363381140007559</v>
      </c>
      <c r="AH141" t="n">
        <v>0.1334509612165212</v>
      </c>
      <c r="AI141" t="n">
        <v>0.2836538461538461</v>
      </c>
      <c r="AJ141" t="n">
        <v>0.1602209944751381</v>
      </c>
      <c r="AK141" t="n">
        <v>0.3333991430667928</v>
      </c>
      <c r="AL141" t="n">
        <v>0.1090078106081244</v>
      </c>
      <c r="AM141" t="n">
        <v>11782.2123022899</v>
      </c>
      <c r="AN141" t="n">
        <v>241.7360950261354</v>
      </c>
    </row>
    <row r="142">
      <c r="A142" t="inlineStr">
        <is>
          <t>MI-HAT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0.2946317103620474</v>
      </c>
      <c r="J142" t="n">
        <v>0.2261904761904762</v>
      </c>
      <c r="K142" t="n">
        <v>0.2928246763952386</v>
      </c>
      <c r="L142" t="n">
        <v>0.2093023255813954</v>
      </c>
      <c r="M142" t="n">
        <v>0.2517580780950886</v>
      </c>
      <c r="N142" t="n">
        <v>0.1263937561493306</v>
      </c>
      <c r="O142" t="n">
        <v>0.2946317103620474</v>
      </c>
      <c r="P142" t="n">
        <v>0.2261904761904762</v>
      </c>
      <c r="Q142" t="inlineStr">
        <is>
          <t>[0.29931972789115646, 0.0, 0.2955195424213537, 0.0, 0.6639511201629328]</t>
        </is>
      </c>
      <c r="R142" t="inlineStr">
        <is>
          <t>[0.0, 0.0, 0.3252595155709343, 0.30670926517571884, 0.0]</t>
        </is>
      </c>
      <c r="S142" t="n">
        <v>0.2859104855974711</v>
      </c>
      <c r="T142" t="n">
        <v>0.09054505005561735</v>
      </c>
      <c r="U142" t="n">
        <v>0.2946317103620474</v>
      </c>
      <c r="V142" t="n">
        <v>0.2261904761904762</v>
      </c>
      <c r="W142" t="inlineStr">
        <is>
          <t>[0.2175141242937853, 0.0, 0.21203830369357046, 0.0, 1.0]</t>
        </is>
      </c>
      <c r="X142" t="inlineStr">
        <is>
          <t>[0.0, 0.0, 0.2315270935960591, 0.22119815668202766, 0.0]</t>
        </is>
      </c>
      <c r="Y142" t="n">
        <v>0.2928246763952386</v>
      </c>
      <c r="Z142" t="n">
        <v>0.2093023255813954</v>
      </c>
      <c r="AA142" t="n">
        <v>0.2946317103620474</v>
      </c>
      <c r="AB142" t="n">
        <v>0.2261904761904762</v>
      </c>
      <c r="AC142" t="inlineStr">
        <is>
          <t>[0.4797507788161994, 0.0, 0.48742138364779874, 0.0, 0.4969512195121951]</t>
        </is>
      </c>
      <c r="AD142" t="inlineStr">
        <is>
          <t>[0.0, 0.0, 0.5465116279069767, 0.5, 0.0]</t>
        </is>
      </c>
      <c r="AE142" t="n">
        <v>0.7053682896379525</v>
      </c>
      <c r="AF142" t="n">
        <v>0.7738095238095238</v>
      </c>
      <c r="AG142" t="n">
        <v>0.169265859114967</v>
      </c>
      <c r="AH142" t="n">
        <v>0.07506939030095119</v>
      </c>
      <c r="AI142" t="n">
        <v>0.1727672035139092</v>
      </c>
      <c r="AJ142" t="n">
        <v>0.1275167785234899</v>
      </c>
      <c r="AK142" t="n">
        <v>0.1382578949018451</v>
      </c>
      <c r="AL142" t="n">
        <v>0.01445514364299733</v>
      </c>
      <c r="AM142" t="n">
        <v>10662.62764530629</v>
      </c>
      <c r="AN142" t="n">
        <v>197.6347838491201</v>
      </c>
    </row>
    <row r="143">
      <c r="A143" t="inlineStr">
        <is>
          <t>MI-HAT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0.4419475655430712</v>
      </c>
      <c r="J143" t="n">
        <v>0.3714285714285714</v>
      </c>
      <c r="K143" t="n">
        <v>0.4429775815940154</v>
      </c>
      <c r="L143" t="n">
        <v>0.3714480506640595</v>
      </c>
      <c r="M143" t="n">
        <v>0.4874863122134657</v>
      </c>
      <c r="N143" t="n">
        <v>0.3558062819073066</v>
      </c>
      <c r="O143" t="n">
        <v>0.4419475655430712</v>
      </c>
      <c r="P143" t="n">
        <v>0.3714285714285714</v>
      </c>
      <c r="Q143" t="inlineStr">
        <is>
          <t>[0.4307692307692308, 0.4009779951100244, 0.27506654835847383, 0.6666666666666666, 0.6639511201629328]</t>
        </is>
      </c>
      <c r="R143" t="inlineStr">
        <is>
          <t>[0.40816326530612246, 0.0, 0.3252595155709343, 0.37288135593220334, 0.6727272727272727]</t>
        </is>
      </c>
      <c r="S143" t="n">
        <v>0.7164915010698174</v>
      </c>
      <c r="T143" t="n">
        <v>0.5095965579597181</v>
      </c>
      <c r="U143" t="n">
        <v>0.4419475655430712</v>
      </c>
      <c r="V143" t="n">
        <v>0.3714285714285714</v>
      </c>
      <c r="W143" t="inlineStr">
        <is>
          <t>[0.39086294416243655, 1.0, 0.1915945611866502, 1.0, 1.0]</t>
        </is>
      </c>
      <c r="X143" t="inlineStr">
        <is>
          <t>[0.31645569620253167, 0.0, 0.2315270935960591, 1.0, 1.0]</t>
        </is>
      </c>
      <c r="Y143" t="n">
        <v>0.4429775815940154</v>
      </c>
      <c r="Z143" t="n">
        <v>0.3714480506640595</v>
      </c>
      <c r="AA143" t="n">
        <v>0.4419475655430712</v>
      </c>
      <c r="AB143" t="n">
        <v>0.3714285714285714</v>
      </c>
      <c r="AC143" t="inlineStr">
        <is>
          <t>[0.4797507788161994, 0.25076452599388377, 0.48742138364779874, 0.5, 0.4969512195121951]</t>
        </is>
      </c>
      <c r="AD143" t="inlineStr">
        <is>
          <t>[0.5747126436781609, 0.0, 0.5465116279069767, 0.22916666666666666, 0.5068493150684932]</t>
        </is>
      </c>
      <c r="AE143" t="n">
        <v>0.5580524344569289</v>
      </c>
      <c r="AF143" t="n">
        <v>0.6285714285714286</v>
      </c>
      <c r="AG143" t="n">
        <v>0.3363381140007559</v>
      </c>
      <c r="AH143" t="n">
        <v>0.2373282228356948</v>
      </c>
      <c r="AI143" t="n">
        <v>0.2836538461538461</v>
      </c>
      <c r="AJ143" t="n">
        <v>0.2280701754385965</v>
      </c>
      <c r="AK143" t="n">
        <v>0.3333991430667928</v>
      </c>
      <c r="AL143" t="n">
        <v>0.2388322923392885</v>
      </c>
      <c r="AM143" t="n">
        <v>13346.00043530762</v>
      </c>
      <c r="AN143" t="n">
        <v>297.5999304428697</v>
      </c>
    </row>
    <row r="144">
      <c r="A144" t="inlineStr">
        <is>
          <t>MI-HAT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0.4419475655430712</v>
      </c>
      <c r="J144" t="n">
        <v>0.2761904761904762</v>
      </c>
      <c r="K144" t="n">
        <v>0.4429775815940154</v>
      </c>
      <c r="L144" t="n">
        <v>0.2762996488375755</v>
      </c>
      <c r="M144" t="n">
        <v>0.4874863122134657</v>
      </c>
      <c r="N144" t="n">
        <v>0.217836037362852</v>
      </c>
      <c r="O144" t="n">
        <v>0.4419475655430712</v>
      </c>
      <c r="P144" t="n">
        <v>0.2761904761904762</v>
      </c>
      <c r="Q144" t="inlineStr">
        <is>
          <t>[0.4307692307692308, 0.4009779951100244, 0.27506654835847383, 0.6666666666666666, 0.6639511201629328]</t>
        </is>
      </c>
      <c r="R144" t="inlineStr">
        <is>
          <t>[0.3508771929824561, 0.0, 0.3252595155709343, 0.0, 0.41304347826086957]</t>
        </is>
      </c>
      <c r="S144" t="n">
        <v>0.7164915010698174</v>
      </c>
      <c r="T144" t="n">
        <v>0.2968104692242624</v>
      </c>
      <c r="U144" t="n">
        <v>0.4419475655430712</v>
      </c>
      <c r="V144" t="n">
        <v>0.2761904761904762</v>
      </c>
      <c r="W144" t="inlineStr">
        <is>
          <t>[0.39086294416243655, 1.0, 0.1915945611866502, 1.0, 1.0]</t>
        </is>
      </c>
      <c r="X144" t="inlineStr">
        <is>
          <t>[0.25252525252525254, 0.0, 0.2315270935960591, 0.0, 1.0]</t>
        </is>
      </c>
      <c r="Y144" t="n">
        <v>0.4429775815940154</v>
      </c>
      <c r="Z144" t="n">
        <v>0.2762996488375755</v>
      </c>
      <c r="AA144" t="n">
        <v>0.4419475655430712</v>
      </c>
      <c r="AB144" t="n">
        <v>0.2761904761904762</v>
      </c>
      <c r="AC144" t="inlineStr">
        <is>
          <t>[0.4797507788161994, 0.25076452599388377, 0.48742138364779874, 0.5, 0.4969512195121951]</t>
        </is>
      </c>
      <c r="AD144" t="inlineStr">
        <is>
          <t>[0.5747126436781609, 0.0, 0.5465116279069767, 0.0, 0.2602739726027397]</t>
        </is>
      </c>
      <c r="AE144" t="n">
        <v>0.5580524344569289</v>
      </c>
      <c r="AF144" t="n">
        <v>0.7238095238095238</v>
      </c>
      <c r="AG144" t="n">
        <v>0.3363381140007559</v>
      </c>
      <c r="AH144" t="n">
        <v>0.1334509612165212</v>
      </c>
      <c r="AI144" t="n">
        <v>0.2836538461538461</v>
      </c>
      <c r="AJ144" t="n">
        <v>0.1602209944751381</v>
      </c>
      <c r="AK144" t="n">
        <v>0.3333991430667928</v>
      </c>
      <c r="AL144" t="n">
        <v>0.1090078106081244</v>
      </c>
      <c r="AM144" t="n">
        <v>12511.56515789032</v>
      </c>
      <c r="AN144" t="n">
        <v>260.3259875923395</v>
      </c>
    </row>
    <row r="145">
      <c r="A145" t="inlineStr">
        <is>
          <t>MI-HAT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0.2946317103620474</v>
      </c>
      <c r="J145" t="n">
        <v>0.2261904761904762</v>
      </c>
      <c r="K145" t="n">
        <v>0.2928246763952386</v>
      </c>
      <c r="L145" t="n">
        <v>0.2093023255813954</v>
      </c>
      <c r="M145" t="n">
        <v>0.2517580780950886</v>
      </c>
      <c r="N145" t="n">
        <v>0.1263937561493306</v>
      </c>
      <c r="O145" t="n">
        <v>0.2946317103620474</v>
      </c>
      <c r="P145" t="n">
        <v>0.2261904761904762</v>
      </c>
      <c r="Q145" t="inlineStr">
        <is>
          <t>[0.29931972789115646, 0.0, 0.2955195424213537, 0.0, 0.6639511201629328]</t>
        </is>
      </c>
      <c r="R145" t="inlineStr">
        <is>
          <t>[0.0, 0.0, 0.3252595155709343, 0.30670926517571884, 0.0]</t>
        </is>
      </c>
      <c r="S145" t="n">
        <v>0.2859104855974711</v>
      </c>
      <c r="T145" t="n">
        <v>0.09054505005561735</v>
      </c>
      <c r="U145" t="n">
        <v>0.2946317103620474</v>
      </c>
      <c r="V145" t="n">
        <v>0.2261904761904762</v>
      </c>
      <c r="W145" t="inlineStr">
        <is>
          <t>[0.2175141242937853, 0.0, 0.21203830369357046, 0.0, 1.0]</t>
        </is>
      </c>
      <c r="X145" t="inlineStr">
        <is>
          <t>[0.0, 0.0, 0.2315270935960591, 0.22119815668202766, 0.0]</t>
        </is>
      </c>
      <c r="Y145" t="n">
        <v>0.2928246763952386</v>
      </c>
      <c r="Z145" t="n">
        <v>0.2093023255813954</v>
      </c>
      <c r="AA145" t="n">
        <v>0.2946317103620474</v>
      </c>
      <c r="AB145" t="n">
        <v>0.2261904761904762</v>
      </c>
      <c r="AC145" t="inlineStr">
        <is>
          <t>[0.4797507788161994, 0.0, 0.48742138364779874, 0.0, 0.4969512195121951]</t>
        </is>
      </c>
      <c r="AD145" t="inlineStr">
        <is>
          <t>[0.0, 0.0, 0.5465116279069767, 0.5, 0.0]</t>
        </is>
      </c>
      <c r="AE145" t="n">
        <v>0.7053682896379525</v>
      </c>
      <c r="AF145" t="n">
        <v>0.7738095238095238</v>
      </c>
      <c r="AG145" t="n">
        <v>0.169265859114967</v>
      </c>
      <c r="AH145" t="n">
        <v>0.07506939030095119</v>
      </c>
      <c r="AI145" t="n">
        <v>0.1727672035139092</v>
      </c>
      <c r="AJ145" t="n">
        <v>0.1275167785234899</v>
      </c>
      <c r="AK145" t="n">
        <v>0.1382578949018451</v>
      </c>
      <c r="AL145" t="n">
        <v>0.01445514364299733</v>
      </c>
      <c r="AM145" t="n">
        <v>11045.73386446387</v>
      </c>
      <c r="AN145" t="n">
        <v>210.0927944332361</v>
      </c>
    </row>
    <row r="146">
      <c r="A146" t="inlineStr">
        <is>
          <t>MI-HAT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0.4419475655430712</v>
      </c>
      <c r="J146" t="n">
        <v>0.3714285714285714</v>
      </c>
      <c r="K146" t="n">
        <v>0.4429775815940154</v>
      </c>
      <c r="L146" t="n">
        <v>0.3714480506640595</v>
      </c>
      <c r="M146" t="n">
        <v>0.4874863122134657</v>
      </c>
      <c r="N146" t="n">
        <v>0.3558062819073066</v>
      </c>
      <c r="O146" t="n">
        <v>0.4419475655430712</v>
      </c>
      <c r="P146" t="n">
        <v>0.3714285714285714</v>
      </c>
      <c r="Q146" t="inlineStr">
        <is>
          <t>[0.4307692307692308, 0.4009779951100244, 0.27506654835847383, 0.6666666666666666, 0.6639511201629328]</t>
        </is>
      </c>
      <c r="R146" t="inlineStr">
        <is>
          <t>[0.40816326530612246, 0.0, 0.3252595155709343, 0.37288135593220334, 0.6727272727272727]</t>
        </is>
      </c>
      <c r="S146" t="n">
        <v>0.7164915010698174</v>
      </c>
      <c r="T146" t="n">
        <v>0.5095965579597181</v>
      </c>
      <c r="U146" t="n">
        <v>0.4419475655430712</v>
      </c>
      <c r="V146" t="n">
        <v>0.3714285714285714</v>
      </c>
      <c r="W146" t="inlineStr">
        <is>
          <t>[0.39086294416243655, 1.0, 0.1915945611866502, 1.0, 1.0]</t>
        </is>
      </c>
      <c r="X146" t="inlineStr">
        <is>
          <t>[0.31645569620253167, 0.0, 0.2315270935960591, 1.0, 1.0]</t>
        </is>
      </c>
      <c r="Y146" t="n">
        <v>0.4429775815940154</v>
      </c>
      <c r="Z146" t="n">
        <v>0.3714480506640595</v>
      </c>
      <c r="AA146" t="n">
        <v>0.4419475655430712</v>
      </c>
      <c r="AB146" t="n">
        <v>0.3714285714285714</v>
      </c>
      <c r="AC146" t="inlineStr">
        <is>
          <t>[0.4797507788161994, 0.25076452599388377, 0.48742138364779874, 0.5, 0.4969512195121951]</t>
        </is>
      </c>
      <c r="AD146" t="inlineStr">
        <is>
          <t>[0.5747126436781609, 0.0, 0.5465116279069767, 0.22916666666666666, 0.5068493150684932]</t>
        </is>
      </c>
      <c r="AE146" t="n">
        <v>0.5580524344569289</v>
      </c>
      <c r="AF146" t="n">
        <v>0.6285714285714286</v>
      </c>
      <c r="AG146" t="n">
        <v>0.3363381140007559</v>
      </c>
      <c r="AH146" t="n">
        <v>0.2373282228356948</v>
      </c>
      <c r="AI146" t="n">
        <v>0.2836538461538461</v>
      </c>
      <c r="AJ146" t="n">
        <v>0.2280701754385965</v>
      </c>
      <c r="AK146" t="n">
        <v>0.3333991430667928</v>
      </c>
      <c r="AL146" t="n">
        <v>0.2388322923392885</v>
      </c>
      <c r="AM146" t="n">
        <v>15003.15580248833</v>
      </c>
      <c r="AN146" t="n">
        <v>301.124432221055</v>
      </c>
    </row>
    <row r="147">
      <c r="A147" t="inlineStr">
        <is>
          <t>MI-HAT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0.4419475655430712</v>
      </c>
      <c r="J147" t="n">
        <v>0.3690476190476191</v>
      </c>
      <c r="K147" t="n">
        <v>0.4429775815940154</v>
      </c>
      <c r="L147" t="n">
        <v>0.3687950167159173</v>
      </c>
      <c r="M147" t="n">
        <v>0.4874863122134657</v>
      </c>
      <c r="N147" t="n">
        <v>0.3537187744981141</v>
      </c>
      <c r="O147" t="n">
        <v>0.4419475655430712</v>
      </c>
      <c r="P147" t="n">
        <v>0.3690476190476191</v>
      </c>
      <c r="Q147" t="inlineStr">
        <is>
          <t>[0.4307692307692308, 0.4009779951100244, 0.27506654835847383, 0.6666666666666666, 0.6639511201629328]</t>
        </is>
      </c>
      <c r="R147" t="inlineStr">
        <is>
          <t>[0.2988505747126437, 0.0, 0.3707865168539326, 0.4262295081967213, 0.6727272727272727]</t>
        </is>
      </c>
      <c r="S147" t="n">
        <v>0.7164915010698174</v>
      </c>
      <c r="T147" t="n">
        <v>0.5086590038314176</v>
      </c>
      <c r="U147" t="n">
        <v>0.4419475655430712</v>
      </c>
      <c r="V147" t="n">
        <v>0.3690476190476191</v>
      </c>
      <c r="W147" t="inlineStr">
        <is>
          <t>[0.39086294416243655, 1.0, 0.1915945611866502, 1.0, 1.0]</t>
        </is>
      </c>
      <c r="X147" t="inlineStr">
        <is>
          <t>[0.2988505747126437, 0.0, 0.24444444444444444, 1.0, 1.0]</t>
        </is>
      </c>
      <c r="Y147" t="n">
        <v>0.4429775815940154</v>
      </c>
      <c r="Z147" t="n">
        <v>0.3687950167159173</v>
      </c>
      <c r="AA147" t="n">
        <v>0.4419475655430712</v>
      </c>
      <c r="AB147" t="n">
        <v>0.3690476190476191</v>
      </c>
      <c r="AC147" t="inlineStr">
        <is>
          <t>[0.4797507788161994, 0.25076452599388377, 0.48742138364779874, 0.5, 0.4969512195121951]</t>
        </is>
      </c>
      <c r="AD147" t="inlineStr">
        <is>
          <t>[0.2988505747126437, 0.0, 0.7674418604651163, 0.2708333333333333, 0.5068493150684932]</t>
        </is>
      </c>
      <c r="AE147" t="n">
        <v>0.5580524344569289</v>
      </c>
      <c r="AF147" t="n">
        <v>0.6309523809523809</v>
      </c>
      <c r="AG147" t="n">
        <v>0.3363381140007559</v>
      </c>
      <c r="AH147" t="n">
        <v>0.2361889061948108</v>
      </c>
      <c r="AI147" t="n">
        <v>0.2836538461538461</v>
      </c>
      <c r="AJ147" t="n">
        <v>0.2262773722627737</v>
      </c>
      <c r="AK147" t="n">
        <v>0.3333991430667928</v>
      </c>
      <c r="AL147" t="n">
        <v>0.2532158453643877</v>
      </c>
      <c r="AM147" t="n">
        <v>17254.26588692516</v>
      </c>
      <c r="AN147" t="n">
        <v>476.1206569373608</v>
      </c>
    </row>
    <row r="148">
      <c r="A148" t="inlineStr">
        <is>
          <t>MI-HAT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0.4500624219725343</v>
      </c>
      <c r="J148" t="n">
        <v>0.2761904761904762</v>
      </c>
      <c r="K148" t="n">
        <v>0.4487012987012987</v>
      </c>
      <c r="L148" t="n">
        <v>0.2762996488375755</v>
      </c>
      <c r="M148" t="n">
        <v>0.3621786850851361</v>
      </c>
      <c r="N148" t="n">
        <v>0.217836037362852</v>
      </c>
      <c r="O148" t="n">
        <v>0.4500624219725343</v>
      </c>
      <c r="P148" t="n">
        <v>0.2761904761904762</v>
      </c>
      <c r="Q148" t="inlineStr">
        <is>
          <t>[0.0, 0.0, 0.4192485168094924, 0.391644908616188, 1.0]</t>
        </is>
      </c>
      <c r="R148" t="inlineStr">
        <is>
          <t>[0.3508771929824561, 0.0, 0.3252595155709343, 0.0, 0.41304347826086957]</t>
        </is>
      </c>
      <c r="S148" t="n">
        <v>0.4530442035029191</v>
      </c>
      <c r="T148" t="n">
        <v>0.2968104692242624</v>
      </c>
      <c r="U148" t="n">
        <v>0.4500624219725343</v>
      </c>
      <c r="V148" t="n">
        <v>0.2761904761904762</v>
      </c>
      <c r="W148" t="inlineStr">
        <is>
          <t>[0.0, 0.0, 0.2652210175145955, 1.0, 1.0]</t>
        </is>
      </c>
      <c r="X148" t="inlineStr">
        <is>
          <t>[0.25252525252525254, 0.0, 0.2315270935960591, 0.0, 1.0]</t>
        </is>
      </c>
      <c r="Y148" t="n">
        <v>0.4487012987012987</v>
      </c>
      <c r="Z148" t="n">
        <v>0.2762996488375755</v>
      </c>
      <c r="AA148" t="n">
        <v>0.4500624219725343</v>
      </c>
      <c r="AB148" t="n">
        <v>0.2761904761904762</v>
      </c>
      <c r="AC148" t="inlineStr">
        <is>
          <t>[0.0, 0.0, 1.0, 0.2435064935064935, 1.0]</t>
        </is>
      </c>
      <c r="AD148" t="inlineStr">
        <is>
          <t>[0.5747126436781609, 0.0, 0.5465116279069767, 0.0, 0.2602739726027397]</t>
        </is>
      </c>
      <c r="AE148" t="n">
        <v>0.5499375780274657</v>
      </c>
      <c r="AF148" t="n">
        <v>0.7238095238095238</v>
      </c>
      <c r="AG148" t="n">
        <v>0.3017455022042178</v>
      </c>
      <c r="AH148" t="n">
        <v>0.1334509612165212</v>
      </c>
      <c r="AI148" t="n">
        <v>0.2903745469190495</v>
      </c>
      <c r="AJ148" t="n">
        <v>0.1602209944751381</v>
      </c>
      <c r="AK148" t="n">
        <v>0.4453714366803518</v>
      </c>
      <c r="AL148" t="n">
        <v>0.1090078106081244</v>
      </c>
      <c r="AM148" t="n">
        <v>14800.58750297129</v>
      </c>
      <c r="AN148" t="n">
        <v>226.3016166016459</v>
      </c>
    </row>
    <row r="149">
      <c r="A149" t="inlineStr">
        <is>
          <t>MI-HAT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0.4419475655430712</v>
      </c>
      <c r="J149" t="n">
        <v>0.3714285714285714</v>
      </c>
      <c r="K149" t="n">
        <v>0.4429775815940154</v>
      </c>
      <c r="L149" t="n">
        <v>0.3714480506640595</v>
      </c>
      <c r="M149" t="n">
        <v>0.4874863122134657</v>
      </c>
      <c r="N149" t="n">
        <v>0.3558062819073066</v>
      </c>
      <c r="O149" t="n">
        <v>0.4419475655430712</v>
      </c>
      <c r="P149" t="n">
        <v>0.3714285714285714</v>
      </c>
      <c r="Q149" t="inlineStr">
        <is>
          <t>[0.4307692307692308, 0.4009779951100244, 0.27506654835847383, 0.6666666666666666, 0.6639511201629328]</t>
        </is>
      </c>
      <c r="R149" t="inlineStr">
        <is>
          <t>[0.40816326530612246, 0.0, 0.3252595155709343, 0.37288135593220334, 0.6727272727272727]</t>
        </is>
      </c>
      <c r="S149" t="n">
        <v>0.7164915010698174</v>
      </c>
      <c r="T149" t="n">
        <v>0.5095965579597181</v>
      </c>
      <c r="U149" t="n">
        <v>0.4419475655430712</v>
      </c>
      <c r="V149" t="n">
        <v>0.3714285714285714</v>
      </c>
      <c r="W149" t="inlineStr">
        <is>
          <t>[0.39086294416243655, 1.0, 0.1915945611866502, 1.0, 1.0]</t>
        </is>
      </c>
      <c r="X149" t="inlineStr">
        <is>
          <t>[0.31645569620253167, 0.0, 0.2315270935960591, 1.0, 1.0]</t>
        </is>
      </c>
      <c r="Y149" t="n">
        <v>0.4429775815940154</v>
      </c>
      <c r="Z149" t="n">
        <v>0.3714480506640595</v>
      </c>
      <c r="AA149" t="n">
        <v>0.4419475655430712</v>
      </c>
      <c r="AB149" t="n">
        <v>0.3714285714285714</v>
      </c>
      <c r="AC149" t="inlineStr">
        <is>
          <t>[0.4797507788161994, 0.25076452599388377, 0.48742138364779874, 0.5, 0.4969512195121951]</t>
        </is>
      </c>
      <c r="AD149" t="inlineStr">
        <is>
          <t>[0.5747126436781609, 0.0, 0.5465116279069767, 0.22916666666666666, 0.5068493150684932]</t>
        </is>
      </c>
      <c r="AE149" t="n">
        <v>0.5580524344569289</v>
      </c>
      <c r="AF149" t="n">
        <v>0.6285714285714286</v>
      </c>
      <c r="AG149" t="n">
        <v>0.3363381140007559</v>
      </c>
      <c r="AH149" t="n">
        <v>0.2373282228356948</v>
      </c>
      <c r="AI149" t="n">
        <v>0.2836538461538461</v>
      </c>
      <c r="AJ149" t="n">
        <v>0.2280701754385965</v>
      </c>
      <c r="AK149" t="n">
        <v>0.3333991430667928</v>
      </c>
      <c r="AL149" t="n">
        <v>0.2388322923392885</v>
      </c>
      <c r="AM149" t="n">
        <v>14869.06624447554</v>
      </c>
      <c r="AN149" t="n">
        <v>273.1846571043134</v>
      </c>
    </row>
    <row r="150">
      <c r="A150" t="inlineStr">
        <is>
          <t>MI-HAT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0.4419475655430712</v>
      </c>
      <c r="J150" t="n">
        <v>0.3690476190476191</v>
      </c>
      <c r="K150" t="n">
        <v>0.4429775815940154</v>
      </c>
      <c r="L150" t="n">
        <v>0.3687950167159173</v>
      </c>
      <c r="M150" t="n">
        <v>0.4874863122134657</v>
      </c>
      <c r="N150" t="n">
        <v>0.3537187744981141</v>
      </c>
      <c r="O150" t="n">
        <v>0.4419475655430712</v>
      </c>
      <c r="P150" t="n">
        <v>0.3690476190476191</v>
      </c>
      <c r="Q150" t="inlineStr">
        <is>
          <t>[0.4307692307692308, 0.4009779951100244, 0.27506654835847383, 0.6666666666666666, 0.6639511201629328]</t>
        </is>
      </c>
      <c r="R150" t="inlineStr">
        <is>
          <t>[0.2988505747126437, 0.0, 0.3707865168539326, 0.4262295081967213, 0.6727272727272727]</t>
        </is>
      </c>
      <c r="S150" t="n">
        <v>0.7164915010698174</v>
      </c>
      <c r="T150" t="n">
        <v>0.5086590038314176</v>
      </c>
      <c r="U150" t="n">
        <v>0.4419475655430712</v>
      </c>
      <c r="V150" t="n">
        <v>0.3690476190476191</v>
      </c>
      <c r="W150" t="inlineStr">
        <is>
          <t>[0.39086294416243655, 1.0, 0.1915945611866502, 1.0, 1.0]</t>
        </is>
      </c>
      <c r="X150" t="inlineStr">
        <is>
          <t>[0.2988505747126437, 0.0, 0.24444444444444444, 1.0, 1.0]</t>
        </is>
      </c>
      <c r="Y150" t="n">
        <v>0.4429775815940154</v>
      </c>
      <c r="Z150" t="n">
        <v>0.3687950167159173</v>
      </c>
      <c r="AA150" t="n">
        <v>0.4419475655430712</v>
      </c>
      <c r="AB150" t="n">
        <v>0.3690476190476191</v>
      </c>
      <c r="AC150" t="inlineStr">
        <is>
          <t>[0.4797507788161994, 0.25076452599388377, 0.48742138364779874, 0.5, 0.4969512195121951]</t>
        </is>
      </c>
      <c r="AD150" t="inlineStr">
        <is>
          <t>[0.2988505747126437, 0.0, 0.7674418604651163, 0.2708333333333333, 0.5068493150684932]</t>
        </is>
      </c>
      <c r="AE150" t="n">
        <v>0.5580524344569289</v>
      </c>
      <c r="AF150" t="n">
        <v>0.6309523809523809</v>
      </c>
      <c r="AG150" t="n">
        <v>0.3363381140007559</v>
      </c>
      <c r="AH150" t="n">
        <v>0.2361889061948108</v>
      </c>
      <c r="AI150" t="n">
        <v>0.2836538461538461</v>
      </c>
      <c r="AJ150" t="n">
        <v>0.2262773722627737</v>
      </c>
      <c r="AK150" t="n">
        <v>0.3333991430667928</v>
      </c>
      <c r="AL150" t="n">
        <v>0.2532158453643877</v>
      </c>
      <c r="AM150" t="n">
        <v>16942.08838381618</v>
      </c>
      <c r="AN150" t="n">
        <v>462.5712369903922</v>
      </c>
    </row>
    <row r="151">
      <c r="A151" t="inlineStr">
        <is>
          <t>MI-HAT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0.4500624219725343</v>
      </c>
      <c r="J151" t="n">
        <v>0.2761904761904762</v>
      </c>
      <c r="K151" t="n">
        <v>0.4487012987012987</v>
      </c>
      <c r="L151" t="n">
        <v>0.2762996488375755</v>
      </c>
      <c r="M151" t="n">
        <v>0.3621786850851361</v>
      </c>
      <c r="N151" t="n">
        <v>0.217836037362852</v>
      </c>
      <c r="O151" t="n">
        <v>0.4500624219725343</v>
      </c>
      <c r="P151" t="n">
        <v>0.2761904761904762</v>
      </c>
      <c r="Q151" t="inlineStr">
        <is>
          <t>[0.0, 0.0, 0.4192485168094924, 0.391644908616188, 1.0]</t>
        </is>
      </c>
      <c r="R151" t="inlineStr">
        <is>
          <t>[0.3508771929824561, 0.0, 0.3252595155709343, 0.0, 0.41304347826086957]</t>
        </is>
      </c>
      <c r="S151" t="n">
        <v>0.4530442035029191</v>
      </c>
      <c r="T151" t="n">
        <v>0.2968104692242624</v>
      </c>
      <c r="U151" t="n">
        <v>0.4500624219725343</v>
      </c>
      <c r="V151" t="n">
        <v>0.2761904761904762</v>
      </c>
      <c r="W151" t="inlineStr">
        <is>
          <t>[0.0, 0.0, 0.2652210175145955, 1.0, 1.0]</t>
        </is>
      </c>
      <c r="X151" t="inlineStr">
        <is>
          <t>[0.25252525252525254, 0.0, 0.2315270935960591, 0.0, 1.0]</t>
        </is>
      </c>
      <c r="Y151" t="n">
        <v>0.4487012987012987</v>
      </c>
      <c r="Z151" t="n">
        <v>0.2762996488375755</v>
      </c>
      <c r="AA151" t="n">
        <v>0.4500624219725343</v>
      </c>
      <c r="AB151" t="n">
        <v>0.2761904761904762</v>
      </c>
      <c r="AC151" t="inlineStr">
        <is>
          <t>[0.0, 0.0, 1.0, 0.2435064935064935, 1.0]</t>
        </is>
      </c>
      <c r="AD151" t="inlineStr">
        <is>
          <t>[0.5747126436781609, 0.0, 0.5465116279069767, 0.0, 0.2602739726027397]</t>
        </is>
      </c>
      <c r="AE151" t="n">
        <v>0.5499375780274657</v>
      </c>
      <c r="AF151" t="n">
        <v>0.7238095238095238</v>
      </c>
      <c r="AG151" t="n">
        <v>0.3017455022042178</v>
      </c>
      <c r="AH151" t="n">
        <v>0.1334509612165212</v>
      </c>
      <c r="AI151" t="n">
        <v>0.2903745469190495</v>
      </c>
      <c r="AJ151" t="n">
        <v>0.1602209944751381</v>
      </c>
      <c r="AK151" t="n">
        <v>0.4453714366803518</v>
      </c>
      <c r="AL151" t="n">
        <v>0.1090078106081244</v>
      </c>
      <c r="AM151" t="n">
        <v>15436.16169545054</v>
      </c>
      <c r="AN151" t="n">
        <v>249.5955728814006</v>
      </c>
    </row>
    <row r="152">
      <c r="A152" t="inlineStr">
        <is>
          <t>MI-HAT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0.4419475655430712</v>
      </c>
      <c r="J152" t="n">
        <v>0.3714285714285714</v>
      </c>
      <c r="K152" t="n">
        <v>0.4429775815940154</v>
      </c>
      <c r="L152" t="n">
        <v>0.3714480506640595</v>
      </c>
      <c r="M152" t="n">
        <v>0.4874863122134657</v>
      </c>
      <c r="N152" t="n">
        <v>0.3558062819073066</v>
      </c>
      <c r="O152" t="n">
        <v>0.4419475655430712</v>
      </c>
      <c r="P152" t="n">
        <v>0.3714285714285714</v>
      </c>
      <c r="Q152" t="inlineStr">
        <is>
          <t>[0.4307692307692308, 0.4009779951100244, 0.27506654835847383, 0.6666666666666666, 0.6639511201629328]</t>
        </is>
      </c>
      <c r="R152" t="inlineStr">
        <is>
          <t>[0.40816326530612246, 0.0, 0.3252595155709343, 0.37288135593220334, 0.6727272727272727]</t>
        </is>
      </c>
      <c r="S152" t="n">
        <v>0.7164915010698174</v>
      </c>
      <c r="T152" t="n">
        <v>0.5095965579597181</v>
      </c>
      <c r="U152" t="n">
        <v>0.4419475655430712</v>
      </c>
      <c r="V152" t="n">
        <v>0.3714285714285714</v>
      </c>
      <c r="W152" t="inlineStr">
        <is>
          <t>[0.39086294416243655, 1.0, 0.1915945611866502, 1.0, 1.0]</t>
        </is>
      </c>
      <c r="X152" t="inlineStr">
        <is>
          <t>[0.31645569620253167, 0.0, 0.2315270935960591, 1.0, 1.0]</t>
        </is>
      </c>
      <c r="Y152" t="n">
        <v>0.4429775815940154</v>
      </c>
      <c r="Z152" t="n">
        <v>0.3714480506640595</v>
      </c>
      <c r="AA152" t="n">
        <v>0.4419475655430712</v>
      </c>
      <c r="AB152" t="n">
        <v>0.3714285714285714</v>
      </c>
      <c r="AC152" t="inlineStr">
        <is>
          <t>[0.4797507788161994, 0.25076452599388377, 0.48742138364779874, 0.5, 0.4969512195121951]</t>
        </is>
      </c>
      <c r="AD152" t="inlineStr">
        <is>
          <t>[0.5747126436781609, 0.0, 0.5465116279069767, 0.22916666666666666, 0.5068493150684932]</t>
        </is>
      </c>
      <c r="AE152" t="n">
        <v>0.5580524344569289</v>
      </c>
      <c r="AF152" t="n">
        <v>0.6285714285714286</v>
      </c>
      <c r="AG152" t="n">
        <v>0.3363381140007559</v>
      </c>
      <c r="AH152" t="n">
        <v>0.2373282228356948</v>
      </c>
      <c r="AI152" t="n">
        <v>0.2836538461538461</v>
      </c>
      <c r="AJ152" t="n">
        <v>0.2280701754385965</v>
      </c>
      <c r="AK152" t="n">
        <v>0.3333991430667928</v>
      </c>
      <c r="AL152" t="n">
        <v>0.2388322923392885</v>
      </c>
      <c r="AM152" t="n">
        <v>14910.6700386256</v>
      </c>
      <c r="AN152" t="n">
        <v>302.9804803133011</v>
      </c>
    </row>
    <row r="153">
      <c r="A153" t="inlineStr">
        <is>
          <t>MI-HAT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0.4419475655430712</v>
      </c>
      <c r="J153" t="n">
        <v>0.3690476190476191</v>
      </c>
      <c r="K153" t="n">
        <v>0.4429775815940154</v>
      </c>
      <c r="L153" t="n">
        <v>0.3687950167159173</v>
      </c>
      <c r="M153" t="n">
        <v>0.4874863122134657</v>
      </c>
      <c r="N153" t="n">
        <v>0.3537187744981141</v>
      </c>
      <c r="O153" t="n">
        <v>0.4419475655430712</v>
      </c>
      <c r="P153" t="n">
        <v>0.3690476190476191</v>
      </c>
      <c r="Q153" t="inlineStr">
        <is>
          <t>[0.4307692307692308, 0.4009779951100244, 0.27506654835847383, 0.6666666666666666, 0.6639511201629328]</t>
        </is>
      </c>
      <c r="R153" t="inlineStr">
        <is>
          <t>[0.2988505747126437, 0.0, 0.3707865168539326, 0.4262295081967213, 0.6727272727272727]</t>
        </is>
      </c>
      <c r="S153" t="n">
        <v>0.7164915010698174</v>
      </c>
      <c r="T153" t="n">
        <v>0.5086590038314176</v>
      </c>
      <c r="U153" t="n">
        <v>0.4419475655430712</v>
      </c>
      <c r="V153" t="n">
        <v>0.3690476190476191</v>
      </c>
      <c r="W153" t="inlineStr">
        <is>
          <t>[0.39086294416243655, 1.0, 0.1915945611866502, 1.0, 1.0]</t>
        </is>
      </c>
      <c r="X153" t="inlineStr">
        <is>
          <t>[0.2988505747126437, 0.0, 0.24444444444444444, 1.0, 1.0]</t>
        </is>
      </c>
      <c r="Y153" t="n">
        <v>0.4429775815940154</v>
      </c>
      <c r="Z153" t="n">
        <v>0.3687950167159173</v>
      </c>
      <c r="AA153" t="n">
        <v>0.4419475655430712</v>
      </c>
      <c r="AB153" t="n">
        <v>0.3690476190476191</v>
      </c>
      <c r="AC153" t="inlineStr">
        <is>
          <t>[0.4797507788161994, 0.25076452599388377, 0.48742138364779874, 0.5, 0.4969512195121951]</t>
        </is>
      </c>
      <c r="AD153" t="inlineStr">
        <is>
          <t>[0.2988505747126437, 0.0, 0.7674418604651163, 0.2708333333333333, 0.5068493150684932]</t>
        </is>
      </c>
      <c r="AE153" t="n">
        <v>0.5580524344569289</v>
      </c>
      <c r="AF153" t="n">
        <v>0.6309523809523809</v>
      </c>
      <c r="AG153" t="n">
        <v>0.3363381140007559</v>
      </c>
      <c r="AH153" t="n">
        <v>0.2361889061948108</v>
      </c>
      <c r="AI153" t="n">
        <v>0.2836538461538461</v>
      </c>
      <c r="AJ153" t="n">
        <v>0.2262773722627737</v>
      </c>
      <c r="AK153" t="n">
        <v>0.3333991430667928</v>
      </c>
      <c r="AL153" t="n">
        <v>0.2532158453643877</v>
      </c>
      <c r="AM153" t="n">
        <v>16844.1084811911</v>
      </c>
      <c r="AN153" t="n">
        <v>414.9647328406572</v>
      </c>
    </row>
    <row r="154">
      <c r="A154" t="inlineStr">
        <is>
          <t>MI-HAT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0.4500624219725343</v>
      </c>
      <c r="J154" t="n">
        <v>0.2761904761904762</v>
      </c>
      <c r="K154" t="n">
        <v>0.4487012987012987</v>
      </c>
      <c r="L154" t="n">
        <v>0.2762996488375755</v>
      </c>
      <c r="M154" t="n">
        <v>0.3621786850851361</v>
      </c>
      <c r="N154" t="n">
        <v>0.217836037362852</v>
      </c>
      <c r="O154" t="n">
        <v>0.4500624219725343</v>
      </c>
      <c r="P154" t="n">
        <v>0.2761904761904762</v>
      </c>
      <c r="Q154" t="inlineStr">
        <is>
          <t>[0.0, 0.0, 0.4192485168094924, 0.391644908616188, 1.0]</t>
        </is>
      </c>
      <c r="R154" t="inlineStr">
        <is>
          <t>[0.3508771929824561, 0.0, 0.3252595155709343, 0.0, 0.41304347826086957]</t>
        </is>
      </c>
      <c r="S154" t="n">
        <v>0.4530442035029191</v>
      </c>
      <c r="T154" t="n">
        <v>0.2968104692242624</v>
      </c>
      <c r="U154" t="n">
        <v>0.4500624219725343</v>
      </c>
      <c r="V154" t="n">
        <v>0.2761904761904762</v>
      </c>
      <c r="W154" t="inlineStr">
        <is>
          <t>[0.0, 0.0, 0.2652210175145955, 1.0, 1.0]</t>
        </is>
      </c>
      <c r="X154" t="inlineStr">
        <is>
          <t>[0.25252525252525254, 0.0, 0.2315270935960591, 0.0, 1.0]</t>
        </is>
      </c>
      <c r="Y154" t="n">
        <v>0.4487012987012987</v>
      </c>
      <c r="Z154" t="n">
        <v>0.2762996488375755</v>
      </c>
      <c r="AA154" t="n">
        <v>0.4500624219725343</v>
      </c>
      <c r="AB154" t="n">
        <v>0.2761904761904762</v>
      </c>
      <c r="AC154" t="inlineStr">
        <is>
          <t>[0.0, 0.0, 1.0, 0.2435064935064935, 1.0]</t>
        </is>
      </c>
      <c r="AD154" t="inlineStr">
        <is>
          <t>[0.5747126436781609, 0.0, 0.5465116279069767, 0.0, 0.2602739726027397]</t>
        </is>
      </c>
      <c r="AE154" t="n">
        <v>0.5499375780274657</v>
      </c>
      <c r="AF154" t="n">
        <v>0.7238095238095238</v>
      </c>
      <c r="AG154" t="n">
        <v>0.3017455022042178</v>
      </c>
      <c r="AH154" t="n">
        <v>0.1334509612165212</v>
      </c>
      <c r="AI154" t="n">
        <v>0.2903745469190495</v>
      </c>
      <c r="AJ154" t="n">
        <v>0.1602209944751381</v>
      </c>
      <c r="AK154" t="n">
        <v>0.4453714366803518</v>
      </c>
      <c r="AL154" t="n">
        <v>0.1090078106081244</v>
      </c>
      <c r="AM154" t="n">
        <v>14879.87946286052</v>
      </c>
      <c r="AN154" t="n">
        <v>222.9840121343732</v>
      </c>
    </row>
    <row r="155">
      <c r="A155" t="inlineStr">
        <is>
          <t>MI-HAT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0.4419475655430712</v>
      </c>
      <c r="J155" t="n">
        <v>0.319047619047619</v>
      </c>
      <c r="K155" t="n">
        <v>0.4429775815940154</v>
      </c>
      <c r="L155" t="n">
        <v>0.3256147173307262</v>
      </c>
      <c r="M155" t="n">
        <v>0.4874863122134657</v>
      </c>
      <c r="N155" t="n">
        <v>0.2741615918133161</v>
      </c>
      <c r="O155" t="n">
        <v>0.4419475655430712</v>
      </c>
      <c r="P155" t="n">
        <v>0.319047619047619</v>
      </c>
      <c r="Q155" t="inlineStr">
        <is>
          <t>[0.4307692307692308, 0.4009779951100244, 0.27506654835847383, 0.6666666666666666, 0.6639511201629328]</t>
        </is>
      </c>
      <c r="R155" t="inlineStr">
        <is>
          <t>[0.34602076124567477, 0.0, 0.35205992509363293, 0.0, 0.6727272727272727]</t>
        </is>
      </c>
      <c r="S155" t="n">
        <v>0.7164915010698174</v>
      </c>
      <c r="T155" t="n">
        <v>0.3014386521525081</v>
      </c>
      <c r="U155" t="n">
        <v>0.4419475655430712</v>
      </c>
      <c r="V155" t="n">
        <v>0.319047619047619</v>
      </c>
      <c r="W155" t="inlineStr">
        <is>
          <t>[0.39086294416243655, 1.0, 0.1915945611866502, 1.0, 1.0]</t>
        </is>
      </c>
      <c r="X155" t="inlineStr">
        <is>
          <t>[0.24752475247524752, 0.0, 0.2596685082872928, 0.0, 1.0]</t>
        </is>
      </c>
      <c r="Y155" t="n">
        <v>0.4429775815940154</v>
      </c>
      <c r="Z155" t="n">
        <v>0.3256147173307262</v>
      </c>
      <c r="AA155" t="n">
        <v>0.4419475655430712</v>
      </c>
      <c r="AB155" t="n">
        <v>0.319047619047619</v>
      </c>
      <c r="AC155" t="inlineStr">
        <is>
          <t>[0.4797507788161994, 0.25076452599388377, 0.48742138364779874, 0.5, 0.4969512195121951]</t>
        </is>
      </c>
      <c r="AD155" t="inlineStr">
        <is>
          <t>[0.5747126436781609, 0.0, 0.5465116279069767, 0.0, 0.5068493150684932]</t>
        </is>
      </c>
      <c r="AE155" t="n">
        <v>0.5580524344569289</v>
      </c>
      <c r="AF155" t="n">
        <v>0.680952380952381</v>
      </c>
      <c r="AG155" t="n">
        <v>0.3363381140007559</v>
      </c>
      <c r="AH155" t="n">
        <v>0.1859381399250718</v>
      </c>
      <c r="AI155" t="n">
        <v>0.2836538461538461</v>
      </c>
      <c r="AJ155" t="n">
        <v>0.1898016997167139</v>
      </c>
      <c r="AK155" t="n">
        <v>0.3333991430667928</v>
      </c>
      <c r="AL155" t="n">
        <v>0.1709971188820592</v>
      </c>
      <c r="AM155" t="n">
        <v>14228.47095257044</v>
      </c>
      <c r="AN155" t="n">
        <v>200.3155107721686</v>
      </c>
    </row>
    <row r="156">
      <c r="A156" t="inlineStr">
        <is>
          <t>MI-HAT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0.4419475655430712</v>
      </c>
      <c r="J156" t="n">
        <v>0.2761904761904762</v>
      </c>
      <c r="K156" t="n">
        <v>0.4429775815940154</v>
      </c>
      <c r="L156" t="n">
        <v>0.2757115707835792</v>
      </c>
      <c r="M156" t="n">
        <v>0.4874863122134657</v>
      </c>
      <c r="N156" t="n">
        <v>0.21207996001999</v>
      </c>
      <c r="O156" t="n">
        <v>0.4419475655430712</v>
      </c>
      <c r="P156" t="n">
        <v>0.2761904761904762</v>
      </c>
      <c r="Q156" t="inlineStr">
        <is>
          <t>[0.4307692307692308, 0.4009779951100244, 0.27506654835847383, 0.6666666666666666, 0.6639511201629328]</t>
        </is>
      </c>
      <c r="R156" t="inlineStr">
        <is>
          <t>[0.36, 0.0, 0.28735632183908044, 0.0, 0.41304347826086957]</t>
        </is>
      </c>
      <c r="S156" t="n">
        <v>0.7164915010698174</v>
      </c>
      <c r="T156" t="n">
        <v>0.3028245715945396</v>
      </c>
      <c r="U156" t="n">
        <v>0.4419475655430712</v>
      </c>
      <c r="V156" t="n">
        <v>0.2761904761904762</v>
      </c>
      <c r="W156" t="inlineStr">
        <is>
          <t>[0.39086294416243655, 1.0, 0.1915945611866502, 1.0, 1.0]</t>
        </is>
      </c>
      <c r="X156" t="inlineStr">
        <is>
          <t>[0.23003194888178913, 0.0, 0.2840909090909091, 0.0, 1.0]</t>
        </is>
      </c>
      <c r="Y156" t="n">
        <v>0.4429775815940154</v>
      </c>
      <c r="Z156" t="n">
        <v>0.2757115707835792</v>
      </c>
      <c r="AA156" t="n">
        <v>0.4419475655430712</v>
      </c>
      <c r="AB156" t="n">
        <v>0.2761904761904762</v>
      </c>
      <c r="AC156" t="inlineStr">
        <is>
          <t>[0.4797507788161994, 0.25076452599388377, 0.48742138364779874, 0.5, 0.4969512195121951]</t>
        </is>
      </c>
      <c r="AD156" t="inlineStr">
        <is>
          <t>[0.8275862068965517, 0.0, 0.29069767441860467, 0.0, 0.2602739726027397]</t>
        </is>
      </c>
      <c r="AE156" t="n">
        <v>0.5580524344569289</v>
      </c>
      <c r="AF156" t="n">
        <v>0.7238095238095238</v>
      </c>
      <c r="AG156" t="n">
        <v>0.3363381140007559</v>
      </c>
      <c r="AH156" t="n">
        <v>0.129514280524804</v>
      </c>
      <c r="AI156" t="n">
        <v>0.2836538461538461</v>
      </c>
      <c r="AJ156" t="n">
        <v>0.1602209944751381</v>
      </c>
      <c r="AK156" t="n">
        <v>0.3333991430667928</v>
      </c>
      <c r="AL156" t="n">
        <v>0.125956664540363</v>
      </c>
      <c r="AM156" t="n">
        <v>15064.06216788292</v>
      </c>
      <c r="AN156" t="n">
        <v>295.0402400791645</v>
      </c>
    </row>
    <row r="157">
      <c r="A157" t="inlineStr">
        <is>
          <t>MI-HAT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0.2965043695380774</v>
      </c>
      <c r="J157" t="n">
        <v>0.3095238095238095</v>
      </c>
      <c r="K157" t="n">
        <v>0.2973010515760993</v>
      </c>
      <c r="L157" t="n">
        <v>0.3084277819981865</v>
      </c>
      <c r="M157" t="n">
        <v>0.2776610500967832</v>
      </c>
      <c r="N157" t="n">
        <v>0.287668117105038</v>
      </c>
      <c r="O157" t="n">
        <v>0.2965043695380774</v>
      </c>
      <c r="P157" t="n">
        <v>0.3095238095238095</v>
      </c>
      <c r="Q157" t="inlineStr">
        <is>
          <t>[0.0, 0.28975265017667845, 0.3108196721311476, 0.391644908616188, 0.39608801955990214]</t>
        </is>
      </c>
      <c r="R157" t="inlineStr">
        <is>
          <t>[0.0, 0.26573426573426573, 0.3333333333333333, 0.4262295081967213, 0.41304347826086957]</t>
        </is>
      </c>
      <c r="S157" t="n">
        <v>0.5078901664973845</v>
      </c>
      <c r="T157" t="n">
        <v>0.5010421836228287</v>
      </c>
      <c r="U157" t="n">
        <v>0.2965043695380774</v>
      </c>
      <c r="V157" t="n">
        <v>0.3095238095238095</v>
      </c>
      <c r="W157" t="inlineStr">
        <is>
          <t>[0.0, 0.34309623430962344, 0.19635459817729908, 1.0, 1.0]</t>
        </is>
      </c>
      <c r="X157" t="inlineStr">
        <is>
          <t>[0.0, 0.2923076923076923, 0.2129032258064516, 1.0, 1.0]</t>
        </is>
      </c>
      <c r="Y157" t="n">
        <v>0.2973010515760993</v>
      </c>
      <c r="Z157" t="n">
        <v>0.3084277819981865</v>
      </c>
      <c r="AA157" t="n">
        <v>0.2965043695380774</v>
      </c>
      <c r="AB157" t="n">
        <v>0.3095238095238095</v>
      </c>
      <c r="AC157" t="inlineStr">
        <is>
          <t>[0.0, 0.25076452599388377, 0.7452830188679245, 0.2435064935064935, 0.24695121951219512]</t>
        </is>
      </c>
      <c r="AD157" t="inlineStr">
        <is>
          <t>[0.0, 0.24358974358974358, 0.7674418604651163, 0.2708333333333333, 0.2602739726027397]</t>
        </is>
      </c>
      <c r="AE157" t="n">
        <v>0.7034956304619226</v>
      </c>
      <c r="AF157" t="n">
        <v>0.6904761904761905</v>
      </c>
      <c r="AG157" t="n">
        <v>0.1687770823604237</v>
      </c>
      <c r="AH157" t="n">
        <v>0.1768666224775372</v>
      </c>
      <c r="AI157" t="n">
        <v>0.1740564309270795</v>
      </c>
      <c r="AJ157" t="n">
        <v>0.1830985915492958</v>
      </c>
      <c r="AK157" t="n">
        <v>0.1706000609767376</v>
      </c>
      <c r="AL157" t="n">
        <v>0.1847162676270624</v>
      </c>
      <c r="AM157" t="n">
        <v>19462.18326218426</v>
      </c>
      <c r="AN157" t="n">
        <v>434.7585114315152</v>
      </c>
    </row>
    <row r="158">
      <c r="A158" t="inlineStr">
        <is>
          <t>MI-HAT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0.4419475655430712</v>
      </c>
      <c r="J158" t="n">
        <v>0.319047619047619</v>
      </c>
      <c r="K158" t="n">
        <v>0.4429775815940154</v>
      </c>
      <c r="L158" t="n">
        <v>0.3256147173307262</v>
      </c>
      <c r="M158" t="n">
        <v>0.4874863122134657</v>
      </c>
      <c r="N158" t="n">
        <v>0.2741615918133161</v>
      </c>
      <c r="O158" t="n">
        <v>0.4419475655430712</v>
      </c>
      <c r="P158" t="n">
        <v>0.319047619047619</v>
      </c>
      <c r="Q158" t="inlineStr">
        <is>
          <t>[0.4307692307692308, 0.4009779951100244, 0.27506654835847383, 0.6666666666666666, 0.6639511201629328]</t>
        </is>
      </c>
      <c r="R158" t="inlineStr">
        <is>
          <t>[0.34602076124567477, 0.0, 0.35205992509363293, 0.0, 0.6727272727272727]</t>
        </is>
      </c>
      <c r="S158" t="n">
        <v>0.7164915010698174</v>
      </c>
      <c r="T158" t="n">
        <v>0.3014386521525081</v>
      </c>
      <c r="U158" t="n">
        <v>0.4419475655430712</v>
      </c>
      <c r="V158" t="n">
        <v>0.319047619047619</v>
      </c>
      <c r="W158" t="inlineStr">
        <is>
          <t>[0.39086294416243655, 1.0, 0.1915945611866502, 1.0, 1.0]</t>
        </is>
      </c>
      <c r="X158" t="inlineStr">
        <is>
          <t>[0.24752475247524752, 0.0, 0.2596685082872928, 0.0, 1.0]</t>
        </is>
      </c>
      <c r="Y158" t="n">
        <v>0.4429775815940154</v>
      </c>
      <c r="Z158" t="n">
        <v>0.3256147173307262</v>
      </c>
      <c r="AA158" t="n">
        <v>0.4419475655430712</v>
      </c>
      <c r="AB158" t="n">
        <v>0.319047619047619</v>
      </c>
      <c r="AC158" t="inlineStr">
        <is>
          <t>[0.4797507788161994, 0.25076452599388377, 0.48742138364779874, 0.5, 0.4969512195121951]</t>
        </is>
      </c>
      <c r="AD158" t="inlineStr">
        <is>
          <t>[0.5747126436781609, 0.0, 0.5465116279069767, 0.0, 0.5068493150684932]</t>
        </is>
      </c>
      <c r="AE158" t="n">
        <v>0.5580524344569289</v>
      </c>
      <c r="AF158" t="n">
        <v>0.680952380952381</v>
      </c>
      <c r="AG158" t="n">
        <v>0.3363381140007559</v>
      </c>
      <c r="AH158" t="n">
        <v>0.1859381399250718</v>
      </c>
      <c r="AI158" t="n">
        <v>0.2836538461538461</v>
      </c>
      <c r="AJ158" t="n">
        <v>0.1898016997167139</v>
      </c>
      <c r="AK158" t="n">
        <v>0.3333991430667928</v>
      </c>
      <c r="AL158" t="n">
        <v>0.1709971188820592</v>
      </c>
      <c r="AM158" t="n">
        <v>14276.39992792159</v>
      </c>
      <c r="AN158" t="n">
        <v>215.854209177196</v>
      </c>
    </row>
    <row r="159">
      <c r="A159" t="inlineStr">
        <is>
          <t>MI-HAT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0.4419475655430712</v>
      </c>
      <c r="J159" t="n">
        <v>0.2761904761904762</v>
      </c>
      <c r="K159" t="n">
        <v>0.4429775815940154</v>
      </c>
      <c r="L159" t="n">
        <v>0.2757115707835792</v>
      </c>
      <c r="M159" t="n">
        <v>0.4874863122134657</v>
      </c>
      <c r="N159" t="n">
        <v>0.21207996001999</v>
      </c>
      <c r="O159" t="n">
        <v>0.4419475655430712</v>
      </c>
      <c r="P159" t="n">
        <v>0.2761904761904762</v>
      </c>
      <c r="Q159" t="inlineStr">
        <is>
          <t>[0.4307692307692308, 0.4009779951100244, 0.27506654835847383, 0.6666666666666666, 0.6639511201629328]</t>
        </is>
      </c>
      <c r="R159" t="inlineStr">
        <is>
          <t>[0.36, 0.0, 0.28735632183908044, 0.0, 0.41304347826086957]</t>
        </is>
      </c>
      <c r="S159" t="n">
        <v>0.7164915010698174</v>
      </c>
      <c r="T159" t="n">
        <v>0.3028245715945396</v>
      </c>
      <c r="U159" t="n">
        <v>0.4419475655430712</v>
      </c>
      <c r="V159" t="n">
        <v>0.2761904761904762</v>
      </c>
      <c r="W159" t="inlineStr">
        <is>
          <t>[0.39086294416243655, 1.0, 0.1915945611866502, 1.0, 1.0]</t>
        </is>
      </c>
      <c r="X159" t="inlineStr">
        <is>
          <t>[0.23003194888178913, 0.0, 0.2840909090909091, 0.0, 1.0]</t>
        </is>
      </c>
      <c r="Y159" t="n">
        <v>0.4429775815940154</v>
      </c>
      <c r="Z159" t="n">
        <v>0.2757115707835792</v>
      </c>
      <c r="AA159" t="n">
        <v>0.4419475655430712</v>
      </c>
      <c r="AB159" t="n">
        <v>0.2761904761904762</v>
      </c>
      <c r="AC159" t="inlineStr">
        <is>
          <t>[0.4797507788161994, 0.25076452599388377, 0.48742138364779874, 0.5, 0.4969512195121951]</t>
        </is>
      </c>
      <c r="AD159" t="inlineStr">
        <is>
          <t>[0.8275862068965517, 0.0, 0.29069767441860467, 0.0, 0.2602739726027397]</t>
        </is>
      </c>
      <c r="AE159" t="n">
        <v>0.5580524344569289</v>
      </c>
      <c r="AF159" t="n">
        <v>0.7238095238095238</v>
      </c>
      <c r="AG159" t="n">
        <v>0.3363381140007559</v>
      </c>
      <c r="AH159" t="n">
        <v>0.129514280524804</v>
      </c>
      <c r="AI159" t="n">
        <v>0.2836538461538461</v>
      </c>
      <c r="AJ159" t="n">
        <v>0.1602209944751381</v>
      </c>
      <c r="AK159" t="n">
        <v>0.3333991430667928</v>
      </c>
      <c r="AL159" t="n">
        <v>0.125956664540363</v>
      </c>
      <c r="AM159" t="n">
        <v>14622.5119234696</v>
      </c>
      <c r="AN159" t="n">
        <v>285.8697880506516</v>
      </c>
    </row>
    <row r="160">
      <c r="A160" t="inlineStr">
        <is>
          <t>MI-HAT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0.2965043695380774</v>
      </c>
      <c r="J160" t="n">
        <v>0.3095238095238095</v>
      </c>
      <c r="K160" t="n">
        <v>0.2973010515760993</v>
      </c>
      <c r="L160" t="n">
        <v>0.3084277819981865</v>
      </c>
      <c r="M160" t="n">
        <v>0.2776610500967832</v>
      </c>
      <c r="N160" t="n">
        <v>0.287668117105038</v>
      </c>
      <c r="O160" t="n">
        <v>0.2965043695380774</v>
      </c>
      <c r="P160" t="n">
        <v>0.3095238095238095</v>
      </c>
      <c r="Q160" t="inlineStr">
        <is>
          <t>[0.0, 0.28975265017667845, 0.3108196721311476, 0.391644908616188, 0.39608801955990214]</t>
        </is>
      </c>
      <c r="R160" t="inlineStr">
        <is>
          <t>[0.0, 0.26573426573426573, 0.3333333333333333, 0.4262295081967213, 0.41304347826086957]</t>
        </is>
      </c>
      <c r="S160" t="n">
        <v>0.5078901664973845</v>
      </c>
      <c r="T160" t="n">
        <v>0.5010421836228287</v>
      </c>
      <c r="U160" t="n">
        <v>0.2965043695380774</v>
      </c>
      <c r="V160" t="n">
        <v>0.3095238095238095</v>
      </c>
      <c r="W160" t="inlineStr">
        <is>
          <t>[0.0, 0.34309623430962344, 0.19635459817729908, 1.0, 1.0]</t>
        </is>
      </c>
      <c r="X160" t="inlineStr">
        <is>
          <t>[0.0, 0.2923076923076923, 0.2129032258064516, 1.0, 1.0]</t>
        </is>
      </c>
      <c r="Y160" t="n">
        <v>0.2973010515760993</v>
      </c>
      <c r="Z160" t="n">
        <v>0.3084277819981865</v>
      </c>
      <c r="AA160" t="n">
        <v>0.2965043695380774</v>
      </c>
      <c r="AB160" t="n">
        <v>0.3095238095238095</v>
      </c>
      <c r="AC160" t="inlineStr">
        <is>
          <t>[0.0, 0.25076452599388377, 0.7452830188679245, 0.2435064935064935, 0.24695121951219512]</t>
        </is>
      </c>
      <c r="AD160" t="inlineStr">
        <is>
          <t>[0.0, 0.24358974358974358, 0.7674418604651163, 0.2708333333333333, 0.2602739726027397]</t>
        </is>
      </c>
      <c r="AE160" t="n">
        <v>0.7034956304619226</v>
      </c>
      <c r="AF160" t="n">
        <v>0.6904761904761905</v>
      </c>
      <c r="AG160" t="n">
        <v>0.1687770823604237</v>
      </c>
      <c r="AH160" t="n">
        <v>0.1768666224775372</v>
      </c>
      <c r="AI160" t="n">
        <v>0.1740564309270795</v>
      </c>
      <c r="AJ160" t="n">
        <v>0.1830985915492958</v>
      </c>
      <c r="AK160" t="n">
        <v>0.1706000609767376</v>
      </c>
      <c r="AL160" t="n">
        <v>0.1847162676270624</v>
      </c>
      <c r="AM160" t="n">
        <v>18240.51160538197</v>
      </c>
      <c r="AN160" t="n">
        <v>403.7710267826915</v>
      </c>
    </row>
    <row r="161">
      <c r="A161" t="inlineStr">
        <is>
          <t>MI-HAT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0.4419475655430712</v>
      </c>
      <c r="J161" t="n">
        <v>0.319047619047619</v>
      </c>
      <c r="K161" t="n">
        <v>0.4429775815940154</v>
      </c>
      <c r="L161" t="n">
        <v>0.3256147173307262</v>
      </c>
      <c r="M161" t="n">
        <v>0.4874863122134657</v>
      </c>
      <c r="N161" t="n">
        <v>0.2741615918133161</v>
      </c>
      <c r="O161" t="n">
        <v>0.4419475655430712</v>
      </c>
      <c r="P161" t="n">
        <v>0.319047619047619</v>
      </c>
      <c r="Q161" t="inlineStr">
        <is>
          <t>[0.4307692307692308, 0.4009779951100244, 0.27506654835847383, 0.6666666666666666, 0.6639511201629328]</t>
        </is>
      </c>
      <c r="R161" t="inlineStr">
        <is>
          <t>[0.34602076124567477, 0.0, 0.35205992509363293, 0.0, 0.6727272727272727]</t>
        </is>
      </c>
      <c r="S161" t="n">
        <v>0.7164915010698174</v>
      </c>
      <c r="T161" t="n">
        <v>0.3014386521525081</v>
      </c>
      <c r="U161" t="n">
        <v>0.4419475655430712</v>
      </c>
      <c r="V161" t="n">
        <v>0.319047619047619</v>
      </c>
      <c r="W161" t="inlineStr">
        <is>
          <t>[0.39086294416243655, 1.0, 0.1915945611866502, 1.0, 1.0]</t>
        </is>
      </c>
      <c r="X161" t="inlineStr">
        <is>
          <t>[0.24752475247524752, 0.0, 0.2596685082872928, 0.0, 1.0]</t>
        </is>
      </c>
      <c r="Y161" t="n">
        <v>0.4429775815940154</v>
      </c>
      <c r="Z161" t="n">
        <v>0.3256147173307262</v>
      </c>
      <c r="AA161" t="n">
        <v>0.4419475655430712</v>
      </c>
      <c r="AB161" t="n">
        <v>0.319047619047619</v>
      </c>
      <c r="AC161" t="inlineStr">
        <is>
          <t>[0.4797507788161994, 0.25076452599388377, 0.48742138364779874, 0.5, 0.4969512195121951]</t>
        </is>
      </c>
      <c r="AD161" t="inlineStr">
        <is>
          <t>[0.5747126436781609, 0.0, 0.5465116279069767, 0.0, 0.5068493150684932]</t>
        </is>
      </c>
      <c r="AE161" t="n">
        <v>0.5580524344569289</v>
      </c>
      <c r="AF161" t="n">
        <v>0.680952380952381</v>
      </c>
      <c r="AG161" t="n">
        <v>0.3363381140007559</v>
      </c>
      <c r="AH161" t="n">
        <v>0.1859381399250718</v>
      </c>
      <c r="AI161" t="n">
        <v>0.2836538461538461</v>
      </c>
      <c r="AJ161" t="n">
        <v>0.1898016997167139</v>
      </c>
      <c r="AK161" t="n">
        <v>0.3333991430667928</v>
      </c>
      <c r="AL161" t="n">
        <v>0.1709971188820592</v>
      </c>
      <c r="AM161" t="n">
        <v>15159.68491226435</v>
      </c>
      <c r="AN161" t="n">
        <v>234.4331605359912</v>
      </c>
    </row>
    <row r="162">
      <c r="A162" t="inlineStr">
        <is>
          <t>MI-HAT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0.4419475655430712</v>
      </c>
      <c r="J162" t="n">
        <v>0.2761904761904762</v>
      </c>
      <c r="K162" t="n">
        <v>0.4429775815940154</v>
      </c>
      <c r="L162" t="n">
        <v>0.2757115707835792</v>
      </c>
      <c r="M162" t="n">
        <v>0.4874863122134657</v>
      </c>
      <c r="N162" t="n">
        <v>0.21207996001999</v>
      </c>
      <c r="O162" t="n">
        <v>0.4419475655430712</v>
      </c>
      <c r="P162" t="n">
        <v>0.2761904761904762</v>
      </c>
      <c r="Q162" t="inlineStr">
        <is>
          <t>[0.4307692307692308, 0.4009779951100244, 0.27506654835847383, 0.6666666666666666, 0.6639511201629328]</t>
        </is>
      </c>
      <c r="R162" t="inlineStr">
        <is>
          <t>[0.36, 0.0, 0.28735632183908044, 0.0, 0.41304347826086957]</t>
        </is>
      </c>
      <c r="S162" t="n">
        <v>0.7164915010698174</v>
      </c>
      <c r="T162" t="n">
        <v>0.3028245715945396</v>
      </c>
      <c r="U162" t="n">
        <v>0.4419475655430712</v>
      </c>
      <c r="V162" t="n">
        <v>0.2761904761904762</v>
      </c>
      <c r="W162" t="inlineStr">
        <is>
          <t>[0.39086294416243655, 1.0, 0.1915945611866502, 1.0, 1.0]</t>
        </is>
      </c>
      <c r="X162" t="inlineStr">
        <is>
          <t>[0.23003194888178913, 0.0, 0.2840909090909091, 0.0, 1.0]</t>
        </is>
      </c>
      <c r="Y162" t="n">
        <v>0.4429775815940154</v>
      </c>
      <c r="Z162" t="n">
        <v>0.2757115707835792</v>
      </c>
      <c r="AA162" t="n">
        <v>0.4419475655430712</v>
      </c>
      <c r="AB162" t="n">
        <v>0.2761904761904762</v>
      </c>
      <c r="AC162" t="inlineStr">
        <is>
          <t>[0.4797507788161994, 0.25076452599388377, 0.48742138364779874, 0.5, 0.4969512195121951]</t>
        </is>
      </c>
      <c r="AD162" t="inlineStr">
        <is>
          <t>[0.8275862068965517, 0.0, 0.29069767441860467, 0.0, 0.2602739726027397]</t>
        </is>
      </c>
      <c r="AE162" t="n">
        <v>0.5580524344569289</v>
      </c>
      <c r="AF162" t="n">
        <v>0.7238095238095238</v>
      </c>
      <c r="AG162" t="n">
        <v>0.3363381140007559</v>
      </c>
      <c r="AH162" t="n">
        <v>0.129514280524804</v>
      </c>
      <c r="AI162" t="n">
        <v>0.2836538461538461</v>
      </c>
      <c r="AJ162" t="n">
        <v>0.1602209944751381</v>
      </c>
      <c r="AK162" t="n">
        <v>0.3333991430667928</v>
      </c>
      <c r="AL162" t="n">
        <v>0.125956664540363</v>
      </c>
      <c r="AM162" t="n">
        <v>14564.38433407992</v>
      </c>
      <c r="AN162" t="n">
        <v>277.5973276123405</v>
      </c>
    </row>
    <row r="163">
      <c r="A163" t="inlineStr">
        <is>
          <t>MI-HAT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0.2965043695380774</v>
      </c>
      <c r="J163" t="n">
        <v>0.3095238095238095</v>
      </c>
      <c r="K163" t="n">
        <v>0.2973010515760993</v>
      </c>
      <c r="L163" t="n">
        <v>0.3084277819981865</v>
      </c>
      <c r="M163" t="n">
        <v>0.2776610500967832</v>
      </c>
      <c r="N163" t="n">
        <v>0.287668117105038</v>
      </c>
      <c r="O163" t="n">
        <v>0.2965043695380774</v>
      </c>
      <c r="P163" t="n">
        <v>0.3095238095238095</v>
      </c>
      <c r="Q163" t="inlineStr">
        <is>
          <t>[0.0, 0.28975265017667845, 0.3108196721311476, 0.391644908616188, 0.39608801955990214]</t>
        </is>
      </c>
      <c r="R163" t="inlineStr">
        <is>
          <t>[0.0, 0.26573426573426573, 0.3333333333333333, 0.4262295081967213, 0.41304347826086957]</t>
        </is>
      </c>
      <c r="S163" t="n">
        <v>0.5078901664973845</v>
      </c>
      <c r="T163" t="n">
        <v>0.5010421836228287</v>
      </c>
      <c r="U163" t="n">
        <v>0.2965043695380774</v>
      </c>
      <c r="V163" t="n">
        <v>0.3095238095238095</v>
      </c>
      <c r="W163" t="inlineStr">
        <is>
          <t>[0.0, 0.34309623430962344, 0.19635459817729908, 1.0, 1.0]</t>
        </is>
      </c>
      <c r="X163" t="inlineStr">
        <is>
          <t>[0.0, 0.2923076923076923, 0.2129032258064516, 1.0, 1.0]</t>
        </is>
      </c>
      <c r="Y163" t="n">
        <v>0.2973010515760993</v>
      </c>
      <c r="Z163" t="n">
        <v>0.3084277819981865</v>
      </c>
      <c r="AA163" t="n">
        <v>0.2965043695380774</v>
      </c>
      <c r="AB163" t="n">
        <v>0.3095238095238095</v>
      </c>
      <c r="AC163" t="inlineStr">
        <is>
          <t>[0.0, 0.25076452599388377, 0.7452830188679245, 0.2435064935064935, 0.24695121951219512]</t>
        </is>
      </c>
      <c r="AD163" t="inlineStr">
        <is>
          <t>[0.0, 0.24358974358974358, 0.7674418604651163, 0.2708333333333333, 0.2602739726027397]</t>
        </is>
      </c>
      <c r="AE163" t="n">
        <v>0.7034956304619226</v>
      </c>
      <c r="AF163" t="n">
        <v>0.6904761904761905</v>
      </c>
      <c r="AG163" t="n">
        <v>0.1687770823604237</v>
      </c>
      <c r="AH163" t="n">
        <v>0.1768666224775372</v>
      </c>
      <c r="AI163" t="n">
        <v>0.1740564309270795</v>
      </c>
      <c r="AJ163" t="n">
        <v>0.1830985915492958</v>
      </c>
      <c r="AK163" t="n">
        <v>0.1706000609767376</v>
      </c>
      <c r="AL163" t="n">
        <v>0.1847162676270624</v>
      </c>
      <c r="AM163" t="n">
        <v>19885.32518104464</v>
      </c>
      <c r="AN163" t="n">
        <v>438.4801514074206</v>
      </c>
    </row>
    <row r="164">
      <c r="A164" t="inlineStr">
        <is>
          <t>MI-HAT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0.2946317103620474</v>
      </c>
      <c r="J164" t="n">
        <v>0.319047619047619</v>
      </c>
      <c r="K164" t="n">
        <v>0.2928246763952386</v>
      </c>
      <c r="L164" t="n">
        <v>0.3256147173307262</v>
      </c>
      <c r="M164" t="n">
        <v>0.2517580780950886</v>
      </c>
      <c r="N164" t="n">
        <v>0.2741615918133161</v>
      </c>
      <c r="O164" t="n">
        <v>0.2946317103620474</v>
      </c>
      <c r="P164" t="n">
        <v>0.319047619047619</v>
      </c>
      <c r="Q164" t="inlineStr">
        <is>
          <t>[0.29931972789115646, 0.0, 0.2955195424213537, 0.0, 0.6639511201629328]</t>
        </is>
      </c>
      <c r="R164" t="inlineStr">
        <is>
          <t>[0.34602076124567477, 0.0, 0.35205992509363293, 0.0, 0.6727272727272727]</t>
        </is>
      </c>
      <c r="S164" t="n">
        <v>0.2859104855974711</v>
      </c>
      <c r="T164" t="n">
        <v>0.3014386521525081</v>
      </c>
      <c r="U164" t="n">
        <v>0.2946317103620474</v>
      </c>
      <c r="V164" t="n">
        <v>0.319047619047619</v>
      </c>
      <c r="W164" t="inlineStr">
        <is>
          <t>[0.2175141242937853, 0.0, 0.21203830369357046, 0.0, 1.0]</t>
        </is>
      </c>
      <c r="X164" t="inlineStr">
        <is>
          <t>[0.24752475247524752, 0.0, 0.2596685082872928, 0.0, 1.0]</t>
        </is>
      </c>
      <c r="Y164" t="n">
        <v>0.2928246763952386</v>
      </c>
      <c r="Z164" t="n">
        <v>0.3256147173307262</v>
      </c>
      <c r="AA164" t="n">
        <v>0.2946317103620474</v>
      </c>
      <c r="AB164" t="n">
        <v>0.319047619047619</v>
      </c>
      <c r="AC164" t="inlineStr">
        <is>
          <t>[0.4797507788161994, 0.0, 0.48742138364779874, 0.0, 0.4969512195121951]</t>
        </is>
      </c>
      <c r="AD164" t="inlineStr">
        <is>
          <t>[0.5747126436781609, 0.0, 0.5465116279069767, 0.0, 0.5068493150684932]</t>
        </is>
      </c>
      <c r="AE164" t="n">
        <v>0.7053682896379525</v>
      </c>
      <c r="AF164" t="n">
        <v>0.680952380952381</v>
      </c>
      <c r="AG164" t="n">
        <v>0.169265859114967</v>
      </c>
      <c r="AH164" t="n">
        <v>0.1859381399250718</v>
      </c>
      <c r="AI164" t="n">
        <v>0.1727672035139092</v>
      </c>
      <c r="AJ164" t="n">
        <v>0.1898016997167139</v>
      </c>
      <c r="AK164" t="n">
        <v>0.1382578949018451</v>
      </c>
      <c r="AL164" t="n">
        <v>0.1709971188820592</v>
      </c>
      <c r="AM164" t="n">
        <v>46412.88280190527</v>
      </c>
      <c r="AN164" t="n">
        <v>862.7874712273479</v>
      </c>
    </row>
    <row r="165">
      <c r="A165" t="inlineStr">
        <is>
          <t>MI-HAT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0.4419475655430712</v>
      </c>
      <c r="J165" t="n">
        <v>0.2761904761904762</v>
      </c>
      <c r="K165" t="n">
        <v>0.4429775815940154</v>
      </c>
      <c r="L165" t="n">
        <v>0.2757115707835792</v>
      </c>
      <c r="M165" t="n">
        <v>0.4874863122134657</v>
      </c>
      <c r="N165" t="n">
        <v>0.21207996001999</v>
      </c>
      <c r="O165" t="n">
        <v>0.4419475655430712</v>
      </c>
      <c r="P165" t="n">
        <v>0.2761904761904762</v>
      </c>
      <c r="Q165" t="inlineStr">
        <is>
          <t>[0.4307692307692308, 0.4009779951100244, 0.27506654835847383, 0.6666666666666666, 0.6639511201629328]</t>
        </is>
      </c>
      <c r="R165" t="inlineStr">
        <is>
          <t>[0.36, 0.0, 0.28735632183908044, 0.0, 0.41304347826086957]</t>
        </is>
      </c>
      <c r="S165" t="n">
        <v>0.7164915010698174</v>
      </c>
      <c r="T165" t="n">
        <v>0.3028245715945396</v>
      </c>
      <c r="U165" t="n">
        <v>0.4419475655430712</v>
      </c>
      <c r="V165" t="n">
        <v>0.2761904761904762</v>
      </c>
      <c r="W165" t="inlineStr">
        <is>
          <t>[0.39086294416243655, 1.0, 0.1915945611866502, 1.0, 1.0]</t>
        </is>
      </c>
      <c r="X165" t="inlineStr">
        <is>
          <t>[0.23003194888178913, 0.0, 0.2840909090909091, 0.0, 1.0]</t>
        </is>
      </c>
      <c r="Y165" t="n">
        <v>0.4429775815940154</v>
      </c>
      <c r="Z165" t="n">
        <v>0.2757115707835792</v>
      </c>
      <c r="AA165" t="n">
        <v>0.4419475655430712</v>
      </c>
      <c r="AB165" t="n">
        <v>0.2761904761904762</v>
      </c>
      <c r="AC165" t="inlineStr">
        <is>
          <t>[0.4797507788161994, 0.25076452599388377, 0.48742138364779874, 0.5, 0.4969512195121951]</t>
        </is>
      </c>
      <c r="AD165" t="inlineStr">
        <is>
          <t>[0.8275862068965517, 0.0, 0.29069767441860467, 0.0, 0.2602739726027397]</t>
        </is>
      </c>
      <c r="AE165" t="n">
        <v>0.5580524344569289</v>
      </c>
      <c r="AF165" t="n">
        <v>0.7238095238095238</v>
      </c>
      <c r="AG165" t="n">
        <v>0.3363381140007559</v>
      </c>
      <c r="AH165" t="n">
        <v>0.129514280524804</v>
      </c>
      <c r="AI165" t="n">
        <v>0.2836538461538461</v>
      </c>
      <c r="AJ165" t="n">
        <v>0.1602209944751381</v>
      </c>
      <c r="AK165" t="n">
        <v>0.3333991430667928</v>
      </c>
      <c r="AL165" t="n">
        <v>0.125956664540363</v>
      </c>
      <c r="AM165" t="n">
        <v>41996.83160703629</v>
      </c>
      <c r="AN165" t="n">
        <v>885.3455279245973</v>
      </c>
    </row>
    <row r="166">
      <c r="A166" t="inlineStr">
        <is>
          <t>MI-HAT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0.4419475655430712</v>
      </c>
      <c r="J166" t="n">
        <v>0.3095238095238095</v>
      </c>
      <c r="K166" t="n">
        <v>0.4429775815940154</v>
      </c>
      <c r="L166" t="n">
        <v>0.3084277819981865</v>
      </c>
      <c r="M166" t="n">
        <v>0.4874863122134657</v>
      </c>
      <c r="N166" t="n">
        <v>0.287668117105038</v>
      </c>
      <c r="O166" t="n">
        <v>0.4419475655430712</v>
      </c>
      <c r="P166" t="n">
        <v>0.3095238095238095</v>
      </c>
      <c r="Q166" t="inlineStr">
        <is>
          <t>[0.4307692307692308, 0.4009779951100244, 0.27506654835847383, 0.6666666666666666, 0.6639511201629328]</t>
        </is>
      </c>
      <c r="R166" t="inlineStr">
        <is>
          <t>[0.0, 0.26573426573426573, 0.3333333333333333, 0.4262295081967213, 0.41304347826086957]</t>
        </is>
      </c>
      <c r="S166" t="n">
        <v>0.7164915010698174</v>
      </c>
      <c r="T166" t="n">
        <v>0.5010421836228287</v>
      </c>
      <c r="U166" t="n">
        <v>0.4419475655430712</v>
      </c>
      <c r="V166" t="n">
        <v>0.3095238095238095</v>
      </c>
      <c r="W166" t="inlineStr">
        <is>
          <t>[0.39086294416243655, 1.0, 0.1915945611866502, 1.0, 1.0]</t>
        </is>
      </c>
      <c r="X166" t="inlineStr">
        <is>
          <t>[0.0, 0.2923076923076923, 0.2129032258064516, 1.0, 1.0]</t>
        </is>
      </c>
      <c r="Y166" t="n">
        <v>0.4429775815940154</v>
      </c>
      <c r="Z166" t="n">
        <v>0.3084277819981865</v>
      </c>
      <c r="AA166" t="n">
        <v>0.4419475655430712</v>
      </c>
      <c r="AB166" t="n">
        <v>0.3095238095238095</v>
      </c>
      <c r="AC166" t="inlineStr">
        <is>
          <t>[0.4797507788161994, 0.25076452599388377, 0.48742138364779874, 0.5, 0.4969512195121951]</t>
        </is>
      </c>
      <c r="AD166" t="inlineStr">
        <is>
          <t>[0.0, 0.24358974358974358, 0.7674418604651163, 0.2708333333333333, 0.2602739726027397]</t>
        </is>
      </c>
      <c r="AE166" t="n">
        <v>0.5580524344569289</v>
      </c>
      <c r="AF166" t="n">
        <v>0.6904761904761905</v>
      </c>
      <c r="AG166" t="n">
        <v>0.3363381140007559</v>
      </c>
      <c r="AH166" t="n">
        <v>0.1768666224775372</v>
      </c>
      <c r="AI166" t="n">
        <v>0.2836538461538461</v>
      </c>
      <c r="AJ166" t="n">
        <v>0.1830985915492958</v>
      </c>
      <c r="AK166" t="n">
        <v>0.3333991430667928</v>
      </c>
      <c r="AL166" t="n">
        <v>0.1847162676270624</v>
      </c>
      <c r="AM166" t="n">
        <v>52658.53032760322</v>
      </c>
      <c r="AN166" t="n">
        <v>1560.563774302602</v>
      </c>
    </row>
    <row r="167">
      <c r="A167" t="inlineStr">
        <is>
          <t>MI-HAT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0.2946317103620474</v>
      </c>
      <c r="J167" t="n">
        <v>0.319047619047619</v>
      </c>
      <c r="K167" t="n">
        <v>0.2928246763952386</v>
      </c>
      <c r="L167" t="n">
        <v>0.3256147173307262</v>
      </c>
      <c r="M167" t="n">
        <v>0.2517580780950886</v>
      </c>
      <c r="N167" t="n">
        <v>0.2741615918133161</v>
      </c>
      <c r="O167" t="n">
        <v>0.2946317103620474</v>
      </c>
      <c r="P167" t="n">
        <v>0.319047619047619</v>
      </c>
      <c r="Q167" t="inlineStr">
        <is>
          <t>[0.29931972789115646, 0.0, 0.2955195424213537, 0.0, 0.6639511201629328]</t>
        </is>
      </c>
      <c r="R167" t="inlineStr">
        <is>
          <t>[0.34602076124567477, 0.0, 0.35205992509363293, 0.0, 0.6727272727272727]</t>
        </is>
      </c>
      <c r="S167" t="n">
        <v>0.2859104855974711</v>
      </c>
      <c r="T167" t="n">
        <v>0.3014386521525081</v>
      </c>
      <c r="U167" t="n">
        <v>0.2946317103620474</v>
      </c>
      <c r="V167" t="n">
        <v>0.319047619047619</v>
      </c>
      <c r="W167" t="inlineStr">
        <is>
          <t>[0.2175141242937853, 0.0, 0.21203830369357046, 0.0, 1.0]</t>
        </is>
      </c>
      <c r="X167" t="inlineStr">
        <is>
          <t>[0.24752475247524752, 0.0, 0.2596685082872928, 0.0, 1.0]</t>
        </is>
      </c>
      <c r="Y167" t="n">
        <v>0.2928246763952386</v>
      </c>
      <c r="Z167" t="n">
        <v>0.3256147173307262</v>
      </c>
      <c r="AA167" t="n">
        <v>0.2946317103620474</v>
      </c>
      <c r="AB167" t="n">
        <v>0.319047619047619</v>
      </c>
      <c r="AC167" t="inlineStr">
        <is>
          <t>[0.4797507788161994, 0.0, 0.48742138364779874, 0.0, 0.4969512195121951]</t>
        </is>
      </c>
      <c r="AD167" t="inlineStr">
        <is>
          <t>[0.5747126436781609, 0.0, 0.5465116279069767, 0.0, 0.5068493150684932]</t>
        </is>
      </c>
      <c r="AE167" t="n">
        <v>0.7053682896379525</v>
      </c>
      <c r="AF167" t="n">
        <v>0.680952380952381</v>
      </c>
      <c r="AG167" t="n">
        <v>0.169265859114967</v>
      </c>
      <c r="AH167" t="n">
        <v>0.1859381399250718</v>
      </c>
      <c r="AI167" t="n">
        <v>0.1727672035139092</v>
      </c>
      <c r="AJ167" t="n">
        <v>0.1898016997167139</v>
      </c>
      <c r="AK167" t="n">
        <v>0.1382578949018451</v>
      </c>
      <c r="AL167" t="n">
        <v>0.1709971188820592</v>
      </c>
      <c r="AM167" t="n">
        <v>44577.73315984011</v>
      </c>
      <c r="AN167" t="n">
        <v>725.9994531199336</v>
      </c>
    </row>
    <row r="168">
      <c r="A168" t="inlineStr">
        <is>
          <t>MI-HAT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0.4419475655430712</v>
      </c>
      <c r="J168" t="n">
        <v>0.2761904761904762</v>
      </c>
      <c r="K168" t="n">
        <v>0.4429775815940154</v>
      </c>
      <c r="L168" t="n">
        <v>0.2757115707835792</v>
      </c>
      <c r="M168" t="n">
        <v>0.4874863122134657</v>
      </c>
      <c r="N168" t="n">
        <v>0.21207996001999</v>
      </c>
      <c r="O168" t="n">
        <v>0.4419475655430712</v>
      </c>
      <c r="P168" t="n">
        <v>0.2761904761904762</v>
      </c>
      <c r="Q168" t="inlineStr">
        <is>
          <t>[0.4307692307692308, 0.4009779951100244, 0.27506654835847383, 0.6666666666666666, 0.6639511201629328]</t>
        </is>
      </c>
      <c r="R168" t="inlineStr">
        <is>
          <t>[0.36, 0.0, 0.28735632183908044, 0.0, 0.41304347826086957]</t>
        </is>
      </c>
      <c r="S168" t="n">
        <v>0.7164915010698174</v>
      </c>
      <c r="T168" t="n">
        <v>0.3028245715945396</v>
      </c>
      <c r="U168" t="n">
        <v>0.4419475655430712</v>
      </c>
      <c r="V168" t="n">
        <v>0.2761904761904762</v>
      </c>
      <c r="W168" t="inlineStr">
        <is>
          <t>[0.39086294416243655, 1.0, 0.1915945611866502, 1.0, 1.0]</t>
        </is>
      </c>
      <c r="X168" t="inlineStr">
        <is>
          <t>[0.23003194888178913, 0.0, 0.2840909090909091, 0.0, 1.0]</t>
        </is>
      </c>
      <c r="Y168" t="n">
        <v>0.4429775815940154</v>
      </c>
      <c r="Z168" t="n">
        <v>0.2757115707835792</v>
      </c>
      <c r="AA168" t="n">
        <v>0.4419475655430712</v>
      </c>
      <c r="AB168" t="n">
        <v>0.2761904761904762</v>
      </c>
      <c r="AC168" t="inlineStr">
        <is>
          <t>[0.4797507788161994, 0.25076452599388377, 0.48742138364779874, 0.5, 0.4969512195121951]</t>
        </is>
      </c>
      <c r="AD168" t="inlineStr">
        <is>
          <t>[0.8275862068965517, 0.0, 0.29069767441860467, 0.0, 0.2602739726027397]</t>
        </is>
      </c>
      <c r="AE168" t="n">
        <v>0.5580524344569289</v>
      </c>
      <c r="AF168" t="n">
        <v>0.7238095238095238</v>
      </c>
      <c r="AG168" t="n">
        <v>0.3363381140007559</v>
      </c>
      <c r="AH168" t="n">
        <v>0.129514280524804</v>
      </c>
      <c r="AI168" t="n">
        <v>0.2836538461538461</v>
      </c>
      <c r="AJ168" t="n">
        <v>0.1602209944751381</v>
      </c>
      <c r="AK168" t="n">
        <v>0.3333991430667928</v>
      </c>
      <c r="AL168" t="n">
        <v>0.125956664540363</v>
      </c>
      <c r="AM168" t="n">
        <v>45918.42560166121</v>
      </c>
      <c r="AN168" t="n">
        <v>1117.819614082575</v>
      </c>
    </row>
    <row r="169">
      <c r="A169" t="inlineStr">
        <is>
          <t>MI-HAT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0.4419475655430712</v>
      </c>
      <c r="J169" t="n">
        <v>0.3095238095238095</v>
      </c>
      <c r="K169" t="n">
        <v>0.4429775815940154</v>
      </c>
      <c r="L169" t="n">
        <v>0.3084277819981865</v>
      </c>
      <c r="M169" t="n">
        <v>0.4874863122134657</v>
      </c>
      <c r="N169" t="n">
        <v>0.287668117105038</v>
      </c>
      <c r="O169" t="n">
        <v>0.4419475655430712</v>
      </c>
      <c r="P169" t="n">
        <v>0.3095238095238095</v>
      </c>
      <c r="Q169" t="inlineStr">
        <is>
          <t>[0.4307692307692308, 0.4009779951100244, 0.27506654835847383, 0.6666666666666666, 0.6639511201629328]</t>
        </is>
      </c>
      <c r="R169" t="inlineStr">
        <is>
          <t>[0.0, 0.26573426573426573, 0.3333333333333333, 0.4262295081967213, 0.41304347826086957]</t>
        </is>
      </c>
      <c r="S169" t="n">
        <v>0.7164915010698174</v>
      </c>
      <c r="T169" t="n">
        <v>0.5010421836228287</v>
      </c>
      <c r="U169" t="n">
        <v>0.4419475655430712</v>
      </c>
      <c r="V169" t="n">
        <v>0.3095238095238095</v>
      </c>
      <c r="W169" t="inlineStr">
        <is>
          <t>[0.39086294416243655, 1.0, 0.1915945611866502, 1.0, 1.0]</t>
        </is>
      </c>
      <c r="X169" t="inlineStr">
        <is>
          <t>[0.0, 0.2923076923076923, 0.2129032258064516, 1.0, 1.0]</t>
        </is>
      </c>
      <c r="Y169" t="n">
        <v>0.4429775815940154</v>
      </c>
      <c r="Z169" t="n">
        <v>0.3084277819981865</v>
      </c>
      <c r="AA169" t="n">
        <v>0.4419475655430712</v>
      </c>
      <c r="AB169" t="n">
        <v>0.3095238095238095</v>
      </c>
      <c r="AC169" t="inlineStr">
        <is>
          <t>[0.4797507788161994, 0.25076452599388377, 0.48742138364779874, 0.5, 0.4969512195121951]</t>
        </is>
      </c>
      <c r="AD169" t="inlineStr">
        <is>
          <t>[0.0, 0.24358974358974358, 0.7674418604651163, 0.2708333333333333, 0.2602739726027397]</t>
        </is>
      </c>
      <c r="AE169" t="n">
        <v>0.5580524344569289</v>
      </c>
      <c r="AF169" t="n">
        <v>0.6904761904761905</v>
      </c>
      <c r="AG169" t="n">
        <v>0.3363381140007559</v>
      </c>
      <c r="AH169" t="n">
        <v>0.1768666224775372</v>
      </c>
      <c r="AI169" t="n">
        <v>0.2836538461538461</v>
      </c>
      <c r="AJ169" t="n">
        <v>0.1830985915492958</v>
      </c>
      <c r="AK169" t="n">
        <v>0.3333991430667928</v>
      </c>
      <c r="AL169" t="n">
        <v>0.1847162676270624</v>
      </c>
      <c r="AM169" t="n">
        <v>51653.53218714893</v>
      </c>
      <c r="AN169" t="n">
        <v>1576.10590210557</v>
      </c>
    </row>
    <row r="170">
      <c r="A170" t="inlineStr">
        <is>
          <t>MI-HAT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0.2946317103620474</v>
      </c>
      <c r="J170" t="n">
        <v>0.319047619047619</v>
      </c>
      <c r="K170" t="n">
        <v>0.2928246763952386</v>
      </c>
      <c r="L170" t="n">
        <v>0.3256147173307262</v>
      </c>
      <c r="M170" t="n">
        <v>0.2517580780950886</v>
      </c>
      <c r="N170" t="n">
        <v>0.2741615918133161</v>
      </c>
      <c r="O170" t="n">
        <v>0.2946317103620474</v>
      </c>
      <c r="P170" t="n">
        <v>0.319047619047619</v>
      </c>
      <c r="Q170" t="inlineStr">
        <is>
          <t>[0.29931972789115646, 0.0, 0.2955195424213537, 0.0, 0.6639511201629328]</t>
        </is>
      </c>
      <c r="R170" t="inlineStr">
        <is>
          <t>[0.34602076124567477, 0.0, 0.35205992509363293, 0.0, 0.6727272727272727]</t>
        </is>
      </c>
      <c r="S170" t="n">
        <v>0.2859104855974711</v>
      </c>
      <c r="T170" t="n">
        <v>0.3014386521525081</v>
      </c>
      <c r="U170" t="n">
        <v>0.2946317103620474</v>
      </c>
      <c r="V170" t="n">
        <v>0.319047619047619</v>
      </c>
      <c r="W170" t="inlineStr">
        <is>
          <t>[0.2175141242937853, 0.0, 0.21203830369357046, 0.0, 1.0]</t>
        </is>
      </c>
      <c r="X170" t="inlineStr">
        <is>
          <t>[0.24752475247524752, 0.0, 0.2596685082872928, 0.0, 1.0]</t>
        </is>
      </c>
      <c r="Y170" t="n">
        <v>0.2928246763952386</v>
      </c>
      <c r="Z170" t="n">
        <v>0.3256147173307262</v>
      </c>
      <c r="AA170" t="n">
        <v>0.2946317103620474</v>
      </c>
      <c r="AB170" t="n">
        <v>0.319047619047619</v>
      </c>
      <c r="AC170" t="inlineStr">
        <is>
          <t>[0.4797507788161994, 0.0, 0.48742138364779874, 0.0, 0.4969512195121951]</t>
        </is>
      </c>
      <c r="AD170" t="inlineStr">
        <is>
          <t>[0.5747126436781609, 0.0, 0.5465116279069767, 0.0, 0.5068493150684932]</t>
        </is>
      </c>
      <c r="AE170" t="n">
        <v>0.7053682896379525</v>
      </c>
      <c r="AF170" t="n">
        <v>0.680952380952381</v>
      </c>
      <c r="AG170" t="n">
        <v>0.169265859114967</v>
      </c>
      <c r="AH170" t="n">
        <v>0.1859381399250718</v>
      </c>
      <c r="AI170" t="n">
        <v>0.1727672035139092</v>
      </c>
      <c r="AJ170" t="n">
        <v>0.1898016997167139</v>
      </c>
      <c r="AK170" t="n">
        <v>0.1382578949018451</v>
      </c>
      <c r="AL170" t="n">
        <v>0.1709971188820592</v>
      </c>
      <c r="AM170" t="n">
        <v>45462.53637346625</v>
      </c>
      <c r="AN170" t="n">
        <v>744.4603005349636</v>
      </c>
    </row>
    <row r="171">
      <c r="A171" t="inlineStr">
        <is>
          <t>MI-HAT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0.4419475655430712</v>
      </c>
      <c r="J171" t="n">
        <v>0.2761904761904762</v>
      </c>
      <c r="K171" t="n">
        <v>0.4429775815940154</v>
      </c>
      <c r="L171" t="n">
        <v>0.2757115707835792</v>
      </c>
      <c r="M171" t="n">
        <v>0.4874863122134657</v>
      </c>
      <c r="N171" t="n">
        <v>0.21207996001999</v>
      </c>
      <c r="O171" t="n">
        <v>0.4419475655430712</v>
      </c>
      <c r="P171" t="n">
        <v>0.2761904761904762</v>
      </c>
      <c r="Q171" t="inlineStr">
        <is>
          <t>[0.4307692307692308, 0.4009779951100244, 0.27506654835847383, 0.6666666666666666, 0.6639511201629328]</t>
        </is>
      </c>
      <c r="R171" t="inlineStr">
        <is>
          <t>[0.36, 0.0, 0.28735632183908044, 0.0, 0.41304347826086957]</t>
        </is>
      </c>
      <c r="S171" t="n">
        <v>0.7164915010698174</v>
      </c>
      <c r="T171" t="n">
        <v>0.3028245715945396</v>
      </c>
      <c r="U171" t="n">
        <v>0.4419475655430712</v>
      </c>
      <c r="V171" t="n">
        <v>0.2761904761904762</v>
      </c>
      <c r="W171" t="inlineStr">
        <is>
          <t>[0.39086294416243655, 1.0, 0.1915945611866502, 1.0, 1.0]</t>
        </is>
      </c>
      <c r="X171" t="inlineStr">
        <is>
          <t>[0.23003194888178913, 0.0, 0.2840909090909091, 0.0, 1.0]</t>
        </is>
      </c>
      <c r="Y171" t="n">
        <v>0.4429775815940154</v>
      </c>
      <c r="Z171" t="n">
        <v>0.2757115707835792</v>
      </c>
      <c r="AA171" t="n">
        <v>0.4419475655430712</v>
      </c>
      <c r="AB171" t="n">
        <v>0.2761904761904762</v>
      </c>
      <c r="AC171" t="inlineStr">
        <is>
          <t>[0.4797507788161994, 0.25076452599388377, 0.48742138364779874, 0.5, 0.4969512195121951]</t>
        </is>
      </c>
      <c r="AD171" t="inlineStr">
        <is>
          <t>[0.8275862068965517, 0.0, 0.29069767441860467, 0.0, 0.2602739726027397]</t>
        </is>
      </c>
      <c r="AE171" t="n">
        <v>0.5580524344569289</v>
      </c>
      <c r="AF171" t="n">
        <v>0.7238095238095238</v>
      </c>
      <c r="AG171" t="n">
        <v>0.3363381140007559</v>
      </c>
      <c r="AH171" t="n">
        <v>0.129514280524804</v>
      </c>
      <c r="AI171" t="n">
        <v>0.2836538461538461</v>
      </c>
      <c r="AJ171" t="n">
        <v>0.1602209944751381</v>
      </c>
      <c r="AK171" t="n">
        <v>0.3333991430667928</v>
      </c>
      <c r="AL171" t="n">
        <v>0.125956664540363</v>
      </c>
      <c r="AM171" t="n">
        <v>44944.71556778252</v>
      </c>
      <c r="AN171" t="n">
        <v>1088.414753906429</v>
      </c>
    </row>
    <row r="172">
      <c r="A172" t="inlineStr">
        <is>
          <t>MI-HAT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0.4419475655430712</v>
      </c>
      <c r="J172" t="n">
        <v>0.3095238095238095</v>
      </c>
      <c r="K172" t="n">
        <v>0.4429775815940154</v>
      </c>
      <c r="L172" t="n">
        <v>0.3084277819981865</v>
      </c>
      <c r="M172" t="n">
        <v>0.4874863122134657</v>
      </c>
      <c r="N172" t="n">
        <v>0.287668117105038</v>
      </c>
      <c r="O172" t="n">
        <v>0.4419475655430712</v>
      </c>
      <c r="P172" t="n">
        <v>0.3095238095238095</v>
      </c>
      <c r="Q172" t="inlineStr">
        <is>
          <t>[0.4307692307692308, 0.4009779951100244, 0.27506654835847383, 0.6666666666666666, 0.6639511201629328]</t>
        </is>
      </c>
      <c r="R172" t="inlineStr">
        <is>
          <t>[0.0, 0.26573426573426573, 0.3333333333333333, 0.4262295081967213, 0.41304347826086957]</t>
        </is>
      </c>
      <c r="S172" t="n">
        <v>0.7164915010698174</v>
      </c>
      <c r="T172" t="n">
        <v>0.5010421836228287</v>
      </c>
      <c r="U172" t="n">
        <v>0.4419475655430712</v>
      </c>
      <c r="V172" t="n">
        <v>0.3095238095238095</v>
      </c>
      <c r="W172" t="inlineStr">
        <is>
          <t>[0.39086294416243655, 1.0, 0.1915945611866502, 1.0, 1.0]</t>
        </is>
      </c>
      <c r="X172" t="inlineStr">
        <is>
          <t>[0.0, 0.2923076923076923, 0.2129032258064516, 1.0, 1.0]</t>
        </is>
      </c>
      <c r="Y172" t="n">
        <v>0.4429775815940154</v>
      </c>
      <c r="Z172" t="n">
        <v>0.3084277819981865</v>
      </c>
      <c r="AA172" t="n">
        <v>0.4419475655430712</v>
      </c>
      <c r="AB172" t="n">
        <v>0.3095238095238095</v>
      </c>
      <c r="AC172" t="inlineStr">
        <is>
          <t>[0.4797507788161994, 0.25076452599388377, 0.48742138364779874, 0.5, 0.4969512195121951]</t>
        </is>
      </c>
      <c r="AD172" t="inlineStr">
        <is>
          <t>[0.0, 0.24358974358974358, 0.7674418604651163, 0.2708333333333333, 0.2602739726027397]</t>
        </is>
      </c>
      <c r="AE172" t="n">
        <v>0.5580524344569289</v>
      </c>
      <c r="AF172" t="n">
        <v>0.6904761904761905</v>
      </c>
      <c r="AG172" t="n">
        <v>0.3363381140007559</v>
      </c>
      <c r="AH172" t="n">
        <v>0.1768666224775372</v>
      </c>
      <c r="AI172" t="n">
        <v>0.2836538461538461</v>
      </c>
      <c r="AJ172" t="n">
        <v>0.1830985915492958</v>
      </c>
      <c r="AK172" t="n">
        <v>0.3333991430667928</v>
      </c>
      <c r="AL172" t="n">
        <v>0.1847162676270624</v>
      </c>
      <c r="AM172" t="n">
        <v>55573.24767013639</v>
      </c>
      <c r="AN172" t="n">
        <v>1683.508132204413</v>
      </c>
    </row>
    <row r="173">
      <c r="A173" t="inlineStr">
        <is>
          <t>MI-HAT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0.4419475655430712</v>
      </c>
      <c r="J173" t="n">
        <v>0.4785714285714286</v>
      </c>
      <c r="K173" t="n">
        <v>0.4429775815940154</v>
      </c>
      <c r="L173" t="n">
        <v>0.474332666048675</v>
      </c>
      <c r="M173" t="n">
        <v>0.4874863122134657</v>
      </c>
      <c r="N173" t="n">
        <v>0.5112812064568922</v>
      </c>
      <c r="O173" t="n">
        <v>0.4419475655430712</v>
      </c>
      <c r="P173" t="n">
        <v>0.4785714285714286</v>
      </c>
      <c r="Q173" t="inlineStr">
        <is>
          <t>[0.4307692307692308, 0.4009779951100244, 0.27506654835847383, 0.6666666666666666, 0.6639511201629328]</t>
        </is>
      </c>
      <c r="R173" t="inlineStr">
        <is>
          <t>[0.5, 0.3917525773195876, 0.3252595155709343, 0.6666666666666666, 0.6727272727272727]</t>
        </is>
      </c>
      <c r="S173" t="n">
        <v>0.7164915010698174</v>
      </c>
      <c r="T173" t="n">
        <v>0.7348009939404507</v>
      </c>
      <c r="U173" t="n">
        <v>0.4419475655430712</v>
      </c>
      <c r="V173" t="n">
        <v>0.4785714285714286</v>
      </c>
      <c r="W173" t="inlineStr">
        <is>
          <t>[0.39086294416243655, 1.0, 0.1915945611866502, 1.0, 1.0]</t>
        </is>
      </c>
      <c r="X173" t="inlineStr">
        <is>
          <t>[0.4424778761061947, 1.0, 0.2315270935960591, 1.0, 1.0]</t>
        </is>
      </c>
      <c r="Y173" t="n">
        <v>0.4429775815940154</v>
      </c>
      <c r="Z173" t="n">
        <v>0.474332666048675</v>
      </c>
      <c r="AA173" t="n">
        <v>0.4419475655430712</v>
      </c>
      <c r="AB173" t="n">
        <v>0.4785714285714286</v>
      </c>
      <c r="AC173" t="inlineStr">
        <is>
          <t>[0.4797507788161994, 0.25076452599388377, 0.48742138364779874, 0.5, 0.4969512195121951]</t>
        </is>
      </c>
      <c r="AD173" t="inlineStr">
        <is>
          <t>[0.5747126436781609, 0.24358974358974358, 0.5465116279069767, 0.5, 0.5068493150684932]</t>
        </is>
      </c>
      <c r="AE173" t="n">
        <v>0.5580524344569289</v>
      </c>
      <c r="AF173" t="n">
        <v>0.5214285714285715</v>
      </c>
      <c r="AG173" t="n">
        <v>0.3363381140007559</v>
      </c>
      <c r="AH173" t="n">
        <v>0.3555974536049256</v>
      </c>
      <c r="AI173" t="n">
        <v>0.2836538461538461</v>
      </c>
      <c r="AJ173" t="n">
        <v>0.3145539906103286</v>
      </c>
      <c r="AK173" t="n">
        <v>0.3333991430667928</v>
      </c>
      <c r="AL173" t="n">
        <v>0.3744055031389153</v>
      </c>
      <c r="AM173" t="n">
        <v>51082.3582387045</v>
      </c>
      <c r="AN173" t="n">
        <v>858.4878107532859</v>
      </c>
    </row>
    <row r="174">
      <c r="A174" t="inlineStr">
        <is>
          <t>MI-HAT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0.4419475655430712</v>
      </c>
      <c r="J174" t="n">
        <v>0.2761904761904762</v>
      </c>
      <c r="K174" t="n">
        <v>0.4429775815940154</v>
      </c>
      <c r="L174" t="n">
        <v>0.2757115707835792</v>
      </c>
      <c r="M174" t="n">
        <v>0.4874863122134657</v>
      </c>
      <c r="N174" t="n">
        <v>0.21207996001999</v>
      </c>
      <c r="O174" t="n">
        <v>0.4419475655430712</v>
      </c>
      <c r="P174" t="n">
        <v>0.2761904761904762</v>
      </c>
      <c r="Q174" t="inlineStr">
        <is>
          <t>[0.4307692307692308, 0.4009779951100244, 0.27506654835847383, 0.6666666666666666, 0.6639511201629328]</t>
        </is>
      </c>
      <c r="R174" t="inlineStr">
        <is>
          <t>[0.36, 0.0, 0.28735632183908044, 0.0, 0.41304347826086957]</t>
        </is>
      </c>
      <c r="S174" t="n">
        <v>0.7164915010698174</v>
      </c>
      <c r="T174" t="n">
        <v>0.3028245715945396</v>
      </c>
      <c r="U174" t="n">
        <v>0.4419475655430712</v>
      </c>
      <c r="V174" t="n">
        <v>0.2761904761904762</v>
      </c>
      <c r="W174" t="inlineStr">
        <is>
          <t>[0.39086294416243655, 1.0, 0.1915945611866502, 1.0, 1.0]</t>
        </is>
      </c>
      <c r="X174" t="inlineStr">
        <is>
          <t>[0.23003194888178913, 0.0, 0.2840909090909091, 0.0, 1.0]</t>
        </is>
      </c>
      <c r="Y174" t="n">
        <v>0.4429775815940154</v>
      </c>
      <c r="Z174" t="n">
        <v>0.2757115707835792</v>
      </c>
      <c r="AA174" t="n">
        <v>0.4419475655430712</v>
      </c>
      <c r="AB174" t="n">
        <v>0.2761904761904762</v>
      </c>
      <c r="AC174" t="inlineStr">
        <is>
          <t>[0.4797507788161994, 0.25076452599388377, 0.48742138364779874, 0.5, 0.4969512195121951]</t>
        </is>
      </c>
      <c r="AD174" t="inlineStr">
        <is>
          <t>[0.8275862068965517, 0.0, 0.29069767441860467, 0.0, 0.2602739726027397]</t>
        </is>
      </c>
      <c r="AE174" t="n">
        <v>0.5580524344569289</v>
      </c>
      <c r="AF174" t="n">
        <v>0.7238095238095238</v>
      </c>
      <c r="AG174" t="n">
        <v>0.3363381140007559</v>
      </c>
      <c r="AH174" t="n">
        <v>0.129514280524804</v>
      </c>
      <c r="AI174" t="n">
        <v>0.2836538461538461</v>
      </c>
      <c r="AJ174" t="n">
        <v>0.1602209944751381</v>
      </c>
      <c r="AK174" t="n">
        <v>0.3333991430667928</v>
      </c>
      <c r="AL174" t="n">
        <v>0.125956664540363</v>
      </c>
      <c r="AM174" t="n">
        <v>45598.30673945695</v>
      </c>
      <c r="AN174" t="n">
        <v>1077.620960839093</v>
      </c>
    </row>
    <row r="175">
      <c r="A175" t="inlineStr">
        <is>
          <t>MI-HAT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0.4419475655430712</v>
      </c>
      <c r="J175" t="n">
        <v>0.2619047619047619</v>
      </c>
      <c r="K175" t="n">
        <v>0.4429775815940154</v>
      </c>
      <c r="L175" t="n">
        <v>0.2698542254836265</v>
      </c>
      <c r="M175" t="n">
        <v>0.4874863122134657</v>
      </c>
      <c r="N175" t="n">
        <v>0.1968136544678723</v>
      </c>
      <c r="O175" t="n">
        <v>0.4419475655430712</v>
      </c>
      <c r="P175" t="n">
        <v>0.2619047619047619</v>
      </c>
      <c r="Q175" t="inlineStr">
        <is>
          <t>[0.4307692307692308, 0.4009779951100244, 0.27506654835847383, 0.6666666666666666, 0.6639511201629328]</t>
        </is>
      </c>
      <c r="R175" t="inlineStr">
        <is>
          <t>[0.33217993079584773, 0.0, 0.28735632183908044, 0.0, 0.3645320197044335]</t>
        </is>
      </c>
      <c r="S175" t="n">
        <v>0.7164915010698174</v>
      </c>
      <c r="T175" t="n">
        <v>0.1612660112165063</v>
      </c>
      <c r="U175" t="n">
        <v>0.4419475655430712</v>
      </c>
      <c r="V175" t="n">
        <v>0.2619047619047619</v>
      </c>
      <c r="W175" t="inlineStr">
        <is>
          <t>[0.39086294416243655, 1.0, 0.1915945611866502, 1.0, 1.0]</t>
        </is>
      </c>
      <c r="X175" t="inlineStr">
        <is>
          <t>[0.2376237623762376, 0.0, 0.2840909090909091, 0.0, 0.2846153846153846]</t>
        </is>
      </c>
      <c r="Y175" t="n">
        <v>0.4429775815940154</v>
      </c>
      <c r="Z175" t="n">
        <v>0.2698542254836265</v>
      </c>
      <c r="AA175" t="n">
        <v>0.4419475655430712</v>
      </c>
      <c r="AB175" t="n">
        <v>0.2619047619047619</v>
      </c>
      <c r="AC175" t="inlineStr">
        <is>
          <t>[0.4797507788161994, 0.25076452599388377, 0.48742138364779874, 0.5, 0.4969512195121951]</t>
        </is>
      </c>
      <c r="AD175" t="inlineStr">
        <is>
          <t>[0.5517241379310345, 0.0, 0.29069767441860467, 0.0, 0.5068493150684932]</t>
        </is>
      </c>
      <c r="AE175" t="n">
        <v>0.5580524344569289</v>
      </c>
      <c r="AF175" t="n">
        <v>0.7380952380952381</v>
      </c>
      <c r="AG175" t="n">
        <v>0.3363381140007559</v>
      </c>
      <c r="AH175" t="n">
        <v>0.1179693851291434</v>
      </c>
      <c r="AI175" t="n">
        <v>0.2836538461538461</v>
      </c>
      <c r="AJ175" t="n">
        <v>0.1506849315068493</v>
      </c>
      <c r="AK175" t="n">
        <v>0.3333991430667928</v>
      </c>
      <c r="AL175" t="n">
        <v>0.09255079033186324</v>
      </c>
      <c r="AM175" t="n">
        <v>41504.88852833956</v>
      </c>
      <c r="AN175" t="n">
        <v>830.1954328268766</v>
      </c>
    </row>
    <row r="176">
      <c r="A176" t="inlineStr">
        <is>
          <t>MI-HAT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0.4419475655430712</v>
      </c>
      <c r="J176" t="n">
        <v>0.4785714285714286</v>
      </c>
      <c r="K176" t="n">
        <v>0.4429775815940154</v>
      </c>
      <c r="L176" t="n">
        <v>0.474332666048675</v>
      </c>
      <c r="M176" t="n">
        <v>0.4874863122134657</v>
      </c>
      <c r="N176" t="n">
        <v>0.5112812064568922</v>
      </c>
      <c r="O176" t="n">
        <v>0.4419475655430712</v>
      </c>
      <c r="P176" t="n">
        <v>0.4785714285714286</v>
      </c>
      <c r="Q176" t="inlineStr">
        <is>
          <t>[0.4307692307692308, 0.4009779951100244, 0.27506654835847383, 0.6666666666666666, 0.6639511201629328]</t>
        </is>
      </c>
      <c r="R176" t="inlineStr">
        <is>
          <t>[0.5, 0.3917525773195876, 0.3252595155709343, 0.6666666666666666, 0.6727272727272727]</t>
        </is>
      </c>
      <c r="S176" t="n">
        <v>0.7164915010698174</v>
      </c>
      <c r="T176" t="n">
        <v>0.7348009939404507</v>
      </c>
      <c r="U176" t="n">
        <v>0.4419475655430712</v>
      </c>
      <c r="V176" t="n">
        <v>0.4785714285714286</v>
      </c>
      <c r="W176" t="inlineStr">
        <is>
          <t>[0.39086294416243655, 1.0, 0.1915945611866502, 1.0, 1.0]</t>
        </is>
      </c>
      <c r="X176" t="inlineStr">
        <is>
          <t>[0.4424778761061947, 1.0, 0.2315270935960591, 1.0, 1.0]</t>
        </is>
      </c>
      <c r="Y176" t="n">
        <v>0.4429775815940154</v>
      </c>
      <c r="Z176" t="n">
        <v>0.474332666048675</v>
      </c>
      <c r="AA176" t="n">
        <v>0.4419475655430712</v>
      </c>
      <c r="AB176" t="n">
        <v>0.4785714285714286</v>
      </c>
      <c r="AC176" t="inlineStr">
        <is>
          <t>[0.4797507788161994, 0.25076452599388377, 0.48742138364779874, 0.5, 0.4969512195121951]</t>
        </is>
      </c>
      <c r="AD176" t="inlineStr">
        <is>
          <t>[0.5747126436781609, 0.24358974358974358, 0.5465116279069767, 0.5, 0.5068493150684932]</t>
        </is>
      </c>
      <c r="AE176" t="n">
        <v>0.5580524344569289</v>
      </c>
      <c r="AF176" t="n">
        <v>0.5214285714285715</v>
      </c>
      <c r="AG176" t="n">
        <v>0.3363381140007559</v>
      </c>
      <c r="AH176" t="n">
        <v>0.3555974536049256</v>
      </c>
      <c r="AI176" t="n">
        <v>0.2836538461538461</v>
      </c>
      <c r="AJ176" t="n">
        <v>0.3145539906103286</v>
      </c>
      <c r="AK176" t="n">
        <v>0.3333991430667928</v>
      </c>
      <c r="AL176" t="n">
        <v>0.3744055031389153</v>
      </c>
      <c r="AM176" t="n">
        <v>50514.65991664678</v>
      </c>
      <c r="AN176" t="n">
        <v>887.109701782465</v>
      </c>
    </row>
    <row r="177">
      <c r="A177" t="inlineStr">
        <is>
          <t>MI-HAT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0.4419475655430712</v>
      </c>
      <c r="J177" t="n">
        <v>0.2761904761904762</v>
      </c>
      <c r="K177" t="n">
        <v>0.4429775815940154</v>
      </c>
      <c r="L177" t="n">
        <v>0.2757115707835792</v>
      </c>
      <c r="M177" t="n">
        <v>0.4874863122134657</v>
      </c>
      <c r="N177" t="n">
        <v>0.21207996001999</v>
      </c>
      <c r="O177" t="n">
        <v>0.4419475655430712</v>
      </c>
      <c r="P177" t="n">
        <v>0.2761904761904762</v>
      </c>
      <c r="Q177" t="inlineStr">
        <is>
          <t>[0.4307692307692308, 0.4009779951100244, 0.27506654835847383, 0.6666666666666666, 0.6639511201629328]</t>
        </is>
      </c>
      <c r="R177" t="inlineStr">
        <is>
          <t>[0.36, 0.0, 0.28735632183908044, 0.0, 0.41304347826086957]</t>
        </is>
      </c>
      <c r="S177" t="n">
        <v>0.7164915010698174</v>
      </c>
      <c r="T177" t="n">
        <v>0.3028245715945396</v>
      </c>
      <c r="U177" t="n">
        <v>0.4419475655430712</v>
      </c>
      <c r="V177" t="n">
        <v>0.2761904761904762</v>
      </c>
      <c r="W177" t="inlineStr">
        <is>
          <t>[0.39086294416243655, 1.0, 0.1915945611866502, 1.0, 1.0]</t>
        </is>
      </c>
      <c r="X177" t="inlineStr">
        <is>
          <t>[0.23003194888178913, 0.0, 0.2840909090909091, 0.0, 1.0]</t>
        </is>
      </c>
      <c r="Y177" t="n">
        <v>0.4429775815940154</v>
      </c>
      <c r="Z177" t="n">
        <v>0.2757115707835792</v>
      </c>
      <c r="AA177" t="n">
        <v>0.4419475655430712</v>
      </c>
      <c r="AB177" t="n">
        <v>0.2761904761904762</v>
      </c>
      <c r="AC177" t="inlineStr">
        <is>
          <t>[0.4797507788161994, 0.25076452599388377, 0.48742138364779874, 0.5, 0.4969512195121951]</t>
        </is>
      </c>
      <c r="AD177" t="inlineStr">
        <is>
          <t>[0.8275862068965517, 0.0, 0.29069767441860467, 0.0, 0.2602739726027397]</t>
        </is>
      </c>
      <c r="AE177" t="n">
        <v>0.5580524344569289</v>
      </c>
      <c r="AF177" t="n">
        <v>0.7238095238095238</v>
      </c>
      <c r="AG177" t="n">
        <v>0.3363381140007559</v>
      </c>
      <c r="AH177" t="n">
        <v>0.129514280524804</v>
      </c>
      <c r="AI177" t="n">
        <v>0.2836538461538461</v>
      </c>
      <c r="AJ177" t="n">
        <v>0.1602209944751381</v>
      </c>
      <c r="AK177" t="n">
        <v>0.3333991430667928</v>
      </c>
      <c r="AL177" t="n">
        <v>0.125956664540363</v>
      </c>
      <c r="AM177" t="n">
        <v>46673.54879486561</v>
      </c>
      <c r="AN177" t="n">
        <v>918.1808497533202</v>
      </c>
    </row>
    <row r="178">
      <c r="A178" t="inlineStr">
        <is>
          <t>MI-HAT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0.4419475655430712</v>
      </c>
      <c r="J178" t="n">
        <v>0.2619047619047619</v>
      </c>
      <c r="K178" t="n">
        <v>0.4429775815940154</v>
      </c>
      <c r="L178" t="n">
        <v>0.2698542254836265</v>
      </c>
      <c r="M178" t="n">
        <v>0.4874863122134657</v>
      </c>
      <c r="N178" t="n">
        <v>0.1968136544678723</v>
      </c>
      <c r="O178" t="n">
        <v>0.4419475655430712</v>
      </c>
      <c r="P178" t="n">
        <v>0.2619047619047619</v>
      </c>
      <c r="Q178" t="inlineStr">
        <is>
          <t>[0.4307692307692308, 0.4009779951100244, 0.27506654835847383, 0.6666666666666666, 0.6639511201629328]</t>
        </is>
      </c>
      <c r="R178" t="inlineStr">
        <is>
          <t>[0.33217993079584773, 0.0, 0.28735632183908044, 0.0, 0.3645320197044335]</t>
        </is>
      </c>
      <c r="S178" t="n">
        <v>0.7164915010698174</v>
      </c>
      <c r="T178" t="n">
        <v>0.1612660112165063</v>
      </c>
      <c r="U178" t="n">
        <v>0.4419475655430712</v>
      </c>
      <c r="V178" t="n">
        <v>0.2619047619047619</v>
      </c>
      <c r="W178" t="inlineStr">
        <is>
          <t>[0.39086294416243655, 1.0, 0.1915945611866502, 1.0, 1.0]</t>
        </is>
      </c>
      <c r="X178" t="inlineStr">
        <is>
          <t>[0.2376237623762376, 0.0, 0.2840909090909091, 0.0, 0.2846153846153846]</t>
        </is>
      </c>
      <c r="Y178" t="n">
        <v>0.4429775815940154</v>
      </c>
      <c r="Z178" t="n">
        <v>0.2698542254836265</v>
      </c>
      <c r="AA178" t="n">
        <v>0.4419475655430712</v>
      </c>
      <c r="AB178" t="n">
        <v>0.2619047619047619</v>
      </c>
      <c r="AC178" t="inlineStr">
        <is>
          <t>[0.4797507788161994, 0.25076452599388377, 0.48742138364779874, 0.5, 0.4969512195121951]</t>
        </is>
      </c>
      <c r="AD178" t="inlineStr">
        <is>
          <t>[0.5517241379310345, 0.0, 0.29069767441860467, 0.0, 0.5068493150684932]</t>
        </is>
      </c>
      <c r="AE178" t="n">
        <v>0.5580524344569289</v>
      </c>
      <c r="AF178" t="n">
        <v>0.7380952380952381</v>
      </c>
      <c r="AG178" t="n">
        <v>0.3363381140007559</v>
      </c>
      <c r="AH178" t="n">
        <v>0.1179693851291434</v>
      </c>
      <c r="AI178" t="n">
        <v>0.2836538461538461</v>
      </c>
      <c r="AJ178" t="n">
        <v>0.1506849315068493</v>
      </c>
      <c r="AK178" t="n">
        <v>0.3333991430667928</v>
      </c>
      <c r="AL178" t="n">
        <v>0.09255079033186324</v>
      </c>
      <c r="AM178" t="n">
        <v>39514.37955448776</v>
      </c>
      <c r="AN178" t="n">
        <v>680.6020167246461</v>
      </c>
    </row>
    <row r="179">
      <c r="A179" t="inlineStr">
        <is>
          <t>MI-HAT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0.4419475655430712</v>
      </c>
      <c r="J179" t="n">
        <v>0.4785714285714286</v>
      </c>
      <c r="K179" t="n">
        <v>0.4429775815940154</v>
      </c>
      <c r="L179" t="n">
        <v>0.474332666048675</v>
      </c>
      <c r="M179" t="n">
        <v>0.4874863122134657</v>
      </c>
      <c r="N179" t="n">
        <v>0.5112812064568922</v>
      </c>
      <c r="O179" t="n">
        <v>0.4419475655430712</v>
      </c>
      <c r="P179" t="n">
        <v>0.4785714285714286</v>
      </c>
      <c r="Q179" t="inlineStr">
        <is>
          <t>[0.4307692307692308, 0.4009779951100244, 0.27506654835847383, 0.6666666666666666, 0.6639511201629328]</t>
        </is>
      </c>
      <c r="R179" t="inlineStr">
        <is>
          <t>[0.5, 0.3917525773195876, 0.3252595155709343, 0.6666666666666666, 0.6727272727272727]</t>
        </is>
      </c>
      <c r="S179" t="n">
        <v>0.7164915010698174</v>
      </c>
      <c r="T179" t="n">
        <v>0.7348009939404507</v>
      </c>
      <c r="U179" t="n">
        <v>0.4419475655430712</v>
      </c>
      <c r="V179" t="n">
        <v>0.4785714285714286</v>
      </c>
      <c r="W179" t="inlineStr">
        <is>
          <t>[0.39086294416243655, 1.0, 0.1915945611866502, 1.0, 1.0]</t>
        </is>
      </c>
      <c r="X179" t="inlineStr">
        <is>
          <t>[0.4424778761061947, 1.0, 0.2315270935960591, 1.0, 1.0]</t>
        </is>
      </c>
      <c r="Y179" t="n">
        <v>0.4429775815940154</v>
      </c>
      <c r="Z179" t="n">
        <v>0.474332666048675</v>
      </c>
      <c r="AA179" t="n">
        <v>0.4419475655430712</v>
      </c>
      <c r="AB179" t="n">
        <v>0.4785714285714286</v>
      </c>
      <c r="AC179" t="inlineStr">
        <is>
          <t>[0.4797507788161994, 0.25076452599388377, 0.48742138364779874, 0.5, 0.4969512195121951]</t>
        </is>
      </c>
      <c r="AD179" t="inlineStr">
        <is>
          <t>[0.5747126436781609, 0.24358974358974358, 0.5465116279069767, 0.5, 0.5068493150684932]</t>
        </is>
      </c>
      <c r="AE179" t="n">
        <v>0.5580524344569289</v>
      </c>
      <c r="AF179" t="n">
        <v>0.5214285714285715</v>
      </c>
      <c r="AG179" t="n">
        <v>0.3363381140007559</v>
      </c>
      <c r="AH179" t="n">
        <v>0.3555974536049256</v>
      </c>
      <c r="AI179" t="n">
        <v>0.2836538461538461</v>
      </c>
      <c r="AJ179" t="n">
        <v>0.3145539906103286</v>
      </c>
      <c r="AK179" t="n">
        <v>0.3333991430667928</v>
      </c>
      <c r="AL179" t="n">
        <v>0.3744055031389153</v>
      </c>
      <c r="AM179" t="n">
        <v>50774.61760114133</v>
      </c>
      <c r="AN179" t="n">
        <v>1021.858095891774</v>
      </c>
    </row>
    <row r="180">
      <c r="A180" t="inlineStr">
        <is>
          <t>MI-HAT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0.4419475655430712</v>
      </c>
      <c r="J180" t="n">
        <v>0.2761904761904762</v>
      </c>
      <c r="K180" t="n">
        <v>0.4429775815940154</v>
      </c>
      <c r="L180" t="n">
        <v>0.2757115707835792</v>
      </c>
      <c r="M180" t="n">
        <v>0.4874863122134657</v>
      </c>
      <c r="N180" t="n">
        <v>0.21207996001999</v>
      </c>
      <c r="O180" t="n">
        <v>0.4419475655430712</v>
      </c>
      <c r="P180" t="n">
        <v>0.2761904761904762</v>
      </c>
      <c r="Q180" t="inlineStr">
        <is>
          <t>[0.4307692307692308, 0.4009779951100244, 0.27506654835847383, 0.6666666666666666, 0.6639511201629328]</t>
        </is>
      </c>
      <c r="R180" t="inlineStr">
        <is>
          <t>[0.36, 0.0, 0.28735632183908044, 0.0, 0.41304347826086957]</t>
        </is>
      </c>
      <c r="S180" t="n">
        <v>0.7164915010698174</v>
      </c>
      <c r="T180" t="n">
        <v>0.3028245715945396</v>
      </c>
      <c r="U180" t="n">
        <v>0.4419475655430712</v>
      </c>
      <c r="V180" t="n">
        <v>0.2761904761904762</v>
      </c>
      <c r="W180" t="inlineStr">
        <is>
          <t>[0.39086294416243655, 1.0, 0.1915945611866502, 1.0, 1.0]</t>
        </is>
      </c>
      <c r="X180" t="inlineStr">
        <is>
          <t>[0.23003194888178913, 0.0, 0.2840909090909091, 0.0, 1.0]</t>
        </is>
      </c>
      <c r="Y180" t="n">
        <v>0.4429775815940154</v>
      </c>
      <c r="Z180" t="n">
        <v>0.2757115707835792</v>
      </c>
      <c r="AA180" t="n">
        <v>0.4419475655430712</v>
      </c>
      <c r="AB180" t="n">
        <v>0.2761904761904762</v>
      </c>
      <c r="AC180" t="inlineStr">
        <is>
          <t>[0.4797507788161994, 0.25076452599388377, 0.48742138364779874, 0.5, 0.4969512195121951]</t>
        </is>
      </c>
      <c r="AD180" t="inlineStr">
        <is>
          <t>[0.8275862068965517, 0.0, 0.29069767441860467, 0.0, 0.2602739726027397]</t>
        </is>
      </c>
      <c r="AE180" t="n">
        <v>0.5580524344569289</v>
      </c>
      <c r="AF180" t="n">
        <v>0.7238095238095238</v>
      </c>
      <c r="AG180" t="n">
        <v>0.3363381140007559</v>
      </c>
      <c r="AH180" t="n">
        <v>0.129514280524804</v>
      </c>
      <c r="AI180" t="n">
        <v>0.2836538461538461</v>
      </c>
      <c r="AJ180" t="n">
        <v>0.1602209944751381</v>
      </c>
      <c r="AK180" t="n">
        <v>0.3333991430667928</v>
      </c>
      <c r="AL180" t="n">
        <v>0.125956664540363</v>
      </c>
      <c r="AM180" t="n">
        <v>45842.20858898759</v>
      </c>
      <c r="AN180" t="n">
        <v>1080.182991400361</v>
      </c>
    </row>
    <row r="181">
      <c r="A181" t="inlineStr">
        <is>
          <t>MI-HAT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0.4419475655430712</v>
      </c>
      <c r="J181" t="n">
        <v>0.2619047619047619</v>
      </c>
      <c r="K181" t="n">
        <v>0.4429775815940154</v>
      </c>
      <c r="L181" t="n">
        <v>0.2698542254836265</v>
      </c>
      <c r="M181" t="n">
        <v>0.4874863122134657</v>
      </c>
      <c r="N181" t="n">
        <v>0.1968136544678723</v>
      </c>
      <c r="O181" t="n">
        <v>0.4419475655430712</v>
      </c>
      <c r="P181" t="n">
        <v>0.2619047619047619</v>
      </c>
      <c r="Q181" t="inlineStr">
        <is>
          <t>[0.4307692307692308, 0.4009779951100244, 0.27506654835847383, 0.6666666666666666, 0.6639511201629328]</t>
        </is>
      </c>
      <c r="R181" t="inlineStr">
        <is>
          <t>[0.33217993079584773, 0.0, 0.28735632183908044, 0.0, 0.3645320197044335]</t>
        </is>
      </c>
      <c r="S181" t="n">
        <v>0.7164915010698174</v>
      </c>
      <c r="T181" t="n">
        <v>0.1612660112165063</v>
      </c>
      <c r="U181" t="n">
        <v>0.4419475655430712</v>
      </c>
      <c r="V181" t="n">
        <v>0.2619047619047619</v>
      </c>
      <c r="W181" t="inlineStr">
        <is>
          <t>[0.39086294416243655, 1.0, 0.1915945611866502, 1.0, 1.0]</t>
        </is>
      </c>
      <c r="X181" t="inlineStr">
        <is>
          <t>[0.2376237623762376, 0.0, 0.2840909090909091, 0.0, 0.2846153846153846]</t>
        </is>
      </c>
      <c r="Y181" t="n">
        <v>0.4429775815940154</v>
      </c>
      <c r="Z181" t="n">
        <v>0.2698542254836265</v>
      </c>
      <c r="AA181" t="n">
        <v>0.4419475655430712</v>
      </c>
      <c r="AB181" t="n">
        <v>0.2619047619047619</v>
      </c>
      <c r="AC181" t="inlineStr">
        <is>
          <t>[0.4797507788161994, 0.25076452599388377, 0.48742138364779874, 0.5, 0.4969512195121951]</t>
        </is>
      </c>
      <c r="AD181" t="inlineStr">
        <is>
          <t>[0.5517241379310345, 0.0, 0.29069767441860467, 0.0, 0.5068493150684932]</t>
        </is>
      </c>
      <c r="AE181" t="n">
        <v>0.5580524344569289</v>
      </c>
      <c r="AF181" t="n">
        <v>0.7380952380952381</v>
      </c>
      <c r="AG181" t="n">
        <v>0.3363381140007559</v>
      </c>
      <c r="AH181" t="n">
        <v>0.1179693851291434</v>
      </c>
      <c r="AI181" t="n">
        <v>0.2836538461538461</v>
      </c>
      <c r="AJ181" t="n">
        <v>0.1506849315068493</v>
      </c>
      <c r="AK181" t="n">
        <v>0.3333991430667928</v>
      </c>
      <c r="AL181" t="n">
        <v>0.09255079033186324</v>
      </c>
      <c r="AM181" t="n">
        <v>39013.10300283879</v>
      </c>
      <c r="AN181" t="n">
        <v>744.8917673826218</v>
      </c>
    </row>
    <row r="182">
      <c r="A182" t="inlineStr">
        <is>
          <t>MI-HAT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0.4419475655430712</v>
      </c>
      <c r="J182" t="n">
        <v>0.4785714285714286</v>
      </c>
      <c r="K182" t="n">
        <v>0.4429775815940154</v>
      </c>
      <c r="L182" t="n">
        <v>0.474332666048675</v>
      </c>
      <c r="M182" t="n">
        <v>0.4874863122134657</v>
      </c>
      <c r="N182" t="n">
        <v>0.5112812064568922</v>
      </c>
      <c r="O182" t="n">
        <v>0.4419475655430712</v>
      </c>
      <c r="P182" t="n">
        <v>0.4785714285714286</v>
      </c>
      <c r="Q182" t="inlineStr">
        <is>
          <t>[0.4307692307692308, 0.4009779951100244, 0.27506654835847383, 0.6666666666666666, 0.6639511201629328]</t>
        </is>
      </c>
      <c r="R182" t="inlineStr">
        <is>
          <t>[0.5, 0.3917525773195876, 0.3252595155709343, 0.6666666666666666, 0.6727272727272727]</t>
        </is>
      </c>
      <c r="S182" t="n">
        <v>0.7164915010698174</v>
      </c>
      <c r="T182" t="n">
        <v>0.7348009939404507</v>
      </c>
      <c r="U182" t="n">
        <v>0.4419475655430712</v>
      </c>
      <c r="V182" t="n">
        <v>0.4785714285714286</v>
      </c>
      <c r="W182" t="inlineStr">
        <is>
          <t>[0.39086294416243655, 1.0, 0.1915945611866502, 1.0, 1.0]</t>
        </is>
      </c>
      <c r="X182" t="inlineStr">
        <is>
          <t>[0.4424778761061947, 1.0, 0.2315270935960591, 1.0, 1.0]</t>
        </is>
      </c>
      <c r="Y182" t="n">
        <v>0.4429775815940154</v>
      </c>
      <c r="Z182" t="n">
        <v>0.474332666048675</v>
      </c>
      <c r="AA182" t="n">
        <v>0.4419475655430712</v>
      </c>
      <c r="AB182" t="n">
        <v>0.4785714285714286</v>
      </c>
      <c r="AC182" t="inlineStr">
        <is>
          <t>[0.4797507788161994, 0.25076452599388377, 0.48742138364779874, 0.5, 0.4969512195121951]</t>
        </is>
      </c>
      <c r="AD182" t="inlineStr">
        <is>
          <t>[0.5747126436781609, 0.24358974358974358, 0.5465116279069767, 0.5, 0.5068493150684932]</t>
        </is>
      </c>
      <c r="AE182" t="n">
        <v>0.5580524344569289</v>
      </c>
      <c r="AF182" t="n">
        <v>0.5214285714285715</v>
      </c>
      <c r="AG182" t="n">
        <v>0.3363381140007559</v>
      </c>
      <c r="AH182" t="n">
        <v>0.3555974536049256</v>
      </c>
      <c r="AI182" t="n">
        <v>0.2836538461538461</v>
      </c>
      <c r="AJ182" t="n">
        <v>0.3145539906103286</v>
      </c>
      <c r="AK182" t="n">
        <v>0.3333991430667928</v>
      </c>
      <c r="AL182" t="n">
        <v>0.3744055031389153</v>
      </c>
      <c r="AM182" t="n">
        <v>49553.35863815993</v>
      </c>
      <c r="AN182" t="n">
        <v>751.4512627571821</v>
      </c>
    </row>
    <row r="183">
      <c r="A183" t="inlineStr">
        <is>
          <t>MI-HAT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0.4419475655430712</v>
      </c>
      <c r="J183" t="n">
        <v>0.319047619047619</v>
      </c>
      <c r="K183" t="n">
        <v>0.4429775815940154</v>
      </c>
      <c r="L183" t="n">
        <v>0.3256147173307262</v>
      </c>
      <c r="M183" t="n">
        <v>0.4874863122134657</v>
      </c>
      <c r="N183" t="n">
        <v>0.2745037247008399</v>
      </c>
      <c r="O183" t="n">
        <v>0.4419475655430712</v>
      </c>
      <c r="P183" t="n">
        <v>0.319047619047619</v>
      </c>
      <c r="Q183" t="inlineStr">
        <is>
          <t>[0.4307692307692308, 0.4009779951100244, 0.27506654835847383, 0.6666666666666666, 0.6639511201629328]</t>
        </is>
      </c>
      <c r="R183" t="inlineStr">
        <is>
          <t>[0.37453183520599254, 0.0, 0.3252595155709343, 0.0, 0.6727272727272727]</t>
        </is>
      </c>
      <c r="S183" t="n">
        <v>0.7164915010698174</v>
      </c>
      <c r="T183" t="n">
        <v>0.3018609742747674</v>
      </c>
      <c r="U183" t="n">
        <v>0.4419475655430712</v>
      </c>
      <c r="V183" t="n">
        <v>0.319047619047619</v>
      </c>
      <c r="W183" t="inlineStr">
        <is>
          <t>[0.39086294416243655, 1.0, 0.1915945611866502, 1.0, 1.0]</t>
        </is>
      </c>
      <c r="X183" t="inlineStr">
        <is>
          <t>[0.2777777777777778, 0.0, 0.2315270935960591, 0.0, 1.0]</t>
        </is>
      </c>
      <c r="Y183" t="n">
        <v>0.4429775815940154</v>
      </c>
      <c r="Z183" t="n">
        <v>0.3256147173307262</v>
      </c>
      <c r="AA183" t="n">
        <v>0.4419475655430712</v>
      </c>
      <c r="AB183" t="n">
        <v>0.319047619047619</v>
      </c>
      <c r="AC183" t="inlineStr">
        <is>
          <t>[0.4797507788161994, 0.25076452599388377, 0.48742138364779874, 0.5, 0.4969512195121951]</t>
        </is>
      </c>
      <c r="AD183" t="inlineStr">
        <is>
          <t>[0.5747126436781609, 0.0, 0.5465116279069767, 0.0, 0.5068493150684932]</t>
        </is>
      </c>
      <c r="AE183" t="n">
        <v>0.5580524344569289</v>
      </c>
      <c r="AF183" t="n">
        <v>0.680952380952381</v>
      </c>
      <c r="AG183" t="n">
        <v>0.3363381140007559</v>
      </c>
      <c r="AH183" t="n">
        <v>0.186295787529066</v>
      </c>
      <c r="AI183" t="n">
        <v>0.2836538461538461</v>
      </c>
      <c r="AJ183" t="n">
        <v>0.1898016997167139</v>
      </c>
      <c r="AK183" t="n">
        <v>0.3333991430667928</v>
      </c>
      <c r="AL183" t="n">
        <v>0.1712183034838781</v>
      </c>
      <c r="AM183" t="n">
        <v>43958.37524072826</v>
      </c>
      <c r="AN183" t="n">
        <v>844.4721046611667</v>
      </c>
    </row>
    <row r="184">
      <c r="A184" t="inlineStr">
        <is>
          <t>MI-HAT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0.4419475655430712</v>
      </c>
      <c r="J184" t="n">
        <v>0.3714285714285714</v>
      </c>
      <c r="K184" t="n">
        <v>0.4429775815940154</v>
      </c>
      <c r="L184" t="n">
        <v>0.3714480506640595</v>
      </c>
      <c r="M184" t="n">
        <v>0.4874863122134657</v>
      </c>
      <c r="N184" t="n">
        <v>0.3558062819073066</v>
      </c>
      <c r="O184" t="n">
        <v>0.4419475655430712</v>
      </c>
      <c r="P184" t="n">
        <v>0.3714285714285714</v>
      </c>
      <c r="Q184" t="inlineStr">
        <is>
          <t>[0.4307692307692308, 0.4009779951100244, 0.27506654835847383, 0.6666666666666666, 0.6639511201629328]</t>
        </is>
      </c>
      <c r="R184" t="inlineStr">
        <is>
          <t>[0.40816326530612246, 0.0, 0.3252595155709343, 0.37288135593220334, 0.6727272727272727]</t>
        </is>
      </c>
      <c r="S184" t="n">
        <v>0.7164915010698174</v>
      </c>
      <c r="T184" t="n">
        <v>0.5095965579597181</v>
      </c>
      <c r="U184" t="n">
        <v>0.4419475655430712</v>
      </c>
      <c r="V184" t="n">
        <v>0.3714285714285714</v>
      </c>
      <c r="W184" t="inlineStr">
        <is>
          <t>[0.39086294416243655, 1.0, 0.1915945611866502, 1.0, 1.0]</t>
        </is>
      </c>
      <c r="X184" t="inlineStr">
        <is>
          <t>[0.31645569620253167, 0.0, 0.2315270935960591, 1.0, 1.0]</t>
        </is>
      </c>
      <c r="Y184" t="n">
        <v>0.4429775815940154</v>
      </c>
      <c r="Z184" t="n">
        <v>0.3714480506640595</v>
      </c>
      <c r="AA184" t="n">
        <v>0.4419475655430712</v>
      </c>
      <c r="AB184" t="n">
        <v>0.3714285714285714</v>
      </c>
      <c r="AC184" t="inlineStr">
        <is>
          <t>[0.4797507788161994, 0.25076452599388377, 0.48742138364779874, 0.5, 0.4969512195121951]</t>
        </is>
      </c>
      <c r="AD184" t="inlineStr">
        <is>
          <t>[0.5747126436781609, 0.0, 0.5465116279069767, 0.22916666666666666, 0.5068493150684932]</t>
        </is>
      </c>
      <c r="AE184" t="n">
        <v>0.5580524344569289</v>
      </c>
      <c r="AF184" t="n">
        <v>0.6285714285714286</v>
      </c>
      <c r="AG184" t="n">
        <v>0.3363381140007559</v>
      </c>
      <c r="AH184" t="n">
        <v>0.2373282228356948</v>
      </c>
      <c r="AI184" t="n">
        <v>0.2836538461538461</v>
      </c>
      <c r="AJ184" t="n">
        <v>0.2280701754385965</v>
      </c>
      <c r="AK184" t="n">
        <v>0.3333991430667928</v>
      </c>
      <c r="AL184" t="n">
        <v>0.2388322923392885</v>
      </c>
      <c r="AM184" t="n">
        <v>42973.83949638903</v>
      </c>
      <c r="AN184" t="n">
        <v>927.251731492579</v>
      </c>
    </row>
    <row r="185">
      <c r="A185" t="inlineStr">
        <is>
          <t>MI-HAT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0.4419475655430712</v>
      </c>
      <c r="J185" t="n">
        <v>0.4785714285714286</v>
      </c>
      <c r="K185" t="n">
        <v>0.4429775815940154</v>
      </c>
      <c r="L185" t="n">
        <v>0.474332666048675</v>
      </c>
      <c r="M185" t="n">
        <v>0.4874863122134657</v>
      </c>
      <c r="N185" t="n">
        <v>0.5112812064568922</v>
      </c>
      <c r="O185" t="n">
        <v>0.4419475655430712</v>
      </c>
      <c r="P185" t="n">
        <v>0.4785714285714286</v>
      </c>
      <c r="Q185" t="inlineStr">
        <is>
          <t>[0.4307692307692308, 0.4009779951100244, 0.27506654835847383, 0.6666666666666666, 0.6639511201629328]</t>
        </is>
      </c>
      <c r="R185" t="inlineStr">
        <is>
          <t>[0.5, 0.3917525773195876, 0.3252595155709343, 0.6666666666666666, 0.6727272727272727]</t>
        </is>
      </c>
      <c r="S185" t="n">
        <v>0.7164915010698174</v>
      </c>
      <c r="T185" t="n">
        <v>0.7348009939404507</v>
      </c>
      <c r="U185" t="n">
        <v>0.4419475655430712</v>
      </c>
      <c r="V185" t="n">
        <v>0.4785714285714286</v>
      </c>
      <c r="W185" t="inlineStr">
        <is>
          <t>[0.39086294416243655, 1.0, 0.1915945611866502, 1.0, 1.0]</t>
        </is>
      </c>
      <c r="X185" t="inlineStr">
        <is>
          <t>[0.4424778761061947, 1.0, 0.2315270935960591, 1.0, 1.0]</t>
        </is>
      </c>
      <c r="Y185" t="n">
        <v>0.4429775815940154</v>
      </c>
      <c r="Z185" t="n">
        <v>0.474332666048675</v>
      </c>
      <c r="AA185" t="n">
        <v>0.4419475655430712</v>
      </c>
      <c r="AB185" t="n">
        <v>0.4785714285714286</v>
      </c>
      <c r="AC185" t="inlineStr">
        <is>
          <t>[0.4797507788161994, 0.25076452599388377, 0.48742138364779874, 0.5, 0.4969512195121951]</t>
        </is>
      </c>
      <c r="AD185" t="inlineStr">
        <is>
          <t>[0.5747126436781609, 0.24358974358974358, 0.5465116279069767, 0.5, 0.5068493150684932]</t>
        </is>
      </c>
      <c r="AE185" t="n">
        <v>0.5580524344569289</v>
      </c>
      <c r="AF185" t="n">
        <v>0.5214285714285715</v>
      </c>
      <c r="AG185" t="n">
        <v>0.3363381140007559</v>
      </c>
      <c r="AH185" t="n">
        <v>0.3555974536049256</v>
      </c>
      <c r="AI185" t="n">
        <v>0.2836538461538461</v>
      </c>
      <c r="AJ185" t="n">
        <v>0.3145539906103286</v>
      </c>
      <c r="AK185" t="n">
        <v>0.3333991430667928</v>
      </c>
      <c r="AL185" t="n">
        <v>0.3744055031389153</v>
      </c>
      <c r="AM185" t="n">
        <v>44593.89002452791</v>
      </c>
      <c r="AN185" t="n">
        <v>606.0447677746415</v>
      </c>
    </row>
    <row r="186">
      <c r="A186" t="inlineStr">
        <is>
          <t>MI-HAT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0.4419475655430712</v>
      </c>
      <c r="J186" t="n">
        <v>0.319047619047619</v>
      </c>
      <c r="K186" t="n">
        <v>0.4429775815940154</v>
      </c>
      <c r="L186" t="n">
        <v>0.3256147173307262</v>
      </c>
      <c r="M186" t="n">
        <v>0.4874863122134657</v>
      </c>
      <c r="N186" t="n">
        <v>0.2745037247008399</v>
      </c>
      <c r="O186" t="n">
        <v>0.4419475655430712</v>
      </c>
      <c r="P186" t="n">
        <v>0.319047619047619</v>
      </c>
      <c r="Q186" t="inlineStr">
        <is>
          <t>[0.4307692307692308, 0.4009779951100244, 0.27506654835847383, 0.6666666666666666, 0.6639511201629328]</t>
        </is>
      </c>
      <c r="R186" t="inlineStr">
        <is>
          <t>[0.37453183520599254, 0.0, 0.3252595155709343, 0.0, 0.6727272727272727]</t>
        </is>
      </c>
      <c r="S186" t="n">
        <v>0.7164915010698174</v>
      </c>
      <c r="T186" t="n">
        <v>0.3018609742747674</v>
      </c>
      <c r="U186" t="n">
        <v>0.4419475655430712</v>
      </c>
      <c r="V186" t="n">
        <v>0.319047619047619</v>
      </c>
      <c r="W186" t="inlineStr">
        <is>
          <t>[0.39086294416243655, 1.0, 0.1915945611866502, 1.0, 1.0]</t>
        </is>
      </c>
      <c r="X186" t="inlineStr">
        <is>
          <t>[0.2777777777777778, 0.0, 0.2315270935960591, 0.0, 1.0]</t>
        </is>
      </c>
      <c r="Y186" t="n">
        <v>0.4429775815940154</v>
      </c>
      <c r="Z186" t="n">
        <v>0.3256147173307262</v>
      </c>
      <c r="AA186" t="n">
        <v>0.4419475655430712</v>
      </c>
      <c r="AB186" t="n">
        <v>0.319047619047619</v>
      </c>
      <c r="AC186" t="inlineStr">
        <is>
          <t>[0.4797507788161994, 0.25076452599388377, 0.48742138364779874, 0.5, 0.4969512195121951]</t>
        </is>
      </c>
      <c r="AD186" t="inlineStr">
        <is>
          <t>[0.5747126436781609, 0.0, 0.5465116279069767, 0.0, 0.5068493150684932]</t>
        </is>
      </c>
      <c r="AE186" t="n">
        <v>0.5580524344569289</v>
      </c>
      <c r="AF186" t="n">
        <v>0.680952380952381</v>
      </c>
      <c r="AG186" t="n">
        <v>0.3363381140007559</v>
      </c>
      <c r="AH186" t="n">
        <v>0.186295787529066</v>
      </c>
      <c r="AI186" t="n">
        <v>0.2836538461538461</v>
      </c>
      <c r="AJ186" t="n">
        <v>0.1898016997167139</v>
      </c>
      <c r="AK186" t="n">
        <v>0.3333991430667928</v>
      </c>
      <c r="AL186" t="n">
        <v>0.1712183034838781</v>
      </c>
      <c r="AM186" t="n">
        <v>44002.75593414158</v>
      </c>
      <c r="AN186" t="n">
        <v>855.6470607444644</v>
      </c>
    </row>
    <row r="187">
      <c r="A187" t="inlineStr">
        <is>
          <t>MI-HAT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0.4419475655430712</v>
      </c>
      <c r="J187" t="n">
        <v>0.3714285714285714</v>
      </c>
      <c r="K187" t="n">
        <v>0.4429775815940154</v>
      </c>
      <c r="L187" t="n">
        <v>0.3714480506640595</v>
      </c>
      <c r="M187" t="n">
        <v>0.4874863122134657</v>
      </c>
      <c r="N187" t="n">
        <v>0.3558062819073066</v>
      </c>
      <c r="O187" t="n">
        <v>0.4419475655430712</v>
      </c>
      <c r="P187" t="n">
        <v>0.3714285714285714</v>
      </c>
      <c r="Q187" t="inlineStr">
        <is>
          <t>[0.4307692307692308, 0.4009779951100244, 0.27506654835847383, 0.6666666666666666, 0.6639511201629328]</t>
        </is>
      </c>
      <c r="R187" t="inlineStr">
        <is>
          <t>[0.40816326530612246, 0.0, 0.3252595155709343, 0.37288135593220334, 0.6727272727272727]</t>
        </is>
      </c>
      <c r="S187" t="n">
        <v>0.7164915010698174</v>
      </c>
      <c r="T187" t="n">
        <v>0.5095965579597181</v>
      </c>
      <c r="U187" t="n">
        <v>0.4419475655430712</v>
      </c>
      <c r="V187" t="n">
        <v>0.3714285714285714</v>
      </c>
      <c r="W187" t="inlineStr">
        <is>
          <t>[0.39086294416243655, 1.0, 0.1915945611866502, 1.0, 1.0]</t>
        </is>
      </c>
      <c r="X187" t="inlineStr">
        <is>
          <t>[0.31645569620253167, 0.0, 0.2315270935960591, 1.0, 1.0]</t>
        </is>
      </c>
      <c r="Y187" t="n">
        <v>0.4429775815940154</v>
      </c>
      <c r="Z187" t="n">
        <v>0.3714480506640595</v>
      </c>
      <c r="AA187" t="n">
        <v>0.4419475655430712</v>
      </c>
      <c r="AB187" t="n">
        <v>0.3714285714285714</v>
      </c>
      <c r="AC187" t="inlineStr">
        <is>
          <t>[0.4797507788161994, 0.25076452599388377, 0.48742138364779874, 0.5, 0.4969512195121951]</t>
        </is>
      </c>
      <c r="AD187" t="inlineStr">
        <is>
          <t>[0.5747126436781609, 0.0, 0.5465116279069767, 0.22916666666666666, 0.5068493150684932]</t>
        </is>
      </c>
      <c r="AE187" t="n">
        <v>0.5580524344569289</v>
      </c>
      <c r="AF187" t="n">
        <v>0.6285714285714286</v>
      </c>
      <c r="AG187" t="n">
        <v>0.3363381140007559</v>
      </c>
      <c r="AH187" t="n">
        <v>0.2373282228356948</v>
      </c>
      <c r="AI187" t="n">
        <v>0.2836538461538461</v>
      </c>
      <c r="AJ187" t="n">
        <v>0.2280701754385965</v>
      </c>
      <c r="AK187" t="n">
        <v>0.3333991430667928</v>
      </c>
      <c r="AL187" t="n">
        <v>0.2388322923392885</v>
      </c>
      <c r="AM187" t="n">
        <v>47174.19035489857</v>
      </c>
      <c r="AN187" t="n">
        <v>983.6182961910963</v>
      </c>
    </row>
    <row r="188">
      <c r="A188" t="inlineStr">
        <is>
          <t>MI-HAT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0.4419475655430712</v>
      </c>
      <c r="J188" t="n">
        <v>0.4785714285714286</v>
      </c>
      <c r="K188" t="n">
        <v>0.4429775815940154</v>
      </c>
      <c r="L188" t="n">
        <v>0.474332666048675</v>
      </c>
      <c r="M188" t="n">
        <v>0.4874863122134657</v>
      </c>
      <c r="N188" t="n">
        <v>0.5112812064568922</v>
      </c>
      <c r="O188" t="n">
        <v>0.4419475655430712</v>
      </c>
      <c r="P188" t="n">
        <v>0.4785714285714286</v>
      </c>
      <c r="Q188" t="inlineStr">
        <is>
          <t>[0.4307692307692308, 0.4009779951100244, 0.27506654835847383, 0.6666666666666666, 0.6639511201629328]</t>
        </is>
      </c>
      <c r="R188" t="inlineStr">
        <is>
          <t>[0.5, 0.3917525773195876, 0.3252595155709343, 0.6666666666666666, 0.6727272727272727]</t>
        </is>
      </c>
      <c r="S188" t="n">
        <v>0.7164915010698174</v>
      </c>
      <c r="T188" t="n">
        <v>0.7348009939404507</v>
      </c>
      <c r="U188" t="n">
        <v>0.4419475655430712</v>
      </c>
      <c r="V188" t="n">
        <v>0.4785714285714286</v>
      </c>
      <c r="W188" t="inlineStr">
        <is>
          <t>[0.39086294416243655, 1.0, 0.1915945611866502, 1.0, 1.0]</t>
        </is>
      </c>
      <c r="X188" t="inlineStr">
        <is>
          <t>[0.4424778761061947, 1.0, 0.2315270935960591, 1.0, 1.0]</t>
        </is>
      </c>
      <c r="Y188" t="n">
        <v>0.4429775815940154</v>
      </c>
      <c r="Z188" t="n">
        <v>0.474332666048675</v>
      </c>
      <c r="AA188" t="n">
        <v>0.4419475655430712</v>
      </c>
      <c r="AB188" t="n">
        <v>0.4785714285714286</v>
      </c>
      <c r="AC188" t="inlineStr">
        <is>
          <t>[0.4797507788161994, 0.25076452599388377, 0.48742138364779874, 0.5, 0.4969512195121951]</t>
        </is>
      </c>
      <c r="AD188" t="inlineStr">
        <is>
          <t>[0.5747126436781609, 0.24358974358974358, 0.5465116279069767, 0.5, 0.5068493150684932]</t>
        </is>
      </c>
      <c r="AE188" t="n">
        <v>0.5580524344569289</v>
      </c>
      <c r="AF188" t="n">
        <v>0.5214285714285715</v>
      </c>
      <c r="AG188" t="n">
        <v>0.3363381140007559</v>
      </c>
      <c r="AH188" t="n">
        <v>0.3555974536049256</v>
      </c>
      <c r="AI188" t="n">
        <v>0.2836538461538461</v>
      </c>
      <c r="AJ188" t="n">
        <v>0.3145539906103286</v>
      </c>
      <c r="AK188" t="n">
        <v>0.3333991430667928</v>
      </c>
      <c r="AL188" t="n">
        <v>0.3744055031389153</v>
      </c>
      <c r="AM188" t="n">
        <v>46603.69349850714</v>
      </c>
      <c r="AN188" t="n">
        <v>690.0313730463386</v>
      </c>
    </row>
    <row r="189">
      <c r="A189" t="inlineStr">
        <is>
          <t>MI-HAT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0.4419475655430712</v>
      </c>
      <c r="J189" t="n">
        <v>0.319047619047619</v>
      </c>
      <c r="K189" t="n">
        <v>0.4429775815940154</v>
      </c>
      <c r="L189" t="n">
        <v>0.3256147173307262</v>
      </c>
      <c r="M189" t="n">
        <v>0.4874863122134657</v>
      </c>
      <c r="N189" t="n">
        <v>0.2745037247008399</v>
      </c>
      <c r="O189" t="n">
        <v>0.4419475655430712</v>
      </c>
      <c r="P189" t="n">
        <v>0.319047619047619</v>
      </c>
      <c r="Q189" t="inlineStr">
        <is>
          <t>[0.4307692307692308, 0.4009779951100244, 0.27506654835847383, 0.6666666666666666, 0.6639511201629328]</t>
        </is>
      </c>
      <c r="R189" t="inlineStr">
        <is>
          <t>[0.37453183520599254, 0.0, 0.3252595155709343, 0.0, 0.6727272727272727]</t>
        </is>
      </c>
      <c r="S189" t="n">
        <v>0.7164915010698174</v>
      </c>
      <c r="T189" t="n">
        <v>0.3018609742747674</v>
      </c>
      <c r="U189" t="n">
        <v>0.4419475655430712</v>
      </c>
      <c r="V189" t="n">
        <v>0.319047619047619</v>
      </c>
      <c r="W189" t="inlineStr">
        <is>
          <t>[0.39086294416243655, 1.0, 0.1915945611866502, 1.0, 1.0]</t>
        </is>
      </c>
      <c r="X189" t="inlineStr">
        <is>
          <t>[0.2777777777777778, 0.0, 0.2315270935960591, 0.0, 1.0]</t>
        </is>
      </c>
      <c r="Y189" t="n">
        <v>0.4429775815940154</v>
      </c>
      <c r="Z189" t="n">
        <v>0.3256147173307262</v>
      </c>
      <c r="AA189" t="n">
        <v>0.4419475655430712</v>
      </c>
      <c r="AB189" t="n">
        <v>0.319047619047619</v>
      </c>
      <c r="AC189" t="inlineStr">
        <is>
          <t>[0.4797507788161994, 0.25076452599388377, 0.48742138364779874, 0.5, 0.4969512195121951]</t>
        </is>
      </c>
      <c r="AD189" t="inlineStr">
        <is>
          <t>[0.5747126436781609, 0.0, 0.5465116279069767, 0.0, 0.5068493150684932]</t>
        </is>
      </c>
      <c r="AE189" t="n">
        <v>0.5580524344569289</v>
      </c>
      <c r="AF189" t="n">
        <v>0.680952380952381</v>
      </c>
      <c r="AG189" t="n">
        <v>0.3363381140007559</v>
      </c>
      <c r="AH189" t="n">
        <v>0.186295787529066</v>
      </c>
      <c r="AI189" t="n">
        <v>0.2836538461538461</v>
      </c>
      <c r="AJ189" t="n">
        <v>0.1898016997167139</v>
      </c>
      <c r="AK189" t="n">
        <v>0.3333991430667928</v>
      </c>
      <c r="AL189" t="n">
        <v>0.1712183034838781</v>
      </c>
      <c r="AM189" t="n">
        <v>44330.5836782828</v>
      </c>
      <c r="AN189" t="n">
        <v>842.6071238666773</v>
      </c>
    </row>
    <row r="190">
      <c r="A190" t="inlineStr">
        <is>
          <t>MI-HAT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0.4419475655430712</v>
      </c>
      <c r="J190" t="n">
        <v>0.3714285714285714</v>
      </c>
      <c r="K190" t="n">
        <v>0.4429775815940154</v>
      </c>
      <c r="L190" t="n">
        <v>0.3714480506640595</v>
      </c>
      <c r="M190" t="n">
        <v>0.4874863122134657</v>
      </c>
      <c r="N190" t="n">
        <v>0.3558062819073066</v>
      </c>
      <c r="O190" t="n">
        <v>0.4419475655430712</v>
      </c>
      <c r="P190" t="n">
        <v>0.3714285714285714</v>
      </c>
      <c r="Q190" t="inlineStr">
        <is>
          <t>[0.4307692307692308, 0.4009779951100244, 0.27506654835847383, 0.6666666666666666, 0.6639511201629328]</t>
        </is>
      </c>
      <c r="R190" t="inlineStr">
        <is>
          <t>[0.40816326530612246, 0.0, 0.3252595155709343, 0.37288135593220334, 0.6727272727272727]</t>
        </is>
      </c>
      <c r="S190" t="n">
        <v>0.7164915010698174</v>
      </c>
      <c r="T190" t="n">
        <v>0.5095965579597181</v>
      </c>
      <c r="U190" t="n">
        <v>0.4419475655430712</v>
      </c>
      <c r="V190" t="n">
        <v>0.3714285714285714</v>
      </c>
      <c r="W190" t="inlineStr">
        <is>
          <t>[0.39086294416243655, 1.0, 0.1915945611866502, 1.0, 1.0]</t>
        </is>
      </c>
      <c r="X190" t="inlineStr">
        <is>
          <t>[0.31645569620253167, 0.0, 0.2315270935960591, 1.0, 1.0]</t>
        </is>
      </c>
      <c r="Y190" t="n">
        <v>0.4429775815940154</v>
      </c>
      <c r="Z190" t="n">
        <v>0.3714480506640595</v>
      </c>
      <c r="AA190" t="n">
        <v>0.4419475655430712</v>
      </c>
      <c r="AB190" t="n">
        <v>0.3714285714285714</v>
      </c>
      <c r="AC190" t="inlineStr">
        <is>
          <t>[0.4797507788161994, 0.25076452599388377, 0.48742138364779874, 0.5, 0.4969512195121951]</t>
        </is>
      </c>
      <c r="AD190" t="inlineStr">
        <is>
          <t>[0.5747126436781609, 0.0, 0.5465116279069767, 0.22916666666666666, 0.5068493150684932]</t>
        </is>
      </c>
      <c r="AE190" t="n">
        <v>0.5580524344569289</v>
      </c>
      <c r="AF190" t="n">
        <v>0.6285714285714286</v>
      </c>
      <c r="AG190" t="n">
        <v>0.3363381140007559</v>
      </c>
      <c r="AH190" t="n">
        <v>0.2373282228356948</v>
      </c>
      <c r="AI190" t="n">
        <v>0.2836538461538461</v>
      </c>
      <c r="AJ190" t="n">
        <v>0.2280701754385965</v>
      </c>
      <c r="AK190" t="n">
        <v>0.3333991430667928</v>
      </c>
      <c r="AL190" t="n">
        <v>0.2388322923392885</v>
      </c>
      <c r="AM190" t="n">
        <v>46846.77231869847</v>
      </c>
      <c r="AN190" t="n">
        <v>1073.702617563307</v>
      </c>
    </row>
    <row r="191">
      <c r="A191" t="inlineStr">
        <is>
          <t>MI-HAT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0.4419475655430712</v>
      </c>
      <c r="J191" t="n">
        <v>0.319047619047619</v>
      </c>
      <c r="K191" t="n">
        <v>0.4429775815940154</v>
      </c>
      <c r="L191" t="n">
        <v>0.3256147173307262</v>
      </c>
      <c r="M191" t="n">
        <v>0.4874863122134657</v>
      </c>
      <c r="N191" t="n">
        <v>0.2741615918133161</v>
      </c>
      <c r="O191" t="n">
        <v>0.4419475655430712</v>
      </c>
      <c r="P191" t="n">
        <v>0.319047619047619</v>
      </c>
      <c r="Q191" t="inlineStr">
        <is>
          <t>[0.4307692307692308, 0.4009779951100244, 0.27506654835847383, 0.6666666666666666, 0.6639511201629328]</t>
        </is>
      </c>
      <c r="R191" t="inlineStr">
        <is>
          <t>[0.34602076124567477, 0.0, 0.35205992509363293, 0.0, 0.6727272727272727]</t>
        </is>
      </c>
      <c r="S191" t="n">
        <v>0.7164915010698174</v>
      </c>
      <c r="T191" t="n">
        <v>0.3014386521525081</v>
      </c>
      <c r="U191" t="n">
        <v>0.4419475655430712</v>
      </c>
      <c r="V191" t="n">
        <v>0.319047619047619</v>
      </c>
      <c r="W191" t="inlineStr">
        <is>
          <t>[0.39086294416243655, 1.0, 0.1915945611866502, 1.0, 1.0]</t>
        </is>
      </c>
      <c r="X191" t="inlineStr">
        <is>
          <t>[0.24752475247524752, 0.0, 0.2596685082872928, 0.0, 1.0]</t>
        </is>
      </c>
      <c r="Y191" t="n">
        <v>0.4429775815940154</v>
      </c>
      <c r="Z191" t="n">
        <v>0.3256147173307262</v>
      </c>
      <c r="AA191" t="n">
        <v>0.4419475655430712</v>
      </c>
      <c r="AB191" t="n">
        <v>0.319047619047619</v>
      </c>
      <c r="AC191" t="inlineStr">
        <is>
          <t>[0.4797507788161994, 0.25076452599388377, 0.48742138364779874, 0.5, 0.4969512195121951]</t>
        </is>
      </c>
      <c r="AD191" t="inlineStr">
        <is>
          <t>[0.5747126436781609, 0.0, 0.5465116279069767, 0.0, 0.5068493150684932]</t>
        </is>
      </c>
      <c r="AE191" t="n">
        <v>0.5580524344569289</v>
      </c>
      <c r="AF191" t="n">
        <v>0.680952380952381</v>
      </c>
      <c r="AG191" t="n">
        <v>0.3363381140007559</v>
      </c>
      <c r="AH191" t="n">
        <v>0.1859381399250718</v>
      </c>
      <c r="AI191" t="n">
        <v>0.2836538461538461</v>
      </c>
      <c r="AJ191" t="n">
        <v>0.1898016997167139</v>
      </c>
      <c r="AK191" t="n">
        <v>0.3333991430667928</v>
      </c>
      <c r="AL191" t="n">
        <v>0.1709971188820592</v>
      </c>
      <c r="AM191" t="n">
        <v>23716.40583655983</v>
      </c>
      <c r="AN191" t="n">
        <v>441.2422737851739</v>
      </c>
    </row>
    <row r="192">
      <c r="A192" t="inlineStr">
        <is>
          <t>MI-HAT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0.4419475655430712</v>
      </c>
      <c r="J192" t="n">
        <v>0.2761904761904762</v>
      </c>
      <c r="K192" t="n">
        <v>0.4429775815940154</v>
      </c>
      <c r="L192" t="n">
        <v>0.2757115707835792</v>
      </c>
      <c r="M192" t="n">
        <v>0.4874863122134657</v>
      </c>
      <c r="N192" t="n">
        <v>0.21207996001999</v>
      </c>
      <c r="O192" t="n">
        <v>0.4419475655430712</v>
      </c>
      <c r="P192" t="n">
        <v>0.2761904761904762</v>
      </c>
      <c r="Q192" t="inlineStr">
        <is>
          <t>[0.4307692307692308, 0.4009779951100244, 0.27506654835847383, 0.6666666666666666, 0.6639511201629328]</t>
        </is>
      </c>
      <c r="R192" t="inlineStr">
        <is>
          <t>[0.36, 0.0, 0.28735632183908044, 0.0, 0.41304347826086957]</t>
        </is>
      </c>
      <c r="S192" t="n">
        <v>0.7164915010698174</v>
      </c>
      <c r="T192" t="n">
        <v>0.3028245715945396</v>
      </c>
      <c r="U192" t="n">
        <v>0.4419475655430712</v>
      </c>
      <c r="V192" t="n">
        <v>0.2761904761904762</v>
      </c>
      <c r="W192" t="inlineStr">
        <is>
          <t>[0.39086294416243655, 1.0, 0.1915945611866502, 1.0, 1.0]</t>
        </is>
      </c>
      <c r="X192" t="inlineStr">
        <is>
          <t>[0.23003194888178913, 0.0, 0.2840909090909091, 0.0, 1.0]</t>
        </is>
      </c>
      <c r="Y192" t="n">
        <v>0.4429775815940154</v>
      </c>
      <c r="Z192" t="n">
        <v>0.2757115707835792</v>
      </c>
      <c r="AA192" t="n">
        <v>0.4419475655430712</v>
      </c>
      <c r="AB192" t="n">
        <v>0.2761904761904762</v>
      </c>
      <c r="AC192" t="inlineStr">
        <is>
          <t>[0.4797507788161994, 0.25076452599388377, 0.48742138364779874, 0.5, 0.4969512195121951]</t>
        </is>
      </c>
      <c r="AD192" t="inlineStr">
        <is>
          <t>[0.8275862068965517, 0.0, 0.29069767441860467, 0.0, 0.2602739726027397]</t>
        </is>
      </c>
      <c r="AE192" t="n">
        <v>0.5580524344569289</v>
      </c>
      <c r="AF192" t="n">
        <v>0.7238095238095238</v>
      </c>
      <c r="AG192" t="n">
        <v>0.3363381140007559</v>
      </c>
      <c r="AH192" t="n">
        <v>0.129514280524804</v>
      </c>
      <c r="AI192" t="n">
        <v>0.2836538461538461</v>
      </c>
      <c r="AJ192" t="n">
        <v>0.1602209944751381</v>
      </c>
      <c r="AK192" t="n">
        <v>0.3333991430667928</v>
      </c>
      <c r="AL192" t="n">
        <v>0.125956664540363</v>
      </c>
      <c r="AM192" t="n">
        <v>24147.3306395933</v>
      </c>
      <c r="AN192" t="n">
        <v>529.3579402938485</v>
      </c>
    </row>
    <row r="193">
      <c r="A193" t="inlineStr">
        <is>
          <t>MI-HAT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0.4419475655430712</v>
      </c>
      <c r="J193" t="n">
        <v>0.3095238095238095</v>
      </c>
      <c r="K193" t="n">
        <v>0.4429775815940154</v>
      </c>
      <c r="L193" t="n">
        <v>0.3084277819981865</v>
      </c>
      <c r="M193" t="n">
        <v>0.4874863122134657</v>
      </c>
      <c r="N193" t="n">
        <v>0.287668117105038</v>
      </c>
      <c r="O193" t="n">
        <v>0.4419475655430712</v>
      </c>
      <c r="P193" t="n">
        <v>0.3095238095238095</v>
      </c>
      <c r="Q193" t="inlineStr">
        <is>
          <t>[0.4307692307692308, 0.4009779951100244, 0.27506654835847383, 0.6666666666666666, 0.6639511201629328]</t>
        </is>
      </c>
      <c r="R193" t="inlineStr">
        <is>
          <t>[0.0, 0.26573426573426573, 0.3333333333333333, 0.4262295081967213, 0.41304347826086957]</t>
        </is>
      </c>
      <c r="S193" t="n">
        <v>0.7164915010698174</v>
      </c>
      <c r="T193" t="n">
        <v>0.5010421836228287</v>
      </c>
      <c r="U193" t="n">
        <v>0.4419475655430712</v>
      </c>
      <c r="V193" t="n">
        <v>0.3095238095238095</v>
      </c>
      <c r="W193" t="inlineStr">
        <is>
          <t>[0.39086294416243655, 1.0, 0.1915945611866502, 1.0, 1.0]</t>
        </is>
      </c>
      <c r="X193" t="inlineStr">
        <is>
          <t>[0.0, 0.2923076923076923, 0.2129032258064516, 1.0, 1.0]</t>
        </is>
      </c>
      <c r="Y193" t="n">
        <v>0.4429775815940154</v>
      </c>
      <c r="Z193" t="n">
        <v>0.3084277819981865</v>
      </c>
      <c r="AA193" t="n">
        <v>0.4419475655430712</v>
      </c>
      <c r="AB193" t="n">
        <v>0.3095238095238095</v>
      </c>
      <c r="AC193" t="inlineStr">
        <is>
          <t>[0.4797507788161994, 0.25076452599388377, 0.48742138364779874, 0.5, 0.4969512195121951]</t>
        </is>
      </c>
      <c r="AD193" t="inlineStr">
        <is>
          <t>[0.0, 0.24358974358974358, 0.7674418604651163, 0.2708333333333333, 0.2602739726027397]</t>
        </is>
      </c>
      <c r="AE193" t="n">
        <v>0.5580524344569289</v>
      </c>
      <c r="AF193" t="n">
        <v>0.6904761904761905</v>
      </c>
      <c r="AG193" t="n">
        <v>0.3363381140007559</v>
      </c>
      <c r="AH193" t="n">
        <v>0.1768666224775372</v>
      </c>
      <c r="AI193" t="n">
        <v>0.2836538461538461</v>
      </c>
      <c r="AJ193" t="n">
        <v>0.1830985915492958</v>
      </c>
      <c r="AK193" t="n">
        <v>0.3333991430667928</v>
      </c>
      <c r="AL193" t="n">
        <v>0.1847162676270624</v>
      </c>
      <c r="AM193" t="n">
        <v>28904.05003198236</v>
      </c>
      <c r="AN193" t="n">
        <v>837.1119601428509</v>
      </c>
    </row>
    <row r="194">
      <c r="A194" t="inlineStr">
        <is>
          <t>MI-HAT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0.4419475655430712</v>
      </c>
      <c r="J194" t="n">
        <v>0.319047619047619</v>
      </c>
      <c r="K194" t="n">
        <v>0.4429775815940154</v>
      </c>
      <c r="L194" t="n">
        <v>0.3256147173307262</v>
      </c>
      <c r="M194" t="n">
        <v>0.4874863122134657</v>
      </c>
      <c r="N194" t="n">
        <v>0.2741615918133161</v>
      </c>
      <c r="O194" t="n">
        <v>0.4419475655430712</v>
      </c>
      <c r="P194" t="n">
        <v>0.319047619047619</v>
      </c>
      <c r="Q194" t="inlineStr">
        <is>
          <t>[0.4307692307692308, 0.4009779951100244, 0.27506654835847383, 0.6666666666666666, 0.6639511201629328]</t>
        </is>
      </c>
      <c r="R194" t="inlineStr">
        <is>
          <t>[0.34602076124567477, 0.0, 0.35205992509363293, 0.0, 0.6727272727272727]</t>
        </is>
      </c>
      <c r="S194" t="n">
        <v>0.7164915010698174</v>
      </c>
      <c r="T194" t="n">
        <v>0.3014386521525081</v>
      </c>
      <c r="U194" t="n">
        <v>0.4419475655430712</v>
      </c>
      <c r="V194" t="n">
        <v>0.319047619047619</v>
      </c>
      <c r="W194" t="inlineStr">
        <is>
          <t>[0.39086294416243655, 1.0, 0.1915945611866502, 1.0, 1.0]</t>
        </is>
      </c>
      <c r="X194" t="inlineStr">
        <is>
          <t>[0.24752475247524752, 0.0, 0.2596685082872928, 0.0, 1.0]</t>
        </is>
      </c>
      <c r="Y194" t="n">
        <v>0.4429775815940154</v>
      </c>
      <c r="Z194" t="n">
        <v>0.3256147173307262</v>
      </c>
      <c r="AA194" t="n">
        <v>0.4419475655430712</v>
      </c>
      <c r="AB194" t="n">
        <v>0.319047619047619</v>
      </c>
      <c r="AC194" t="inlineStr">
        <is>
          <t>[0.4797507788161994, 0.25076452599388377, 0.48742138364779874, 0.5, 0.4969512195121951]</t>
        </is>
      </c>
      <c r="AD194" t="inlineStr">
        <is>
          <t>[0.5747126436781609, 0.0, 0.5465116279069767, 0.0, 0.5068493150684932]</t>
        </is>
      </c>
      <c r="AE194" t="n">
        <v>0.5580524344569289</v>
      </c>
      <c r="AF194" t="n">
        <v>0.680952380952381</v>
      </c>
      <c r="AG194" t="n">
        <v>0.3363381140007559</v>
      </c>
      <c r="AH194" t="n">
        <v>0.1859381399250718</v>
      </c>
      <c r="AI194" t="n">
        <v>0.2836538461538461</v>
      </c>
      <c r="AJ194" t="n">
        <v>0.1898016997167139</v>
      </c>
      <c r="AK194" t="n">
        <v>0.3333991430667928</v>
      </c>
      <c r="AL194" t="n">
        <v>0.1709971188820592</v>
      </c>
      <c r="AM194" t="n">
        <v>22599.24771595001</v>
      </c>
      <c r="AN194" t="n">
        <v>405.6640189886093</v>
      </c>
    </row>
    <row r="195">
      <c r="A195" t="inlineStr">
        <is>
          <t>MI-HAT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0.4419475655430712</v>
      </c>
      <c r="J195" t="n">
        <v>0.2761904761904762</v>
      </c>
      <c r="K195" t="n">
        <v>0.4429775815940154</v>
      </c>
      <c r="L195" t="n">
        <v>0.2757115707835792</v>
      </c>
      <c r="M195" t="n">
        <v>0.4874863122134657</v>
      </c>
      <c r="N195" t="n">
        <v>0.21207996001999</v>
      </c>
      <c r="O195" t="n">
        <v>0.4419475655430712</v>
      </c>
      <c r="P195" t="n">
        <v>0.2761904761904762</v>
      </c>
      <c r="Q195" t="inlineStr">
        <is>
          <t>[0.4307692307692308, 0.4009779951100244, 0.27506654835847383, 0.6666666666666666, 0.6639511201629328]</t>
        </is>
      </c>
      <c r="R195" t="inlineStr">
        <is>
          <t>[0.36, 0.0, 0.28735632183908044, 0.0, 0.41304347826086957]</t>
        </is>
      </c>
      <c r="S195" t="n">
        <v>0.7164915010698174</v>
      </c>
      <c r="T195" t="n">
        <v>0.3028245715945396</v>
      </c>
      <c r="U195" t="n">
        <v>0.4419475655430712</v>
      </c>
      <c r="V195" t="n">
        <v>0.2761904761904762</v>
      </c>
      <c r="W195" t="inlineStr">
        <is>
          <t>[0.39086294416243655, 1.0, 0.1915945611866502, 1.0, 1.0]</t>
        </is>
      </c>
      <c r="X195" t="inlineStr">
        <is>
          <t>[0.23003194888178913, 0.0, 0.2840909090909091, 0.0, 1.0]</t>
        </is>
      </c>
      <c r="Y195" t="n">
        <v>0.4429775815940154</v>
      </c>
      <c r="Z195" t="n">
        <v>0.2757115707835792</v>
      </c>
      <c r="AA195" t="n">
        <v>0.4419475655430712</v>
      </c>
      <c r="AB195" t="n">
        <v>0.2761904761904762</v>
      </c>
      <c r="AC195" t="inlineStr">
        <is>
          <t>[0.4797507788161994, 0.25076452599388377, 0.48742138364779874, 0.5, 0.4969512195121951]</t>
        </is>
      </c>
      <c r="AD195" t="inlineStr">
        <is>
          <t>[0.8275862068965517, 0.0, 0.29069767441860467, 0.0, 0.2602739726027397]</t>
        </is>
      </c>
      <c r="AE195" t="n">
        <v>0.5580524344569289</v>
      </c>
      <c r="AF195" t="n">
        <v>0.7238095238095238</v>
      </c>
      <c r="AG195" t="n">
        <v>0.3363381140007559</v>
      </c>
      <c r="AH195" t="n">
        <v>0.129514280524804</v>
      </c>
      <c r="AI195" t="n">
        <v>0.2836538461538461</v>
      </c>
      <c r="AJ195" t="n">
        <v>0.1602209944751381</v>
      </c>
      <c r="AK195" t="n">
        <v>0.3333991430667928</v>
      </c>
      <c r="AL195" t="n">
        <v>0.125956664540363</v>
      </c>
      <c r="AM195" t="n">
        <v>24610.83338776976</v>
      </c>
      <c r="AN195" t="n">
        <v>546.7186982706189</v>
      </c>
    </row>
    <row r="196">
      <c r="A196" t="inlineStr">
        <is>
          <t>MI-HAT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0.4419475655430712</v>
      </c>
      <c r="J196" t="n">
        <v>0.3095238095238095</v>
      </c>
      <c r="K196" t="n">
        <v>0.4429775815940154</v>
      </c>
      <c r="L196" t="n">
        <v>0.3084277819981865</v>
      </c>
      <c r="M196" t="n">
        <v>0.4874863122134657</v>
      </c>
      <c r="N196" t="n">
        <v>0.287668117105038</v>
      </c>
      <c r="O196" t="n">
        <v>0.4419475655430712</v>
      </c>
      <c r="P196" t="n">
        <v>0.3095238095238095</v>
      </c>
      <c r="Q196" t="inlineStr">
        <is>
          <t>[0.4307692307692308, 0.4009779951100244, 0.27506654835847383, 0.6666666666666666, 0.6639511201629328]</t>
        </is>
      </c>
      <c r="R196" t="inlineStr">
        <is>
          <t>[0.0, 0.26573426573426573, 0.3333333333333333, 0.4262295081967213, 0.41304347826086957]</t>
        </is>
      </c>
      <c r="S196" t="n">
        <v>0.7164915010698174</v>
      </c>
      <c r="T196" t="n">
        <v>0.5010421836228287</v>
      </c>
      <c r="U196" t="n">
        <v>0.4419475655430712</v>
      </c>
      <c r="V196" t="n">
        <v>0.3095238095238095</v>
      </c>
      <c r="W196" t="inlineStr">
        <is>
          <t>[0.39086294416243655, 1.0, 0.1915945611866502, 1.0, 1.0]</t>
        </is>
      </c>
      <c r="X196" t="inlineStr">
        <is>
          <t>[0.0, 0.2923076923076923, 0.2129032258064516, 1.0, 1.0]</t>
        </is>
      </c>
      <c r="Y196" t="n">
        <v>0.4429775815940154</v>
      </c>
      <c r="Z196" t="n">
        <v>0.3084277819981865</v>
      </c>
      <c r="AA196" t="n">
        <v>0.4419475655430712</v>
      </c>
      <c r="AB196" t="n">
        <v>0.3095238095238095</v>
      </c>
      <c r="AC196" t="inlineStr">
        <is>
          <t>[0.4797507788161994, 0.25076452599388377, 0.48742138364779874, 0.5, 0.4969512195121951]</t>
        </is>
      </c>
      <c r="AD196" t="inlineStr">
        <is>
          <t>[0.0, 0.24358974358974358, 0.7674418604651163, 0.2708333333333333, 0.2602739726027397]</t>
        </is>
      </c>
      <c r="AE196" t="n">
        <v>0.5580524344569289</v>
      </c>
      <c r="AF196" t="n">
        <v>0.6904761904761905</v>
      </c>
      <c r="AG196" t="n">
        <v>0.3363381140007559</v>
      </c>
      <c r="AH196" t="n">
        <v>0.1768666224775372</v>
      </c>
      <c r="AI196" t="n">
        <v>0.2836538461538461</v>
      </c>
      <c r="AJ196" t="n">
        <v>0.1830985915492958</v>
      </c>
      <c r="AK196" t="n">
        <v>0.3333991430667928</v>
      </c>
      <c r="AL196" t="n">
        <v>0.1847162676270624</v>
      </c>
      <c r="AM196" t="n">
        <v>29296.55748865753</v>
      </c>
      <c r="AN196" t="n">
        <v>853.3798096850514</v>
      </c>
    </row>
    <row r="197">
      <c r="A197" t="inlineStr">
        <is>
          <t>MI-HAT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0.4419475655430712</v>
      </c>
      <c r="J197" t="n">
        <v>0.319047619047619</v>
      </c>
      <c r="K197" t="n">
        <v>0.4429775815940154</v>
      </c>
      <c r="L197" t="n">
        <v>0.3256147173307262</v>
      </c>
      <c r="M197" t="n">
        <v>0.4874863122134657</v>
      </c>
      <c r="N197" t="n">
        <v>0.2741615918133161</v>
      </c>
      <c r="O197" t="n">
        <v>0.4419475655430712</v>
      </c>
      <c r="P197" t="n">
        <v>0.319047619047619</v>
      </c>
      <c r="Q197" t="inlineStr">
        <is>
          <t>[0.4307692307692308, 0.4009779951100244, 0.27506654835847383, 0.6666666666666666, 0.6639511201629328]</t>
        </is>
      </c>
      <c r="R197" t="inlineStr">
        <is>
          <t>[0.34602076124567477, 0.0, 0.35205992509363293, 0.0, 0.6727272727272727]</t>
        </is>
      </c>
      <c r="S197" t="n">
        <v>0.7164915010698174</v>
      </c>
      <c r="T197" t="n">
        <v>0.3014386521525081</v>
      </c>
      <c r="U197" t="n">
        <v>0.4419475655430712</v>
      </c>
      <c r="V197" t="n">
        <v>0.319047619047619</v>
      </c>
      <c r="W197" t="inlineStr">
        <is>
          <t>[0.39086294416243655, 1.0, 0.1915945611866502, 1.0, 1.0]</t>
        </is>
      </c>
      <c r="X197" t="inlineStr">
        <is>
          <t>[0.24752475247524752, 0.0, 0.2596685082872928, 0.0, 1.0]</t>
        </is>
      </c>
      <c r="Y197" t="n">
        <v>0.4429775815940154</v>
      </c>
      <c r="Z197" t="n">
        <v>0.3256147173307262</v>
      </c>
      <c r="AA197" t="n">
        <v>0.4419475655430712</v>
      </c>
      <c r="AB197" t="n">
        <v>0.319047619047619</v>
      </c>
      <c r="AC197" t="inlineStr">
        <is>
          <t>[0.4797507788161994, 0.25076452599388377, 0.48742138364779874, 0.5, 0.4969512195121951]</t>
        </is>
      </c>
      <c r="AD197" t="inlineStr">
        <is>
          <t>[0.5747126436781609, 0.0, 0.5465116279069767, 0.0, 0.5068493150684932]</t>
        </is>
      </c>
      <c r="AE197" t="n">
        <v>0.5580524344569289</v>
      </c>
      <c r="AF197" t="n">
        <v>0.680952380952381</v>
      </c>
      <c r="AG197" t="n">
        <v>0.3363381140007559</v>
      </c>
      <c r="AH197" t="n">
        <v>0.1859381399250718</v>
      </c>
      <c r="AI197" t="n">
        <v>0.2836538461538461</v>
      </c>
      <c r="AJ197" t="n">
        <v>0.1898016997167139</v>
      </c>
      <c r="AK197" t="n">
        <v>0.3333991430667928</v>
      </c>
      <c r="AL197" t="n">
        <v>0.1709971188820592</v>
      </c>
      <c r="AM197" t="n">
        <v>22780.22394427657</v>
      </c>
      <c r="AN197" t="n">
        <v>404.5176835805178</v>
      </c>
    </row>
    <row r="198">
      <c r="A198" t="inlineStr">
        <is>
          <t>MI-HAT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0.4419475655430712</v>
      </c>
      <c r="J198" t="n">
        <v>0.2761904761904762</v>
      </c>
      <c r="K198" t="n">
        <v>0.4429775815940154</v>
      </c>
      <c r="L198" t="n">
        <v>0.2757115707835792</v>
      </c>
      <c r="M198" t="n">
        <v>0.4874863122134657</v>
      </c>
      <c r="N198" t="n">
        <v>0.21207996001999</v>
      </c>
      <c r="O198" t="n">
        <v>0.4419475655430712</v>
      </c>
      <c r="P198" t="n">
        <v>0.2761904761904762</v>
      </c>
      <c r="Q198" t="inlineStr">
        <is>
          <t>[0.4307692307692308, 0.4009779951100244, 0.27506654835847383, 0.6666666666666666, 0.6639511201629328]</t>
        </is>
      </c>
      <c r="R198" t="inlineStr">
        <is>
          <t>[0.36, 0.0, 0.28735632183908044, 0.0, 0.41304347826086957]</t>
        </is>
      </c>
      <c r="S198" t="n">
        <v>0.7164915010698174</v>
      </c>
      <c r="T198" t="n">
        <v>0.3028245715945396</v>
      </c>
      <c r="U198" t="n">
        <v>0.4419475655430712</v>
      </c>
      <c r="V198" t="n">
        <v>0.2761904761904762</v>
      </c>
      <c r="W198" t="inlineStr">
        <is>
          <t>[0.39086294416243655, 1.0, 0.1915945611866502, 1.0, 1.0]</t>
        </is>
      </c>
      <c r="X198" t="inlineStr">
        <is>
          <t>[0.23003194888178913, 0.0, 0.2840909090909091, 0.0, 1.0]</t>
        </is>
      </c>
      <c r="Y198" t="n">
        <v>0.4429775815940154</v>
      </c>
      <c r="Z198" t="n">
        <v>0.2757115707835792</v>
      </c>
      <c r="AA198" t="n">
        <v>0.4419475655430712</v>
      </c>
      <c r="AB198" t="n">
        <v>0.2761904761904762</v>
      </c>
      <c r="AC198" t="inlineStr">
        <is>
          <t>[0.4797507788161994, 0.25076452599388377, 0.48742138364779874, 0.5, 0.4969512195121951]</t>
        </is>
      </c>
      <c r="AD198" t="inlineStr">
        <is>
          <t>[0.8275862068965517, 0.0, 0.29069767441860467, 0.0, 0.2602739726027397]</t>
        </is>
      </c>
      <c r="AE198" t="n">
        <v>0.5580524344569289</v>
      </c>
      <c r="AF198" t="n">
        <v>0.7238095238095238</v>
      </c>
      <c r="AG198" t="n">
        <v>0.3363381140007559</v>
      </c>
      <c r="AH198" t="n">
        <v>0.129514280524804</v>
      </c>
      <c r="AI198" t="n">
        <v>0.2836538461538461</v>
      </c>
      <c r="AJ198" t="n">
        <v>0.1602209944751381</v>
      </c>
      <c r="AK198" t="n">
        <v>0.3333991430667928</v>
      </c>
      <c r="AL198" t="n">
        <v>0.125956664540363</v>
      </c>
      <c r="AM198" t="n">
        <v>22216.02211286128</v>
      </c>
      <c r="AN198" t="n">
        <v>442.2560810521245</v>
      </c>
    </row>
    <row r="199">
      <c r="A199" t="inlineStr">
        <is>
          <t>MI-HAT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0.4419475655430712</v>
      </c>
      <c r="J199" t="n">
        <v>0.3095238095238095</v>
      </c>
      <c r="K199" t="n">
        <v>0.4429775815940154</v>
      </c>
      <c r="L199" t="n">
        <v>0.3084277819981865</v>
      </c>
      <c r="M199" t="n">
        <v>0.4874863122134657</v>
      </c>
      <c r="N199" t="n">
        <v>0.287668117105038</v>
      </c>
      <c r="O199" t="n">
        <v>0.4419475655430712</v>
      </c>
      <c r="P199" t="n">
        <v>0.3095238095238095</v>
      </c>
      <c r="Q199" t="inlineStr">
        <is>
          <t>[0.4307692307692308, 0.4009779951100244, 0.27506654835847383, 0.6666666666666666, 0.6639511201629328]</t>
        </is>
      </c>
      <c r="R199" t="inlineStr">
        <is>
          <t>[0.0, 0.26573426573426573, 0.3333333333333333, 0.4262295081967213, 0.41304347826086957]</t>
        </is>
      </c>
      <c r="S199" t="n">
        <v>0.7164915010698174</v>
      </c>
      <c r="T199" t="n">
        <v>0.5010421836228287</v>
      </c>
      <c r="U199" t="n">
        <v>0.4419475655430712</v>
      </c>
      <c r="V199" t="n">
        <v>0.3095238095238095</v>
      </c>
      <c r="W199" t="inlineStr">
        <is>
          <t>[0.39086294416243655, 1.0, 0.1915945611866502, 1.0, 1.0]</t>
        </is>
      </c>
      <c r="X199" t="inlineStr">
        <is>
          <t>[0.0, 0.2923076923076923, 0.2129032258064516, 1.0, 1.0]</t>
        </is>
      </c>
      <c r="Y199" t="n">
        <v>0.4429775815940154</v>
      </c>
      <c r="Z199" t="n">
        <v>0.3084277819981865</v>
      </c>
      <c r="AA199" t="n">
        <v>0.4419475655430712</v>
      </c>
      <c r="AB199" t="n">
        <v>0.3095238095238095</v>
      </c>
      <c r="AC199" t="inlineStr">
        <is>
          <t>[0.4797507788161994, 0.25076452599388377, 0.48742138364779874, 0.5, 0.4969512195121951]</t>
        </is>
      </c>
      <c r="AD199" t="inlineStr">
        <is>
          <t>[0.0, 0.24358974358974358, 0.7674418604651163, 0.2708333333333333, 0.2602739726027397]</t>
        </is>
      </c>
      <c r="AE199" t="n">
        <v>0.5580524344569289</v>
      </c>
      <c r="AF199" t="n">
        <v>0.6904761904761905</v>
      </c>
      <c r="AG199" t="n">
        <v>0.3363381140007559</v>
      </c>
      <c r="AH199" t="n">
        <v>0.1768666224775372</v>
      </c>
      <c r="AI199" t="n">
        <v>0.2836538461538461</v>
      </c>
      <c r="AJ199" t="n">
        <v>0.1830985915492958</v>
      </c>
      <c r="AK199" t="n">
        <v>0.3333991430667928</v>
      </c>
      <c r="AL199" t="n">
        <v>0.1847162676270624</v>
      </c>
      <c r="AM199" t="n">
        <v>28959.96333153546</v>
      </c>
      <c r="AN199" t="n">
        <v>771.4622650295496</v>
      </c>
    </row>
    <row r="200">
      <c r="A200" t="inlineStr">
        <is>
          <t>MI-HAT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0.4419475655430712</v>
      </c>
      <c r="J200" t="n">
        <v>0.4785714285714286</v>
      </c>
      <c r="K200" t="n">
        <v>0.4429775815940154</v>
      </c>
      <c r="L200" t="n">
        <v>0.474332666048675</v>
      </c>
      <c r="M200" t="n">
        <v>0.4874863122134657</v>
      </c>
      <c r="N200" t="n">
        <v>0.5112812064568922</v>
      </c>
      <c r="O200" t="n">
        <v>0.4419475655430712</v>
      </c>
      <c r="P200" t="n">
        <v>0.4785714285714286</v>
      </c>
      <c r="Q200" t="inlineStr">
        <is>
          <t>[0.4307692307692308, 0.4009779951100244, 0.27506654835847383, 0.6666666666666666, 0.6639511201629328]</t>
        </is>
      </c>
      <c r="R200" t="inlineStr">
        <is>
          <t>[0.5, 0.3917525773195876, 0.3252595155709343, 0.6666666666666666, 0.6727272727272727]</t>
        </is>
      </c>
      <c r="S200" t="n">
        <v>0.7164915010698174</v>
      </c>
      <c r="T200" t="n">
        <v>0.7348009939404507</v>
      </c>
      <c r="U200" t="n">
        <v>0.4419475655430712</v>
      </c>
      <c r="V200" t="n">
        <v>0.4785714285714286</v>
      </c>
      <c r="W200" t="inlineStr">
        <is>
          <t>[0.39086294416243655, 1.0, 0.1915945611866502, 1.0, 1.0]</t>
        </is>
      </c>
      <c r="X200" t="inlineStr">
        <is>
          <t>[0.4424778761061947, 1.0, 0.2315270935960591, 1.0, 1.0]</t>
        </is>
      </c>
      <c r="Y200" t="n">
        <v>0.4429775815940154</v>
      </c>
      <c r="Z200" t="n">
        <v>0.474332666048675</v>
      </c>
      <c r="AA200" t="n">
        <v>0.4419475655430712</v>
      </c>
      <c r="AB200" t="n">
        <v>0.4785714285714286</v>
      </c>
      <c r="AC200" t="inlineStr">
        <is>
          <t>[0.4797507788161994, 0.25076452599388377, 0.48742138364779874, 0.5, 0.4969512195121951]</t>
        </is>
      </c>
      <c r="AD200" t="inlineStr">
        <is>
          <t>[0.5747126436781609, 0.24358974358974358, 0.5465116279069767, 0.5, 0.5068493150684932]</t>
        </is>
      </c>
      <c r="AE200" t="n">
        <v>0.5580524344569289</v>
      </c>
      <c r="AF200" t="n">
        <v>0.5214285714285715</v>
      </c>
      <c r="AG200" t="n">
        <v>0.3363381140007559</v>
      </c>
      <c r="AH200" t="n">
        <v>0.3555974536049256</v>
      </c>
      <c r="AI200" t="n">
        <v>0.2836538461538461</v>
      </c>
      <c r="AJ200" t="n">
        <v>0.3145539906103286</v>
      </c>
      <c r="AK200" t="n">
        <v>0.3333991430667928</v>
      </c>
      <c r="AL200" t="n">
        <v>0.3744055031389153</v>
      </c>
      <c r="AM200" t="n">
        <v>28243.20769003779</v>
      </c>
      <c r="AN200" t="n">
        <v>553.9268083125353</v>
      </c>
    </row>
    <row r="201">
      <c r="A201" t="inlineStr">
        <is>
          <t>MI-HAT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0.4419475655430712</v>
      </c>
      <c r="J201" t="n">
        <v>0.2761904761904762</v>
      </c>
      <c r="K201" t="n">
        <v>0.4429775815940154</v>
      </c>
      <c r="L201" t="n">
        <v>0.2757115707835792</v>
      </c>
      <c r="M201" t="n">
        <v>0.4874863122134657</v>
      </c>
      <c r="N201" t="n">
        <v>0.21207996001999</v>
      </c>
      <c r="O201" t="n">
        <v>0.4419475655430712</v>
      </c>
      <c r="P201" t="n">
        <v>0.2761904761904762</v>
      </c>
      <c r="Q201" t="inlineStr">
        <is>
          <t>[0.4307692307692308, 0.4009779951100244, 0.27506654835847383, 0.6666666666666666, 0.6639511201629328]</t>
        </is>
      </c>
      <c r="R201" t="inlineStr">
        <is>
          <t>[0.36, 0.0, 0.28735632183908044, 0.0, 0.41304347826086957]</t>
        </is>
      </c>
      <c r="S201" t="n">
        <v>0.7164915010698174</v>
      </c>
      <c r="T201" t="n">
        <v>0.3028245715945396</v>
      </c>
      <c r="U201" t="n">
        <v>0.4419475655430712</v>
      </c>
      <c r="V201" t="n">
        <v>0.2761904761904762</v>
      </c>
      <c r="W201" t="inlineStr">
        <is>
          <t>[0.39086294416243655, 1.0, 0.1915945611866502, 1.0, 1.0]</t>
        </is>
      </c>
      <c r="X201" t="inlineStr">
        <is>
          <t>[0.23003194888178913, 0.0, 0.2840909090909091, 0.0, 1.0]</t>
        </is>
      </c>
      <c r="Y201" t="n">
        <v>0.4429775815940154</v>
      </c>
      <c r="Z201" t="n">
        <v>0.2757115707835792</v>
      </c>
      <c r="AA201" t="n">
        <v>0.4419475655430712</v>
      </c>
      <c r="AB201" t="n">
        <v>0.2761904761904762</v>
      </c>
      <c r="AC201" t="inlineStr">
        <is>
          <t>[0.4797507788161994, 0.25076452599388377, 0.48742138364779874, 0.5, 0.4969512195121951]</t>
        </is>
      </c>
      <c r="AD201" t="inlineStr">
        <is>
          <t>[0.8275862068965517, 0.0, 0.29069767441860467, 0.0, 0.2602739726027397]</t>
        </is>
      </c>
      <c r="AE201" t="n">
        <v>0.5580524344569289</v>
      </c>
      <c r="AF201" t="n">
        <v>0.7238095238095238</v>
      </c>
      <c r="AG201" t="n">
        <v>0.3363381140007559</v>
      </c>
      <c r="AH201" t="n">
        <v>0.129514280524804</v>
      </c>
      <c r="AI201" t="n">
        <v>0.2836538461538461</v>
      </c>
      <c r="AJ201" t="n">
        <v>0.1602209944751381</v>
      </c>
      <c r="AK201" t="n">
        <v>0.3333991430667928</v>
      </c>
      <c r="AL201" t="n">
        <v>0.125956664540363</v>
      </c>
      <c r="AM201" t="n">
        <v>25850.61341817677</v>
      </c>
      <c r="AN201" t="n">
        <v>534.0132668763399</v>
      </c>
    </row>
    <row r="202">
      <c r="A202" t="inlineStr">
        <is>
          <t>MI-HAT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0.4419475655430712</v>
      </c>
      <c r="J202" t="n">
        <v>0.2619047619047619</v>
      </c>
      <c r="K202" t="n">
        <v>0.4429775815940154</v>
      </c>
      <c r="L202" t="n">
        <v>0.2698542254836265</v>
      </c>
      <c r="M202" t="n">
        <v>0.4874863122134657</v>
      </c>
      <c r="N202" t="n">
        <v>0.1968136544678723</v>
      </c>
      <c r="O202" t="n">
        <v>0.4419475655430712</v>
      </c>
      <c r="P202" t="n">
        <v>0.2619047619047619</v>
      </c>
      <c r="Q202" t="inlineStr">
        <is>
          <t>[0.4307692307692308, 0.4009779951100244, 0.27506654835847383, 0.6666666666666666, 0.6639511201629328]</t>
        </is>
      </c>
      <c r="R202" t="inlineStr">
        <is>
          <t>[0.33217993079584773, 0.0, 0.28735632183908044, 0.0, 0.3645320197044335]</t>
        </is>
      </c>
      <c r="S202" t="n">
        <v>0.7164915010698174</v>
      </c>
      <c r="T202" t="n">
        <v>0.1612660112165063</v>
      </c>
      <c r="U202" t="n">
        <v>0.4419475655430712</v>
      </c>
      <c r="V202" t="n">
        <v>0.2619047619047619</v>
      </c>
      <c r="W202" t="inlineStr">
        <is>
          <t>[0.39086294416243655, 1.0, 0.1915945611866502, 1.0, 1.0]</t>
        </is>
      </c>
      <c r="X202" t="inlineStr">
        <is>
          <t>[0.2376237623762376, 0.0, 0.2840909090909091, 0.0, 0.2846153846153846]</t>
        </is>
      </c>
      <c r="Y202" t="n">
        <v>0.4429775815940154</v>
      </c>
      <c r="Z202" t="n">
        <v>0.2698542254836265</v>
      </c>
      <c r="AA202" t="n">
        <v>0.4419475655430712</v>
      </c>
      <c r="AB202" t="n">
        <v>0.2619047619047619</v>
      </c>
      <c r="AC202" t="inlineStr">
        <is>
          <t>[0.4797507788161994, 0.25076452599388377, 0.48742138364779874, 0.5, 0.4969512195121951]</t>
        </is>
      </c>
      <c r="AD202" t="inlineStr">
        <is>
          <t>[0.5517241379310345, 0.0, 0.29069767441860467, 0.0, 0.5068493150684932]</t>
        </is>
      </c>
      <c r="AE202" t="n">
        <v>0.5580524344569289</v>
      </c>
      <c r="AF202" t="n">
        <v>0.7380952380952381</v>
      </c>
      <c r="AG202" t="n">
        <v>0.3363381140007559</v>
      </c>
      <c r="AH202" t="n">
        <v>0.1179693851291434</v>
      </c>
      <c r="AI202" t="n">
        <v>0.2836538461538461</v>
      </c>
      <c r="AJ202" t="n">
        <v>0.1506849315068493</v>
      </c>
      <c r="AK202" t="n">
        <v>0.3333991430667928</v>
      </c>
      <c r="AL202" t="n">
        <v>0.09255079033186324</v>
      </c>
      <c r="AM202" t="n">
        <v>22658.17269033194</v>
      </c>
      <c r="AN202" t="n">
        <v>409.504060216248</v>
      </c>
    </row>
    <row r="203">
      <c r="A203" t="inlineStr">
        <is>
          <t>MI-HAT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0.4419475655430712</v>
      </c>
      <c r="J203" t="n">
        <v>0.4785714285714286</v>
      </c>
      <c r="K203" t="n">
        <v>0.4429775815940154</v>
      </c>
      <c r="L203" t="n">
        <v>0.474332666048675</v>
      </c>
      <c r="M203" t="n">
        <v>0.4874863122134657</v>
      </c>
      <c r="N203" t="n">
        <v>0.5112812064568922</v>
      </c>
      <c r="O203" t="n">
        <v>0.4419475655430712</v>
      </c>
      <c r="P203" t="n">
        <v>0.4785714285714286</v>
      </c>
      <c r="Q203" t="inlineStr">
        <is>
          <t>[0.4307692307692308, 0.4009779951100244, 0.27506654835847383, 0.6666666666666666, 0.6639511201629328]</t>
        </is>
      </c>
      <c r="R203" t="inlineStr">
        <is>
          <t>[0.5, 0.3917525773195876, 0.3252595155709343, 0.6666666666666666, 0.6727272727272727]</t>
        </is>
      </c>
      <c r="S203" t="n">
        <v>0.7164915010698174</v>
      </c>
      <c r="T203" t="n">
        <v>0.7348009939404507</v>
      </c>
      <c r="U203" t="n">
        <v>0.4419475655430712</v>
      </c>
      <c r="V203" t="n">
        <v>0.4785714285714286</v>
      </c>
      <c r="W203" t="inlineStr">
        <is>
          <t>[0.39086294416243655, 1.0, 0.1915945611866502, 1.0, 1.0]</t>
        </is>
      </c>
      <c r="X203" t="inlineStr">
        <is>
          <t>[0.4424778761061947, 1.0, 0.2315270935960591, 1.0, 1.0]</t>
        </is>
      </c>
      <c r="Y203" t="n">
        <v>0.4429775815940154</v>
      </c>
      <c r="Z203" t="n">
        <v>0.474332666048675</v>
      </c>
      <c r="AA203" t="n">
        <v>0.4419475655430712</v>
      </c>
      <c r="AB203" t="n">
        <v>0.4785714285714286</v>
      </c>
      <c r="AC203" t="inlineStr">
        <is>
          <t>[0.4797507788161994, 0.25076452599388377, 0.48742138364779874, 0.5, 0.4969512195121951]</t>
        </is>
      </c>
      <c r="AD203" t="inlineStr">
        <is>
          <t>[0.5747126436781609, 0.24358974358974358, 0.5465116279069767, 0.5, 0.5068493150684932]</t>
        </is>
      </c>
      <c r="AE203" t="n">
        <v>0.5580524344569289</v>
      </c>
      <c r="AF203" t="n">
        <v>0.5214285714285715</v>
      </c>
      <c r="AG203" t="n">
        <v>0.3363381140007559</v>
      </c>
      <c r="AH203" t="n">
        <v>0.3555974536049256</v>
      </c>
      <c r="AI203" t="n">
        <v>0.2836538461538461</v>
      </c>
      <c r="AJ203" t="n">
        <v>0.3145539906103286</v>
      </c>
      <c r="AK203" t="n">
        <v>0.3333991430667928</v>
      </c>
      <c r="AL203" t="n">
        <v>0.3744055031389153</v>
      </c>
      <c r="AM203" t="n">
        <v>27293.40649411827</v>
      </c>
      <c r="AN203" t="n">
        <v>512.264284171164</v>
      </c>
    </row>
    <row r="204">
      <c r="A204" t="inlineStr">
        <is>
          <t>MI-HAT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0.4419475655430712</v>
      </c>
      <c r="J204" t="n">
        <v>0.2761904761904762</v>
      </c>
      <c r="K204" t="n">
        <v>0.4429775815940154</v>
      </c>
      <c r="L204" t="n">
        <v>0.2757115707835792</v>
      </c>
      <c r="M204" t="n">
        <v>0.4874863122134657</v>
      </c>
      <c r="N204" t="n">
        <v>0.21207996001999</v>
      </c>
      <c r="O204" t="n">
        <v>0.4419475655430712</v>
      </c>
      <c r="P204" t="n">
        <v>0.2761904761904762</v>
      </c>
      <c r="Q204" t="inlineStr">
        <is>
          <t>[0.4307692307692308, 0.4009779951100244, 0.27506654835847383, 0.6666666666666666, 0.6639511201629328]</t>
        </is>
      </c>
      <c r="R204" t="inlineStr">
        <is>
          <t>[0.36, 0.0, 0.28735632183908044, 0.0, 0.41304347826086957]</t>
        </is>
      </c>
      <c r="S204" t="n">
        <v>0.7164915010698174</v>
      </c>
      <c r="T204" t="n">
        <v>0.3028245715945396</v>
      </c>
      <c r="U204" t="n">
        <v>0.4419475655430712</v>
      </c>
      <c r="V204" t="n">
        <v>0.2761904761904762</v>
      </c>
      <c r="W204" t="inlineStr">
        <is>
          <t>[0.39086294416243655, 1.0, 0.1915945611866502, 1.0, 1.0]</t>
        </is>
      </c>
      <c r="X204" t="inlineStr">
        <is>
          <t>[0.23003194888178913, 0.0, 0.2840909090909091, 0.0, 1.0]</t>
        </is>
      </c>
      <c r="Y204" t="n">
        <v>0.4429775815940154</v>
      </c>
      <c r="Z204" t="n">
        <v>0.2757115707835792</v>
      </c>
      <c r="AA204" t="n">
        <v>0.4419475655430712</v>
      </c>
      <c r="AB204" t="n">
        <v>0.2761904761904762</v>
      </c>
      <c r="AC204" t="inlineStr">
        <is>
          <t>[0.4797507788161994, 0.25076452599388377, 0.48742138364779874, 0.5, 0.4969512195121951]</t>
        </is>
      </c>
      <c r="AD204" t="inlineStr">
        <is>
          <t>[0.8275862068965517, 0.0, 0.29069767441860467, 0.0, 0.2602739726027397]</t>
        </is>
      </c>
      <c r="AE204" t="n">
        <v>0.5580524344569289</v>
      </c>
      <c r="AF204" t="n">
        <v>0.7238095238095238</v>
      </c>
      <c r="AG204" t="n">
        <v>0.3363381140007559</v>
      </c>
      <c r="AH204" t="n">
        <v>0.129514280524804</v>
      </c>
      <c r="AI204" t="n">
        <v>0.2836538461538461</v>
      </c>
      <c r="AJ204" t="n">
        <v>0.1602209944751381</v>
      </c>
      <c r="AK204" t="n">
        <v>0.3333991430667928</v>
      </c>
      <c r="AL204" t="n">
        <v>0.125956664540363</v>
      </c>
      <c r="AM204" t="n">
        <v>25908.13365751505</v>
      </c>
      <c r="AN204" t="n">
        <v>528.2944552600384</v>
      </c>
    </row>
    <row r="205">
      <c r="A205" t="inlineStr">
        <is>
          <t>MI-HAT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0.4419475655430712</v>
      </c>
      <c r="J205" t="n">
        <v>0.2619047619047619</v>
      </c>
      <c r="K205" t="n">
        <v>0.4429775815940154</v>
      </c>
      <c r="L205" t="n">
        <v>0.2698542254836265</v>
      </c>
      <c r="M205" t="n">
        <v>0.4874863122134657</v>
      </c>
      <c r="N205" t="n">
        <v>0.1968136544678723</v>
      </c>
      <c r="O205" t="n">
        <v>0.4419475655430712</v>
      </c>
      <c r="P205" t="n">
        <v>0.2619047619047619</v>
      </c>
      <c r="Q205" t="inlineStr">
        <is>
          <t>[0.4307692307692308, 0.4009779951100244, 0.27506654835847383, 0.6666666666666666, 0.6639511201629328]</t>
        </is>
      </c>
      <c r="R205" t="inlineStr">
        <is>
          <t>[0.33217993079584773, 0.0, 0.28735632183908044, 0.0, 0.3645320197044335]</t>
        </is>
      </c>
      <c r="S205" t="n">
        <v>0.7164915010698174</v>
      </c>
      <c r="T205" t="n">
        <v>0.1612660112165063</v>
      </c>
      <c r="U205" t="n">
        <v>0.4419475655430712</v>
      </c>
      <c r="V205" t="n">
        <v>0.2619047619047619</v>
      </c>
      <c r="W205" t="inlineStr">
        <is>
          <t>[0.39086294416243655, 1.0, 0.1915945611866502, 1.0, 1.0]</t>
        </is>
      </c>
      <c r="X205" t="inlineStr">
        <is>
          <t>[0.2376237623762376, 0.0, 0.2840909090909091, 0.0, 0.2846153846153846]</t>
        </is>
      </c>
      <c r="Y205" t="n">
        <v>0.4429775815940154</v>
      </c>
      <c r="Z205" t="n">
        <v>0.2698542254836265</v>
      </c>
      <c r="AA205" t="n">
        <v>0.4419475655430712</v>
      </c>
      <c r="AB205" t="n">
        <v>0.2619047619047619</v>
      </c>
      <c r="AC205" t="inlineStr">
        <is>
          <t>[0.4797507788161994, 0.25076452599388377, 0.48742138364779874, 0.5, 0.4969512195121951]</t>
        </is>
      </c>
      <c r="AD205" t="inlineStr">
        <is>
          <t>[0.5517241379310345, 0.0, 0.29069767441860467, 0.0, 0.5068493150684932]</t>
        </is>
      </c>
      <c r="AE205" t="n">
        <v>0.5580524344569289</v>
      </c>
      <c r="AF205" t="n">
        <v>0.7380952380952381</v>
      </c>
      <c r="AG205" t="n">
        <v>0.3363381140007559</v>
      </c>
      <c r="AH205" t="n">
        <v>0.1179693851291434</v>
      </c>
      <c r="AI205" t="n">
        <v>0.2836538461538461</v>
      </c>
      <c r="AJ205" t="n">
        <v>0.1506849315068493</v>
      </c>
      <c r="AK205" t="n">
        <v>0.3333991430667928</v>
      </c>
      <c r="AL205" t="n">
        <v>0.09255079033186324</v>
      </c>
      <c r="AM205" t="n">
        <v>22202.68937823921</v>
      </c>
      <c r="AN205" t="n">
        <v>407.440518476069</v>
      </c>
    </row>
    <row r="206">
      <c r="A206" t="inlineStr">
        <is>
          <t>MI-HAT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0.4419475655430712</v>
      </c>
      <c r="J206" t="n">
        <v>0.4785714285714286</v>
      </c>
      <c r="K206" t="n">
        <v>0.4429775815940154</v>
      </c>
      <c r="L206" t="n">
        <v>0.474332666048675</v>
      </c>
      <c r="M206" t="n">
        <v>0.4874863122134657</v>
      </c>
      <c r="N206" t="n">
        <v>0.5112812064568922</v>
      </c>
      <c r="O206" t="n">
        <v>0.4419475655430712</v>
      </c>
      <c r="P206" t="n">
        <v>0.4785714285714286</v>
      </c>
      <c r="Q206" t="inlineStr">
        <is>
          <t>[0.4307692307692308, 0.4009779951100244, 0.27506654835847383, 0.6666666666666666, 0.6639511201629328]</t>
        </is>
      </c>
      <c r="R206" t="inlineStr">
        <is>
          <t>[0.5, 0.3917525773195876, 0.3252595155709343, 0.6666666666666666, 0.6727272727272727]</t>
        </is>
      </c>
      <c r="S206" t="n">
        <v>0.7164915010698174</v>
      </c>
      <c r="T206" t="n">
        <v>0.7348009939404507</v>
      </c>
      <c r="U206" t="n">
        <v>0.4419475655430712</v>
      </c>
      <c r="V206" t="n">
        <v>0.4785714285714286</v>
      </c>
      <c r="W206" t="inlineStr">
        <is>
          <t>[0.39086294416243655, 1.0, 0.1915945611866502, 1.0, 1.0]</t>
        </is>
      </c>
      <c r="X206" t="inlineStr">
        <is>
          <t>[0.4424778761061947, 1.0, 0.2315270935960591, 1.0, 1.0]</t>
        </is>
      </c>
      <c r="Y206" t="n">
        <v>0.4429775815940154</v>
      </c>
      <c r="Z206" t="n">
        <v>0.474332666048675</v>
      </c>
      <c r="AA206" t="n">
        <v>0.4419475655430712</v>
      </c>
      <c r="AB206" t="n">
        <v>0.4785714285714286</v>
      </c>
      <c r="AC206" t="inlineStr">
        <is>
          <t>[0.4797507788161994, 0.25076452599388377, 0.48742138364779874, 0.5, 0.4969512195121951]</t>
        </is>
      </c>
      <c r="AD206" t="inlineStr">
        <is>
          <t>[0.5747126436781609, 0.24358974358974358, 0.5465116279069767, 0.5, 0.5068493150684932]</t>
        </is>
      </c>
      <c r="AE206" t="n">
        <v>0.5580524344569289</v>
      </c>
      <c r="AF206" t="n">
        <v>0.5214285714285715</v>
      </c>
      <c r="AG206" t="n">
        <v>0.3363381140007559</v>
      </c>
      <c r="AH206" t="n">
        <v>0.3555974536049256</v>
      </c>
      <c r="AI206" t="n">
        <v>0.2836538461538461</v>
      </c>
      <c r="AJ206" t="n">
        <v>0.3145539906103286</v>
      </c>
      <c r="AK206" t="n">
        <v>0.3333991430667928</v>
      </c>
      <c r="AL206" t="n">
        <v>0.3744055031389153</v>
      </c>
      <c r="AM206" t="n">
        <v>27116.82740969211</v>
      </c>
      <c r="AN206" t="n">
        <v>520.036842033267</v>
      </c>
    </row>
    <row r="207">
      <c r="A207" t="inlineStr">
        <is>
          <t>MI-HAT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0.4419475655430712</v>
      </c>
      <c r="J207" t="n">
        <v>0.2761904761904762</v>
      </c>
      <c r="K207" t="n">
        <v>0.4429775815940154</v>
      </c>
      <c r="L207" t="n">
        <v>0.2757115707835792</v>
      </c>
      <c r="M207" t="n">
        <v>0.4874863122134657</v>
      </c>
      <c r="N207" t="n">
        <v>0.21207996001999</v>
      </c>
      <c r="O207" t="n">
        <v>0.4419475655430712</v>
      </c>
      <c r="P207" t="n">
        <v>0.2761904761904762</v>
      </c>
      <c r="Q207" t="inlineStr">
        <is>
          <t>[0.4307692307692308, 0.4009779951100244, 0.27506654835847383, 0.6666666666666666, 0.6639511201629328]</t>
        </is>
      </c>
      <c r="R207" t="inlineStr">
        <is>
          <t>[0.36, 0.0, 0.28735632183908044, 0.0, 0.41304347826086957]</t>
        </is>
      </c>
      <c r="S207" t="n">
        <v>0.7164915010698174</v>
      </c>
      <c r="T207" t="n">
        <v>0.3028245715945396</v>
      </c>
      <c r="U207" t="n">
        <v>0.4419475655430712</v>
      </c>
      <c r="V207" t="n">
        <v>0.2761904761904762</v>
      </c>
      <c r="W207" t="inlineStr">
        <is>
          <t>[0.39086294416243655, 1.0, 0.1915945611866502, 1.0, 1.0]</t>
        </is>
      </c>
      <c r="X207" t="inlineStr">
        <is>
          <t>[0.23003194888178913, 0.0, 0.2840909090909091, 0.0, 1.0]</t>
        </is>
      </c>
      <c r="Y207" t="n">
        <v>0.4429775815940154</v>
      </c>
      <c r="Z207" t="n">
        <v>0.2757115707835792</v>
      </c>
      <c r="AA207" t="n">
        <v>0.4419475655430712</v>
      </c>
      <c r="AB207" t="n">
        <v>0.2761904761904762</v>
      </c>
      <c r="AC207" t="inlineStr">
        <is>
          <t>[0.4797507788161994, 0.25076452599388377, 0.48742138364779874, 0.5, 0.4969512195121951]</t>
        </is>
      </c>
      <c r="AD207" t="inlineStr">
        <is>
          <t>[0.8275862068965517, 0.0, 0.29069767441860467, 0.0, 0.2602739726027397]</t>
        </is>
      </c>
      <c r="AE207" t="n">
        <v>0.5580524344569289</v>
      </c>
      <c r="AF207" t="n">
        <v>0.7238095238095238</v>
      </c>
      <c r="AG207" t="n">
        <v>0.3363381140007559</v>
      </c>
      <c r="AH207" t="n">
        <v>0.129514280524804</v>
      </c>
      <c r="AI207" t="n">
        <v>0.2836538461538461</v>
      </c>
      <c r="AJ207" t="n">
        <v>0.1602209944751381</v>
      </c>
      <c r="AK207" t="n">
        <v>0.3333991430667928</v>
      </c>
      <c r="AL207" t="n">
        <v>0.125956664540363</v>
      </c>
      <c r="AM207" t="n">
        <v>27062.99898265302</v>
      </c>
      <c r="AN207" t="n">
        <v>557.5375009849668</v>
      </c>
    </row>
    <row r="208">
      <c r="A208" t="inlineStr">
        <is>
          <t>MI-HAT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0.4419475655430712</v>
      </c>
      <c r="J208" t="n">
        <v>0.2619047619047619</v>
      </c>
      <c r="K208" t="n">
        <v>0.4429775815940154</v>
      </c>
      <c r="L208" t="n">
        <v>0.2698542254836265</v>
      </c>
      <c r="M208" t="n">
        <v>0.4874863122134657</v>
      </c>
      <c r="N208" t="n">
        <v>0.1968136544678723</v>
      </c>
      <c r="O208" t="n">
        <v>0.4419475655430712</v>
      </c>
      <c r="P208" t="n">
        <v>0.2619047619047619</v>
      </c>
      <c r="Q208" t="inlineStr">
        <is>
          <t>[0.4307692307692308, 0.4009779951100244, 0.27506654835847383, 0.6666666666666666, 0.6639511201629328]</t>
        </is>
      </c>
      <c r="R208" t="inlineStr">
        <is>
          <t>[0.33217993079584773, 0.0, 0.28735632183908044, 0.0, 0.3645320197044335]</t>
        </is>
      </c>
      <c r="S208" t="n">
        <v>0.7164915010698174</v>
      </c>
      <c r="T208" t="n">
        <v>0.1612660112165063</v>
      </c>
      <c r="U208" t="n">
        <v>0.4419475655430712</v>
      </c>
      <c r="V208" t="n">
        <v>0.2619047619047619</v>
      </c>
      <c r="W208" t="inlineStr">
        <is>
          <t>[0.39086294416243655, 1.0, 0.1915945611866502, 1.0, 1.0]</t>
        </is>
      </c>
      <c r="X208" t="inlineStr">
        <is>
          <t>[0.2376237623762376, 0.0, 0.2840909090909091, 0.0, 0.2846153846153846]</t>
        </is>
      </c>
      <c r="Y208" t="n">
        <v>0.4429775815940154</v>
      </c>
      <c r="Z208" t="n">
        <v>0.2698542254836265</v>
      </c>
      <c r="AA208" t="n">
        <v>0.4419475655430712</v>
      </c>
      <c r="AB208" t="n">
        <v>0.2619047619047619</v>
      </c>
      <c r="AC208" t="inlineStr">
        <is>
          <t>[0.4797507788161994, 0.25076452599388377, 0.48742138364779874, 0.5, 0.4969512195121951]</t>
        </is>
      </c>
      <c r="AD208" t="inlineStr">
        <is>
          <t>[0.5517241379310345, 0.0, 0.29069767441860467, 0.0, 0.5068493150684932]</t>
        </is>
      </c>
      <c r="AE208" t="n">
        <v>0.5580524344569289</v>
      </c>
      <c r="AF208" t="n">
        <v>0.7380952380952381</v>
      </c>
      <c r="AG208" t="n">
        <v>0.3363381140007559</v>
      </c>
      <c r="AH208" t="n">
        <v>0.1179693851291434</v>
      </c>
      <c r="AI208" t="n">
        <v>0.2836538461538461</v>
      </c>
      <c r="AJ208" t="n">
        <v>0.1506849315068493</v>
      </c>
      <c r="AK208" t="n">
        <v>0.3333991430667928</v>
      </c>
      <c r="AL208" t="n">
        <v>0.09255079033186324</v>
      </c>
      <c r="AM208" t="n">
        <v>22627.42329183966</v>
      </c>
      <c r="AN208" t="n">
        <v>420.186211168766</v>
      </c>
    </row>
    <row r="209">
      <c r="A209" t="inlineStr">
        <is>
          <t>MI-HAT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0.4419475655430712</v>
      </c>
      <c r="J209" t="n">
        <v>0.4785714285714286</v>
      </c>
      <c r="K209" t="n">
        <v>0.4429775815940154</v>
      </c>
      <c r="L209" t="n">
        <v>0.474332666048675</v>
      </c>
      <c r="M209" t="n">
        <v>0.4874863122134657</v>
      </c>
      <c r="N209" t="n">
        <v>0.5112812064568922</v>
      </c>
      <c r="O209" t="n">
        <v>0.4419475655430712</v>
      </c>
      <c r="P209" t="n">
        <v>0.4785714285714286</v>
      </c>
      <c r="Q209" t="inlineStr">
        <is>
          <t>[0.4307692307692308, 0.4009779951100244, 0.27506654835847383, 0.6666666666666666, 0.6639511201629328]</t>
        </is>
      </c>
      <c r="R209" t="inlineStr">
        <is>
          <t>[0.5, 0.3917525773195876, 0.3252595155709343, 0.6666666666666666, 0.6727272727272727]</t>
        </is>
      </c>
      <c r="S209" t="n">
        <v>0.7164915010698174</v>
      </c>
      <c r="T209" t="n">
        <v>0.7348009939404507</v>
      </c>
      <c r="U209" t="n">
        <v>0.4419475655430712</v>
      </c>
      <c r="V209" t="n">
        <v>0.4785714285714286</v>
      </c>
      <c r="W209" t="inlineStr">
        <is>
          <t>[0.39086294416243655, 1.0, 0.1915945611866502, 1.0, 1.0]</t>
        </is>
      </c>
      <c r="X209" t="inlineStr">
        <is>
          <t>[0.4424778761061947, 1.0, 0.2315270935960591, 1.0, 1.0]</t>
        </is>
      </c>
      <c r="Y209" t="n">
        <v>0.4429775815940154</v>
      </c>
      <c r="Z209" t="n">
        <v>0.474332666048675</v>
      </c>
      <c r="AA209" t="n">
        <v>0.4419475655430712</v>
      </c>
      <c r="AB209" t="n">
        <v>0.4785714285714286</v>
      </c>
      <c r="AC209" t="inlineStr">
        <is>
          <t>[0.4797507788161994, 0.25076452599388377, 0.48742138364779874, 0.5, 0.4969512195121951]</t>
        </is>
      </c>
      <c r="AD209" t="inlineStr">
        <is>
          <t>[0.5747126436781609, 0.24358974358974358, 0.5465116279069767, 0.5, 0.5068493150684932]</t>
        </is>
      </c>
      <c r="AE209" t="n">
        <v>0.5580524344569289</v>
      </c>
      <c r="AF209" t="n">
        <v>0.5214285714285715</v>
      </c>
      <c r="AG209" t="n">
        <v>0.3363381140007559</v>
      </c>
      <c r="AH209" t="n">
        <v>0.3555974536049256</v>
      </c>
      <c r="AI209" t="n">
        <v>0.2836538461538461</v>
      </c>
      <c r="AJ209" t="n">
        <v>0.3145539906103286</v>
      </c>
      <c r="AK209" t="n">
        <v>0.3333991430667928</v>
      </c>
      <c r="AL209" t="n">
        <v>0.3744055031389153</v>
      </c>
      <c r="AM209" t="n">
        <v>26700.83046541363</v>
      </c>
      <c r="AN209" t="n">
        <v>353.5805773288012</v>
      </c>
    </row>
    <row r="210">
      <c r="A210" t="inlineStr">
        <is>
          <t>MI-HAT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0.4419475655430712</v>
      </c>
      <c r="J210" t="n">
        <v>0.319047619047619</v>
      </c>
      <c r="K210" t="n">
        <v>0.4429775815940154</v>
      </c>
      <c r="L210" t="n">
        <v>0.3256147173307262</v>
      </c>
      <c r="M210" t="n">
        <v>0.4874863122134657</v>
      </c>
      <c r="N210" t="n">
        <v>0.2745037247008399</v>
      </c>
      <c r="O210" t="n">
        <v>0.4419475655430712</v>
      </c>
      <c r="P210" t="n">
        <v>0.319047619047619</v>
      </c>
      <c r="Q210" t="inlineStr">
        <is>
          <t>[0.4307692307692308, 0.4009779951100244, 0.27506654835847383, 0.6666666666666666, 0.6639511201629328]</t>
        </is>
      </c>
      <c r="R210" t="inlineStr">
        <is>
          <t>[0.37453183520599254, 0.0, 0.3252595155709343, 0.0, 0.6727272727272727]</t>
        </is>
      </c>
      <c r="S210" t="n">
        <v>0.7164915010698174</v>
      </c>
      <c r="T210" t="n">
        <v>0.3018609742747674</v>
      </c>
      <c r="U210" t="n">
        <v>0.4419475655430712</v>
      </c>
      <c r="V210" t="n">
        <v>0.319047619047619</v>
      </c>
      <c r="W210" t="inlineStr">
        <is>
          <t>[0.39086294416243655, 1.0, 0.1915945611866502, 1.0, 1.0]</t>
        </is>
      </c>
      <c r="X210" t="inlineStr">
        <is>
          <t>[0.2777777777777778, 0.0, 0.2315270935960591, 0.0, 1.0]</t>
        </is>
      </c>
      <c r="Y210" t="n">
        <v>0.4429775815940154</v>
      </c>
      <c r="Z210" t="n">
        <v>0.3256147173307262</v>
      </c>
      <c r="AA210" t="n">
        <v>0.4419475655430712</v>
      </c>
      <c r="AB210" t="n">
        <v>0.319047619047619</v>
      </c>
      <c r="AC210" t="inlineStr">
        <is>
          <t>[0.4797507788161994, 0.25076452599388377, 0.48742138364779874, 0.5, 0.4969512195121951]</t>
        </is>
      </c>
      <c r="AD210" t="inlineStr">
        <is>
          <t>[0.5747126436781609, 0.0, 0.5465116279069767, 0.0, 0.5068493150684932]</t>
        </is>
      </c>
      <c r="AE210" t="n">
        <v>0.5580524344569289</v>
      </c>
      <c r="AF210" t="n">
        <v>0.680952380952381</v>
      </c>
      <c r="AG210" t="n">
        <v>0.3363381140007559</v>
      </c>
      <c r="AH210" t="n">
        <v>0.186295787529066</v>
      </c>
      <c r="AI210" t="n">
        <v>0.2836538461538461</v>
      </c>
      <c r="AJ210" t="n">
        <v>0.1898016997167139</v>
      </c>
      <c r="AK210" t="n">
        <v>0.3333991430667928</v>
      </c>
      <c r="AL210" t="n">
        <v>0.1712183034838781</v>
      </c>
      <c r="AM210" t="n">
        <v>27340.40341374278</v>
      </c>
      <c r="AN210" t="n">
        <v>436.7084137946367</v>
      </c>
    </row>
    <row r="211">
      <c r="A211" t="inlineStr">
        <is>
          <t>MI-HAT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0.4419475655430712</v>
      </c>
      <c r="J211" t="n">
        <v>0.3714285714285714</v>
      </c>
      <c r="K211" t="n">
        <v>0.4429775815940154</v>
      </c>
      <c r="L211" t="n">
        <v>0.3714480506640595</v>
      </c>
      <c r="M211" t="n">
        <v>0.4874863122134657</v>
      </c>
      <c r="N211" t="n">
        <v>0.3558062819073066</v>
      </c>
      <c r="O211" t="n">
        <v>0.4419475655430712</v>
      </c>
      <c r="P211" t="n">
        <v>0.3714285714285714</v>
      </c>
      <c r="Q211" t="inlineStr">
        <is>
          <t>[0.4307692307692308, 0.4009779951100244, 0.27506654835847383, 0.6666666666666666, 0.6639511201629328]</t>
        </is>
      </c>
      <c r="R211" t="inlineStr">
        <is>
          <t>[0.40816326530612246, 0.0, 0.3252595155709343, 0.37288135593220334, 0.6727272727272727]</t>
        </is>
      </c>
      <c r="S211" t="n">
        <v>0.7164915010698174</v>
      </c>
      <c r="T211" t="n">
        <v>0.5095965579597181</v>
      </c>
      <c r="U211" t="n">
        <v>0.4419475655430712</v>
      </c>
      <c r="V211" t="n">
        <v>0.3714285714285714</v>
      </c>
      <c r="W211" t="inlineStr">
        <is>
          <t>[0.39086294416243655, 1.0, 0.1915945611866502, 1.0, 1.0]</t>
        </is>
      </c>
      <c r="X211" t="inlineStr">
        <is>
          <t>[0.31645569620253167, 0.0, 0.2315270935960591, 1.0, 1.0]</t>
        </is>
      </c>
      <c r="Y211" t="n">
        <v>0.4429775815940154</v>
      </c>
      <c r="Z211" t="n">
        <v>0.3714480506640595</v>
      </c>
      <c r="AA211" t="n">
        <v>0.4419475655430712</v>
      </c>
      <c r="AB211" t="n">
        <v>0.3714285714285714</v>
      </c>
      <c r="AC211" t="inlineStr">
        <is>
          <t>[0.4797507788161994, 0.25076452599388377, 0.48742138364779874, 0.5, 0.4969512195121951]</t>
        </is>
      </c>
      <c r="AD211" t="inlineStr">
        <is>
          <t>[0.5747126436781609, 0.0, 0.5465116279069767, 0.22916666666666666, 0.5068493150684932]</t>
        </is>
      </c>
      <c r="AE211" t="n">
        <v>0.5580524344569289</v>
      </c>
      <c r="AF211" t="n">
        <v>0.6285714285714286</v>
      </c>
      <c r="AG211" t="n">
        <v>0.3363381140007559</v>
      </c>
      <c r="AH211" t="n">
        <v>0.2373282228356948</v>
      </c>
      <c r="AI211" t="n">
        <v>0.2836538461538461</v>
      </c>
      <c r="AJ211" t="n">
        <v>0.2280701754385965</v>
      </c>
      <c r="AK211" t="n">
        <v>0.3333991430667928</v>
      </c>
      <c r="AL211" t="n">
        <v>0.2388322923392885</v>
      </c>
      <c r="AM211" t="n">
        <v>26313.72194671631</v>
      </c>
      <c r="AN211" t="n">
        <v>517.9585305973887</v>
      </c>
    </row>
    <row r="212">
      <c r="A212" t="inlineStr">
        <is>
          <t>MI-HAT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0.4419475655430712</v>
      </c>
      <c r="J212" t="n">
        <v>0.4785714285714286</v>
      </c>
      <c r="K212" t="n">
        <v>0.4429775815940154</v>
      </c>
      <c r="L212" t="n">
        <v>0.474332666048675</v>
      </c>
      <c r="M212" t="n">
        <v>0.4874863122134657</v>
      </c>
      <c r="N212" t="n">
        <v>0.5112812064568922</v>
      </c>
      <c r="O212" t="n">
        <v>0.4419475655430712</v>
      </c>
      <c r="P212" t="n">
        <v>0.4785714285714286</v>
      </c>
      <c r="Q212" t="inlineStr">
        <is>
          <t>[0.4307692307692308, 0.4009779951100244, 0.27506654835847383, 0.6666666666666666, 0.6639511201629328]</t>
        </is>
      </c>
      <c r="R212" t="inlineStr">
        <is>
          <t>[0.5, 0.3917525773195876, 0.3252595155709343, 0.6666666666666666, 0.6727272727272727]</t>
        </is>
      </c>
      <c r="S212" t="n">
        <v>0.7164915010698174</v>
      </c>
      <c r="T212" t="n">
        <v>0.7348009939404507</v>
      </c>
      <c r="U212" t="n">
        <v>0.4419475655430712</v>
      </c>
      <c r="V212" t="n">
        <v>0.4785714285714286</v>
      </c>
      <c r="W212" t="inlineStr">
        <is>
          <t>[0.39086294416243655, 1.0, 0.1915945611866502, 1.0, 1.0]</t>
        </is>
      </c>
      <c r="X212" t="inlineStr">
        <is>
          <t>[0.4424778761061947, 1.0, 0.2315270935960591, 1.0, 1.0]</t>
        </is>
      </c>
      <c r="Y212" t="n">
        <v>0.4429775815940154</v>
      </c>
      <c r="Z212" t="n">
        <v>0.474332666048675</v>
      </c>
      <c r="AA212" t="n">
        <v>0.4419475655430712</v>
      </c>
      <c r="AB212" t="n">
        <v>0.4785714285714286</v>
      </c>
      <c r="AC212" t="inlineStr">
        <is>
          <t>[0.4797507788161994, 0.25076452599388377, 0.48742138364779874, 0.5, 0.4969512195121951]</t>
        </is>
      </c>
      <c r="AD212" t="inlineStr">
        <is>
          <t>[0.5747126436781609, 0.24358974358974358, 0.5465116279069767, 0.5, 0.5068493150684932]</t>
        </is>
      </c>
      <c r="AE212" t="n">
        <v>0.5580524344569289</v>
      </c>
      <c r="AF212" t="n">
        <v>0.5214285714285715</v>
      </c>
      <c r="AG212" t="n">
        <v>0.3363381140007559</v>
      </c>
      <c r="AH212" t="n">
        <v>0.3555974536049256</v>
      </c>
      <c r="AI212" t="n">
        <v>0.2836538461538461</v>
      </c>
      <c r="AJ212" t="n">
        <v>0.3145539906103286</v>
      </c>
      <c r="AK212" t="n">
        <v>0.3333991430667928</v>
      </c>
      <c r="AL212" t="n">
        <v>0.3744055031389153</v>
      </c>
      <c r="AM212" t="n">
        <v>26411.90975474566</v>
      </c>
      <c r="AN212" t="n">
        <v>347.7070229277015</v>
      </c>
    </row>
    <row r="213">
      <c r="A213" t="inlineStr">
        <is>
          <t>MI-HAT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0.4419475655430712</v>
      </c>
      <c r="J213" t="n">
        <v>0.319047619047619</v>
      </c>
      <c r="K213" t="n">
        <v>0.4429775815940154</v>
      </c>
      <c r="L213" t="n">
        <v>0.3256147173307262</v>
      </c>
      <c r="M213" t="n">
        <v>0.4874863122134657</v>
      </c>
      <c r="N213" t="n">
        <v>0.2745037247008399</v>
      </c>
      <c r="O213" t="n">
        <v>0.4419475655430712</v>
      </c>
      <c r="P213" t="n">
        <v>0.319047619047619</v>
      </c>
      <c r="Q213" t="inlineStr">
        <is>
          <t>[0.4307692307692308, 0.4009779951100244, 0.27506654835847383, 0.6666666666666666, 0.6639511201629328]</t>
        </is>
      </c>
      <c r="R213" t="inlineStr">
        <is>
          <t>[0.37453183520599254, 0.0, 0.3252595155709343, 0.0, 0.6727272727272727]</t>
        </is>
      </c>
      <c r="S213" t="n">
        <v>0.7164915010698174</v>
      </c>
      <c r="T213" t="n">
        <v>0.3018609742747674</v>
      </c>
      <c r="U213" t="n">
        <v>0.4419475655430712</v>
      </c>
      <c r="V213" t="n">
        <v>0.319047619047619</v>
      </c>
      <c r="W213" t="inlineStr">
        <is>
          <t>[0.39086294416243655, 1.0, 0.1915945611866502, 1.0, 1.0]</t>
        </is>
      </c>
      <c r="X213" t="inlineStr">
        <is>
          <t>[0.2777777777777778, 0.0, 0.2315270935960591, 0.0, 1.0]</t>
        </is>
      </c>
      <c r="Y213" t="n">
        <v>0.4429775815940154</v>
      </c>
      <c r="Z213" t="n">
        <v>0.3256147173307262</v>
      </c>
      <c r="AA213" t="n">
        <v>0.4419475655430712</v>
      </c>
      <c r="AB213" t="n">
        <v>0.319047619047619</v>
      </c>
      <c r="AC213" t="inlineStr">
        <is>
          <t>[0.4797507788161994, 0.25076452599388377, 0.48742138364779874, 0.5, 0.4969512195121951]</t>
        </is>
      </c>
      <c r="AD213" t="inlineStr">
        <is>
          <t>[0.5747126436781609, 0.0, 0.5465116279069767, 0.0, 0.5068493150684932]</t>
        </is>
      </c>
      <c r="AE213" t="n">
        <v>0.5580524344569289</v>
      </c>
      <c r="AF213" t="n">
        <v>0.680952380952381</v>
      </c>
      <c r="AG213" t="n">
        <v>0.3363381140007559</v>
      </c>
      <c r="AH213" t="n">
        <v>0.186295787529066</v>
      </c>
      <c r="AI213" t="n">
        <v>0.2836538461538461</v>
      </c>
      <c r="AJ213" t="n">
        <v>0.1898016997167139</v>
      </c>
      <c r="AK213" t="n">
        <v>0.3333991430667928</v>
      </c>
      <c r="AL213" t="n">
        <v>0.1712183034838781</v>
      </c>
      <c r="AM213" t="n">
        <v>26962.77595376223</v>
      </c>
      <c r="AN213" t="n">
        <v>425.4514972120523</v>
      </c>
    </row>
    <row r="214">
      <c r="A214" t="inlineStr">
        <is>
          <t>MI-HAT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0.4419475655430712</v>
      </c>
      <c r="J214" t="n">
        <v>0.3714285714285714</v>
      </c>
      <c r="K214" t="n">
        <v>0.4429775815940154</v>
      </c>
      <c r="L214" t="n">
        <v>0.3714480506640595</v>
      </c>
      <c r="M214" t="n">
        <v>0.4874863122134657</v>
      </c>
      <c r="N214" t="n">
        <v>0.3558062819073066</v>
      </c>
      <c r="O214" t="n">
        <v>0.4419475655430712</v>
      </c>
      <c r="P214" t="n">
        <v>0.3714285714285714</v>
      </c>
      <c r="Q214" t="inlineStr">
        <is>
          <t>[0.4307692307692308, 0.4009779951100244, 0.27506654835847383, 0.6666666666666666, 0.6639511201629328]</t>
        </is>
      </c>
      <c r="R214" t="inlineStr">
        <is>
          <t>[0.40816326530612246, 0.0, 0.3252595155709343, 0.37288135593220334, 0.6727272727272727]</t>
        </is>
      </c>
      <c r="S214" t="n">
        <v>0.7164915010698174</v>
      </c>
      <c r="T214" t="n">
        <v>0.5095965579597181</v>
      </c>
      <c r="U214" t="n">
        <v>0.4419475655430712</v>
      </c>
      <c r="V214" t="n">
        <v>0.3714285714285714</v>
      </c>
      <c r="W214" t="inlineStr">
        <is>
          <t>[0.39086294416243655, 1.0, 0.1915945611866502, 1.0, 1.0]</t>
        </is>
      </c>
      <c r="X214" t="inlineStr">
        <is>
          <t>[0.31645569620253167, 0.0, 0.2315270935960591, 1.0, 1.0]</t>
        </is>
      </c>
      <c r="Y214" t="n">
        <v>0.4429775815940154</v>
      </c>
      <c r="Z214" t="n">
        <v>0.3714480506640595</v>
      </c>
      <c r="AA214" t="n">
        <v>0.4419475655430712</v>
      </c>
      <c r="AB214" t="n">
        <v>0.3714285714285714</v>
      </c>
      <c r="AC214" t="inlineStr">
        <is>
          <t>[0.4797507788161994, 0.25076452599388377, 0.48742138364779874, 0.5, 0.4969512195121951]</t>
        </is>
      </c>
      <c r="AD214" t="inlineStr">
        <is>
          <t>[0.5747126436781609, 0.0, 0.5465116279069767, 0.22916666666666666, 0.5068493150684932]</t>
        </is>
      </c>
      <c r="AE214" t="n">
        <v>0.5580524344569289</v>
      </c>
      <c r="AF214" t="n">
        <v>0.6285714285714286</v>
      </c>
      <c r="AG214" t="n">
        <v>0.3363381140007559</v>
      </c>
      <c r="AH214" t="n">
        <v>0.2373282228356948</v>
      </c>
      <c r="AI214" t="n">
        <v>0.2836538461538461</v>
      </c>
      <c r="AJ214" t="n">
        <v>0.2280701754385965</v>
      </c>
      <c r="AK214" t="n">
        <v>0.3333991430667928</v>
      </c>
      <c r="AL214" t="n">
        <v>0.2388322923392885</v>
      </c>
      <c r="AM214" t="n">
        <v>28879.34500638396</v>
      </c>
      <c r="AN214" t="n">
        <v>618.0241896808147</v>
      </c>
    </row>
    <row r="215">
      <c r="A215" t="inlineStr">
        <is>
          <t>MI-HAT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0.4419475655430712</v>
      </c>
      <c r="J215" t="n">
        <v>0.4785714285714286</v>
      </c>
      <c r="K215" t="n">
        <v>0.4429775815940154</v>
      </c>
      <c r="L215" t="n">
        <v>0.474332666048675</v>
      </c>
      <c r="M215" t="n">
        <v>0.4874863122134657</v>
      </c>
      <c r="N215" t="n">
        <v>0.5112812064568922</v>
      </c>
      <c r="O215" t="n">
        <v>0.4419475655430712</v>
      </c>
      <c r="P215" t="n">
        <v>0.4785714285714286</v>
      </c>
      <c r="Q215" t="inlineStr">
        <is>
          <t>[0.4307692307692308, 0.4009779951100244, 0.27506654835847383, 0.6666666666666666, 0.6639511201629328]</t>
        </is>
      </c>
      <c r="R215" t="inlineStr">
        <is>
          <t>[0.5, 0.3917525773195876, 0.3252595155709343, 0.6666666666666666, 0.6727272727272727]</t>
        </is>
      </c>
      <c r="S215" t="n">
        <v>0.7164915010698174</v>
      </c>
      <c r="T215" t="n">
        <v>0.7348009939404507</v>
      </c>
      <c r="U215" t="n">
        <v>0.4419475655430712</v>
      </c>
      <c r="V215" t="n">
        <v>0.4785714285714286</v>
      </c>
      <c r="W215" t="inlineStr">
        <is>
          <t>[0.39086294416243655, 1.0, 0.1915945611866502, 1.0, 1.0]</t>
        </is>
      </c>
      <c r="X215" t="inlineStr">
        <is>
          <t>[0.4424778761061947, 1.0, 0.2315270935960591, 1.0, 1.0]</t>
        </is>
      </c>
      <c r="Y215" t="n">
        <v>0.4429775815940154</v>
      </c>
      <c r="Z215" t="n">
        <v>0.474332666048675</v>
      </c>
      <c r="AA215" t="n">
        <v>0.4419475655430712</v>
      </c>
      <c r="AB215" t="n">
        <v>0.4785714285714286</v>
      </c>
      <c r="AC215" t="inlineStr">
        <is>
          <t>[0.4797507788161994, 0.25076452599388377, 0.48742138364779874, 0.5, 0.4969512195121951]</t>
        </is>
      </c>
      <c r="AD215" t="inlineStr">
        <is>
          <t>[0.5747126436781609, 0.24358974358974358, 0.5465116279069767, 0.5, 0.5068493150684932]</t>
        </is>
      </c>
      <c r="AE215" t="n">
        <v>0.5580524344569289</v>
      </c>
      <c r="AF215" t="n">
        <v>0.5214285714285715</v>
      </c>
      <c r="AG215" t="n">
        <v>0.3363381140007559</v>
      </c>
      <c r="AH215" t="n">
        <v>0.3555974536049256</v>
      </c>
      <c r="AI215" t="n">
        <v>0.2836538461538461</v>
      </c>
      <c r="AJ215" t="n">
        <v>0.3145539906103286</v>
      </c>
      <c r="AK215" t="n">
        <v>0.3333991430667928</v>
      </c>
      <c r="AL215" t="n">
        <v>0.3744055031389153</v>
      </c>
      <c r="AM215" t="n">
        <v>26723.01274650544</v>
      </c>
      <c r="AN215" t="n">
        <v>368.1951137185097</v>
      </c>
    </row>
    <row r="216">
      <c r="A216" t="inlineStr">
        <is>
          <t>MI-HAT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0.4419475655430712</v>
      </c>
      <c r="J216" t="n">
        <v>0.319047619047619</v>
      </c>
      <c r="K216" t="n">
        <v>0.4429775815940154</v>
      </c>
      <c r="L216" t="n">
        <v>0.3256147173307262</v>
      </c>
      <c r="M216" t="n">
        <v>0.4874863122134657</v>
      </c>
      <c r="N216" t="n">
        <v>0.2745037247008399</v>
      </c>
      <c r="O216" t="n">
        <v>0.4419475655430712</v>
      </c>
      <c r="P216" t="n">
        <v>0.319047619047619</v>
      </c>
      <c r="Q216" t="inlineStr">
        <is>
          <t>[0.4307692307692308, 0.4009779951100244, 0.27506654835847383, 0.6666666666666666, 0.6639511201629328]</t>
        </is>
      </c>
      <c r="R216" t="inlineStr">
        <is>
          <t>[0.37453183520599254, 0.0, 0.3252595155709343, 0.0, 0.6727272727272727]</t>
        </is>
      </c>
      <c r="S216" t="n">
        <v>0.7164915010698174</v>
      </c>
      <c r="T216" t="n">
        <v>0.3018609742747674</v>
      </c>
      <c r="U216" t="n">
        <v>0.4419475655430712</v>
      </c>
      <c r="V216" t="n">
        <v>0.319047619047619</v>
      </c>
      <c r="W216" t="inlineStr">
        <is>
          <t>[0.39086294416243655, 1.0, 0.1915945611866502, 1.0, 1.0]</t>
        </is>
      </c>
      <c r="X216" t="inlineStr">
        <is>
          <t>[0.2777777777777778, 0.0, 0.2315270935960591, 0.0, 1.0]</t>
        </is>
      </c>
      <c r="Y216" t="n">
        <v>0.4429775815940154</v>
      </c>
      <c r="Z216" t="n">
        <v>0.3256147173307262</v>
      </c>
      <c r="AA216" t="n">
        <v>0.4419475655430712</v>
      </c>
      <c r="AB216" t="n">
        <v>0.319047619047619</v>
      </c>
      <c r="AC216" t="inlineStr">
        <is>
          <t>[0.4797507788161994, 0.25076452599388377, 0.48742138364779874, 0.5, 0.4969512195121951]</t>
        </is>
      </c>
      <c r="AD216" t="inlineStr">
        <is>
          <t>[0.5747126436781609, 0.0, 0.5465116279069767, 0.0, 0.5068493150684932]</t>
        </is>
      </c>
      <c r="AE216" t="n">
        <v>0.5580524344569289</v>
      </c>
      <c r="AF216" t="n">
        <v>0.680952380952381</v>
      </c>
      <c r="AG216" t="n">
        <v>0.3363381140007559</v>
      </c>
      <c r="AH216" t="n">
        <v>0.186295787529066</v>
      </c>
      <c r="AI216" t="n">
        <v>0.2836538461538461</v>
      </c>
      <c r="AJ216" t="n">
        <v>0.1898016997167139</v>
      </c>
      <c r="AK216" t="n">
        <v>0.3333991430667928</v>
      </c>
      <c r="AL216" t="n">
        <v>0.1712183034838781</v>
      </c>
      <c r="AM216" t="n">
        <v>26489.80028668791</v>
      </c>
      <c r="AN216" t="n">
        <v>413.6647417545319</v>
      </c>
    </row>
    <row r="217">
      <c r="A217" t="inlineStr">
        <is>
          <t>MI-HAT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0.4419475655430712</v>
      </c>
      <c r="J217" t="n">
        <v>0.3714285714285714</v>
      </c>
      <c r="K217" t="n">
        <v>0.4429775815940154</v>
      </c>
      <c r="L217" t="n">
        <v>0.3714480506640595</v>
      </c>
      <c r="M217" t="n">
        <v>0.4874863122134657</v>
      </c>
      <c r="N217" t="n">
        <v>0.3558062819073066</v>
      </c>
      <c r="O217" t="n">
        <v>0.4419475655430712</v>
      </c>
      <c r="P217" t="n">
        <v>0.3714285714285714</v>
      </c>
      <c r="Q217" t="inlineStr">
        <is>
          <t>[0.4307692307692308, 0.4009779951100244, 0.27506654835847383, 0.6666666666666666, 0.6639511201629328]</t>
        </is>
      </c>
      <c r="R217" t="inlineStr">
        <is>
          <t>[0.40816326530612246, 0.0, 0.3252595155709343, 0.37288135593220334, 0.6727272727272727]</t>
        </is>
      </c>
      <c r="S217" t="n">
        <v>0.7164915010698174</v>
      </c>
      <c r="T217" t="n">
        <v>0.5095965579597181</v>
      </c>
      <c r="U217" t="n">
        <v>0.4419475655430712</v>
      </c>
      <c r="V217" t="n">
        <v>0.3714285714285714</v>
      </c>
      <c r="W217" t="inlineStr">
        <is>
          <t>[0.39086294416243655, 1.0, 0.1915945611866502, 1.0, 1.0]</t>
        </is>
      </c>
      <c r="X217" t="inlineStr">
        <is>
          <t>[0.31645569620253167, 0.0, 0.2315270935960591, 1.0, 1.0]</t>
        </is>
      </c>
      <c r="Y217" t="n">
        <v>0.4429775815940154</v>
      </c>
      <c r="Z217" t="n">
        <v>0.3714480506640595</v>
      </c>
      <c r="AA217" t="n">
        <v>0.4419475655430712</v>
      </c>
      <c r="AB217" t="n">
        <v>0.3714285714285714</v>
      </c>
      <c r="AC217" t="inlineStr">
        <is>
          <t>[0.4797507788161994, 0.25076452599388377, 0.48742138364779874, 0.5, 0.4969512195121951]</t>
        </is>
      </c>
      <c r="AD217" t="inlineStr">
        <is>
          <t>[0.5747126436781609, 0.0, 0.5465116279069767, 0.22916666666666666, 0.5068493150684932]</t>
        </is>
      </c>
      <c r="AE217" t="n">
        <v>0.5580524344569289</v>
      </c>
      <c r="AF217" t="n">
        <v>0.6285714285714286</v>
      </c>
      <c r="AG217" t="n">
        <v>0.3363381140007559</v>
      </c>
      <c r="AH217" t="n">
        <v>0.2373282228356948</v>
      </c>
      <c r="AI217" t="n">
        <v>0.2836538461538461</v>
      </c>
      <c r="AJ217" t="n">
        <v>0.2280701754385965</v>
      </c>
      <c r="AK217" t="n">
        <v>0.3333991430667928</v>
      </c>
      <c r="AL217" t="n">
        <v>0.2388322923392885</v>
      </c>
      <c r="AM217" t="n">
        <v>27807.04540550709</v>
      </c>
      <c r="AN217" t="n">
        <v>582.733952395618</v>
      </c>
    </row>
    <row r="218">
      <c r="A218" t="inlineStr">
        <is>
          <t>MI-HAT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0.4419475655430712</v>
      </c>
      <c r="J218" t="n">
        <v>0.319047619047619</v>
      </c>
      <c r="K218" t="n">
        <v>0.4429775815940154</v>
      </c>
      <c r="L218" t="n">
        <v>0.3256147173307262</v>
      </c>
      <c r="M218" t="n">
        <v>0.4874863122134657</v>
      </c>
      <c r="N218" t="n">
        <v>0.2741615918133161</v>
      </c>
      <c r="O218" t="n">
        <v>0.4419475655430712</v>
      </c>
      <c r="P218" t="n">
        <v>0.319047619047619</v>
      </c>
      <c r="Q218" t="inlineStr">
        <is>
          <t>[0.4307692307692308, 0.4009779951100244, 0.27506654835847383, 0.6666666666666666, 0.6639511201629328]</t>
        </is>
      </c>
      <c r="R218" t="inlineStr">
        <is>
          <t>[0.34602076124567477, 0.0, 0.35205992509363293, 0.0, 0.6727272727272727]</t>
        </is>
      </c>
      <c r="S218" t="n">
        <v>0.7164915010698174</v>
      </c>
      <c r="T218" t="n">
        <v>0.3014386521525081</v>
      </c>
      <c r="U218" t="n">
        <v>0.4419475655430712</v>
      </c>
      <c r="V218" t="n">
        <v>0.319047619047619</v>
      </c>
      <c r="W218" t="inlineStr">
        <is>
          <t>[0.39086294416243655, 1.0, 0.1915945611866502, 1.0, 1.0]</t>
        </is>
      </c>
      <c r="X218" t="inlineStr">
        <is>
          <t>[0.24752475247524752, 0.0, 0.2596685082872928, 0.0, 1.0]</t>
        </is>
      </c>
      <c r="Y218" t="n">
        <v>0.4429775815940154</v>
      </c>
      <c r="Z218" t="n">
        <v>0.3256147173307262</v>
      </c>
      <c r="AA218" t="n">
        <v>0.4419475655430712</v>
      </c>
      <c r="AB218" t="n">
        <v>0.319047619047619</v>
      </c>
      <c r="AC218" t="inlineStr">
        <is>
          <t>[0.4797507788161994, 0.25076452599388377, 0.48742138364779874, 0.5, 0.4969512195121951]</t>
        </is>
      </c>
      <c r="AD218" t="inlineStr">
        <is>
          <t>[0.5747126436781609, 0.0, 0.5465116279069767, 0.0, 0.5068493150684932]</t>
        </is>
      </c>
      <c r="AE218" t="n">
        <v>0.5580524344569289</v>
      </c>
      <c r="AF218" t="n">
        <v>0.680952380952381</v>
      </c>
      <c r="AG218" t="n">
        <v>0.3363381140007559</v>
      </c>
      <c r="AH218" t="n">
        <v>0.1859381399250718</v>
      </c>
      <c r="AI218" t="n">
        <v>0.2836538461538461</v>
      </c>
      <c r="AJ218" t="n">
        <v>0.1898016997167139</v>
      </c>
      <c r="AK218" t="n">
        <v>0.3333991430667928</v>
      </c>
      <c r="AL218" t="n">
        <v>0.1709971188820592</v>
      </c>
      <c r="AM218" t="n">
        <v>17366.22851774096</v>
      </c>
      <c r="AN218" t="n">
        <v>278.0601725801826</v>
      </c>
    </row>
    <row r="219">
      <c r="A219" t="inlineStr">
        <is>
          <t>MI-HAT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0.4419475655430712</v>
      </c>
      <c r="J219" t="n">
        <v>0.2761904761904762</v>
      </c>
      <c r="K219" t="n">
        <v>0.4429775815940154</v>
      </c>
      <c r="L219" t="n">
        <v>0.2757115707835792</v>
      </c>
      <c r="M219" t="n">
        <v>0.4874863122134657</v>
      </c>
      <c r="N219" t="n">
        <v>0.21207996001999</v>
      </c>
      <c r="O219" t="n">
        <v>0.4419475655430712</v>
      </c>
      <c r="P219" t="n">
        <v>0.2761904761904762</v>
      </c>
      <c r="Q219" t="inlineStr">
        <is>
          <t>[0.4307692307692308, 0.4009779951100244, 0.27506654835847383, 0.6666666666666666, 0.6639511201629328]</t>
        </is>
      </c>
      <c r="R219" t="inlineStr">
        <is>
          <t>[0.36, 0.0, 0.28735632183908044, 0.0, 0.41304347826086957]</t>
        </is>
      </c>
      <c r="S219" t="n">
        <v>0.7164915010698174</v>
      </c>
      <c r="T219" t="n">
        <v>0.3028245715945396</v>
      </c>
      <c r="U219" t="n">
        <v>0.4419475655430712</v>
      </c>
      <c r="V219" t="n">
        <v>0.2761904761904762</v>
      </c>
      <c r="W219" t="inlineStr">
        <is>
          <t>[0.39086294416243655, 1.0, 0.1915945611866502, 1.0, 1.0]</t>
        </is>
      </c>
      <c r="X219" t="inlineStr">
        <is>
          <t>[0.23003194888178913, 0.0, 0.2840909090909091, 0.0, 1.0]</t>
        </is>
      </c>
      <c r="Y219" t="n">
        <v>0.4429775815940154</v>
      </c>
      <c r="Z219" t="n">
        <v>0.2757115707835792</v>
      </c>
      <c r="AA219" t="n">
        <v>0.4419475655430712</v>
      </c>
      <c r="AB219" t="n">
        <v>0.2761904761904762</v>
      </c>
      <c r="AC219" t="inlineStr">
        <is>
          <t>[0.4797507788161994, 0.25076452599388377, 0.48742138364779874, 0.5, 0.4969512195121951]</t>
        </is>
      </c>
      <c r="AD219" t="inlineStr">
        <is>
          <t>[0.8275862068965517, 0.0, 0.29069767441860467, 0.0, 0.2602739726027397]</t>
        </is>
      </c>
      <c r="AE219" t="n">
        <v>0.5580524344569289</v>
      </c>
      <c r="AF219" t="n">
        <v>0.7238095238095238</v>
      </c>
      <c r="AG219" t="n">
        <v>0.3363381140007559</v>
      </c>
      <c r="AH219" t="n">
        <v>0.129514280524804</v>
      </c>
      <c r="AI219" t="n">
        <v>0.2836538461538461</v>
      </c>
      <c r="AJ219" t="n">
        <v>0.1602209944751381</v>
      </c>
      <c r="AK219" t="n">
        <v>0.3333991430667928</v>
      </c>
      <c r="AL219" t="n">
        <v>0.125956664540363</v>
      </c>
      <c r="AM219" t="n">
        <v>15408.63936247677</v>
      </c>
      <c r="AN219" t="n">
        <v>298.3586833998561</v>
      </c>
    </row>
    <row r="220">
      <c r="A220" t="inlineStr">
        <is>
          <t>MI-HAT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0.4419475655430712</v>
      </c>
      <c r="J220" t="n">
        <v>0.3095238095238095</v>
      </c>
      <c r="K220" t="n">
        <v>0.4429775815940154</v>
      </c>
      <c r="L220" t="n">
        <v>0.3084277819981865</v>
      </c>
      <c r="M220" t="n">
        <v>0.4874863122134657</v>
      </c>
      <c r="N220" t="n">
        <v>0.287668117105038</v>
      </c>
      <c r="O220" t="n">
        <v>0.4419475655430712</v>
      </c>
      <c r="P220" t="n">
        <v>0.3095238095238095</v>
      </c>
      <c r="Q220" t="inlineStr">
        <is>
          <t>[0.4307692307692308, 0.4009779951100244, 0.27506654835847383, 0.6666666666666666, 0.6639511201629328]</t>
        </is>
      </c>
      <c r="R220" t="inlineStr">
        <is>
          <t>[0.0, 0.26573426573426573, 0.3333333333333333, 0.4262295081967213, 0.41304347826086957]</t>
        </is>
      </c>
      <c r="S220" t="n">
        <v>0.7164915010698174</v>
      </c>
      <c r="T220" t="n">
        <v>0.5010421836228287</v>
      </c>
      <c r="U220" t="n">
        <v>0.4419475655430712</v>
      </c>
      <c r="V220" t="n">
        <v>0.3095238095238095</v>
      </c>
      <c r="W220" t="inlineStr">
        <is>
          <t>[0.39086294416243655, 1.0, 0.1915945611866502, 1.0, 1.0]</t>
        </is>
      </c>
      <c r="X220" t="inlineStr">
        <is>
          <t>[0.0, 0.2923076923076923, 0.2129032258064516, 1.0, 1.0]</t>
        </is>
      </c>
      <c r="Y220" t="n">
        <v>0.4429775815940154</v>
      </c>
      <c r="Z220" t="n">
        <v>0.3084277819981865</v>
      </c>
      <c r="AA220" t="n">
        <v>0.4419475655430712</v>
      </c>
      <c r="AB220" t="n">
        <v>0.3095238095238095</v>
      </c>
      <c r="AC220" t="inlineStr">
        <is>
          <t>[0.4797507788161994, 0.25076452599388377, 0.48742138364779874, 0.5, 0.4969512195121951]</t>
        </is>
      </c>
      <c r="AD220" t="inlineStr">
        <is>
          <t>[0.0, 0.24358974358974358, 0.7674418604651163, 0.2708333333333333, 0.2602739726027397]</t>
        </is>
      </c>
      <c r="AE220" t="n">
        <v>0.5580524344569289</v>
      </c>
      <c r="AF220" t="n">
        <v>0.6904761904761905</v>
      </c>
      <c r="AG220" t="n">
        <v>0.3363381140007559</v>
      </c>
      <c r="AH220" t="n">
        <v>0.1768666224775372</v>
      </c>
      <c r="AI220" t="n">
        <v>0.2836538461538461</v>
      </c>
      <c r="AJ220" t="n">
        <v>0.1830985915492958</v>
      </c>
      <c r="AK220" t="n">
        <v>0.3333991430667928</v>
      </c>
      <c r="AL220" t="n">
        <v>0.1847162676270624</v>
      </c>
      <c r="AM220" t="n">
        <v>19093.8378809765</v>
      </c>
      <c r="AN220" t="n">
        <v>450.2537682056427</v>
      </c>
    </row>
    <row r="221">
      <c r="A221" t="inlineStr">
        <is>
          <t>MI-HAT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0.4419475655430712</v>
      </c>
      <c r="J221" t="n">
        <v>0.319047619047619</v>
      </c>
      <c r="K221" t="n">
        <v>0.4429775815940154</v>
      </c>
      <c r="L221" t="n">
        <v>0.3256147173307262</v>
      </c>
      <c r="M221" t="n">
        <v>0.4874863122134657</v>
      </c>
      <c r="N221" t="n">
        <v>0.2741615918133161</v>
      </c>
      <c r="O221" t="n">
        <v>0.4419475655430712</v>
      </c>
      <c r="P221" t="n">
        <v>0.319047619047619</v>
      </c>
      <c r="Q221" t="inlineStr">
        <is>
          <t>[0.4307692307692308, 0.4009779951100244, 0.27506654835847383, 0.6666666666666666, 0.6639511201629328]</t>
        </is>
      </c>
      <c r="R221" t="inlineStr">
        <is>
          <t>[0.34602076124567477, 0.0, 0.35205992509363293, 0.0, 0.6727272727272727]</t>
        </is>
      </c>
      <c r="S221" t="n">
        <v>0.7164915010698174</v>
      </c>
      <c r="T221" t="n">
        <v>0.3014386521525081</v>
      </c>
      <c r="U221" t="n">
        <v>0.4419475655430712</v>
      </c>
      <c r="V221" t="n">
        <v>0.319047619047619</v>
      </c>
      <c r="W221" t="inlineStr">
        <is>
          <t>[0.39086294416243655, 1.0, 0.1915945611866502, 1.0, 1.0]</t>
        </is>
      </c>
      <c r="X221" t="inlineStr">
        <is>
          <t>[0.24752475247524752, 0.0, 0.2596685082872928, 0.0, 1.0]</t>
        </is>
      </c>
      <c r="Y221" t="n">
        <v>0.4429775815940154</v>
      </c>
      <c r="Z221" t="n">
        <v>0.3256147173307262</v>
      </c>
      <c r="AA221" t="n">
        <v>0.4419475655430712</v>
      </c>
      <c r="AB221" t="n">
        <v>0.319047619047619</v>
      </c>
      <c r="AC221" t="inlineStr">
        <is>
          <t>[0.4797507788161994, 0.25076452599388377, 0.48742138364779874, 0.5, 0.4969512195121951]</t>
        </is>
      </c>
      <c r="AD221" t="inlineStr">
        <is>
          <t>[0.5747126436781609, 0.0, 0.5465116279069767, 0.0, 0.5068493150684932]</t>
        </is>
      </c>
      <c r="AE221" t="n">
        <v>0.5580524344569289</v>
      </c>
      <c r="AF221" t="n">
        <v>0.680952380952381</v>
      </c>
      <c r="AG221" t="n">
        <v>0.3363381140007559</v>
      </c>
      <c r="AH221" t="n">
        <v>0.1859381399250718</v>
      </c>
      <c r="AI221" t="n">
        <v>0.2836538461538461</v>
      </c>
      <c r="AJ221" t="n">
        <v>0.1898016997167139</v>
      </c>
      <c r="AK221" t="n">
        <v>0.3333991430667928</v>
      </c>
      <c r="AL221" t="n">
        <v>0.1709971188820592</v>
      </c>
      <c r="AM221" t="n">
        <v>17370.70012163371</v>
      </c>
      <c r="AN221" t="n">
        <v>287.1326019614935</v>
      </c>
    </row>
    <row r="222">
      <c r="A222" t="inlineStr">
        <is>
          <t>MI-HAT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0.4419475655430712</v>
      </c>
      <c r="J222" t="n">
        <v>0.2761904761904762</v>
      </c>
      <c r="K222" t="n">
        <v>0.4429775815940154</v>
      </c>
      <c r="L222" t="n">
        <v>0.2757115707835792</v>
      </c>
      <c r="M222" t="n">
        <v>0.4874863122134657</v>
      </c>
      <c r="N222" t="n">
        <v>0.21207996001999</v>
      </c>
      <c r="O222" t="n">
        <v>0.4419475655430712</v>
      </c>
      <c r="P222" t="n">
        <v>0.2761904761904762</v>
      </c>
      <c r="Q222" t="inlineStr">
        <is>
          <t>[0.4307692307692308, 0.4009779951100244, 0.27506654835847383, 0.6666666666666666, 0.6639511201629328]</t>
        </is>
      </c>
      <c r="R222" t="inlineStr">
        <is>
          <t>[0.36, 0.0, 0.28735632183908044, 0.0, 0.41304347826086957]</t>
        </is>
      </c>
      <c r="S222" t="n">
        <v>0.7164915010698174</v>
      </c>
      <c r="T222" t="n">
        <v>0.3028245715945396</v>
      </c>
      <c r="U222" t="n">
        <v>0.4419475655430712</v>
      </c>
      <c r="V222" t="n">
        <v>0.2761904761904762</v>
      </c>
      <c r="W222" t="inlineStr">
        <is>
          <t>[0.39086294416243655, 1.0, 0.1915945611866502, 1.0, 1.0]</t>
        </is>
      </c>
      <c r="X222" t="inlineStr">
        <is>
          <t>[0.23003194888178913, 0.0, 0.2840909090909091, 0.0, 1.0]</t>
        </is>
      </c>
      <c r="Y222" t="n">
        <v>0.4429775815940154</v>
      </c>
      <c r="Z222" t="n">
        <v>0.2757115707835792</v>
      </c>
      <c r="AA222" t="n">
        <v>0.4419475655430712</v>
      </c>
      <c r="AB222" t="n">
        <v>0.2761904761904762</v>
      </c>
      <c r="AC222" t="inlineStr">
        <is>
          <t>[0.4797507788161994, 0.25076452599388377, 0.48742138364779874, 0.5, 0.4969512195121951]</t>
        </is>
      </c>
      <c r="AD222" t="inlineStr">
        <is>
          <t>[0.8275862068965517, 0.0, 0.29069767441860467, 0.0, 0.2602739726027397]</t>
        </is>
      </c>
      <c r="AE222" t="n">
        <v>0.5580524344569289</v>
      </c>
      <c r="AF222" t="n">
        <v>0.7238095238095238</v>
      </c>
      <c r="AG222" t="n">
        <v>0.3363381140007559</v>
      </c>
      <c r="AH222" t="n">
        <v>0.129514280524804</v>
      </c>
      <c r="AI222" t="n">
        <v>0.2836538461538461</v>
      </c>
      <c r="AJ222" t="n">
        <v>0.1602209944751381</v>
      </c>
      <c r="AK222" t="n">
        <v>0.3333991430667928</v>
      </c>
      <c r="AL222" t="n">
        <v>0.125956664540363</v>
      </c>
      <c r="AM222" t="n">
        <v>16941.07737261057</v>
      </c>
      <c r="AN222" t="n">
        <v>350.6973289474845</v>
      </c>
    </row>
    <row r="223">
      <c r="A223" t="inlineStr">
        <is>
          <t>MI-HAT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0.4419475655430712</v>
      </c>
      <c r="J223" t="n">
        <v>0.3095238095238095</v>
      </c>
      <c r="K223" t="n">
        <v>0.4429775815940154</v>
      </c>
      <c r="L223" t="n">
        <v>0.3084277819981865</v>
      </c>
      <c r="M223" t="n">
        <v>0.4874863122134657</v>
      </c>
      <c r="N223" t="n">
        <v>0.287668117105038</v>
      </c>
      <c r="O223" t="n">
        <v>0.4419475655430712</v>
      </c>
      <c r="P223" t="n">
        <v>0.3095238095238095</v>
      </c>
      <c r="Q223" t="inlineStr">
        <is>
          <t>[0.4307692307692308, 0.4009779951100244, 0.27506654835847383, 0.6666666666666666, 0.6639511201629328]</t>
        </is>
      </c>
      <c r="R223" t="inlineStr">
        <is>
          <t>[0.0, 0.26573426573426573, 0.3333333333333333, 0.4262295081967213, 0.41304347826086957]</t>
        </is>
      </c>
      <c r="S223" t="n">
        <v>0.7164915010698174</v>
      </c>
      <c r="T223" t="n">
        <v>0.5010421836228287</v>
      </c>
      <c r="U223" t="n">
        <v>0.4419475655430712</v>
      </c>
      <c r="V223" t="n">
        <v>0.3095238095238095</v>
      </c>
      <c r="W223" t="inlineStr">
        <is>
          <t>[0.39086294416243655, 1.0, 0.1915945611866502, 1.0, 1.0]</t>
        </is>
      </c>
      <c r="X223" t="inlineStr">
        <is>
          <t>[0.0, 0.2923076923076923, 0.2129032258064516, 1.0, 1.0]</t>
        </is>
      </c>
      <c r="Y223" t="n">
        <v>0.4429775815940154</v>
      </c>
      <c r="Z223" t="n">
        <v>0.3084277819981865</v>
      </c>
      <c r="AA223" t="n">
        <v>0.4419475655430712</v>
      </c>
      <c r="AB223" t="n">
        <v>0.3095238095238095</v>
      </c>
      <c r="AC223" t="inlineStr">
        <is>
          <t>[0.4797507788161994, 0.25076452599388377, 0.48742138364779874, 0.5, 0.4969512195121951]</t>
        </is>
      </c>
      <c r="AD223" t="inlineStr">
        <is>
          <t>[0.0, 0.24358974358974358, 0.7674418604651163, 0.2708333333333333, 0.2602739726027397]</t>
        </is>
      </c>
      <c r="AE223" t="n">
        <v>0.5580524344569289</v>
      </c>
      <c r="AF223" t="n">
        <v>0.6904761904761905</v>
      </c>
      <c r="AG223" t="n">
        <v>0.3363381140007559</v>
      </c>
      <c r="AH223" t="n">
        <v>0.1768666224775372</v>
      </c>
      <c r="AI223" t="n">
        <v>0.2836538461538461</v>
      </c>
      <c r="AJ223" t="n">
        <v>0.1830985915492958</v>
      </c>
      <c r="AK223" t="n">
        <v>0.3333991430667928</v>
      </c>
      <c r="AL223" t="n">
        <v>0.1847162676270624</v>
      </c>
      <c r="AM223" t="n">
        <v>21331.1998770237</v>
      </c>
      <c r="AN223" t="n">
        <v>581.7470360472798</v>
      </c>
    </row>
    <row r="224">
      <c r="A224" t="inlineStr">
        <is>
          <t>MI-HAT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0.4419475655430712</v>
      </c>
      <c r="J224" t="n">
        <v>0.319047619047619</v>
      </c>
      <c r="K224" t="n">
        <v>0.4429775815940154</v>
      </c>
      <c r="L224" t="n">
        <v>0.3256147173307262</v>
      </c>
      <c r="M224" t="n">
        <v>0.4874863122134657</v>
      </c>
      <c r="N224" t="n">
        <v>0.2741615918133161</v>
      </c>
      <c r="O224" t="n">
        <v>0.4419475655430712</v>
      </c>
      <c r="P224" t="n">
        <v>0.319047619047619</v>
      </c>
      <c r="Q224" t="inlineStr">
        <is>
          <t>[0.4307692307692308, 0.4009779951100244, 0.27506654835847383, 0.6666666666666666, 0.6639511201629328]</t>
        </is>
      </c>
      <c r="R224" t="inlineStr">
        <is>
          <t>[0.34602076124567477, 0.0, 0.35205992509363293, 0.0, 0.6727272727272727]</t>
        </is>
      </c>
      <c r="S224" t="n">
        <v>0.7164915010698174</v>
      </c>
      <c r="T224" t="n">
        <v>0.3014386521525081</v>
      </c>
      <c r="U224" t="n">
        <v>0.4419475655430712</v>
      </c>
      <c r="V224" t="n">
        <v>0.319047619047619</v>
      </c>
      <c r="W224" t="inlineStr">
        <is>
          <t>[0.39086294416243655, 1.0, 0.1915945611866502, 1.0, 1.0]</t>
        </is>
      </c>
      <c r="X224" t="inlineStr">
        <is>
          <t>[0.24752475247524752, 0.0, 0.2596685082872928, 0.0, 1.0]</t>
        </is>
      </c>
      <c r="Y224" t="n">
        <v>0.4429775815940154</v>
      </c>
      <c r="Z224" t="n">
        <v>0.3256147173307262</v>
      </c>
      <c r="AA224" t="n">
        <v>0.4419475655430712</v>
      </c>
      <c r="AB224" t="n">
        <v>0.319047619047619</v>
      </c>
      <c r="AC224" t="inlineStr">
        <is>
          <t>[0.4797507788161994, 0.25076452599388377, 0.48742138364779874, 0.5, 0.4969512195121951]</t>
        </is>
      </c>
      <c r="AD224" t="inlineStr">
        <is>
          <t>[0.5747126436781609, 0.0, 0.5465116279069767, 0.0, 0.5068493150684932]</t>
        </is>
      </c>
      <c r="AE224" t="n">
        <v>0.5580524344569289</v>
      </c>
      <c r="AF224" t="n">
        <v>0.680952380952381</v>
      </c>
      <c r="AG224" t="n">
        <v>0.3363381140007559</v>
      </c>
      <c r="AH224" t="n">
        <v>0.1859381399250718</v>
      </c>
      <c r="AI224" t="n">
        <v>0.2836538461538461</v>
      </c>
      <c r="AJ224" t="n">
        <v>0.1898016997167139</v>
      </c>
      <c r="AK224" t="n">
        <v>0.3333991430667928</v>
      </c>
      <c r="AL224" t="n">
        <v>0.1709971188820592</v>
      </c>
      <c r="AM224" t="n">
        <v>17003.59992008656</v>
      </c>
      <c r="AN224" t="n">
        <v>272.9456866309047</v>
      </c>
    </row>
    <row r="225">
      <c r="A225" t="inlineStr">
        <is>
          <t>MI-HAT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0.4419475655430712</v>
      </c>
      <c r="J225" t="n">
        <v>0.2761904761904762</v>
      </c>
      <c r="K225" t="n">
        <v>0.4429775815940154</v>
      </c>
      <c r="L225" t="n">
        <v>0.2757115707835792</v>
      </c>
      <c r="M225" t="n">
        <v>0.4874863122134657</v>
      </c>
      <c r="N225" t="n">
        <v>0.21207996001999</v>
      </c>
      <c r="O225" t="n">
        <v>0.4419475655430712</v>
      </c>
      <c r="P225" t="n">
        <v>0.2761904761904762</v>
      </c>
      <c r="Q225" t="inlineStr">
        <is>
          <t>[0.4307692307692308, 0.4009779951100244, 0.27506654835847383, 0.6666666666666666, 0.6639511201629328]</t>
        </is>
      </c>
      <c r="R225" t="inlineStr">
        <is>
          <t>[0.36, 0.0, 0.28735632183908044, 0.0, 0.41304347826086957]</t>
        </is>
      </c>
      <c r="S225" t="n">
        <v>0.7164915010698174</v>
      </c>
      <c r="T225" t="n">
        <v>0.3028245715945396</v>
      </c>
      <c r="U225" t="n">
        <v>0.4419475655430712</v>
      </c>
      <c r="V225" t="n">
        <v>0.2761904761904762</v>
      </c>
      <c r="W225" t="inlineStr">
        <is>
          <t>[0.39086294416243655, 1.0, 0.1915945611866502, 1.0, 1.0]</t>
        </is>
      </c>
      <c r="X225" t="inlineStr">
        <is>
          <t>[0.23003194888178913, 0.0, 0.2840909090909091, 0.0, 1.0]</t>
        </is>
      </c>
      <c r="Y225" t="n">
        <v>0.4429775815940154</v>
      </c>
      <c r="Z225" t="n">
        <v>0.2757115707835792</v>
      </c>
      <c r="AA225" t="n">
        <v>0.4419475655430712</v>
      </c>
      <c r="AB225" t="n">
        <v>0.2761904761904762</v>
      </c>
      <c r="AC225" t="inlineStr">
        <is>
          <t>[0.4797507788161994, 0.25076452599388377, 0.48742138364779874, 0.5, 0.4969512195121951]</t>
        </is>
      </c>
      <c r="AD225" t="inlineStr">
        <is>
          <t>[0.8275862068965517, 0.0, 0.29069767441860467, 0.0, 0.2602739726027397]</t>
        </is>
      </c>
      <c r="AE225" t="n">
        <v>0.5580524344569289</v>
      </c>
      <c r="AF225" t="n">
        <v>0.7238095238095238</v>
      </c>
      <c r="AG225" t="n">
        <v>0.3363381140007559</v>
      </c>
      <c r="AH225" t="n">
        <v>0.129514280524804</v>
      </c>
      <c r="AI225" t="n">
        <v>0.2836538461538461</v>
      </c>
      <c r="AJ225" t="n">
        <v>0.1602209944751381</v>
      </c>
      <c r="AK225" t="n">
        <v>0.3333991430667928</v>
      </c>
      <c r="AL225" t="n">
        <v>0.125956664540363</v>
      </c>
      <c r="AM225" t="n">
        <v>17646.91098436713</v>
      </c>
      <c r="AN225" t="n">
        <v>376.0651197433472</v>
      </c>
    </row>
    <row r="226">
      <c r="A226" t="inlineStr">
        <is>
          <t>MI-HAT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0.4419475655430712</v>
      </c>
      <c r="J226" t="n">
        <v>0.3095238095238095</v>
      </c>
      <c r="K226" t="n">
        <v>0.4429775815940154</v>
      </c>
      <c r="L226" t="n">
        <v>0.3084277819981865</v>
      </c>
      <c r="M226" t="n">
        <v>0.4874863122134657</v>
      </c>
      <c r="N226" t="n">
        <v>0.287668117105038</v>
      </c>
      <c r="O226" t="n">
        <v>0.4419475655430712</v>
      </c>
      <c r="P226" t="n">
        <v>0.3095238095238095</v>
      </c>
      <c r="Q226" t="inlineStr">
        <is>
          <t>[0.4307692307692308, 0.4009779951100244, 0.27506654835847383, 0.6666666666666666, 0.6639511201629328]</t>
        </is>
      </c>
      <c r="R226" t="inlineStr">
        <is>
          <t>[0.0, 0.26573426573426573, 0.3333333333333333, 0.4262295081967213, 0.41304347826086957]</t>
        </is>
      </c>
      <c r="S226" t="n">
        <v>0.7164915010698174</v>
      </c>
      <c r="T226" t="n">
        <v>0.5010421836228287</v>
      </c>
      <c r="U226" t="n">
        <v>0.4419475655430712</v>
      </c>
      <c r="V226" t="n">
        <v>0.3095238095238095</v>
      </c>
      <c r="W226" t="inlineStr">
        <is>
          <t>[0.39086294416243655, 1.0, 0.1915945611866502, 1.0, 1.0]</t>
        </is>
      </c>
      <c r="X226" t="inlineStr">
        <is>
          <t>[0.0, 0.2923076923076923, 0.2129032258064516, 1.0, 1.0]</t>
        </is>
      </c>
      <c r="Y226" t="n">
        <v>0.4429775815940154</v>
      </c>
      <c r="Z226" t="n">
        <v>0.3084277819981865</v>
      </c>
      <c r="AA226" t="n">
        <v>0.4419475655430712</v>
      </c>
      <c r="AB226" t="n">
        <v>0.3095238095238095</v>
      </c>
      <c r="AC226" t="inlineStr">
        <is>
          <t>[0.4797507788161994, 0.25076452599388377, 0.48742138364779874, 0.5, 0.4969512195121951]</t>
        </is>
      </c>
      <c r="AD226" t="inlineStr">
        <is>
          <t>[0.0, 0.24358974358974358, 0.7674418604651163, 0.2708333333333333, 0.2602739726027397]</t>
        </is>
      </c>
      <c r="AE226" t="n">
        <v>0.5580524344569289</v>
      </c>
      <c r="AF226" t="n">
        <v>0.6904761904761905</v>
      </c>
      <c r="AG226" t="n">
        <v>0.3363381140007559</v>
      </c>
      <c r="AH226" t="n">
        <v>0.1768666224775372</v>
      </c>
      <c r="AI226" t="n">
        <v>0.2836538461538461</v>
      </c>
      <c r="AJ226" t="n">
        <v>0.1830985915492958</v>
      </c>
      <c r="AK226" t="n">
        <v>0.3333991430667928</v>
      </c>
      <c r="AL226" t="n">
        <v>0.1847162676270624</v>
      </c>
      <c r="AM226" t="n">
        <v>20960.48477912694</v>
      </c>
      <c r="AN226" t="n">
        <v>564.4728562384844</v>
      </c>
    </row>
    <row r="227">
      <c r="A227" t="inlineStr">
        <is>
          <t>MI-HAT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0.4419475655430712</v>
      </c>
      <c r="J227" t="n">
        <v>0.4785714285714286</v>
      </c>
      <c r="K227" t="n">
        <v>0.4429775815940154</v>
      </c>
      <c r="L227" t="n">
        <v>0.474332666048675</v>
      </c>
      <c r="M227" t="n">
        <v>0.4874863122134657</v>
      </c>
      <c r="N227" t="n">
        <v>0.5112812064568922</v>
      </c>
      <c r="O227" t="n">
        <v>0.4419475655430712</v>
      </c>
      <c r="P227" t="n">
        <v>0.4785714285714286</v>
      </c>
      <c r="Q227" t="inlineStr">
        <is>
          <t>[0.4307692307692308, 0.4009779951100244, 0.27506654835847383, 0.6666666666666666, 0.6639511201629328]</t>
        </is>
      </c>
      <c r="R227" t="inlineStr">
        <is>
          <t>[0.5, 0.3917525773195876, 0.3252595155709343, 0.6666666666666666, 0.6727272727272727]</t>
        </is>
      </c>
      <c r="S227" t="n">
        <v>0.7164915010698174</v>
      </c>
      <c r="T227" t="n">
        <v>0.7348009939404507</v>
      </c>
      <c r="U227" t="n">
        <v>0.4419475655430712</v>
      </c>
      <c r="V227" t="n">
        <v>0.4785714285714286</v>
      </c>
      <c r="W227" t="inlineStr">
        <is>
          <t>[0.39086294416243655, 1.0, 0.1915945611866502, 1.0, 1.0]</t>
        </is>
      </c>
      <c r="X227" t="inlineStr">
        <is>
          <t>[0.4424778761061947, 1.0, 0.2315270935960591, 1.0, 1.0]</t>
        </is>
      </c>
      <c r="Y227" t="n">
        <v>0.4429775815940154</v>
      </c>
      <c r="Z227" t="n">
        <v>0.474332666048675</v>
      </c>
      <c r="AA227" t="n">
        <v>0.4419475655430712</v>
      </c>
      <c r="AB227" t="n">
        <v>0.4785714285714286</v>
      </c>
      <c r="AC227" t="inlineStr">
        <is>
          <t>[0.4797507788161994, 0.25076452599388377, 0.48742138364779874, 0.5, 0.4969512195121951]</t>
        </is>
      </c>
      <c r="AD227" t="inlineStr">
        <is>
          <t>[0.5747126436781609, 0.24358974358974358, 0.5465116279069767, 0.5, 0.5068493150684932]</t>
        </is>
      </c>
      <c r="AE227" t="n">
        <v>0.5580524344569289</v>
      </c>
      <c r="AF227" t="n">
        <v>0.5214285714285715</v>
      </c>
      <c r="AG227" t="n">
        <v>0.3363381140007559</v>
      </c>
      <c r="AH227" t="n">
        <v>0.3555974536049256</v>
      </c>
      <c r="AI227" t="n">
        <v>0.2836538461538461</v>
      </c>
      <c r="AJ227" t="n">
        <v>0.3145539906103286</v>
      </c>
      <c r="AK227" t="n">
        <v>0.3333991430667928</v>
      </c>
      <c r="AL227" t="n">
        <v>0.3744055031389153</v>
      </c>
      <c r="AM227" t="n">
        <v>21083.04643730819</v>
      </c>
      <c r="AN227" t="n">
        <v>358.8962559849024</v>
      </c>
    </row>
    <row r="228">
      <c r="A228" t="inlineStr">
        <is>
          <t>MI-HAT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0.4419475655430712</v>
      </c>
      <c r="J228" t="n">
        <v>0.2761904761904762</v>
      </c>
      <c r="K228" t="n">
        <v>0.4429775815940154</v>
      </c>
      <c r="L228" t="n">
        <v>0.2757115707835792</v>
      </c>
      <c r="M228" t="n">
        <v>0.4874863122134657</v>
      </c>
      <c r="N228" t="n">
        <v>0.21207996001999</v>
      </c>
      <c r="O228" t="n">
        <v>0.4419475655430712</v>
      </c>
      <c r="P228" t="n">
        <v>0.2761904761904762</v>
      </c>
      <c r="Q228" t="inlineStr">
        <is>
          <t>[0.4307692307692308, 0.4009779951100244, 0.27506654835847383, 0.6666666666666666, 0.6639511201629328]</t>
        </is>
      </c>
      <c r="R228" t="inlineStr">
        <is>
          <t>[0.36, 0.0, 0.28735632183908044, 0.0, 0.41304347826086957]</t>
        </is>
      </c>
      <c r="S228" t="n">
        <v>0.7164915010698174</v>
      </c>
      <c r="T228" t="n">
        <v>0.3028245715945396</v>
      </c>
      <c r="U228" t="n">
        <v>0.4419475655430712</v>
      </c>
      <c r="V228" t="n">
        <v>0.2761904761904762</v>
      </c>
      <c r="W228" t="inlineStr">
        <is>
          <t>[0.39086294416243655, 1.0, 0.1915945611866502, 1.0, 1.0]</t>
        </is>
      </c>
      <c r="X228" t="inlineStr">
        <is>
          <t>[0.23003194888178913, 0.0, 0.2840909090909091, 0.0, 1.0]</t>
        </is>
      </c>
      <c r="Y228" t="n">
        <v>0.4429775815940154</v>
      </c>
      <c r="Z228" t="n">
        <v>0.2757115707835792</v>
      </c>
      <c r="AA228" t="n">
        <v>0.4419475655430712</v>
      </c>
      <c r="AB228" t="n">
        <v>0.2761904761904762</v>
      </c>
      <c r="AC228" t="inlineStr">
        <is>
          <t>[0.4797507788161994, 0.25076452599388377, 0.48742138364779874, 0.5, 0.4969512195121951]</t>
        </is>
      </c>
      <c r="AD228" t="inlineStr">
        <is>
          <t>[0.8275862068965517, 0.0, 0.29069767441860467, 0.0, 0.2602739726027397]</t>
        </is>
      </c>
      <c r="AE228" t="n">
        <v>0.5580524344569289</v>
      </c>
      <c r="AF228" t="n">
        <v>0.7238095238095238</v>
      </c>
      <c r="AG228" t="n">
        <v>0.3363381140007559</v>
      </c>
      <c r="AH228" t="n">
        <v>0.129514280524804</v>
      </c>
      <c r="AI228" t="n">
        <v>0.2836538461538461</v>
      </c>
      <c r="AJ228" t="n">
        <v>0.1602209944751381</v>
      </c>
      <c r="AK228" t="n">
        <v>0.3333991430667928</v>
      </c>
      <c r="AL228" t="n">
        <v>0.125956664540363</v>
      </c>
      <c r="AM228" t="n">
        <v>19485.60291790217</v>
      </c>
      <c r="AN228" t="n">
        <v>372.1500962376595</v>
      </c>
    </row>
    <row r="229">
      <c r="A229" t="inlineStr">
        <is>
          <t>MI-HAT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0.4419475655430712</v>
      </c>
      <c r="J229" t="n">
        <v>0.2619047619047619</v>
      </c>
      <c r="K229" t="n">
        <v>0.4429775815940154</v>
      </c>
      <c r="L229" t="n">
        <v>0.2698542254836265</v>
      </c>
      <c r="M229" t="n">
        <v>0.4874863122134657</v>
      </c>
      <c r="N229" t="n">
        <v>0.1968136544678723</v>
      </c>
      <c r="O229" t="n">
        <v>0.4419475655430712</v>
      </c>
      <c r="P229" t="n">
        <v>0.2619047619047619</v>
      </c>
      <c r="Q229" t="inlineStr">
        <is>
          <t>[0.4307692307692308, 0.4009779951100244, 0.27506654835847383, 0.6666666666666666, 0.6639511201629328]</t>
        </is>
      </c>
      <c r="R229" t="inlineStr">
        <is>
          <t>[0.33217993079584773, 0.0, 0.28735632183908044, 0.0, 0.3645320197044335]</t>
        </is>
      </c>
      <c r="S229" t="n">
        <v>0.7164915010698174</v>
      </c>
      <c r="T229" t="n">
        <v>0.1612660112165063</v>
      </c>
      <c r="U229" t="n">
        <v>0.4419475655430712</v>
      </c>
      <c r="V229" t="n">
        <v>0.2619047619047619</v>
      </c>
      <c r="W229" t="inlineStr">
        <is>
          <t>[0.39086294416243655, 1.0, 0.1915945611866502, 1.0, 1.0]</t>
        </is>
      </c>
      <c r="X229" t="inlineStr">
        <is>
          <t>[0.2376237623762376, 0.0, 0.2840909090909091, 0.0, 0.2846153846153846]</t>
        </is>
      </c>
      <c r="Y229" t="n">
        <v>0.4429775815940154</v>
      </c>
      <c r="Z229" t="n">
        <v>0.2698542254836265</v>
      </c>
      <c r="AA229" t="n">
        <v>0.4419475655430712</v>
      </c>
      <c r="AB229" t="n">
        <v>0.2619047619047619</v>
      </c>
      <c r="AC229" t="inlineStr">
        <is>
          <t>[0.4797507788161994, 0.25076452599388377, 0.48742138364779874, 0.5, 0.4969512195121951]</t>
        </is>
      </c>
      <c r="AD229" t="inlineStr">
        <is>
          <t>[0.5517241379310345, 0.0, 0.29069767441860467, 0.0, 0.5068493150684932]</t>
        </is>
      </c>
      <c r="AE229" t="n">
        <v>0.5580524344569289</v>
      </c>
      <c r="AF229" t="n">
        <v>0.7380952380952381</v>
      </c>
      <c r="AG229" t="n">
        <v>0.3363381140007559</v>
      </c>
      <c r="AH229" t="n">
        <v>0.1179693851291434</v>
      </c>
      <c r="AI229" t="n">
        <v>0.2836538461538461</v>
      </c>
      <c r="AJ229" t="n">
        <v>0.1506849315068493</v>
      </c>
      <c r="AK229" t="n">
        <v>0.3333991430667928</v>
      </c>
      <c r="AL229" t="n">
        <v>0.09255079033186324</v>
      </c>
      <c r="AM229" t="n">
        <v>17860.40657900274</v>
      </c>
      <c r="AN229" t="n">
        <v>287.1948352530599</v>
      </c>
    </row>
    <row r="230">
      <c r="A230" t="inlineStr">
        <is>
          <t>MI-HAT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0.4419475655430712</v>
      </c>
      <c r="J230" t="n">
        <v>0.4785714285714286</v>
      </c>
      <c r="K230" t="n">
        <v>0.4429775815940154</v>
      </c>
      <c r="L230" t="n">
        <v>0.474332666048675</v>
      </c>
      <c r="M230" t="n">
        <v>0.4874863122134657</v>
      </c>
      <c r="N230" t="n">
        <v>0.5112812064568922</v>
      </c>
      <c r="O230" t="n">
        <v>0.4419475655430712</v>
      </c>
      <c r="P230" t="n">
        <v>0.4785714285714286</v>
      </c>
      <c r="Q230" t="inlineStr">
        <is>
          <t>[0.4307692307692308, 0.4009779951100244, 0.27506654835847383, 0.6666666666666666, 0.6639511201629328]</t>
        </is>
      </c>
      <c r="R230" t="inlineStr">
        <is>
          <t>[0.5, 0.3917525773195876, 0.3252595155709343, 0.6666666666666666, 0.6727272727272727]</t>
        </is>
      </c>
      <c r="S230" t="n">
        <v>0.7164915010698174</v>
      </c>
      <c r="T230" t="n">
        <v>0.7348009939404507</v>
      </c>
      <c r="U230" t="n">
        <v>0.4419475655430712</v>
      </c>
      <c r="V230" t="n">
        <v>0.4785714285714286</v>
      </c>
      <c r="W230" t="inlineStr">
        <is>
          <t>[0.39086294416243655, 1.0, 0.1915945611866502, 1.0, 1.0]</t>
        </is>
      </c>
      <c r="X230" t="inlineStr">
        <is>
          <t>[0.4424778761061947, 1.0, 0.2315270935960591, 1.0, 1.0]</t>
        </is>
      </c>
      <c r="Y230" t="n">
        <v>0.4429775815940154</v>
      </c>
      <c r="Z230" t="n">
        <v>0.474332666048675</v>
      </c>
      <c r="AA230" t="n">
        <v>0.4419475655430712</v>
      </c>
      <c r="AB230" t="n">
        <v>0.4785714285714286</v>
      </c>
      <c r="AC230" t="inlineStr">
        <is>
          <t>[0.4797507788161994, 0.25076452599388377, 0.48742138364779874, 0.5, 0.4969512195121951]</t>
        </is>
      </c>
      <c r="AD230" t="inlineStr">
        <is>
          <t>[0.5747126436781609, 0.24358974358974358, 0.5465116279069767, 0.5, 0.5068493150684932]</t>
        </is>
      </c>
      <c r="AE230" t="n">
        <v>0.5580524344569289</v>
      </c>
      <c r="AF230" t="n">
        <v>0.5214285714285715</v>
      </c>
      <c r="AG230" t="n">
        <v>0.3363381140007559</v>
      </c>
      <c r="AH230" t="n">
        <v>0.3555974536049256</v>
      </c>
      <c r="AI230" t="n">
        <v>0.2836538461538461</v>
      </c>
      <c r="AJ230" t="n">
        <v>0.3145539906103286</v>
      </c>
      <c r="AK230" t="n">
        <v>0.3333991430667928</v>
      </c>
      <c r="AL230" t="n">
        <v>0.3744055031389153</v>
      </c>
      <c r="AM230" t="n">
        <v>20808.90124803036</v>
      </c>
      <c r="AN230" t="n">
        <v>339.2796340361238</v>
      </c>
    </row>
    <row r="231">
      <c r="A231" t="inlineStr">
        <is>
          <t>MI-HAT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0.4419475655430712</v>
      </c>
      <c r="J231" t="n">
        <v>0.2761904761904762</v>
      </c>
      <c r="K231" t="n">
        <v>0.4429775815940154</v>
      </c>
      <c r="L231" t="n">
        <v>0.2757115707835792</v>
      </c>
      <c r="M231" t="n">
        <v>0.4874863122134657</v>
      </c>
      <c r="N231" t="n">
        <v>0.21207996001999</v>
      </c>
      <c r="O231" t="n">
        <v>0.4419475655430712</v>
      </c>
      <c r="P231" t="n">
        <v>0.2761904761904762</v>
      </c>
      <c r="Q231" t="inlineStr">
        <is>
          <t>[0.4307692307692308, 0.4009779951100244, 0.27506654835847383, 0.6666666666666666, 0.6639511201629328]</t>
        </is>
      </c>
      <c r="R231" t="inlineStr">
        <is>
          <t>[0.36, 0.0, 0.28735632183908044, 0.0, 0.41304347826086957]</t>
        </is>
      </c>
      <c r="S231" t="n">
        <v>0.7164915010698174</v>
      </c>
      <c r="T231" t="n">
        <v>0.3028245715945396</v>
      </c>
      <c r="U231" t="n">
        <v>0.4419475655430712</v>
      </c>
      <c r="V231" t="n">
        <v>0.2761904761904762</v>
      </c>
      <c r="W231" t="inlineStr">
        <is>
          <t>[0.39086294416243655, 1.0, 0.1915945611866502, 1.0, 1.0]</t>
        </is>
      </c>
      <c r="X231" t="inlineStr">
        <is>
          <t>[0.23003194888178913, 0.0, 0.2840909090909091, 0.0, 1.0]</t>
        </is>
      </c>
      <c r="Y231" t="n">
        <v>0.4429775815940154</v>
      </c>
      <c r="Z231" t="n">
        <v>0.2757115707835792</v>
      </c>
      <c r="AA231" t="n">
        <v>0.4419475655430712</v>
      </c>
      <c r="AB231" t="n">
        <v>0.2761904761904762</v>
      </c>
      <c r="AC231" t="inlineStr">
        <is>
          <t>[0.4797507788161994, 0.25076452599388377, 0.48742138364779874, 0.5, 0.4969512195121951]</t>
        </is>
      </c>
      <c r="AD231" t="inlineStr">
        <is>
          <t>[0.8275862068965517, 0.0, 0.29069767441860467, 0.0, 0.2602739726027397]</t>
        </is>
      </c>
      <c r="AE231" t="n">
        <v>0.5580524344569289</v>
      </c>
      <c r="AF231" t="n">
        <v>0.7238095238095238</v>
      </c>
      <c r="AG231" t="n">
        <v>0.3363381140007559</v>
      </c>
      <c r="AH231" t="n">
        <v>0.129514280524804</v>
      </c>
      <c r="AI231" t="n">
        <v>0.2836538461538461</v>
      </c>
      <c r="AJ231" t="n">
        <v>0.1602209944751381</v>
      </c>
      <c r="AK231" t="n">
        <v>0.3333991430667928</v>
      </c>
      <c r="AL231" t="n">
        <v>0.125956664540363</v>
      </c>
      <c r="AM231" t="n">
        <v>19001.97895671427</v>
      </c>
      <c r="AN231" t="n">
        <v>363.7665930017829</v>
      </c>
    </row>
    <row r="232">
      <c r="A232" t="inlineStr">
        <is>
          <t>MI-HAT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0.4419475655430712</v>
      </c>
      <c r="J232" t="n">
        <v>0.2619047619047619</v>
      </c>
      <c r="K232" t="n">
        <v>0.4429775815940154</v>
      </c>
      <c r="L232" t="n">
        <v>0.2698542254836265</v>
      </c>
      <c r="M232" t="n">
        <v>0.4874863122134657</v>
      </c>
      <c r="N232" t="n">
        <v>0.1968136544678723</v>
      </c>
      <c r="O232" t="n">
        <v>0.4419475655430712</v>
      </c>
      <c r="P232" t="n">
        <v>0.2619047619047619</v>
      </c>
      <c r="Q232" t="inlineStr">
        <is>
          <t>[0.4307692307692308, 0.4009779951100244, 0.27506654835847383, 0.6666666666666666, 0.6639511201629328]</t>
        </is>
      </c>
      <c r="R232" t="inlineStr">
        <is>
          <t>[0.33217993079584773, 0.0, 0.28735632183908044, 0.0, 0.3645320197044335]</t>
        </is>
      </c>
      <c r="S232" t="n">
        <v>0.7164915010698174</v>
      </c>
      <c r="T232" t="n">
        <v>0.1612660112165063</v>
      </c>
      <c r="U232" t="n">
        <v>0.4419475655430712</v>
      </c>
      <c r="V232" t="n">
        <v>0.2619047619047619</v>
      </c>
      <c r="W232" t="inlineStr">
        <is>
          <t>[0.39086294416243655, 1.0, 0.1915945611866502, 1.0, 1.0]</t>
        </is>
      </c>
      <c r="X232" t="inlineStr">
        <is>
          <t>[0.2376237623762376, 0.0, 0.2840909090909091, 0.0, 0.2846153846153846]</t>
        </is>
      </c>
      <c r="Y232" t="n">
        <v>0.4429775815940154</v>
      </c>
      <c r="Z232" t="n">
        <v>0.2698542254836265</v>
      </c>
      <c r="AA232" t="n">
        <v>0.4419475655430712</v>
      </c>
      <c r="AB232" t="n">
        <v>0.2619047619047619</v>
      </c>
      <c r="AC232" t="inlineStr">
        <is>
          <t>[0.4797507788161994, 0.25076452599388377, 0.48742138364779874, 0.5, 0.4969512195121951]</t>
        </is>
      </c>
      <c r="AD232" t="inlineStr">
        <is>
          <t>[0.5517241379310345, 0.0, 0.29069767441860467, 0.0, 0.5068493150684932]</t>
        </is>
      </c>
      <c r="AE232" t="n">
        <v>0.5580524344569289</v>
      </c>
      <c r="AF232" t="n">
        <v>0.7380952380952381</v>
      </c>
      <c r="AG232" t="n">
        <v>0.3363381140007559</v>
      </c>
      <c r="AH232" t="n">
        <v>0.1179693851291434</v>
      </c>
      <c r="AI232" t="n">
        <v>0.2836538461538461</v>
      </c>
      <c r="AJ232" t="n">
        <v>0.1506849315068493</v>
      </c>
      <c r="AK232" t="n">
        <v>0.3333991430667928</v>
      </c>
      <c r="AL232" t="n">
        <v>0.09255079033186324</v>
      </c>
      <c r="AM232" t="n">
        <v>16699.46794939786</v>
      </c>
      <c r="AN232" t="n">
        <v>267.4272813126445</v>
      </c>
    </row>
    <row r="233">
      <c r="A233" t="inlineStr">
        <is>
          <t>MI-HAT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0.4419475655430712</v>
      </c>
      <c r="J233" t="n">
        <v>0.4785714285714286</v>
      </c>
      <c r="K233" t="n">
        <v>0.4429775815940154</v>
      </c>
      <c r="L233" t="n">
        <v>0.474332666048675</v>
      </c>
      <c r="M233" t="n">
        <v>0.4874863122134657</v>
      </c>
      <c r="N233" t="n">
        <v>0.5112812064568922</v>
      </c>
      <c r="O233" t="n">
        <v>0.4419475655430712</v>
      </c>
      <c r="P233" t="n">
        <v>0.4785714285714286</v>
      </c>
      <c r="Q233" t="inlineStr">
        <is>
          <t>[0.4307692307692308, 0.4009779951100244, 0.27506654835847383, 0.6666666666666666, 0.6639511201629328]</t>
        </is>
      </c>
      <c r="R233" t="inlineStr">
        <is>
          <t>[0.5, 0.3917525773195876, 0.3252595155709343, 0.6666666666666666, 0.6727272727272727]</t>
        </is>
      </c>
      <c r="S233" t="n">
        <v>0.7164915010698174</v>
      </c>
      <c r="T233" t="n">
        <v>0.7348009939404507</v>
      </c>
      <c r="U233" t="n">
        <v>0.4419475655430712</v>
      </c>
      <c r="V233" t="n">
        <v>0.4785714285714286</v>
      </c>
      <c r="W233" t="inlineStr">
        <is>
          <t>[0.39086294416243655, 1.0, 0.1915945611866502, 1.0, 1.0]</t>
        </is>
      </c>
      <c r="X233" t="inlineStr">
        <is>
          <t>[0.4424778761061947, 1.0, 0.2315270935960591, 1.0, 1.0]</t>
        </is>
      </c>
      <c r="Y233" t="n">
        <v>0.4429775815940154</v>
      </c>
      <c r="Z233" t="n">
        <v>0.474332666048675</v>
      </c>
      <c r="AA233" t="n">
        <v>0.4419475655430712</v>
      </c>
      <c r="AB233" t="n">
        <v>0.4785714285714286</v>
      </c>
      <c r="AC233" t="inlineStr">
        <is>
          <t>[0.4797507788161994, 0.25076452599388377, 0.48742138364779874, 0.5, 0.4969512195121951]</t>
        </is>
      </c>
      <c r="AD233" t="inlineStr">
        <is>
          <t>[0.5747126436781609, 0.24358974358974358, 0.5465116279069767, 0.5, 0.5068493150684932]</t>
        </is>
      </c>
      <c r="AE233" t="n">
        <v>0.5580524344569289</v>
      </c>
      <c r="AF233" t="n">
        <v>0.5214285714285715</v>
      </c>
      <c r="AG233" t="n">
        <v>0.3363381140007559</v>
      </c>
      <c r="AH233" t="n">
        <v>0.3555974536049256</v>
      </c>
      <c r="AI233" t="n">
        <v>0.2836538461538461</v>
      </c>
      <c r="AJ233" t="n">
        <v>0.3145539906103286</v>
      </c>
      <c r="AK233" t="n">
        <v>0.3333991430667928</v>
      </c>
      <c r="AL233" t="n">
        <v>0.3744055031389153</v>
      </c>
      <c r="AM233" t="n">
        <v>19883.37730142474</v>
      </c>
      <c r="AN233" t="n">
        <v>330.7512303367257</v>
      </c>
    </row>
    <row r="234">
      <c r="A234" t="inlineStr">
        <is>
          <t>MI-HAT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0.4419475655430712</v>
      </c>
      <c r="J234" t="n">
        <v>0.2761904761904762</v>
      </c>
      <c r="K234" t="n">
        <v>0.4429775815940154</v>
      </c>
      <c r="L234" t="n">
        <v>0.2757115707835792</v>
      </c>
      <c r="M234" t="n">
        <v>0.4874863122134657</v>
      </c>
      <c r="N234" t="n">
        <v>0.21207996001999</v>
      </c>
      <c r="O234" t="n">
        <v>0.4419475655430712</v>
      </c>
      <c r="P234" t="n">
        <v>0.2761904761904762</v>
      </c>
      <c r="Q234" t="inlineStr">
        <is>
          <t>[0.4307692307692308, 0.4009779951100244, 0.27506654835847383, 0.6666666666666666, 0.6639511201629328]</t>
        </is>
      </c>
      <c r="R234" t="inlineStr">
        <is>
          <t>[0.36, 0.0, 0.28735632183908044, 0.0, 0.41304347826086957]</t>
        </is>
      </c>
      <c r="S234" t="n">
        <v>0.7164915010698174</v>
      </c>
      <c r="T234" t="n">
        <v>0.3028245715945396</v>
      </c>
      <c r="U234" t="n">
        <v>0.4419475655430712</v>
      </c>
      <c r="V234" t="n">
        <v>0.2761904761904762</v>
      </c>
      <c r="W234" t="inlineStr">
        <is>
          <t>[0.39086294416243655, 1.0, 0.1915945611866502, 1.0, 1.0]</t>
        </is>
      </c>
      <c r="X234" t="inlineStr">
        <is>
          <t>[0.23003194888178913, 0.0, 0.2840909090909091, 0.0, 1.0]</t>
        </is>
      </c>
      <c r="Y234" t="n">
        <v>0.4429775815940154</v>
      </c>
      <c r="Z234" t="n">
        <v>0.2757115707835792</v>
      </c>
      <c r="AA234" t="n">
        <v>0.4419475655430712</v>
      </c>
      <c r="AB234" t="n">
        <v>0.2761904761904762</v>
      </c>
      <c r="AC234" t="inlineStr">
        <is>
          <t>[0.4797507788161994, 0.25076452599388377, 0.48742138364779874, 0.5, 0.4969512195121951]</t>
        </is>
      </c>
      <c r="AD234" t="inlineStr">
        <is>
          <t>[0.8275862068965517, 0.0, 0.29069767441860467, 0.0, 0.2602739726027397]</t>
        </is>
      </c>
      <c r="AE234" t="n">
        <v>0.5580524344569289</v>
      </c>
      <c r="AF234" t="n">
        <v>0.7238095238095238</v>
      </c>
      <c r="AG234" t="n">
        <v>0.3363381140007559</v>
      </c>
      <c r="AH234" t="n">
        <v>0.129514280524804</v>
      </c>
      <c r="AI234" t="n">
        <v>0.2836538461538461</v>
      </c>
      <c r="AJ234" t="n">
        <v>0.1602209944751381</v>
      </c>
      <c r="AK234" t="n">
        <v>0.3333991430667928</v>
      </c>
      <c r="AL234" t="n">
        <v>0.125956664540363</v>
      </c>
      <c r="AM234" t="n">
        <v>19084.84747810662</v>
      </c>
      <c r="AN234" t="n">
        <v>376.6891450881958</v>
      </c>
    </row>
    <row r="235">
      <c r="A235" t="inlineStr">
        <is>
          <t>MI-HAT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0.4419475655430712</v>
      </c>
      <c r="J235" t="n">
        <v>0.2619047619047619</v>
      </c>
      <c r="K235" t="n">
        <v>0.4429775815940154</v>
      </c>
      <c r="L235" t="n">
        <v>0.2698542254836265</v>
      </c>
      <c r="M235" t="n">
        <v>0.4874863122134657</v>
      </c>
      <c r="N235" t="n">
        <v>0.1968136544678723</v>
      </c>
      <c r="O235" t="n">
        <v>0.4419475655430712</v>
      </c>
      <c r="P235" t="n">
        <v>0.2619047619047619</v>
      </c>
      <c r="Q235" t="inlineStr">
        <is>
          <t>[0.4307692307692308, 0.4009779951100244, 0.27506654835847383, 0.6666666666666666, 0.6639511201629328]</t>
        </is>
      </c>
      <c r="R235" t="inlineStr">
        <is>
          <t>[0.33217993079584773, 0.0, 0.28735632183908044, 0.0, 0.3645320197044335]</t>
        </is>
      </c>
      <c r="S235" t="n">
        <v>0.7164915010698174</v>
      </c>
      <c r="T235" t="n">
        <v>0.1612660112165063</v>
      </c>
      <c r="U235" t="n">
        <v>0.4419475655430712</v>
      </c>
      <c r="V235" t="n">
        <v>0.2619047619047619</v>
      </c>
      <c r="W235" t="inlineStr">
        <is>
          <t>[0.39086294416243655, 1.0, 0.1915945611866502, 1.0, 1.0]</t>
        </is>
      </c>
      <c r="X235" t="inlineStr">
        <is>
          <t>[0.2376237623762376, 0.0, 0.2840909090909091, 0.0, 0.2846153846153846]</t>
        </is>
      </c>
      <c r="Y235" t="n">
        <v>0.4429775815940154</v>
      </c>
      <c r="Z235" t="n">
        <v>0.2698542254836265</v>
      </c>
      <c r="AA235" t="n">
        <v>0.4419475655430712</v>
      </c>
      <c r="AB235" t="n">
        <v>0.2619047619047619</v>
      </c>
      <c r="AC235" t="inlineStr">
        <is>
          <t>[0.4797507788161994, 0.25076452599388377, 0.48742138364779874, 0.5, 0.4969512195121951]</t>
        </is>
      </c>
      <c r="AD235" t="inlineStr">
        <is>
          <t>[0.5517241379310345, 0.0, 0.29069767441860467, 0.0, 0.5068493150684932]</t>
        </is>
      </c>
      <c r="AE235" t="n">
        <v>0.5580524344569289</v>
      </c>
      <c r="AF235" t="n">
        <v>0.7380952380952381</v>
      </c>
      <c r="AG235" t="n">
        <v>0.3363381140007559</v>
      </c>
      <c r="AH235" t="n">
        <v>0.1179693851291434</v>
      </c>
      <c r="AI235" t="n">
        <v>0.2836538461538461</v>
      </c>
      <c r="AJ235" t="n">
        <v>0.1506849315068493</v>
      </c>
      <c r="AK235" t="n">
        <v>0.3333991430667928</v>
      </c>
      <c r="AL235" t="n">
        <v>0.09255079033186324</v>
      </c>
      <c r="AM235" t="n">
        <v>17030.06801540405</v>
      </c>
      <c r="AN235" t="n">
        <v>278.5019991248846</v>
      </c>
    </row>
    <row r="236">
      <c r="A236" t="inlineStr">
        <is>
          <t>MI-HAT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0.4419475655430712</v>
      </c>
      <c r="J236" t="n">
        <v>0.4785714285714286</v>
      </c>
      <c r="K236" t="n">
        <v>0.4429775815940154</v>
      </c>
      <c r="L236" t="n">
        <v>0.474332666048675</v>
      </c>
      <c r="M236" t="n">
        <v>0.4874863122134657</v>
      </c>
      <c r="N236" t="n">
        <v>0.5112812064568922</v>
      </c>
      <c r="O236" t="n">
        <v>0.4419475655430712</v>
      </c>
      <c r="P236" t="n">
        <v>0.4785714285714286</v>
      </c>
      <c r="Q236" t="inlineStr">
        <is>
          <t>[0.4307692307692308, 0.4009779951100244, 0.27506654835847383, 0.6666666666666666, 0.6639511201629328]</t>
        </is>
      </c>
      <c r="R236" t="inlineStr">
        <is>
          <t>[0.5, 0.3917525773195876, 0.3252595155709343, 0.6666666666666666, 0.6727272727272727]</t>
        </is>
      </c>
      <c r="S236" t="n">
        <v>0.7164915010698174</v>
      </c>
      <c r="T236" t="n">
        <v>0.7348009939404507</v>
      </c>
      <c r="U236" t="n">
        <v>0.4419475655430712</v>
      </c>
      <c r="V236" t="n">
        <v>0.4785714285714286</v>
      </c>
      <c r="W236" t="inlineStr">
        <is>
          <t>[0.39086294416243655, 1.0, 0.1915945611866502, 1.0, 1.0]</t>
        </is>
      </c>
      <c r="X236" t="inlineStr">
        <is>
          <t>[0.4424778761061947, 1.0, 0.2315270935960591, 1.0, 1.0]</t>
        </is>
      </c>
      <c r="Y236" t="n">
        <v>0.4429775815940154</v>
      </c>
      <c r="Z236" t="n">
        <v>0.474332666048675</v>
      </c>
      <c r="AA236" t="n">
        <v>0.4419475655430712</v>
      </c>
      <c r="AB236" t="n">
        <v>0.4785714285714286</v>
      </c>
      <c r="AC236" t="inlineStr">
        <is>
          <t>[0.4797507788161994, 0.25076452599388377, 0.48742138364779874, 0.5, 0.4969512195121951]</t>
        </is>
      </c>
      <c r="AD236" t="inlineStr">
        <is>
          <t>[0.5747126436781609, 0.24358974358974358, 0.5465116279069767, 0.5, 0.5068493150684932]</t>
        </is>
      </c>
      <c r="AE236" t="n">
        <v>0.5580524344569289</v>
      </c>
      <c r="AF236" t="n">
        <v>0.5214285714285715</v>
      </c>
      <c r="AG236" t="n">
        <v>0.3363381140007559</v>
      </c>
      <c r="AH236" t="n">
        <v>0.3555974536049256</v>
      </c>
      <c r="AI236" t="n">
        <v>0.2836538461538461</v>
      </c>
      <c r="AJ236" t="n">
        <v>0.3145539906103286</v>
      </c>
      <c r="AK236" t="n">
        <v>0.3333991430667928</v>
      </c>
      <c r="AL236" t="n">
        <v>0.3744055031389153</v>
      </c>
      <c r="AM236" t="n">
        <v>21993.33617208153</v>
      </c>
      <c r="AN236" t="n">
        <v>258.5564019307494</v>
      </c>
    </row>
    <row r="237">
      <c r="A237" t="inlineStr">
        <is>
          <t>MI-HAT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0.4419475655430712</v>
      </c>
      <c r="J237" t="n">
        <v>0.319047619047619</v>
      </c>
      <c r="K237" t="n">
        <v>0.4429775815940154</v>
      </c>
      <c r="L237" t="n">
        <v>0.3256147173307262</v>
      </c>
      <c r="M237" t="n">
        <v>0.4874863122134657</v>
      </c>
      <c r="N237" t="n">
        <v>0.2745037247008399</v>
      </c>
      <c r="O237" t="n">
        <v>0.4419475655430712</v>
      </c>
      <c r="P237" t="n">
        <v>0.319047619047619</v>
      </c>
      <c r="Q237" t="inlineStr">
        <is>
          <t>[0.4307692307692308, 0.4009779951100244, 0.27506654835847383, 0.6666666666666666, 0.6639511201629328]</t>
        </is>
      </c>
      <c r="R237" t="inlineStr">
        <is>
          <t>[0.37453183520599254, 0.0, 0.3252595155709343, 0.0, 0.6727272727272727]</t>
        </is>
      </c>
      <c r="S237" t="n">
        <v>0.7164915010698174</v>
      </c>
      <c r="T237" t="n">
        <v>0.3018609742747674</v>
      </c>
      <c r="U237" t="n">
        <v>0.4419475655430712</v>
      </c>
      <c r="V237" t="n">
        <v>0.319047619047619</v>
      </c>
      <c r="W237" t="inlineStr">
        <is>
          <t>[0.39086294416243655, 1.0, 0.1915945611866502, 1.0, 1.0]</t>
        </is>
      </c>
      <c r="X237" t="inlineStr">
        <is>
          <t>[0.2777777777777778, 0.0, 0.2315270935960591, 0.0, 1.0]</t>
        </is>
      </c>
      <c r="Y237" t="n">
        <v>0.4429775815940154</v>
      </c>
      <c r="Z237" t="n">
        <v>0.3256147173307262</v>
      </c>
      <c r="AA237" t="n">
        <v>0.4419475655430712</v>
      </c>
      <c r="AB237" t="n">
        <v>0.319047619047619</v>
      </c>
      <c r="AC237" t="inlineStr">
        <is>
          <t>[0.4797507788161994, 0.25076452599388377, 0.48742138364779874, 0.5, 0.4969512195121951]</t>
        </is>
      </c>
      <c r="AD237" t="inlineStr">
        <is>
          <t>[0.5747126436781609, 0.0, 0.5465116279069767, 0.0, 0.5068493150684932]</t>
        </is>
      </c>
      <c r="AE237" t="n">
        <v>0.5580524344569289</v>
      </c>
      <c r="AF237" t="n">
        <v>0.680952380952381</v>
      </c>
      <c r="AG237" t="n">
        <v>0.3363381140007559</v>
      </c>
      <c r="AH237" t="n">
        <v>0.186295787529066</v>
      </c>
      <c r="AI237" t="n">
        <v>0.2836538461538461</v>
      </c>
      <c r="AJ237" t="n">
        <v>0.1898016997167139</v>
      </c>
      <c r="AK237" t="n">
        <v>0.3333991430667928</v>
      </c>
      <c r="AL237" t="n">
        <v>0.1712183034838781</v>
      </c>
      <c r="AM237" t="n">
        <v>20066.04071176052</v>
      </c>
      <c r="AN237" t="n">
        <v>291.0065043121576</v>
      </c>
    </row>
    <row r="238">
      <c r="A238" t="inlineStr">
        <is>
          <t>MI-HAT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0.4419475655430712</v>
      </c>
      <c r="J238" t="n">
        <v>0.3714285714285714</v>
      </c>
      <c r="K238" t="n">
        <v>0.4429775815940154</v>
      </c>
      <c r="L238" t="n">
        <v>0.3714480506640595</v>
      </c>
      <c r="M238" t="n">
        <v>0.4874863122134657</v>
      </c>
      <c r="N238" t="n">
        <v>0.3558062819073066</v>
      </c>
      <c r="O238" t="n">
        <v>0.4419475655430712</v>
      </c>
      <c r="P238" t="n">
        <v>0.3714285714285714</v>
      </c>
      <c r="Q238" t="inlineStr">
        <is>
          <t>[0.4307692307692308, 0.4009779951100244, 0.27506654835847383, 0.6666666666666666, 0.6639511201629328]</t>
        </is>
      </c>
      <c r="R238" t="inlineStr">
        <is>
          <t>[0.40816326530612246, 0.0, 0.3252595155709343, 0.37288135593220334, 0.6727272727272727]</t>
        </is>
      </c>
      <c r="S238" t="n">
        <v>0.7164915010698174</v>
      </c>
      <c r="T238" t="n">
        <v>0.5095965579597181</v>
      </c>
      <c r="U238" t="n">
        <v>0.4419475655430712</v>
      </c>
      <c r="V238" t="n">
        <v>0.3714285714285714</v>
      </c>
      <c r="W238" t="inlineStr">
        <is>
          <t>[0.39086294416243655, 1.0, 0.1915945611866502, 1.0, 1.0]</t>
        </is>
      </c>
      <c r="X238" t="inlineStr">
        <is>
          <t>[0.31645569620253167, 0.0, 0.2315270935960591, 1.0, 1.0]</t>
        </is>
      </c>
      <c r="Y238" t="n">
        <v>0.4429775815940154</v>
      </c>
      <c r="Z238" t="n">
        <v>0.3714480506640595</v>
      </c>
      <c r="AA238" t="n">
        <v>0.4419475655430712</v>
      </c>
      <c r="AB238" t="n">
        <v>0.3714285714285714</v>
      </c>
      <c r="AC238" t="inlineStr">
        <is>
          <t>[0.4797507788161994, 0.25076452599388377, 0.48742138364779874, 0.5, 0.4969512195121951]</t>
        </is>
      </c>
      <c r="AD238" t="inlineStr">
        <is>
          <t>[0.5747126436781609, 0.0, 0.5465116279069767, 0.22916666666666666, 0.5068493150684932]</t>
        </is>
      </c>
      <c r="AE238" t="n">
        <v>0.5580524344569289</v>
      </c>
      <c r="AF238" t="n">
        <v>0.6285714285714286</v>
      </c>
      <c r="AG238" t="n">
        <v>0.3363381140007559</v>
      </c>
      <c r="AH238" t="n">
        <v>0.2373282228356948</v>
      </c>
      <c r="AI238" t="n">
        <v>0.2836538461538461</v>
      </c>
      <c r="AJ238" t="n">
        <v>0.2280701754385965</v>
      </c>
      <c r="AK238" t="n">
        <v>0.3333991430667928</v>
      </c>
      <c r="AL238" t="n">
        <v>0.2388322923392885</v>
      </c>
      <c r="AM238" t="n">
        <v>21804.78059626371</v>
      </c>
      <c r="AN238" t="n">
        <v>398.4969520568848</v>
      </c>
    </row>
    <row r="239">
      <c r="A239" t="inlineStr">
        <is>
          <t>MI-HAT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0.4419475655430712</v>
      </c>
      <c r="J239" t="n">
        <v>0.4785714285714286</v>
      </c>
      <c r="K239" t="n">
        <v>0.4429775815940154</v>
      </c>
      <c r="L239" t="n">
        <v>0.474332666048675</v>
      </c>
      <c r="M239" t="n">
        <v>0.4874863122134657</v>
      </c>
      <c r="N239" t="n">
        <v>0.5112812064568922</v>
      </c>
      <c r="O239" t="n">
        <v>0.4419475655430712</v>
      </c>
      <c r="P239" t="n">
        <v>0.4785714285714286</v>
      </c>
      <c r="Q239" t="inlineStr">
        <is>
          <t>[0.4307692307692308, 0.4009779951100244, 0.27506654835847383, 0.6666666666666666, 0.6639511201629328]</t>
        </is>
      </c>
      <c r="R239" t="inlineStr">
        <is>
          <t>[0.5, 0.3917525773195876, 0.3252595155709343, 0.6666666666666666, 0.6727272727272727]</t>
        </is>
      </c>
      <c r="S239" t="n">
        <v>0.7164915010698174</v>
      </c>
      <c r="T239" t="n">
        <v>0.7348009939404507</v>
      </c>
      <c r="U239" t="n">
        <v>0.4419475655430712</v>
      </c>
      <c r="V239" t="n">
        <v>0.4785714285714286</v>
      </c>
      <c r="W239" t="inlineStr">
        <is>
          <t>[0.39086294416243655, 1.0, 0.1915945611866502, 1.0, 1.0]</t>
        </is>
      </c>
      <c r="X239" t="inlineStr">
        <is>
          <t>[0.4424778761061947, 1.0, 0.2315270935960591, 1.0, 1.0]</t>
        </is>
      </c>
      <c r="Y239" t="n">
        <v>0.4429775815940154</v>
      </c>
      <c r="Z239" t="n">
        <v>0.474332666048675</v>
      </c>
      <c r="AA239" t="n">
        <v>0.4419475655430712</v>
      </c>
      <c r="AB239" t="n">
        <v>0.4785714285714286</v>
      </c>
      <c r="AC239" t="inlineStr">
        <is>
          <t>[0.4797507788161994, 0.25076452599388377, 0.48742138364779874, 0.5, 0.4969512195121951]</t>
        </is>
      </c>
      <c r="AD239" t="inlineStr">
        <is>
          <t>[0.5747126436781609, 0.24358974358974358, 0.5465116279069767, 0.5, 0.5068493150684932]</t>
        </is>
      </c>
      <c r="AE239" t="n">
        <v>0.5580524344569289</v>
      </c>
      <c r="AF239" t="n">
        <v>0.5214285714285715</v>
      </c>
      <c r="AG239" t="n">
        <v>0.3363381140007559</v>
      </c>
      <c r="AH239" t="n">
        <v>0.3555974536049256</v>
      </c>
      <c r="AI239" t="n">
        <v>0.2836538461538461</v>
      </c>
      <c r="AJ239" t="n">
        <v>0.3145539906103286</v>
      </c>
      <c r="AK239" t="n">
        <v>0.3333991430667928</v>
      </c>
      <c r="AL239" t="n">
        <v>0.3744055031389153</v>
      </c>
      <c r="AM239" t="n">
        <v>21567.52207686007</v>
      </c>
      <c r="AN239" t="n">
        <v>235.9310501366854</v>
      </c>
    </row>
    <row r="240">
      <c r="A240" t="inlineStr">
        <is>
          <t>MI-HAT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0.4419475655430712</v>
      </c>
      <c r="J240" t="n">
        <v>0.319047619047619</v>
      </c>
      <c r="K240" t="n">
        <v>0.4429775815940154</v>
      </c>
      <c r="L240" t="n">
        <v>0.3256147173307262</v>
      </c>
      <c r="M240" t="n">
        <v>0.4874863122134657</v>
      </c>
      <c r="N240" t="n">
        <v>0.2745037247008399</v>
      </c>
      <c r="O240" t="n">
        <v>0.4419475655430712</v>
      </c>
      <c r="P240" t="n">
        <v>0.319047619047619</v>
      </c>
      <c r="Q240" t="inlineStr">
        <is>
          <t>[0.4307692307692308, 0.4009779951100244, 0.27506654835847383, 0.6666666666666666, 0.6639511201629328]</t>
        </is>
      </c>
      <c r="R240" t="inlineStr">
        <is>
          <t>[0.37453183520599254, 0.0, 0.3252595155709343, 0.0, 0.6727272727272727]</t>
        </is>
      </c>
      <c r="S240" t="n">
        <v>0.7164915010698174</v>
      </c>
      <c r="T240" t="n">
        <v>0.3018609742747674</v>
      </c>
      <c r="U240" t="n">
        <v>0.4419475655430712</v>
      </c>
      <c r="V240" t="n">
        <v>0.319047619047619</v>
      </c>
      <c r="W240" t="inlineStr">
        <is>
          <t>[0.39086294416243655, 1.0, 0.1915945611866502, 1.0, 1.0]</t>
        </is>
      </c>
      <c r="X240" t="inlineStr">
        <is>
          <t>[0.2777777777777778, 0.0, 0.2315270935960591, 0.0, 1.0]</t>
        </is>
      </c>
      <c r="Y240" t="n">
        <v>0.4429775815940154</v>
      </c>
      <c r="Z240" t="n">
        <v>0.3256147173307262</v>
      </c>
      <c r="AA240" t="n">
        <v>0.4419475655430712</v>
      </c>
      <c r="AB240" t="n">
        <v>0.319047619047619</v>
      </c>
      <c r="AC240" t="inlineStr">
        <is>
          <t>[0.4797507788161994, 0.25076452599388377, 0.48742138364779874, 0.5, 0.4969512195121951]</t>
        </is>
      </c>
      <c r="AD240" t="inlineStr">
        <is>
          <t>[0.5747126436781609, 0.0, 0.5465116279069767, 0.0, 0.5068493150684932]</t>
        </is>
      </c>
      <c r="AE240" t="n">
        <v>0.5580524344569289</v>
      </c>
      <c r="AF240" t="n">
        <v>0.680952380952381</v>
      </c>
      <c r="AG240" t="n">
        <v>0.3363381140007559</v>
      </c>
      <c r="AH240" t="n">
        <v>0.186295787529066</v>
      </c>
      <c r="AI240" t="n">
        <v>0.2836538461538461</v>
      </c>
      <c r="AJ240" t="n">
        <v>0.1898016997167139</v>
      </c>
      <c r="AK240" t="n">
        <v>0.3333991430667928</v>
      </c>
      <c r="AL240" t="n">
        <v>0.1712183034838781</v>
      </c>
      <c r="AM240" t="n">
        <v>19284.44118587673</v>
      </c>
      <c r="AN240" t="n">
        <v>259.9548084363341</v>
      </c>
    </row>
    <row r="241">
      <c r="A241" t="inlineStr">
        <is>
          <t>MI-HAT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0.4419475655430712</v>
      </c>
      <c r="J241" t="n">
        <v>0.3714285714285714</v>
      </c>
      <c r="K241" t="n">
        <v>0.4429775815940154</v>
      </c>
      <c r="L241" t="n">
        <v>0.3714480506640595</v>
      </c>
      <c r="M241" t="n">
        <v>0.4874863122134657</v>
      </c>
      <c r="N241" t="n">
        <v>0.3558062819073066</v>
      </c>
      <c r="O241" t="n">
        <v>0.4419475655430712</v>
      </c>
      <c r="P241" t="n">
        <v>0.3714285714285714</v>
      </c>
      <c r="Q241" t="inlineStr">
        <is>
          <t>[0.4307692307692308, 0.4009779951100244, 0.27506654835847383, 0.6666666666666666, 0.6639511201629328]</t>
        </is>
      </c>
      <c r="R241" t="inlineStr">
        <is>
          <t>[0.40816326530612246, 0.0, 0.3252595155709343, 0.37288135593220334, 0.6727272727272727]</t>
        </is>
      </c>
      <c r="S241" t="n">
        <v>0.7164915010698174</v>
      </c>
      <c r="T241" t="n">
        <v>0.5095965579597181</v>
      </c>
      <c r="U241" t="n">
        <v>0.4419475655430712</v>
      </c>
      <c r="V241" t="n">
        <v>0.3714285714285714</v>
      </c>
      <c r="W241" t="inlineStr">
        <is>
          <t>[0.39086294416243655, 1.0, 0.1915945611866502, 1.0, 1.0]</t>
        </is>
      </c>
      <c r="X241" t="inlineStr">
        <is>
          <t>[0.31645569620253167, 0.0, 0.2315270935960591, 1.0, 1.0]</t>
        </is>
      </c>
      <c r="Y241" t="n">
        <v>0.4429775815940154</v>
      </c>
      <c r="Z241" t="n">
        <v>0.3714480506640595</v>
      </c>
      <c r="AA241" t="n">
        <v>0.4419475655430712</v>
      </c>
      <c r="AB241" t="n">
        <v>0.3714285714285714</v>
      </c>
      <c r="AC241" t="inlineStr">
        <is>
          <t>[0.4797507788161994, 0.25076452599388377, 0.48742138364779874, 0.5, 0.4969512195121951]</t>
        </is>
      </c>
      <c r="AD241" t="inlineStr">
        <is>
          <t>[0.5747126436781609, 0.0, 0.5465116279069767, 0.22916666666666666, 0.5068493150684932]</t>
        </is>
      </c>
      <c r="AE241" t="n">
        <v>0.5580524344569289</v>
      </c>
      <c r="AF241" t="n">
        <v>0.6285714285714286</v>
      </c>
      <c r="AG241" t="n">
        <v>0.3363381140007559</v>
      </c>
      <c r="AH241" t="n">
        <v>0.2373282228356948</v>
      </c>
      <c r="AI241" t="n">
        <v>0.2836538461538461</v>
      </c>
      <c r="AJ241" t="n">
        <v>0.2280701754385965</v>
      </c>
      <c r="AK241" t="n">
        <v>0.3333991430667928</v>
      </c>
      <c r="AL241" t="n">
        <v>0.2388322923392885</v>
      </c>
      <c r="AM241" t="n">
        <v>20493.55020258576</v>
      </c>
      <c r="AN241" t="n">
        <v>370.0224887877703</v>
      </c>
    </row>
    <row r="242">
      <c r="A242" t="inlineStr">
        <is>
          <t>MI-HAT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0.4419475655430712</v>
      </c>
      <c r="J242" t="n">
        <v>0.4785714285714286</v>
      </c>
      <c r="K242" t="n">
        <v>0.4429775815940154</v>
      </c>
      <c r="L242" t="n">
        <v>0.474332666048675</v>
      </c>
      <c r="M242" t="n">
        <v>0.4874863122134657</v>
      </c>
      <c r="N242" t="n">
        <v>0.5112812064568922</v>
      </c>
      <c r="O242" t="n">
        <v>0.4419475655430712</v>
      </c>
      <c r="P242" t="n">
        <v>0.4785714285714286</v>
      </c>
      <c r="Q242" t="inlineStr">
        <is>
          <t>[0.4307692307692308, 0.4009779951100244, 0.27506654835847383, 0.6666666666666666, 0.6639511201629328]</t>
        </is>
      </c>
      <c r="R242" t="inlineStr">
        <is>
          <t>[0.5, 0.3917525773195876, 0.3252595155709343, 0.6666666666666666, 0.6727272727272727]</t>
        </is>
      </c>
      <c r="S242" t="n">
        <v>0.7164915010698174</v>
      </c>
      <c r="T242" t="n">
        <v>0.7348009939404507</v>
      </c>
      <c r="U242" t="n">
        <v>0.4419475655430712</v>
      </c>
      <c r="V242" t="n">
        <v>0.4785714285714286</v>
      </c>
      <c r="W242" t="inlineStr">
        <is>
          <t>[0.39086294416243655, 1.0, 0.1915945611866502, 1.0, 1.0]</t>
        </is>
      </c>
      <c r="X242" t="inlineStr">
        <is>
          <t>[0.4424778761061947, 1.0, 0.2315270935960591, 1.0, 1.0]</t>
        </is>
      </c>
      <c r="Y242" t="n">
        <v>0.4429775815940154</v>
      </c>
      <c r="Z242" t="n">
        <v>0.474332666048675</v>
      </c>
      <c r="AA242" t="n">
        <v>0.4419475655430712</v>
      </c>
      <c r="AB242" t="n">
        <v>0.4785714285714286</v>
      </c>
      <c r="AC242" t="inlineStr">
        <is>
          <t>[0.4797507788161994, 0.25076452599388377, 0.48742138364779874, 0.5, 0.4969512195121951]</t>
        </is>
      </c>
      <c r="AD242" t="inlineStr">
        <is>
          <t>[0.5747126436781609, 0.24358974358974358, 0.5465116279069767, 0.5, 0.5068493150684932]</t>
        </is>
      </c>
      <c r="AE242" t="n">
        <v>0.5580524344569289</v>
      </c>
      <c r="AF242" t="n">
        <v>0.5214285714285715</v>
      </c>
      <c r="AG242" t="n">
        <v>0.3363381140007559</v>
      </c>
      <c r="AH242" t="n">
        <v>0.3555974536049256</v>
      </c>
      <c r="AI242" t="n">
        <v>0.2836538461538461</v>
      </c>
      <c r="AJ242" t="n">
        <v>0.3145539906103286</v>
      </c>
      <c r="AK242" t="n">
        <v>0.3333991430667928</v>
      </c>
      <c r="AL242" t="n">
        <v>0.3744055031389153</v>
      </c>
      <c r="AM242" t="n">
        <v>21571.10374039412</v>
      </c>
      <c r="AN242" t="n">
        <v>248.7369967550039</v>
      </c>
    </row>
    <row r="243">
      <c r="A243" t="inlineStr">
        <is>
          <t>MI-HAT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0.4419475655430712</v>
      </c>
      <c r="J243" t="n">
        <v>0.319047619047619</v>
      </c>
      <c r="K243" t="n">
        <v>0.4429775815940154</v>
      </c>
      <c r="L243" t="n">
        <v>0.3256147173307262</v>
      </c>
      <c r="M243" t="n">
        <v>0.4874863122134657</v>
      </c>
      <c r="N243" t="n">
        <v>0.2745037247008399</v>
      </c>
      <c r="O243" t="n">
        <v>0.4419475655430712</v>
      </c>
      <c r="P243" t="n">
        <v>0.319047619047619</v>
      </c>
      <c r="Q243" t="inlineStr">
        <is>
          <t>[0.4307692307692308, 0.4009779951100244, 0.27506654835847383, 0.6666666666666666, 0.6639511201629328]</t>
        </is>
      </c>
      <c r="R243" t="inlineStr">
        <is>
          <t>[0.37453183520599254, 0.0, 0.3252595155709343, 0.0, 0.6727272727272727]</t>
        </is>
      </c>
      <c r="S243" t="n">
        <v>0.7164915010698174</v>
      </c>
      <c r="T243" t="n">
        <v>0.3018609742747674</v>
      </c>
      <c r="U243" t="n">
        <v>0.4419475655430712</v>
      </c>
      <c r="V243" t="n">
        <v>0.319047619047619</v>
      </c>
      <c r="W243" t="inlineStr">
        <is>
          <t>[0.39086294416243655, 1.0, 0.1915945611866502, 1.0, 1.0]</t>
        </is>
      </c>
      <c r="X243" t="inlineStr">
        <is>
          <t>[0.2777777777777778, 0.0, 0.2315270935960591, 0.0, 1.0]</t>
        </is>
      </c>
      <c r="Y243" t="n">
        <v>0.4429775815940154</v>
      </c>
      <c r="Z243" t="n">
        <v>0.3256147173307262</v>
      </c>
      <c r="AA243" t="n">
        <v>0.4419475655430712</v>
      </c>
      <c r="AB243" t="n">
        <v>0.319047619047619</v>
      </c>
      <c r="AC243" t="inlineStr">
        <is>
          <t>[0.4797507788161994, 0.25076452599388377, 0.48742138364779874, 0.5, 0.4969512195121951]</t>
        </is>
      </c>
      <c r="AD243" t="inlineStr">
        <is>
          <t>[0.5747126436781609, 0.0, 0.5465116279069767, 0.0, 0.5068493150684932]</t>
        </is>
      </c>
      <c r="AE243" t="n">
        <v>0.5580524344569289</v>
      </c>
      <c r="AF243" t="n">
        <v>0.680952380952381</v>
      </c>
      <c r="AG243" t="n">
        <v>0.3363381140007559</v>
      </c>
      <c r="AH243" t="n">
        <v>0.186295787529066</v>
      </c>
      <c r="AI243" t="n">
        <v>0.2836538461538461</v>
      </c>
      <c r="AJ243" t="n">
        <v>0.1898016997167139</v>
      </c>
      <c r="AK243" t="n">
        <v>0.3333991430667928</v>
      </c>
      <c r="AL243" t="n">
        <v>0.1712183034838781</v>
      </c>
      <c r="AM243" t="n">
        <v>20729.71214334667</v>
      </c>
      <c r="AN243" t="n">
        <v>306.2809231504798</v>
      </c>
    </row>
    <row r="244">
      <c r="A244" t="inlineStr">
        <is>
          <t>MI-HAT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0.4419475655430712</v>
      </c>
      <c r="J244" t="n">
        <v>0.3714285714285714</v>
      </c>
      <c r="K244" t="n">
        <v>0.4429775815940154</v>
      </c>
      <c r="L244" t="n">
        <v>0.3714480506640595</v>
      </c>
      <c r="M244" t="n">
        <v>0.4874863122134657</v>
      </c>
      <c r="N244" t="n">
        <v>0.3558062819073066</v>
      </c>
      <c r="O244" t="n">
        <v>0.4419475655430712</v>
      </c>
      <c r="P244" t="n">
        <v>0.3714285714285714</v>
      </c>
      <c r="Q244" t="inlineStr">
        <is>
          <t>[0.4307692307692308, 0.4009779951100244, 0.27506654835847383, 0.6666666666666666, 0.6639511201629328]</t>
        </is>
      </c>
      <c r="R244" t="inlineStr">
        <is>
          <t>[0.40816326530612246, 0.0, 0.3252595155709343, 0.37288135593220334, 0.6727272727272727]</t>
        </is>
      </c>
      <c r="S244" t="n">
        <v>0.7164915010698174</v>
      </c>
      <c r="T244" t="n">
        <v>0.5095965579597181</v>
      </c>
      <c r="U244" t="n">
        <v>0.4419475655430712</v>
      </c>
      <c r="V244" t="n">
        <v>0.3714285714285714</v>
      </c>
      <c r="W244" t="inlineStr">
        <is>
          <t>[0.39086294416243655, 1.0, 0.1915945611866502, 1.0, 1.0]</t>
        </is>
      </c>
      <c r="X244" t="inlineStr">
        <is>
          <t>[0.31645569620253167, 0.0, 0.2315270935960591, 1.0, 1.0]</t>
        </is>
      </c>
      <c r="Y244" t="n">
        <v>0.4429775815940154</v>
      </c>
      <c r="Z244" t="n">
        <v>0.3714480506640595</v>
      </c>
      <c r="AA244" t="n">
        <v>0.4419475655430712</v>
      </c>
      <c r="AB244" t="n">
        <v>0.3714285714285714</v>
      </c>
      <c r="AC244" t="inlineStr">
        <is>
          <t>[0.4797507788161994, 0.25076452599388377, 0.48742138364779874, 0.5, 0.4969512195121951]</t>
        </is>
      </c>
      <c r="AD244" t="inlineStr">
        <is>
          <t>[0.5747126436781609, 0.0, 0.5465116279069767, 0.22916666666666666, 0.5068493150684932]</t>
        </is>
      </c>
      <c r="AE244" t="n">
        <v>0.5580524344569289</v>
      </c>
      <c r="AF244" t="n">
        <v>0.6285714285714286</v>
      </c>
      <c r="AG244" t="n">
        <v>0.3363381140007559</v>
      </c>
      <c r="AH244" t="n">
        <v>0.2373282228356948</v>
      </c>
      <c r="AI244" t="n">
        <v>0.2836538461538461</v>
      </c>
      <c r="AJ244" t="n">
        <v>0.2280701754385965</v>
      </c>
      <c r="AK244" t="n">
        <v>0.3333991430667928</v>
      </c>
      <c r="AL244" t="n">
        <v>0.2388322923392885</v>
      </c>
      <c r="AM244" t="n">
        <v>21073.09191674739</v>
      </c>
      <c r="AN244" t="n">
        <v>384.7678054869175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9" customWidth="1" min="14" max="14"/>
    <col width="18" customWidth="1" min="15" max="15"/>
    <col width="18" customWidth="1" min="16" max="16"/>
    <col width="88" customWidth="1" min="17" max="17"/>
    <col width="88" customWidth="1" min="18" max="18"/>
    <col width="21" customWidth="1" min="19" max="19"/>
    <col width="20" customWidth="1" min="20" max="20"/>
    <col width="21" customWidth="1" min="21" max="21"/>
    <col width="20" customWidth="1" min="22" max="22"/>
    <col width="86" customWidth="1" min="23" max="23"/>
    <col width="86" customWidth="1" min="24" max="24"/>
    <col width="18" customWidth="1" min="25" max="25"/>
    <col width="18" customWidth="1" min="26" max="26"/>
    <col width="18" customWidth="1" min="27" max="27"/>
    <col width="18" customWidth="1" min="28" max="28"/>
    <col width="76" customWidth="1" min="29" max="29"/>
    <col width="86" customWidth="1" min="30" max="30"/>
    <col width="18" customWidth="1" min="31" max="31"/>
    <col width="18" customWidth="1" min="32" max="32"/>
    <col width="19" customWidth="1" min="33" max="33"/>
    <col width="19" customWidth="1" min="34" max="34"/>
    <col width="19" customWidth="1" min="35" max="35"/>
    <col width="18" customWidth="1" min="36" max="36"/>
    <col width="19" customWidth="1" min="37" max="37"/>
    <col width="18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0.3443037974683544</v>
      </c>
      <c r="J2" t="n">
        <v>0.2905405405405405</v>
      </c>
      <c r="K2" t="n">
        <v>0.3461350970280349</v>
      </c>
      <c r="L2" t="n">
        <v>0.2837702098383213</v>
      </c>
      <c r="M2" t="n">
        <v>0.2886801983136286</v>
      </c>
      <c r="N2" t="n">
        <v>0.2168141164015634</v>
      </c>
      <c r="O2" t="n">
        <v>0.3443037974683544</v>
      </c>
      <c r="P2" t="n">
        <v>0.2905405405405405</v>
      </c>
      <c r="Q2" t="inlineStr">
        <is>
          <t>[0.26394052044609667, 0.40796019900497504, 0.3347826086956522, 0.4367176634214186, 0.0]</t>
        </is>
      </c>
      <c r="R2" t="inlineStr">
        <is>
          <t>[0.34980988593155893, 0.36538461538461536, 0.0, 0.3688760806916427, 0.0]</t>
        </is>
      </c>
      <c r="S2" t="n">
        <v>0.4223387019300941</v>
      </c>
      <c r="T2" t="n">
        <v>0.3045673522327219</v>
      </c>
      <c r="U2" t="n">
        <v>0.3443037974683544</v>
      </c>
      <c r="V2" t="n">
        <v>0.2905405405405405</v>
      </c>
      <c r="W2" t="inlineStr">
        <is>
          <t>[0.31555555555555553, 1.0, 0.5167785234899329, 0.2793594306049822, 0.0]</t>
        </is>
      </c>
      <c r="X2" t="inlineStr">
        <is>
          <t>[0.27380952380952384, 1.0, 0.0, 0.2490272373540856, 0.0]</t>
        </is>
      </c>
      <c r="Y2" t="n">
        <v>0.3461350970280349</v>
      </c>
      <c r="Z2" t="n">
        <v>0.2837702098383213</v>
      </c>
      <c r="AA2" t="n">
        <v>0.3443037974683544</v>
      </c>
      <c r="AB2" t="n">
        <v>0.2905405405405405</v>
      </c>
      <c r="AC2" t="inlineStr">
        <is>
          <t>[0.2268370607028754, 0.25625, 0.24758842443729903, 1.0, 0.0]</t>
        </is>
      </c>
      <c r="AD2" t="inlineStr">
        <is>
          <t>[0.4842105263157895, 0.2235294117647059, 0.0, 0.7111111111111111, 0.0]</t>
        </is>
      </c>
      <c r="AE2" t="n">
        <v>0.6556962025316456</v>
      </c>
      <c r="AF2" t="n">
        <v>0.7094594594594594</v>
      </c>
      <c r="AG2" t="n">
        <v>0.1777376156539857</v>
      </c>
      <c r="AH2" t="n">
        <v>0.1323318776957951</v>
      </c>
      <c r="AI2" t="n">
        <v>0.2079510703363914</v>
      </c>
      <c r="AJ2" t="n">
        <v>0.1699604743083004</v>
      </c>
      <c r="AK2" t="n">
        <v>0.2395541980049651</v>
      </c>
      <c r="AL2" t="n">
        <v>0.1303879663388202</v>
      </c>
      <c r="AM2" t="n">
        <v>13594.31675385684</v>
      </c>
      <c r="AN2" t="n">
        <v>403.0783549696207</v>
      </c>
    </row>
    <row r="3">
      <c r="A3" t="inlineStr">
        <is>
          <t>MI-HAT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0.3487341772151899</v>
      </c>
      <c r="J3" t="n">
        <v>0.3423423423423423</v>
      </c>
      <c r="K3" t="n">
        <v>0.350917696870444</v>
      </c>
      <c r="L3" t="n">
        <v>0.3337381404174573</v>
      </c>
      <c r="M3" t="n">
        <v>0.248441872335315</v>
      </c>
      <c r="N3" t="n">
        <v>0.1997614400346996</v>
      </c>
      <c r="O3" t="n">
        <v>0.3487341772151899</v>
      </c>
      <c r="P3" t="n">
        <v>0.3423423423423423</v>
      </c>
      <c r="Q3" t="inlineStr">
        <is>
          <t>[0.0, 0.0, 0.4262295081967213, 0.4672619047619047, 0.34871794871794876]</t>
        </is>
      </c>
      <c r="R3" t="inlineStr">
        <is>
          <t>[0.0, 0.04597701149425288, 0.45283018867924524, 0.5, 0.0]</t>
        </is>
      </c>
      <c r="S3" t="n">
        <v>0.3310953551142086</v>
      </c>
      <c r="T3" t="n">
        <v>0.3364341085271317</v>
      </c>
      <c r="U3" t="n">
        <v>0.3487341772151899</v>
      </c>
      <c r="V3" t="n">
        <v>0.3423423423423423</v>
      </c>
      <c r="W3" t="inlineStr">
        <is>
          <t>[0.0, 0.0, 0.3506224066390041, 0.3048543689320388, 1.0]</t>
        </is>
      </c>
      <c r="X3" t="inlineStr">
        <is>
          <t>[0.0, 1.0, 0.3488372093023256, 0.3333333333333333, 0.0]</t>
        </is>
      </c>
      <c r="Y3" t="n">
        <v>0.350917696870444</v>
      </c>
      <c r="Z3" t="n">
        <v>0.3337381404174573</v>
      </c>
      <c r="AA3" t="n">
        <v>0.3487341772151899</v>
      </c>
      <c r="AB3" t="n">
        <v>0.3423423423423423</v>
      </c>
      <c r="AC3" t="inlineStr">
        <is>
          <t>[0.0, 0.0, 0.5434083601286174, 1.0, 0.2111801242236025]</t>
        </is>
      </c>
      <c r="AD3" t="inlineStr">
        <is>
          <t>[0.0, 0.023529411764705882, 0.6451612903225806, 1.0, 0.0]</t>
        </is>
      </c>
      <c r="AE3" t="n">
        <v>0.6512658227848102</v>
      </c>
      <c r="AF3" t="n">
        <v>0.6576576576576577</v>
      </c>
      <c r="AG3" t="n">
        <v>0.1573735652977949</v>
      </c>
      <c r="AH3" t="n">
        <v>0.1299091343854615</v>
      </c>
      <c r="AI3" t="n">
        <v>0.2111920275967804</v>
      </c>
      <c r="AJ3" t="n">
        <v>0.2065217391304348</v>
      </c>
      <c r="AK3" t="n">
        <v>0.2426216598029731</v>
      </c>
      <c r="AL3" t="n">
        <v>0.221267043516152</v>
      </c>
      <c r="AM3" t="n">
        <v>28212.07568645477</v>
      </c>
      <c r="AN3" t="n">
        <v>926.7696625292301</v>
      </c>
    </row>
    <row r="4">
      <c r="A4" t="inlineStr">
        <is>
          <t>MI-HAT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0.3455696202531646</v>
      </c>
      <c r="J4" t="n">
        <v>0.2454954954954955</v>
      </c>
      <c r="K4" t="n">
        <v>0.3475778841101048</v>
      </c>
      <c r="L4" t="n">
        <v>0.2447058823529412</v>
      </c>
      <c r="M4" t="n">
        <v>0.3039919266508602</v>
      </c>
      <c r="N4" t="n">
        <v>0.1429798356982823</v>
      </c>
      <c r="O4" t="n">
        <v>0.3455696202531646</v>
      </c>
      <c r="P4" t="n">
        <v>0.2454954954954955</v>
      </c>
      <c r="Q4" t="inlineStr">
        <is>
          <t>[0.32870864461045896, 0.40796019900497504, 0.3347826086956522, 0.4485081809432147, 0.0]</t>
        </is>
      </c>
      <c r="R4" t="inlineStr">
        <is>
          <t>[0.0, 0.36538461538461536, 0.0, 0.34951456310679613, 0.0]</t>
        </is>
      </c>
      <c r="S4" t="n">
        <v>0.4169905411259265</v>
      </c>
      <c r="T4" t="n">
        <v>0.2423529411764706</v>
      </c>
      <c r="U4" t="n">
        <v>0.3455696202531646</v>
      </c>
      <c r="V4" t="n">
        <v>0.2454954954954955</v>
      </c>
      <c r="W4" t="inlineStr">
        <is>
          <t>[0.2467948717948718, 1.0, 0.5167785234899329, 0.3213793103448276, 0.0]</t>
        </is>
      </c>
      <c r="X4" t="inlineStr">
        <is>
          <t>[0.0, 1.0, 0.0, 0.21176470588235294, 0.0]</t>
        </is>
      </c>
      <c r="Y4" t="n">
        <v>0.3475778841101048</v>
      </c>
      <c r="Z4" t="n">
        <v>0.2447058823529412</v>
      </c>
      <c r="AA4" t="n">
        <v>0.3455696202531646</v>
      </c>
      <c r="AB4" t="n">
        <v>0.2454954954954955</v>
      </c>
      <c r="AC4" t="inlineStr">
        <is>
          <t>[0.49201277955271566, 0.25625, 0.24758842443729903, 0.7420382165605095, 0.0]</t>
        </is>
      </c>
      <c r="AD4" t="inlineStr">
        <is>
          <t>[0.0, 0.2235294117647059, 0.0, 1.0, 0.0]</t>
        </is>
      </c>
      <c r="AE4" t="n">
        <v>0.6544303797468355</v>
      </c>
      <c r="AF4" t="n">
        <v>0.7545045045045045</v>
      </c>
      <c r="AG4" t="n">
        <v>0.1886111420675609</v>
      </c>
      <c r="AH4" t="n">
        <v>0.08705882352941177</v>
      </c>
      <c r="AI4" t="n">
        <v>0.2088752869166029</v>
      </c>
      <c r="AJ4" t="n">
        <v>0.1399229781771502</v>
      </c>
      <c r="AK4" t="n">
        <v>0.2085096015469016</v>
      </c>
      <c r="AL4" t="n">
        <v>0.1691097481160971</v>
      </c>
      <c r="AM4" t="n">
        <v>17537.53697498888</v>
      </c>
      <c r="AN4" t="n">
        <v>639.5392145812511</v>
      </c>
    </row>
    <row r="5">
      <c r="A5" t="inlineStr">
        <is>
          <t>MI-HAT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0.3443037974683544</v>
      </c>
      <c r="J5" t="n">
        <v>0.2567567567567567</v>
      </c>
      <c r="K5" t="n">
        <v>0.3461350970280349</v>
      </c>
      <c r="L5" t="n">
        <v>0.2516129032258064</v>
      </c>
      <c r="M5" t="n">
        <v>0.2886801983136286</v>
      </c>
      <c r="N5" t="n">
        <v>0.1403061224489796</v>
      </c>
      <c r="O5" t="n">
        <v>0.3443037974683544</v>
      </c>
      <c r="P5" t="n">
        <v>0.2567567567567567</v>
      </c>
      <c r="Q5" t="inlineStr">
        <is>
          <t>[0.26394052044609667, 0.40796019900497504, 0.3347826086956522, 0.4367176634214186, 0.0]</t>
        </is>
      </c>
      <c r="R5" t="inlineStr">
        <is>
          <t>[0.0, 0.0, 0.32653061224489793, 0.375, 0.0]</t>
        </is>
      </c>
      <c r="S5" t="n">
        <v>0.4223387019300941</v>
      </c>
      <c r="T5" t="n">
        <v>0.1350427350427351</v>
      </c>
      <c r="U5" t="n">
        <v>0.3443037974683544</v>
      </c>
      <c r="V5" t="n">
        <v>0.2567567567567567</v>
      </c>
      <c r="W5" t="inlineStr">
        <is>
          <t>[0.31555555555555553, 1.0, 0.5167785234899329, 0.2793594306049822, 0.0]</t>
        </is>
      </c>
      <c r="X5" t="inlineStr">
        <is>
          <t>[0.0, 0.0, 0.4444444444444444, 0.23076923076923078, 0.0]</t>
        </is>
      </c>
      <c r="Y5" t="n">
        <v>0.3461350970280349</v>
      </c>
      <c r="Z5" t="n">
        <v>0.2516129032258064</v>
      </c>
      <c r="AA5" t="n">
        <v>0.3443037974683544</v>
      </c>
      <c r="AB5" t="n">
        <v>0.2567567567567567</v>
      </c>
      <c r="AC5" t="inlineStr">
        <is>
          <t>[0.2268370607028754, 0.25625, 0.24758842443729903, 1.0, 0.0]</t>
        </is>
      </c>
      <c r="AD5" t="inlineStr">
        <is>
          <t>[0.0, 0.0, 0.25806451612903225, 1.0, 0.0]</t>
        </is>
      </c>
      <c r="AE5" t="n">
        <v>0.6556962025316456</v>
      </c>
      <c r="AF5" t="n">
        <v>0.7432432432432432</v>
      </c>
      <c r="AG5" t="n">
        <v>0.1777376156539857</v>
      </c>
      <c r="AH5" t="n">
        <v>0.0851782363977486</v>
      </c>
      <c r="AI5" t="n">
        <v>0.2079510703363914</v>
      </c>
      <c r="AJ5" t="n">
        <v>0.1472868217054264</v>
      </c>
      <c r="AK5" t="n">
        <v>0.2395541980049651</v>
      </c>
      <c r="AL5" t="n">
        <v>0.1288106710276631</v>
      </c>
      <c r="AM5" t="n">
        <v>14353.35668841004</v>
      </c>
      <c r="AN5" t="n">
        <v>632.3740814328194</v>
      </c>
    </row>
    <row r="6">
      <c r="A6" t="inlineStr">
        <is>
          <t>MI-HAT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0.3443037974683544</v>
      </c>
      <c r="J6" t="n">
        <v>0.2454954954954955</v>
      </c>
      <c r="K6" t="n">
        <v>0.3461350970280349</v>
      </c>
      <c r="L6" t="n">
        <v>0.2447058823529412</v>
      </c>
      <c r="M6" t="n">
        <v>0.2886801983136286</v>
      </c>
      <c r="N6" t="n">
        <v>0.1429798356982823</v>
      </c>
      <c r="O6" t="n">
        <v>0.3443037974683544</v>
      </c>
      <c r="P6" t="n">
        <v>0.2454954954954955</v>
      </c>
      <c r="Q6" t="inlineStr">
        <is>
          <t>[0.26394052044609667, 0.40796019900497504, 0.3347826086956522, 0.4367176634214186, 0.0]</t>
        </is>
      </c>
      <c r="R6" t="inlineStr">
        <is>
          <t>[0.0, 0.36538461538461536, 0.0, 0.34951456310679613, 0.0]</t>
        </is>
      </c>
      <c r="S6" t="n">
        <v>0.4223387019300941</v>
      </c>
      <c r="T6" t="n">
        <v>0.2423529411764706</v>
      </c>
      <c r="U6" t="n">
        <v>0.3443037974683544</v>
      </c>
      <c r="V6" t="n">
        <v>0.2454954954954955</v>
      </c>
      <c r="W6" t="inlineStr">
        <is>
          <t>[0.31555555555555553, 1.0, 0.5167785234899329, 0.2793594306049822, 0.0]</t>
        </is>
      </c>
      <c r="X6" t="inlineStr">
        <is>
          <t>[0.0, 1.0, 0.0, 0.21176470588235294, 0.0]</t>
        </is>
      </c>
      <c r="Y6" t="n">
        <v>0.3461350970280349</v>
      </c>
      <c r="Z6" t="n">
        <v>0.2447058823529412</v>
      </c>
      <c r="AA6" t="n">
        <v>0.3443037974683544</v>
      </c>
      <c r="AB6" t="n">
        <v>0.2454954954954955</v>
      </c>
      <c r="AC6" t="inlineStr">
        <is>
          <t>[0.2268370607028754, 0.25625, 0.24758842443729903, 1.0, 0.0]</t>
        </is>
      </c>
      <c r="AD6" t="inlineStr">
        <is>
          <t>[0.0, 0.2235294117647059, 0.0, 1.0, 0.0]</t>
        </is>
      </c>
      <c r="AE6" t="n">
        <v>0.6556962025316456</v>
      </c>
      <c r="AF6" t="n">
        <v>0.7545045045045045</v>
      </c>
      <c r="AG6" t="n">
        <v>0.1777376156539857</v>
      </c>
      <c r="AH6" t="n">
        <v>0.08705882352941177</v>
      </c>
      <c r="AI6" t="n">
        <v>0.2079510703363914</v>
      </c>
      <c r="AJ6" t="n">
        <v>0.1399229781771502</v>
      </c>
      <c r="AK6" t="n">
        <v>0.2395541980049651</v>
      </c>
      <c r="AL6" t="n">
        <v>0.1691097481160971</v>
      </c>
      <c r="AM6" t="n">
        <v>15472.86444785446</v>
      </c>
      <c r="AN6" t="n">
        <v>561.6768000423908</v>
      </c>
    </row>
    <row r="7">
      <c r="A7" t="inlineStr">
        <is>
          <t>MI-HAT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0.3455696202531646</v>
      </c>
      <c r="J7" t="n">
        <v>0.2454954954954955</v>
      </c>
      <c r="K7" t="n">
        <v>0.3475778841101048</v>
      </c>
      <c r="L7" t="n">
        <v>0.2447058823529412</v>
      </c>
      <c r="M7" t="n">
        <v>0.3039919266508602</v>
      </c>
      <c r="N7" t="n">
        <v>0.1429798356982823</v>
      </c>
      <c r="O7" t="n">
        <v>0.3455696202531646</v>
      </c>
      <c r="P7" t="n">
        <v>0.2454954954954955</v>
      </c>
      <c r="Q7" t="inlineStr">
        <is>
          <t>[0.32870864461045896, 0.40796019900497504, 0.3347826086956522, 0.4485081809432147, 0.0]</t>
        </is>
      </c>
      <c r="R7" t="inlineStr">
        <is>
          <t>[0.0, 0.36538461538461536, 0.0, 0.34951456310679613, 0.0]</t>
        </is>
      </c>
      <c r="S7" t="n">
        <v>0.4169905411259265</v>
      </c>
      <c r="T7" t="n">
        <v>0.2423529411764706</v>
      </c>
      <c r="U7" t="n">
        <v>0.3455696202531646</v>
      </c>
      <c r="V7" t="n">
        <v>0.2454954954954955</v>
      </c>
      <c r="W7" t="inlineStr">
        <is>
          <t>[0.2467948717948718, 1.0, 0.5167785234899329, 0.3213793103448276, 0.0]</t>
        </is>
      </c>
      <c r="X7" t="inlineStr">
        <is>
          <t>[0.0, 1.0, 0.0, 0.21176470588235294, 0.0]</t>
        </is>
      </c>
      <c r="Y7" t="n">
        <v>0.3475778841101048</v>
      </c>
      <c r="Z7" t="n">
        <v>0.2447058823529412</v>
      </c>
      <c r="AA7" t="n">
        <v>0.3455696202531646</v>
      </c>
      <c r="AB7" t="n">
        <v>0.2454954954954955</v>
      </c>
      <c r="AC7" t="inlineStr">
        <is>
          <t>[0.49201277955271566, 0.25625, 0.24758842443729903, 0.7420382165605095, 0.0]</t>
        </is>
      </c>
      <c r="AD7" t="inlineStr">
        <is>
          <t>[0.0, 0.2235294117647059, 0.0, 1.0, 0.0]</t>
        </is>
      </c>
      <c r="AE7" t="n">
        <v>0.6544303797468355</v>
      </c>
      <c r="AF7" t="n">
        <v>0.7545045045045045</v>
      </c>
      <c r="AG7" t="n">
        <v>0.1886111420675609</v>
      </c>
      <c r="AH7" t="n">
        <v>0.08705882352941177</v>
      </c>
      <c r="AI7" t="n">
        <v>0.2088752869166029</v>
      </c>
      <c r="AJ7" t="n">
        <v>0.1399229781771502</v>
      </c>
      <c r="AK7" t="n">
        <v>0.2085096015469016</v>
      </c>
      <c r="AL7" t="n">
        <v>0.1691097481160971</v>
      </c>
      <c r="AM7" t="n">
        <v>17262.87591770291</v>
      </c>
      <c r="AN7" t="n">
        <v>628.5186468660831</v>
      </c>
    </row>
    <row r="8">
      <c r="A8" t="inlineStr">
        <is>
          <t>MI-HAT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0.3443037974683544</v>
      </c>
      <c r="J8" t="n">
        <v>0.2567567567567567</v>
      </c>
      <c r="K8" t="n">
        <v>0.3461350970280349</v>
      </c>
      <c r="L8" t="n">
        <v>0.2516129032258064</v>
      </c>
      <c r="M8" t="n">
        <v>0.2886801983136286</v>
      </c>
      <c r="N8" t="n">
        <v>0.1403061224489796</v>
      </c>
      <c r="O8" t="n">
        <v>0.3443037974683544</v>
      </c>
      <c r="P8" t="n">
        <v>0.2567567567567567</v>
      </c>
      <c r="Q8" t="inlineStr">
        <is>
          <t>[0.26394052044609667, 0.40796019900497504, 0.3347826086956522, 0.4367176634214186, 0.0]</t>
        </is>
      </c>
      <c r="R8" t="inlineStr">
        <is>
          <t>[0.0, 0.0, 0.32653061224489793, 0.375, 0.0]</t>
        </is>
      </c>
      <c r="S8" t="n">
        <v>0.4223387019300941</v>
      </c>
      <c r="T8" t="n">
        <v>0.1350427350427351</v>
      </c>
      <c r="U8" t="n">
        <v>0.3443037974683544</v>
      </c>
      <c r="V8" t="n">
        <v>0.2567567567567567</v>
      </c>
      <c r="W8" t="inlineStr">
        <is>
          <t>[0.31555555555555553, 1.0, 0.5167785234899329, 0.2793594306049822, 0.0]</t>
        </is>
      </c>
      <c r="X8" t="inlineStr">
        <is>
          <t>[0.0, 0.0, 0.4444444444444444, 0.23076923076923078, 0.0]</t>
        </is>
      </c>
      <c r="Y8" t="n">
        <v>0.3461350970280349</v>
      </c>
      <c r="Z8" t="n">
        <v>0.2516129032258064</v>
      </c>
      <c r="AA8" t="n">
        <v>0.3443037974683544</v>
      </c>
      <c r="AB8" t="n">
        <v>0.2567567567567567</v>
      </c>
      <c r="AC8" t="inlineStr">
        <is>
          <t>[0.2268370607028754, 0.25625, 0.24758842443729903, 1.0, 0.0]</t>
        </is>
      </c>
      <c r="AD8" t="inlineStr">
        <is>
          <t>[0.0, 0.0, 0.25806451612903225, 1.0, 0.0]</t>
        </is>
      </c>
      <c r="AE8" t="n">
        <v>0.6556962025316456</v>
      </c>
      <c r="AF8" t="n">
        <v>0.7432432432432432</v>
      </c>
      <c r="AG8" t="n">
        <v>0.1777376156539857</v>
      </c>
      <c r="AH8" t="n">
        <v>0.0851782363977486</v>
      </c>
      <c r="AI8" t="n">
        <v>0.2079510703363914</v>
      </c>
      <c r="AJ8" t="n">
        <v>0.1472868217054264</v>
      </c>
      <c r="AK8" t="n">
        <v>0.2395541980049651</v>
      </c>
      <c r="AL8" t="n">
        <v>0.1288106710276631</v>
      </c>
      <c r="AM8" t="n">
        <v>16304.10921169072</v>
      </c>
      <c r="AN8" t="n">
        <v>608.5249974280596</v>
      </c>
    </row>
    <row r="9">
      <c r="A9" t="inlineStr">
        <is>
          <t>MI-HAT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0.3443037974683544</v>
      </c>
      <c r="J9" t="n">
        <v>0.2454954954954955</v>
      </c>
      <c r="K9" t="n">
        <v>0.3461350970280349</v>
      </c>
      <c r="L9" t="n">
        <v>0.2447058823529412</v>
      </c>
      <c r="M9" t="n">
        <v>0.2886801983136286</v>
      </c>
      <c r="N9" t="n">
        <v>0.1429798356982823</v>
      </c>
      <c r="O9" t="n">
        <v>0.3443037974683544</v>
      </c>
      <c r="P9" t="n">
        <v>0.2454954954954955</v>
      </c>
      <c r="Q9" t="inlineStr">
        <is>
          <t>[0.26394052044609667, 0.40796019900497504, 0.3347826086956522, 0.4367176634214186, 0.0]</t>
        </is>
      </c>
      <c r="R9" t="inlineStr">
        <is>
          <t>[0.0, 0.36538461538461536, 0.0, 0.34951456310679613, 0.0]</t>
        </is>
      </c>
      <c r="S9" t="n">
        <v>0.4223387019300941</v>
      </c>
      <c r="T9" t="n">
        <v>0.2423529411764706</v>
      </c>
      <c r="U9" t="n">
        <v>0.3443037974683544</v>
      </c>
      <c r="V9" t="n">
        <v>0.2454954954954955</v>
      </c>
      <c r="W9" t="inlineStr">
        <is>
          <t>[0.31555555555555553, 1.0, 0.5167785234899329, 0.2793594306049822, 0.0]</t>
        </is>
      </c>
      <c r="X9" t="inlineStr">
        <is>
          <t>[0.0, 1.0, 0.0, 0.21176470588235294, 0.0]</t>
        </is>
      </c>
      <c r="Y9" t="n">
        <v>0.3461350970280349</v>
      </c>
      <c r="Z9" t="n">
        <v>0.2447058823529412</v>
      </c>
      <c r="AA9" t="n">
        <v>0.3443037974683544</v>
      </c>
      <c r="AB9" t="n">
        <v>0.2454954954954955</v>
      </c>
      <c r="AC9" t="inlineStr">
        <is>
          <t>[0.2268370607028754, 0.25625, 0.24758842443729903, 1.0, 0.0]</t>
        </is>
      </c>
      <c r="AD9" t="inlineStr">
        <is>
          <t>[0.0, 0.2235294117647059, 0.0, 1.0, 0.0]</t>
        </is>
      </c>
      <c r="AE9" t="n">
        <v>0.6556962025316456</v>
      </c>
      <c r="AF9" t="n">
        <v>0.7545045045045045</v>
      </c>
      <c r="AG9" t="n">
        <v>0.1777376156539857</v>
      </c>
      <c r="AH9" t="n">
        <v>0.08705882352941177</v>
      </c>
      <c r="AI9" t="n">
        <v>0.2079510703363914</v>
      </c>
      <c r="AJ9" t="n">
        <v>0.1399229781771502</v>
      </c>
      <c r="AK9" t="n">
        <v>0.2395541980049651</v>
      </c>
      <c r="AL9" t="n">
        <v>0.1691097481160971</v>
      </c>
      <c r="AM9" t="n">
        <v>16705.54477635771</v>
      </c>
      <c r="AN9" t="n">
        <v>627.7429793402553</v>
      </c>
    </row>
    <row r="10">
      <c r="A10" t="inlineStr">
        <is>
          <t>MI-HAT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0.3455696202531646</v>
      </c>
      <c r="J10" t="n">
        <v>0.2454954954954955</v>
      </c>
      <c r="K10" t="n">
        <v>0.3475778841101048</v>
      </c>
      <c r="L10" t="n">
        <v>0.2447058823529412</v>
      </c>
      <c r="M10" t="n">
        <v>0.3039919266508602</v>
      </c>
      <c r="N10" t="n">
        <v>0.1429798356982823</v>
      </c>
      <c r="O10" t="n">
        <v>0.3455696202531646</v>
      </c>
      <c r="P10" t="n">
        <v>0.2454954954954955</v>
      </c>
      <c r="Q10" t="inlineStr">
        <is>
          <t>[0.32870864461045896, 0.40796019900497504, 0.3347826086956522, 0.4485081809432147, 0.0]</t>
        </is>
      </c>
      <c r="R10" t="inlineStr">
        <is>
          <t>[0.0, 0.36538461538461536, 0.0, 0.34951456310679613, 0.0]</t>
        </is>
      </c>
      <c r="S10" t="n">
        <v>0.4169905411259265</v>
      </c>
      <c r="T10" t="n">
        <v>0.2423529411764706</v>
      </c>
      <c r="U10" t="n">
        <v>0.3455696202531646</v>
      </c>
      <c r="V10" t="n">
        <v>0.2454954954954955</v>
      </c>
      <c r="W10" t="inlineStr">
        <is>
          <t>[0.2467948717948718, 1.0, 0.5167785234899329, 0.3213793103448276, 0.0]</t>
        </is>
      </c>
      <c r="X10" t="inlineStr">
        <is>
          <t>[0.0, 1.0, 0.0, 0.21176470588235294, 0.0]</t>
        </is>
      </c>
      <c r="Y10" t="n">
        <v>0.3475778841101048</v>
      </c>
      <c r="Z10" t="n">
        <v>0.2447058823529412</v>
      </c>
      <c r="AA10" t="n">
        <v>0.3455696202531646</v>
      </c>
      <c r="AB10" t="n">
        <v>0.2454954954954955</v>
      </c>
      <c r="AC10" t="inlineStr">
        <is>
          <t>[0.49201277955271566, 0.25625, 0.24758842443729903, 0.7420382165605095, 0.0]</t>
        </is>
      </c>
      <c r="AD10" t="inlineStr">
        <is>
          <t>[0.0, 0.2235294117647059, 0.0, 1.0, 0.0]</t>
        </is>
      </c>
      <c r="AE10" t="n">
        <v>0.6544303797468355</v>
      </c>
      <c r="AF10" t="n">
        <v>0.7545045045045045</v>
      </c>
      <c r="AG10" t="n">
        <v>0.1886111420675609</v>
      </c>
      <c r="AH10" t="n">
        <v>0.08705882352941177</v>
      </c>
      <c r="AI10" t="n">
        <v>0.2088752869166029</v>
      </c>
      <c r="AJ10" t="n">
        <v>0.1399229781771502</v>
      </c>
      <c r="AK10" t="n">
        <v>0.2085096015469016</v>
      </c>
      <c r="AL10" t="n">
        <v>0.1691097481160971</v>
      </c>
      <c r="AM10" t="n">
        <v>16674.05055027455</v>
      </c>
      <c r="AN10" t="n">
        <v>607.7463738173246</v>
      </c>
    </row>
    <row r="11">
      <c r="A11" t="inlineStr">
        <is>
          <t>MI-HAT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0.3443037974683544</v>
      </c>
      <c r="J11" t="n">
        <v>0.2905405405405405</v>
      </c>
      <c r="K11" t="n">
        <v>0.3461350970280349</v>
      </c>
      <c r="L11" t="n">
        <v>0.2837702098383213</v>
      </c>
      <c r="M11" t="n">
        <v>0.2886801983136286</v>
      </c>
      <c r="N11" t="n">
        <v>0.2168141164015634</v>
      </c>
      <c r="O11" t="n">
        <v>0.3443037974683544</v>
      </c>
      <c r="P11" t="n">
        <v>0.2905405405405405</v>
      </c>
      <c r="Q11" t="inlineStr">
        <is>
          <t>[0.26394052044609667, 0.40796019900497504, 0.3347826086956522, 0.4367176634214186, 0.0]</t>
        </is>
      </c>
      <c r="R11" t="inlineStr">
        <is>
          <t>[0.34980988593155893, 0.36538461538461536, 0.0, 0.3688760806916427, 0.0]</t>
        </is>
      </c>
      <c r="S11" t="n">
        <v>0.4223387019300941</v>
      </c>
      <c r="T11" t="n">
        <v>0.3045673522327219</v>
      </c>
      <c r="U11" t="n">
        <v>0.3443037974683544</v>
      </c>
      <c r="V11" t="n">
        <v>0.2905405405405405</v>
      </c>
      <c r="W11" t="inlineStr">
        <is>
          <t>[0.31555555555555553, 1.0, 0.5167785234899329, 0.2793594306049822, 0.0]</t>
        </is>
      </c>
      <c r="X11" t="inlineStr">
        <is>
          <t>[0.27380952380952384, 1.0, 0.0, 0.2490272373540856, 0.0]</t>
        </is>
      </c>
      <c r="Y11" t="n">
        <v>0.3461350970280349</v>
      </c>
      <c r="Z11" t="n">
        <v>0.2837702098383213</v>
      </c>
      <c r="AA11" t="n">
        <v>0.3443037974683544</v>
      </c>
      <c r="AB11" t="n">
        <v>0.2905405405405405</v>
      </c>
      <c r="AC11" t="inlineStr">
        <is>
          <t>[0.2268370607028754, 0.25625, 0.24758842443729903, 1.0, 0.0]</t>
        </is>
      </c>
      <c r="AD11" t="inlineStr">
        <is>
          <t>[0.4842105263157895, 0.2235294117647059, 0.0, 0.7111111111111111, 0.0]</t>
        </is>
      </c>
      <c r="AE11" t="n">
        <v>0.6556962025316456</v>
      </c>
      <c r="AF11" t="n">
        <v>0.7094594594594594</v>
      </c>
      <c r="AG11" t="n">
        <v>0.1777376156539857</v>
      </c>
      <c r="AH11" t="n">
        <v>0.1323318776957951</v>
      </c>
      <c r="AI11" t="n">
        <v>0.2079510703363914</v>
      </c>
      <c r="AJ11" t="n">
        <v>0.1699604743083004</v>
      </c>
      <c r="AK11" t="n">
        <v>0.2395541980049651</v>
      </c>
      <c r="AL11" t="n">
        <v>0.1303879663388202</v>
      </c>
      <c r="AM11" t="n">
        <v>14828.94562410563</v>
      </c>
      <c r="AN11" t="n">
        <v>444.2876387983561</v>
      </c>
    </row>
    <row r="12">
      <c r="A12" t="inlineStr">
        <is>
          <t>MI-HAT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0.3443037974683544</v>
      </c>
      <c r="J12" t="n">
        <v>0.3423423423423423</v>
      </c>
      <c r="K12" t="n">
        <v>0.3461350970280349</v>
      </c>
      <c r="L12" t="n">
        <v>0.3324731182795699</v>
      </c>
      <c r="M12" t="n">
        <v>0.2886801983136286</v>
      </c>
      <c r="N12" t="n">
        <v>0.251729088298897</v>
      </c>
      <c r="O12" t="n">
        <v>0.3443037974683544</v>
      </c>
      <c r="P12" t="n">
        <v>0.3423423423423423</v>
      </c>
      <c r="Q12" t="inlineStr">
        <is>
          <t>[0.26394052044609667, 0.40796019900497504, 0.3347826086956522, 0.4367176634214186, 0.0]</t>
        </is>
      </c>
      <c r="R12" t="inlineStr">
        <is>
          <t>[0.33333333333333337, 0.0, 0.5180722891566265, 0.4072398190045249, 0.0]</t>
        </is>
      </c>
      <c r="S12" t="n">
        <v>0.4223387019300941</v>
      </c>
      <c r="T12" t="n">
        <v>0.3689445828144459</v>
      </c>
      <c r="U12" t="n">
        <v>0.3443037974683544</v>
      </c>
      <c r="V12" t="n">
        <v>0.3423423423423423</v>
      </c>
      <c r="W12" t="inlineStr">
        <is>
          <t>[0.31555555555555553, 1.0, 0.5167785234899329, 0.2793594306049822, 0.0]</t>
        </is>
      </c>
      <c r="X12" t="inlineStr">
        <is>
          <t>[1.0, 0.0, 0.589041095890411, 0.2556818181818182, 0.0]</t>
        </is>
      </c>
      <c r="Y12" t="n">
        <v>0.3461350970280349</v>
      </c>
      <c r="Z12" t="n">
        <v>0.3324731182795699</v>
      </c>
      <c r="AA12" t="n">
        <v>0.3443037974683544</v>
      </c>
      <c r="AB12" t="n">
        <v>0.3423423423423423</v>
      </c>
      <c r="AC12" t="inlineStr">
        <is>
          <t>[0.2268370607028754, 0.25625, 0.24758842443729903, 1.0, 0.0]</t>
        </is>
      </c>
      <c r="AD12" t="inlineStr">
        <is>
          <t>[0.2, 0.0, 0.46236559139784944, 1.0, 0.0]</t>
        </is>
      </c>
      <c r="AE12" t="n">
        <v>0.6556962025316456</v>
      </c>
      <c r="AF12" t="n">
        <v>0.6576576576576577</v>
      </c>
      <c r="AG12" t="n">
        <v>0.1777376156539857</v>
      </c>
      <c r="AH12" t="n">
        <v>0.1610550628233555</v>
      </c>
      <c r="AI12" t="n">
        <v>0.2079510703363914</v>
      </c>
      <c r="AJ12" t="n">
        <v>0.2065217391304348</v>
      </c>
      <c r="AK12" t="n">
        <v>0.2395541980049651</v>
      </c>
      <c r="AL12" t="n">
        <v>0.2637912502646124</v>
      </c>
      <c r="AM12" t="n">
        <v>20418.63269289583</v>
      </c>
      <c r="AN12" t="n">
        <v>789.9811162278056</v>
      </c>
    </row>
    <row r="13">
      <c r="A13" t="inlineStr">
        <is>
          <t>MI-HAT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0.4443037974683544</v>
      </c>
      <c r="J13" t="n">
        <v>0.4256756756756757</v>
      </c>
      <c r="K13" t="n">
        <v>0.4464093399114472</v>
      </c>
      <c r="L13" t="n">
        <v>0.4187223276407337</v>
      </c>
      <c r="M13" t="n">
        <v>0.3873912924441264</v>
      </c>
      <c r="N13" t="n">
        <v>0.3550624782262888</v>
      </c>
      <c r="O13" t="n">
        <v>0.4443037974683544</v>
      </c>
      <c r="P13" t="n">
        <v>0.4256756756756757</v>
      </c>
      <c r="Q13" t="inlineStr">
        <is>
          <t>[0.41919191919191917, 0.3883248730964467, 0.5682242990654206, 0.5612153708668454, 0.0]</t>
        </is>
      </c>
      <c r="R13" t="inlineStr">
        <is>
          <t>[0.33333333333333337, 0.31578947368421056, 0.5529411764705882, 0.5732484076433121, 0.0]</t>
        </is>
      </c>
      <c r="S13" t="n">
        <v>0.4791113234591496</v>
      </c>
      <c r="T13" t="n">
        <v>0.4556608713866779</v>
      </c>
      <c r="U13" t="n">
        <v>0.4443037974683544</v>
      </c>
      <c r="V13" t="n">
        <v>0.4256756756756757</v>
      </c>
      <c r="W13" t="inlineStr">
        <is>
          <t>[1.0, 0.3269230769230769, 0.6785714285714286, 0.39006211180124223, 0.0]</t>
        </is>
      </c>
      <c r="X13" t="inlineStr">
        <is>
          <t>[1.0, 0.2661290322580645, 0.6103896103896104, 0.4017857142857143, 0.0]</t>
        </is>
      </c>
      <c r="Y13" t="n">
        <v>0.4464093399114472</v>
      </c>
      <c r="Z13" t="n">
        <v>0.4187223276407337</v>
      </c>
      <c r="AA13" t="n">
        <v>0.4443037974683544</v>
      </c>
      <c r="AB13" t="n">
        <v>0.4256756756756757</v>
      </c>
      <c r="AC13" t="inlineStr">
        <is>
          <t>[0.26517571884984026, 0.478125, 0.4887459807073955, 1.0, 0.0]</t>
        </is>
      </c>
      <c r="AD13" t="inlineStr">
        <is>
          <t>[0.2, 0.38823529411764707, 0.5053763440860215, 1.0, 0.0]</t>
        </is>
      </c>
      <c r="AE13" t="n">
        <v>0.5556962025316455</v>
      </c>
      <c r="AF13" t="n">
        <v>0.5743243243243243</v>
      </c>
      <c r="AG13" t="n">
        <v>0.2586099106543834</v>
      </c>
      <c r="AH13" t="n">
        <v>0.2342799070847851</v>
      </c>
      <c r="AI13" t="n">
        <v>0.2855980471928397</v>
      </c>
      <c r="AJ13" t="n">
        <v>0.2703862660944206</v>
      </c>
      <c r="AK13" t="n">
        <v>0.3448052753017454</v>
      </c>
      <c r="AL13" t="n">
        <v>0.314922073282101</v>
      </c>
      <c r="AM13" t="n">
        <v>43016.74244147539</v>
      </c>
      <c r="AN13" t="n">
        <v>833.0864242091775</v>
      </c>
    </row>
    <row r="14">
      <c r="A14" t="inlineStr">
        <is>
          <t>MI-HAT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0.3443037974683544</v>
      </c>
      <c r="J14" t="n">
        <v>0.2905405405405405</v>
      </c>
      <c r="K14" t="n">
        <v>0.3461350970280349</v>
      </c>
      <c r="L14" t="n">
        <v>0.2837702098383213</v>
      </c>
      <c r="M14" t="n">
        <v>0.2886801983136286</v>
      </c>
      <c r="N14" t="n">
        <v>0.2168141164015634</v>
      </c>
      <c r="O14" t="n">
        <v>0.3443037974683544</v>
      </c>
      <c r="P14" t="n">
        <v>0.2905405405405405</v>
      </c>
      <c r="Q14" t="inlineStr">
        <is>
          <t>[0.26394052044609667, 0.40796019900497504, 0.3347826086956522, 0.4367176634214186, 0.0]</t>
        </is>
      </c>
      <c r="R14" t="inlineStr">
        <is>
          <t>[0.34980988593155893, 0.36538461538461536, 0.0, 0.3688760806916427, 0.0]</t>
        </is>
      </c>
      <c r="S14" t="n">
        <v>0.4223387019300941</v>
      </c>
      <c r="T14" t="n">
        <v>0.3045673522327219</v>
      </c>
      <c r="U14" t="n">
        <v>0.3443037974683544</v>
      </c>
      <c r="V14" t="n">
        <v>0.2905405405405405</v>
      </c>
      <c r="W14" t="inlineStr">
        <is>
          <t>[0.31555555555555553, 1.0, 0.5167785234899329, 0.2793594306049822, 0.0]</t>
        </is>
      </c>
      <c r="X14" t="inlineStr">
        <is>
          <t>[0.27380952380952384, 1.0, 0.0, 0.2490272373540856, 0.0]</t>
        </is>
      </c>
      <c r="Y14" t="n">
        <v>0.3461350970280349</v>
      </c>
      <c r="Z14" t="n">
        <v>0.2837702098383213</v>
      </c>
      <c r="AA14" t="n">
        <v>0.3443037974683544</v>
      </c>
      <c r="AB14" t="n">
        <v>0.2905405405405405</v>
      </c>
      <c r="AC14" t="inlineStr">
        <is>
          <t>[0.2268370607028754, 0.25625, 0.24758842443729903, 1.0, 0.0]</t>
        </is>
      </c>
      <c r="AD14" t="inlineStr">
        <is>
          <t>[0.4842105263157895, 0.2235294117647059, 0.0, 0.7111111111111111, 0.0]</t>
        </is>
      </c>
      <c r="AE14" t="n">
        <v>0.6556962025316456</v>
      </c>
      <c r="AF14" t="n">
        <v>0.7094594594594594</v>
      </c>
      <c r="AG14" t="n">
        <v>0.1777376156539857</v>
      </c>
      <c r="AH14" t="n">
        <v>0.1323318776957951</v>
      </c>
      <c r="AI14" t="n">
        <v>0.2079510703363914</v>
      </c>
      <c r="AJ14" t="n">
        <v>0.1699604743083004</v>
      </c>
      <c r="AK14" t="n">
        <v>0.2395541980049651</v>
      </c>
      <c r="AL14" t="n">
        <v>0.1303879663388202</v>
      </c>
      <c r="AM14" t="n">
        <v>12714.96755695343</v>
      </c>
      <c r="AN14" t="n">
        <v>418.9318301826715</v>
      </c>
    </row>
    <row r="15">
      <c r="A15" t="inlineStr">
        <is>
          <t>MI-HAT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0.3443037974683544</v>
      </c>
      <c r="J15" t="n">
        <v>0.3378378378378378</v>
      </c>
      <c r="K15" t="n">
        <v>0.3461350970280349</v>
      </c>
      <c r="L15" t="n">
        <v>0.3281720430107527</v>
      </c>
      <c r="M15" t="n">
        <v>0.2886801983136286</v>
      </c>
      <c r="N15" t="n">
        <v>0.2477477477477477</v>
      </c>
      <c r="O15" t="n">
        <v>0.3443037974683544</v>
      </c>
      <c r="P15" t="n">
        <v>0.3378378378378378</v>
      </c>
      <c r="Q15" t="inlineStr">
        <is>
          <t>[0.26394052044609667, 0.40796019900497504, 0.3347826086956522, 0.4367176634214186, 0.0]</t>
        </is>
      </c>
      <c r="R15" t="inlineStr">
        <is>
          <t>[0.33333333333333337, 0.0, 0.5, 0.4054054054054054, 0.0]</t>
        </is>
      </c>
      <c r="S15" t="n">
        <v>0.4223387019300941</v>
      </c>
      <c r="T15" t="n">
        <v>0.3663404153735975</v>
      </c>
      <c r="U15" t="n">
        <v>0.3443037974683544</v>
      </c>
      <c r="V15" t="n">
        <v>0.3378378378378378</v>
      </c>
      <c r="W15" t="inlineStr">
        <is>
          <t>[0.31555555555555553, 1.0, 0.5167785234899329, 0.2793594306049822, 0.0]</t>
        </is>
      </c>
      <c r="X15" t="inlineStr">
        <is>
          <t>[1.0, 0.0, 0.5774647887323944, 0.2542372881355932, 0.0]</t>
        </is>
      </c>
      <c r="Y15" t="n">
        <v>0.3461350970280349</v>
      </c>
      <c r="Z15" t="n">
        <v>0.3281720430107527</v>
      </c>
      <c r="AA15" t="n">
        <v>0.3443037974683544</v>
      </c>
      <c r="AB15" t="n">
        <v>0.3378378378378378</v>
      </c>
      <c r="AC15" t="inlineStr">
        <is>
          <t>[0.2268370607028754, 0.25625, 0.24758842443729903, 1.0, 0.0]</t>
        </is>
      </c>
      <c r="AD15" t="inlineStr">
        <is>
          <t>[0.2, 0.0, 0.44086021505376344, 1.0, 0.0]</t>
        </is>
      </c>
      <c r="AE15" t="n">
        <v>0.6556962025316456</v>
      </c>
      <c r="AF15" t="n">
        <v>0.6621621621621622</v>
      </c>
      <c r="AG15" t="n">
        <v>0.1777376156539857</v>
      </c>
      <c r="AH15" t="n">
        <v>0.1575141242937853</v>
      </c>
      <c r="AI15" t="n">
        <v>0.2079510703363914</v>
      </c>
      <c r="AJ15" t="n">
        <v>0.2032520325203252</v>
      </c>
      <c r="AK15" t="n">
        <v>0.2395541980049651</v>
      </c>
      <c r="AL15" t="n">
        <v>0.2573925150719218</v>
      </c>
      <c r="AM15" t="n">
        <v>20404.52786548436</v>
      </c>
      <c r="AN15" t="n">
        <v>729.704611569643</v>
      </c>
    </row>
    <row r="16">
      <c r="A16" t="inlineStr">
        <is>
          <t>MI-HAT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0.4443037974683544</v>
      </c>
      <c r="J16" t="n">
        <v>0.4256756756756757</v>
      </c>
      <c r="K16" t="n">
        <v>0.4464093399114472</v>
      </c>
      <c r="L16" t="n">
        <v>0.4187223276407337</v>
      </c>
      <c r="M16" t="n">
        <v>0.3873912924441264</v>
      </c>
      <c r="N16" t="n">
        <v>0.3550624782262888</v>
      </c>
      <c r="O16" t="n">
        <v>0.4443037974683544</v>
      </c>
      <c r="P16" t="n">
        <v>0.4256756756756757</v>
      </c>
      <c r="Q16" t="inlineStr">
        <is>
          <t>[0.41919191919191917, 0.3883248730964467, 0.5682242990654206, 0.5612153708668454, 0.0]</t>
        </is>
      </c>
      <c r="R16" t="inlineStr">
        <is>
          <t>[0.33333333333333337, 0.31578947368421056, 0.5529411764705882, 0.5732484076433121, 0.0]</t>
        </is>
      </c>
      <c r="S16" t="n">
        <v>0.4791113234591496</v>
      </c>
      <c r="T16" t="n">
        <v>0.4556608713866779</v>
      </c>
      <c r="U16" t="n">
        <v>0.4443037974683544</v>
      </c>
      <c r="V16" t="n">
        <v>0.4256756756756757</v>
      </c>
      <c r="W16" t="inlineStr">
        <is>
          <t>[1.0, 0.3269230769230769, 0.6785714285714286, 0.39006211180124223, 0.0]</t>
        </is>
      </c>
      <c r="X16" t="inlineStr">
        <is>
          <t>[1.0, 0.2661290322580645, 0.6103896103896104, 0.4017857142857143, 0.0]</t>
        </is>
      </c>
      <c r="Y16" t="n">
        <v>0.4464093399114472</v>
      </c>
      <c r="Z16" t="n">
        <v>0.4187223276407337</v>
      </c>
      <c r="AA16" t="n">
        <v>0.4443037974683544</v>
      </c>
      <c r="AB16" t="n">
        <v>0.4256756756756757</v>
      </c>
      <c r="AC16" t="inlineStr">
        <is>
          <t>[0.26517571884984026, 0.478125, 0.4887459807073955, 1.0, 0.0]</t>
        </is>
      </c>
      <c r="AD16" t="inlineStr">
        <is>
          <t>[0.2, 0.38823529411764707, 0.5053763440860215, 1.0, 0.0]</t>
        </is>
      </c>
      <c r="AE16" t="n">
        <v>0.5556962025316455</v>
      </c>
      <c r="AF16" t="n">
        <v>0.5743243243243243</v>
      </c>
      <c r="AG16" t="n">
        <v>0.2586099106543834</v>
      </c>
      <c r="AH16" t="n">
        <v>0.2342799070847851</v>
      </c>
      <c r="AI16" t="n">
        <v>0.2855980471928397</v>
      </c>
      <c r="AJ16" t="n">
        <v>0.2703862660944206</v>
      </c>
      <c r="AK16" t="n">
        <v>0.3448052753017454</v>
      </c>
      <c r="AL16" t="n">
        <v>0.314922073282101</v>
      </c>
      <c r="AM16" t="n">
        <v>39858.32405372709</v>
      </c>
      <c r="AN16" t="n">
        <v>724.0824443250895</v>
      </c>
    </row>
    <row r="17">
      <c r="A17" t="inlineStr">
        <is>
          <t>MI-HAT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0.3443037974683544</v>
      </c>
      <c r="J17" t="n">
        <v>0.2027027027027027</v>
      </c>
      <c r="K17" t="n">
        <v>0.3461350970280349</v>
      </c>
      <c r="L17" t="n">
        <v>0.2</v>
      </c>
      <c r="M17" t="n">
        <v>0.2886801983136286</v>
      </c>
      <c r="N17" t="n">
        <v>0.06741573033707866</v>
      </c>
      <c r="O17" t="n">
        <v>0.3443037974683544</v>
      </c>
      <c r="P17" t="n">
        <v>0.2027027027027027</v>
      </c>
      <c r="Q17" t="inlineStr">
        <is>
          <t>[0.26394052044609667, 0.40796019900497504, 0.3347826086956522, 0.4367176634214186, 0.0]</t>
        </is>
      </c>
      <c r="R17" t="inlineStr">
        <is>
          <t>[0.0, 0.0, 0.0, 0.3370786516853933, 0.0]</t>
        </is>
      </c>
      <c r="S17" t="n">
        <v>0.4223387019300941</v>
      </c>
      <c r="T17" t="n">
        <v>0.04054054054054054</v>
      </c>
      <c r="U17" t="n">
        <v>0.3443037974683544</v>
      </c>
      <c r="V17" t="n">
        <v>0.2027027027027027</v>
      </c>
      <c r="W17" t="inlineStr">
        <is>
          <t>[0.31555555555555553, 1.0, 0.5167785234899329, 0.2793594306049822, 0.0]</t>
        </is>
      </c>
      <c r="X17" t="inlineStr">
        <is>
          <t>[0.0, 0.0, 0.0, 0.20270270270270271, 0.0]</t>
        </is>
      </c>
      <c r="Y17" t="n">
        <v>0.3461350970280349</v>
      </c>
      <c r="Z17" t="n">
        <v>0.2</v>
      </c>
      <c r="AA17" t="n">
        <v>0.3443037974683544</v>
      </c>
      <c r="AB17" t="n">
        <v>0.2027027027027027</v>
      </c>
      <c r="AC17" t="inlineStr">
        <is>
          <t>[0.2268370607028754, 0.25625, 0.24758842443729903, 1.0, 0.0]</t>
        </is>
      </c>
      <c r="AD17" t="inlineStr">
        <is>
          <t>[0.0, 0.0, 0.0, 1.0, 0.0]</t>
        </is>
      </c>
      <c r="AE17" t="n">
        <v>0.6556962025316456</v>
      </c>
      <c r="AF17" t="n">
        <v>0.7972972972972973</v>
      </c>
      <c r="AG17" t="n">
        <v>0.1777376156539857</v>
      </c>
      <c r="AH17" t="n">
        <v>0.04054054054054054</v>
      </c>
      <c r="AI17" t="n">
        <v>0.2079510703363914</v>
      </c>
      <c r="AJ17" t="n">
        <v>0.112781954887218</v>
      </c>
      <c r="AK17" t="n">
        <v>0.2395541980049651</v>
      </c>
      <c r="AL17" t="n">
        <v>0</v>
      </c>
      <c r="AM17" t="n">
        <v>14153.40574328601</v>
      </c>
      <c r="AN17" t="n">
        <v>346.8384102061391</v>
      </c>
    </row>
    <row r="18">
      <c r="A18" t="inlineStr">
        <is>
          <t>MI-HAT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0.3443037974683544</v>
      </c>
      <c r="J18" t="n">
        <v>0.3378378378378378</v>
      </c>
      <c r="K18" t="n">
        <v>0.3461350970280349</v>
      </c>
      <c r="L18" t="n">
        <v>0.3281720430107527</v>
      </c>
      <c r="M18" t="n">
        <v>0.2886801983136286</v>
      </c>
      <c r="N18" t="n">
        <v>0.2477477477477477</v>
      </c>
      <c r="O18" t="n">
        <v>0.3443037974683544</v>
      </c>
      <c r="P18" t="n">
        <v>0.3378378378378378</v>
      </c>
      <c r="Q18" t="inlineStr">
        <is>
          <t>[0.26394052044609667, 0.40796019900497504, 0.3347826086956522, 0.4367176634214186, 0.0]</t>
        </is>
      </c>
      <c r="R18" t="inlineStr">
        <is>
          <t>[0.33333333333333337, 0.0, 0.5, 0.4054054054054054, 0.0]</t>
        </is>
      </c>
      <c r="S18" t="n">
        <v>0.4223387019300941</v>
      </c>
      <c r="T18" t="n">
        <v>0.3663404153735975</v>
      </c>
      <c r="U18" t="n">
        <v>0.3443037974683544</v>
      </c>
      <c r="V18" t="n">
        <v>0.3378378378378378</v>
      </c>
      <c r="W18" t="inlineStr">
        <is>
          <t>[0.31555555555555553, 1.0, 0.5167785234899329, 0.2793594306049822, 0.0]</t>
        </is>
      </c>
      <c r="X18" t="inlineStr">
        <is>
          <t>[1.0, 0.0, 0.5774647887323944, 0.2542372881355932, 0.0]</t>
        </is>
      </c>
      <c r="Y18" t="n">
        <v>0.3461350970280349</v>
      </c>
      <c r="Z18" t="n">
        <v>0.3281720430107527</v>
      </c>
      <c r="AA18" t="n">
        <v>0.3443037974683544</v>
      </c>
      <c r="AB18" t="n">
        <v>0.3378378378378378</v>
      </c>
      <c r="AC18" t="inlineStr">
        <is>
          <t>[0.2268370607028754, 0.25625, 0.24758842443729903, 1.0, 0.0]</t>
        </is>
      </c>
      <c r="AD18" t="inlineStr">
        <is>
          <t>[0.2, 0.0, 0.44086021505376344, 1.0, 0.0]</t>
        </is>
      </c>
      <c r="AE18" t="n">
        <v>0.6556962025316456</v>
      </c>
      <c r="AF18" t="n">
        <v>0.6621621621621622</v>
      </c>
      <c r="AG18" t="n">
        <v>0.1777376156539857</v>
      </c>
      <c r="AH18" t="n">
        <v>0.1575141242937853</v>
      </c>
      <c r="AI18" t="n">
        <v>0.2079510703363914</v>
      </c>
      <c r="AJ18" t="n">
        <v>0.2032520325203252</v>
      </c>
      <c r="AK18" t="n">
        <v>0.2395541980049651</v>
      </c>
      <c r="AL18" t="n">
        <v>0.2573925150719218</v>
      </c>
      <c r="AM18" t="n">
        <v>21450.36214799434</v>
      </c>
      <c r="AN18" t="n">
        <v>866.9456882551312</v>
      </c>
    </row>
    <row r="19">
      <c r="A19" t="inlineStr">
        <is>
          <t>MI-HAT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0.4443037974683544</v>
      </c>
      <c r="J19" t="n">
        <v>0.4256756756756757</v>
      </c>
      <c r="K19" t="n">
        <v>0.4464093399114472</v>
      </c>
      <c r="L19" t="n">
        <v>0.4187223276407337</v>
      </c>
      <c r="M19" t="n">
        <v>0.3873912924441264</v>
      </c>
      <c r="N19" t="n">
        <v>0.3550624782262888</v>
      </c>
      <c r="O19" t="n">
        <v>0.4443037974683544</v>
      </c>
      <c r="P19" t="n">
        <v>0.4256756756756757</v>
      </c>
      <c r="Q19" t="inlineStr">
        <is>
          <t>[0.41919191919191917, 0.3883248730964467, 0.5682242990654206, 0.5612153708668454, 0.0]</t>
        </is>
      </c>
      <c r="R19" t="inlineStr">
        <is>
          <t>[0.33333333333333337, 0.31578947368421056, 0.5529411764705882, 0.5732484076433121, 0.0]</t>
        </is>
      </c>
      <c r="S19" t="n">
        <v>0.4791113234591496</v>
      </c>
      <c r="T19" t="n">
        <v>0.4556608713866779</v>
      </c>
      <c r="U19" t="n">
        <v>0.4443037974683544</v>
      </c>
      <c r="V19" t="n">
        <v>0.4256756756756757</v>
      </c>
      <c r="W19" t="inlineStr">
        <is>
          <t>[1.0, 0.3269230769230769, 0.6785714285714286, 0.39006211180124223, 0.0]</t>
        </is>
      </c>
      <c r="X19" t="inlineStr">
        <is>
          <t>[1.0, 0.2661290322580645, 0.6103896103896104, 0.4017857142857143, 0.0]</t>
        </is>
      </c>
      <c r="Y19" t="n">
        <v>0.4464093399114472</v>
      </c>
      <c r="Z19" t="n">
        <v>0.4187223276407337</v>
      </c>
      <c r="AA19" t="n">
        <v>0.4443037974683544</v>
      </c>
      <c r="AB19" t="n">
        <v>0.4256756756756757</v>
      </c>
      <c r="AC19" t="inlineStr">
        <is>
          <t>[0.26517571884984026, 0.478125, 0.4887459807073955, 1.0, 0.0]</t>
        </is>
      </c>
      <c r="AD19" t="inlineStr">
        <is>
          <t>[0.2, 0.38823529411764707, 0.5053763440860215, 1.0, 0.0]</t>
        </is>
      </c>
      <c r="AE19" t="n">
        <v>0.5556962025316455</v>
      </c>
      <c r="AF19" t="n">
        <v>0.5743243243243243</v>
      </c>
      <c r="AG19" t="n">
        <v>0.2586099106543834</v>
      </c>
      <c r="AH19" t="n">
        <v>0.2342799070847851</v>
      </c>
      <c r="AI19" t="n">
        <v>0.2855980471928397</v>
      </c>
      <c r="AJ19" t="n">
        <v>0.2703862660944206</v>
      </c>
      <c r="AK19" t="n">
        <v>0.3448052753017454</v>
      </c>
      <c r="AL19" t="n">
        <v>0.314922073282101</v>
      </c>
      <c r="AM19" t="n">
        <v>40513.44647087157</v>
      </c>
      <c r="AN19" t="n">
        <v>701.2609348669648</v>
      </c>
    </row>
    <row r="20">
      <c r="A20" t="inlineStr">
        <is>
          <t>MI-HAT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0.3443037974683544</v>
      </c>
      <c r="J20" t="n">
        <v>0.2027027027027027</v>
      </c>
      <c r="K20" t="n">
        <v>0.3461350970280349</v>
      </c>
      <c r="L20" t="n">
        <v>0.2</v>
      </c>
      <c r="M20" t="n">
        <v>0.2886801983136286</v>
      </c>
      <c r="N20" t="n">
        <v>0.06741573033707866</v>
      </c>
      <c r="O20" t="n">
        <v>0.3443037974683544</v>
      </c>
      <c r="P20" t="n">
        <v>0.2027027027027027</v>
      </c>
      <c r="Q20" t="inlineStr">
        <is>
          <t>[0.26394052044609667, 0.40796019900497504, 0.3347826086956522, 0.4367176634214186, 0.0]</t>
        </is>
      </c>
      <c r="R20" t="inlineStr">
        <is>
          <t>[0.0, 0.0, 0.0, 0.3370786516853933, 0.0]</t>
        </is>
      </c>
      <c r="S20" t="n">
        <v>0.4223387019300941</v>
      </c>
      <c r="T20" t="n">
        <v>0.04054054054054054</v>
      </c>
      <c r="U20" t="n">
        <v>0.3443037974683544</v>
      </c>
      <c r="V20" t="n">
        <v>0.2027027027027027</v>
      </c>
      <c r="W20" t="inlineStr">
        <is>
          <t>[0.31555555555555553, 1.0, 0.5167785234899329, 0.2793594306049822, 0.0]</t>
        </is>
      </c>
      <c r="X20" t="inlineStr">
        <is>
          <t>[0.0, 0.0, 0.0, 0.20270270270270271, 0.0]</t>
        </is>
      </c>
      <c r="Y20" t="n">
        <v>0.3461350970280349</v>
      </c>
      <c r="Z20" t="n">
        <v>0.2</v>
      </c>
      <c r="AA20" t="n">
        <v>0.3443037974683544</v>
      </c>
      <c r="AB20" t="n">
        <v>0.2027027027027027</v>
      </c>
      <c r="AC20" t="inlineStr">
        <is>
          <t>[0.2268370607028754, 0.25625, 0.24758842443729903, 1.0, 0.0]</t>
        </is>
      </c>
      <c r="AD20" t="inlineStr">
        <is>
          <t>[0.0, 0.0, 0.0, 1.0, 0.0]</t>
        </is>
      </c>
      <c r="AE20" t="n">
        <v>0.6556962025316456</v>
      </c>
      <c r="AF20" t="n">
        <v>0.7972972972972973</v>
      </c>
      <c r="AG20" t="n">
        <v>0.1777376156539857</v>
      </c>
      <c r="AH20" t="n">
        <v>0.04054054054054054</v>
      </c>
      <c r="AI20" t="n">
        <v>0.2079510703363914</v>
      </c>
      <c r="AJ20" t="n">
        <v>0.112781954887218</v>
      </c>
      <c r="AK20" t="n">
        <v>0.2395541980049651</v>
      </c>
      <c r="AL20" t="n">
        <v>0</v>
      </c>
      <c r="AM20" t="n">
        <v>13596.884341456</v>
      </c>
      <c r="AN20" t="n">
        <v>344.2765176296234</v>
      </c>
    </row>
    <row r="21">
      <c r="A21" t="inlineStr">
        <is>
          <t>MI-HAT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0.3949367088607595</v>
      </c>
      <c r="J21" t="n">
        <v>0.2454954954954955</v>
      </c>
      <c r="K21" t="n">
        <v>0.3993569131832798</v>
      </c>
      <c r="L21" t="n">
        <v>0.2447058823529412</v>
      </c>
      <c r="M21" t="n">
        <v>0.2315821395417795</v>
      </c>
      <c r="N21" t="n">
        <v>0.1429798356982823</v>
      </c>
      <c r="O21" t="n">
        <v>0.3949367088607595</v>
      </c>
      <c r="P21" t="n">
        <v>0.2454954954954955</v>
      </c>
      <c r="Q21" t="inlineStr">
        <is>
          <t>[0.0, 0.0, 0.6638115631691649, 0.49409913453973253, 0.0]</t>
        </is>
      </c>
      <c r="R21" t="inlineStr">
        <is>
          <t>[0.0, 0.36538461538461536, 0.0, 0.34951456310679613, 0.0]</t>
        </is>
      </c>
      <c r="S21" t="n">
        <v>0.1651401936562727</v>
      </c>
      <c r="T21" t="n">
        <v>0.2423529411764706</v>
      </c>
      <c r="U21" t="n">
        <v>0.3949367088607595</v>
      </c>
      <c r="V21" t="n">
        <v>0.2454954954954955</v>
      </c>
      <c r="W21" t="inlineStr">
        <is>
          <t>[0.0, 0.0, 0.49759229534510435, 0.3281086729362591, 0.0]</t>
        </is>
      </c>
      <c r="X21" t="inlineStr">
        <is>
          <t>[0.0, 1.0, 0.0, 0.21176470588235294, 0.0]</t>
        </is>
      </c>
      <c r="Y21" t="n">
        <v>0.3993569131832798</v>
      </c>
      <c r="Z21" t="n">
        <v>0.2447058823529412</v>
      </c>
      <c r="AA21" t="n">
        <v>0.3949367088607595</v>
      </c>
      <c r="AB21" t="n">
        <v>0.2454954954954955</v>
      </c>
      <c r="AC21" t="inlineStr">
        <is>
          <t>[0.0, 0.0, 0.9967845659163987, 1.0, 0.0]</t>
        </is>
      </c>
      <c r="AD21" t="inlineStr">
        <is>
          <t>[0.0, 0.2235294117647059, 0.0, 1.0, 0.0]</t>
        </is>
      </c>
      <c r="AE21" t="n">
        <v>0.6050632911392405</v>
      </c>
      <c r="AF21" t="n">
        <v>0.7545045045045045</v>
      </c>
      <c r="AG21" t="n">
        <v>0.1649807089462262</v>
      </c>
      <c r="AH21" t="n">
        <v>0.08705882352941177</v>
      </c>
      <c r="AI21" t="n">
        <v>0.2460567823343849</v>
      </c>
      <c r="AJ21" t="n">
        <v>0.1399229781771502</v>
      </c>
      <c r="AK21" t="n">
        <v>0.3186145041286917</v>
      </c>
      <c r="AL21" t="n">
        <v>0.1691097481160971</v>
      </c>
      <c r="AM21" t="n">
        <v>22275.89167586714</v>
      </c>
      <c r="AN21" t="n">
        <v>607.2873950377107</v>
      </c>
    </row>
    <row r="22">
      <c r="A22" t="inlineStr">
        <is>
          <t>MI-HAT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0.3455696202531646</v>
      </c>
      <c r="J22" t="n">
        <v>0.2567567567567567</v>
      </c>
      <c r="K22" t="n">
        <v>0.3475778841101048</v>
      </c>
      <c r="L22" t="n">
        <v>0.2516129032258064</v>
      </c>
      <c r="M22" t="n">
        <v>0.3039919266508602</v>
      </c>
      <c r="N22" t="n">
        <v>0.1403061224489796</v>
      </c>
      <c r="O22" t="n">
        <v>0.3455696202531646</v>
      </c>
      <c r="P22" t="n">
        <v>0.2567567567567567</v>
      </c>
      <c r="Q22" t="inlineStr">
        <is>
          <t>[0.32870864461045896, 0.40796019900497504, 0.3347826086956522, 0.4485081809432147, 0.0]</t>
        </is>
      </c>
      <c r="R22" t="inlineStr">
        <is>
          <t>[0.0, 0.0, 0.32653061224489793, 0.375, 0.0]</t>
        </is>
      </c>
      <c r="S22" t="n">
        <v>0.4169905411259265</v>
      </c>
      <c r="T22" t="n">
        <v>0.1350427350427351</v>
      </c>
      <c r="U22" t="n">
        <v>0.3455696202531646</v>
      </c>
      <c r="V22" t="n">
        <v>0.2567567567567567</v>
      </c>
      <c r="W22" t="inlineStr">
        <is>
          <t>[0.2467948717948718, 1.0, 0.5167785234899329, 0.3213793103448276, 0.0]</t>
        </is>
      </c>
      <c r="X22" t="inlineStr">
        <is>
          <t>[0.0, 0.0, 0.4444444444444444, 0.23076923076923078, 0.0]</t>
        </is>
      </c>
      <c r="Y22" t="n">
        <v>0.3475778841101048</v>
      </c>
      <c r="Z22" t="n">
        <v>0.2516129032258064</v>
      </c>
      <c r="AA22" t="n">
        <v>0.3455696202531646</v>
      </c>
      <c r="AB22" t="n">
        <v>0.2567567567567567</v>
      </c>
      <c r="AC22" t="inlineStr">
        <is>
          <t>[0.49201277955271566, 0.25625, 0.24758842443729903, 0.7420382165605095, 0.0]</t>
        </is>
      </c>
      <c r="AD22" t="inlineStr">
        <is>
          <t>[0.0, 0.0, 0.25806451612903225, 1.0, 0.0]</t>
        </is>
      </c>
      <c r="AE22" t="n">
        <v>0.6544303797468355</v>
      </c>
      <c r="AF22" t="n">
        <v>0.7432432432432432</v>
      </c>
      <c r="AG22" t="n">
        <v>0.1886111420675609</v>
      </c>
      <c r="AH22" t="n">
        <v>0.0851782363977486</v>
      </c>
      <c r="AI22" t="n">
        <v>0.2088752869166029</v>
      </c>
      <c r="AJ22" t="n">
        <v>0.1472868217054264</v>
      </c>
      <c r="AK22" t="n">
        <v>0.2085096015469016</v>
      </c>
      <c r="AL22" t="n">
        <v>0.1288106710276631</v>
      </c>
      <c r="AM22" t="n">
        <v>17021.44317961484</v>
      </c>
      <c r="AN22" t="n">
        <v>552.5921929478645</v>
      </c>
    </row>
    <row r="23">
      <c r="A23" t="inlineStr">
        <is>
          <t>MI-HAT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0.3443037974683544</v>
      </c>
      <c r="J23" t="n">
        <v>0.2027027027027027</v>
      </c>
      <c r="K23" t="n">
        <v>0.3461350970280349</v>
      </c>
      <c r="L23" t="n">
        <v>0.2</v>
      </c>
      <c r="M23" t="n">
        <v>0.2886801983136286</v>
      </c>
      <c r="N23" t="n">
        <v>0.06741573033707866</v>
      </c>
      <c r="O23" t="n">
        <v>0.3443037974683544</v>
      </c>
      <c r="P23" t="n">
        <v>0.2027027027027027</v>
      </c>
      <c r="Q23" t="inlineStr">
        <is>
          <t>[0.26394052044609667, 0.40796019900497504, 0.3347826086956522, 0.4367176634214186, 0.0]</t>
        </is>
      </c>
      <c r="R23" t="inlineStr">
        <is>
          <t>[0.0, 0.0, 0.0, 0.3370786516853933, 0.0]</t>
        </is>
      </c>
      <c r="S23" t="n">
        <v>0.4223387019300941</v>
      </c>
      <c r="T23" t="n">
        <v>0.04054054054054054</v>
      </c>
      <c r="U23" t="n">
        <v>0.3443037974683544</v>
      </c>
      <c r="V23" t="n">
        <v>0.2027027027027027</v>
      </c>
      <c r="W23" t="inlineStr">
        <is>
          <t>[0.31555555555555553, 1.0, 0.5167785234899329, 0.2793594306049822, 0.0]</t>
        </is>
      </c>
      <c r="X23" t="inlineStr">
        <is>
          <t>[0.0, 0.0, 0.0, 0.20270270270270271, 0.0]</t>
        </is>
      </c>
      <c r="Y23" t="n">
        <v>0.3461350970280349</v>
      </c>
      <c r="Z23" t="n">
        <v>0.2</v>
      </c>
      <c r="AA23" t="n">
        <v>0.3443037974683544</v>
      </c>
      <c r="AB23" t="n">
        <v>0.2027027027027027</v>
      </c>
      <c r="AC23" t="inlineStr">
        <is>
          <t>[0.2268370607028754, 0.25625, 0.24758842443729903, 1.0, 0.0]</t>
        </is>
      </c>
      <c r="AD23" t="inlineStr">
        <is>
          <t>[0.0, 0.0, 0.0, 1.0, 0.0]</t>
        </is>
      </c>
      <c r="AE23" t="n">
        <v>0.6556962025316456</v>
      </c>
      <c r="AF23" t="n">
        <v>0.7972972972972973</v>
      </c>
      <c r="AG23" t="n">
        <v>0.1777376156539857</v>
      </c>
      <c r="AH23" t="n">
        <v>0.04054054054054054</v>
      </c>
      <c r="AI23" t="n">
        <v>0.2079510703363914</v>
      </c>
      <c r="AJ23" t="n">
        <v>0.112781954887218</v>
      </c>
      <c r="AK23" t="n">
        <v>0.2395541980049651</v>
      </c>
      <c r="AL23" t="n">
        <v>0</v>
      </c>
      <c r="AM23" t="n">
        <v>13288.07292567194</v>
      </c>
      <c r="AN23" t="n">
        <v>332.093264773488</v>
      </c>
    </row>
    <row r="24">
      <c r="A24" t="inlineStr">
        <is>
          <t>MI-HAT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0.3443037974683544</v>
      </c>
      <c r="J24" t="n">
        <v>0.2454954954954955</v>
      </c>
      <c r="K24" t="n">
        <v>0.3461350970280349</v>
      </c>
      <c r="L24" t="n">
        <v>0.2447058823529412</v>
      </c>
      <c r="M24" t="n">
        <v>0.2886801983136286</v>
      </c>
      <c r="N24" t="n">
        <v>0.1429798356982823</v>
      </c>
      <c r="O24" t="n">
        <v>0.3443037974683544</v>
      </c>
      <c r="P24" t="n">
        <v>0.2454954954954955</v>
      </c>
      <c r="Q24" t="inlineStr">
        <is>
          <t>[0.26394052044609667, 0.40796019900497504, 0.3347826086956522, 0.4367176634214186, 0.0]</t>
        </is>
      </c>
      <c r="R24" t="inlineStr">
        <is>
          <t>[0.0, 0.36538461538461536, 0.0, 0.34951456310679613, 0.0]</t>
        </is>
      </c>
      <c r="S24" t="n">
        <v>0.4223387019300941</v>
      </c>
      <c r="T24" t="n">
        <v>0.2423529411764706</v>
      </c>
      <c r="U24" t="n">
        <v>0.3443037974683544</v>
      </c>
      <c r="V24" t="n">
        <v>0.2454954954954955</v>
      </c>
      <c r="W24" t="inlineStr">
        <is>
          <t>[0.31555555555555553, 1.0, 0.5167785234899329, 0.2793594306049822, 0.0]</t>
        </is>
      </c>
      <c r="X24" t="inlineStr">
        <is>
          <t>[0.0, 1.0, 0.0, 0.21176470588235294, 0.0]</t>
        </is>
      </c>
      <c r="Y24" t="n">
        <v>0.3461350970280349</v>
      </c>
      <c r="Z24" t="n">
        <v>0.2447058823529412</v>
      </c>
      <c r="AA24" t="n">
        <v>0.3443037974683544</v>
      </c>
      <c r="AB24" t="n">
        <v>0.2454954954954955</v>
      </c>
      <c r="AC24" t="inlineStr">
        <is>
          <t>[0.2268370607028754, 0.25625, 0.24758842443729903, 1.0, 0.0]</t>
        </is>
      </c>
      <c r="AD24" t="inlineStr">
        <is>
          <t>[0.0, 0.2235294117647059, 0.0, 1.0, 0.0]</t>
        </is>
      </c>
      <c r="AE24" t="n">
        <v>0.6556962025316456</v>
      </c>
      <c r="AF24" t="n">
        <v>0.7545045045045045</v>
      </c>
      <c r="AG24" t="n">
        <v>0.1777376156539857</v>
      </c>
      <c r="AH24" t="n">
        <v>0.08705882352941177</v>
      </c>
      <c r="AI24" t="n">
        <v>0.2079510703363914</v>
      </c>
      <c r="AJ24" t="n">
        <v>0.1399229781771502</v>
      </c>
      <c r="AK24" t="n">
        <v>0.2395541980049651</v>
      </c>
      <c r="AL24" t="n">
        <v>0.1691097481160971</v>
      </c>
      <c r="AM24" t="n">
        <v>16194.06082356721</v>
      </c>
      <c r="AN24" t="n">
        <v>552.3839327394962</v>
      </c>
    </row>
    <row r="25">
      <c r="A25" t="inlineStr">
        <is>
          <t>MI-HAT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0.3455696202531646</v>
      </c>
      <c r="J25" t="n">
        <v>0.2567567567567567</v>
      </c>
      <c r="K25" t="n">
        <v>0.3475778841101048</v>
      </c>
      <c r="L25" t="n">
        <v>0.2516129032258064</v>
      </c>
      <c r="M25" t="n">
        <v>0.3039919266508602</v>
      </c>
      <c r="N25" t="n">
        <v>0.1403061224489796</v>
      </c>
      <c r="O25" t="n">
        <v>0.3455696202531646</v>
      </c>
      <c r="P25" t="n">
        <v>0.2567567567567567</v>
      </c>
      <c r="Q25" t="inlineStr">
        <is>
          <t>[0.32870864461045896, 0.40796019900497504, 0.3347826086956522, 0.4485081809432147, 0.0]</t>
        </is>
      </c>
      <c r="R25" t="inlineStr">
        <is>
          <t>[0.0, 0.0, 0.32653061224489793, 0.375, 0.0]</t>
        </is>
      </c>
      <c r="S25" t="n">
        <v>0.4169905411259265</v>
      </c>
      <c r="T25" t="n">
        <v>0.1350427350427351</v>
      </c>
      <c r="U25" t="n">
        <v>0.3455696202531646</v>
      </c>
      <c r="V25" t="n">
        <v>0.2567567567567567</v>
      </c>
      <c r="W25" t="inlineStr">
        <is>
          <t>[0.2467948717948718, 1.0, 0.5167785234899329, 0.3213793103448276, 0.0]</t>
        </is>
      </c>
      <c r="X25" t="inlineStr">
        <is>
          <t>[0.0, 0.0, 0.4444444444444444, 0.23076923076923078, 0.0]</t>
        </is>
      </c>
      <c r="Y25" t="n">
        <v>0.3475778841101048</v>
      </c>
      <c r="Z25" t="n">
        <v>0.2516129032258064</v>
      </c>
      <c r="AA25" t="n">
        <v>0.3455696202531646</v>
      </c>
      <c r="AB25" t="n">
        <v>0.2567567567567567</v>
      </c>
      <c r="AC25" t="inlineStr">
        <is>
          <t>[0.49201277955271566, 0.25625, 0.24758842443729903, 0.7420382165605095, 0.0]</t>
        </is>
      </c>
      <c r="AD25" t="inlineStr">
        <is>
          <t>[0.0, 0.0, 0.25806451612903225, 1.0, 0.0]</t>
        </is>
      </c>
      <c r="AE25" t="n">
        <v>0.6544303797468355</v>
      </c>
      <c r="AF25" t="n">
        <v>0.7432432432432432</v>
      </c>
      <c r="AG25" t="n">
        <v>0.1886111420675609</v>
      </c>
      <c r="AH25" t="n">
        <v>0.0851782363977486</v>
      </c>
      <c r="AI25" t="n">
        <v>0.2088752869166029</v>
      </c>
      <c r="AJ25" t="n">
        <v>0.1472868217054264</v>
      </c>
      <c r="AK25" t="n">
        <v>0.2085096015469016</v>
      </c>
      <c r="AL25" t="n">
        <v>0.1288106710276631</v>
      </c>
      <c r="AM25" t="n">
        <v>18480.52832404524</v>
      </c>
      <c r="AN25" t="n">
        <v>676.9378637000918</v>
      </c>
    </row>
    <row r="26">
      <c r="A26" t="inlineStr">
        <is>
          <t>MI-HAT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0.3443037974683544</v>
      </c>
      <c r="J26" t="n">
        <v>0.2027027027027027</v>
      </c>
      <c r="K26" t="n">
        <v>0.3461350970280349</v>
      </c>
      <c r="L26" t="n">
        <v>0.2</v>
      </c>
      <c r="M26" t="n">
        <v>0.2886801983136286</v>
      </c>
      <c r="N26" t="n">
        <v>0.06741573033707866</v>
      </c>
      <c r="O26" t="n">
        <v>0.3443037974683544</v>
      </c>
      <c r="P26" t="n">
        <v>0.2027027027027027</v>
      </c>
      <c r="Q26" t="inlineStr">
        <is>
          <t>[0.26394052044609667, 0.40796019900497504, 0.3347826086956522, 0.4367176634214186, 0.0]</t>
        </is>
      </c>
      <c r="R26" t="inlineStr">
        <is>
          <t>[0.0, 0.0, 0.0, 0.3370786516853933, 0.0]</t>
        </is>
      </c>
      <c r="S26" t="n">
        <v>0.4223387019300941</v>
      </c>
      <c r="T26" t="n">
        <v>0.04054054054054054</v>
      </c>
      <c r="U26" t="n">
        <v>0.3443037974683544</v>
      </c>
      <c r="V26" t="n">
        <v>0.2027027027027027</v>
      </c>
      <c r="W26" t="inlineStr">
        <is>
          <t>[0.31555555555555553, 1.0, 0.5167785234899329, 0.2793594306049822, 0.0]</t>
        </is>
      </c>
      <c r="X26" t="inlineStr">
        <is>
          <t>[0.0, 0.0, 0.0, 0.20270270270270271, 0.0]</t>
        </is>
      </c>
      <c r="Y26" t="n">
        <v>0.3461350970280349</v>
      </c>
      <c r="Z26" t="n">
        <v>0.2</v>
      </c>
      <c r="AA26" t="n">
        <v>0.3443037974683544</v>
      </c>
      <c r="AB26" t="n">
        <v>0.2027027027027027</v>
      </c>
      <c r="AC26" t="inlineStr">
        <is>
          <t>[0.2268370607028754, 0.25625, 0.24758842443729903, 1.0, 0.0]</t>
        </is>
      </c>
      <c r="AD26" t="inlineStr">
        <is>
          <t>[0.0, 0.0, 0.0, 1.0, 0.0]</t>
        </is>
      </c>
      <c r="AE26" t="n">
        <v>0.6556962025316456</v>
      </c>
      <c r="AF26" t="n">
        <v>0.7972972972972973</v>
      </c>
      <c r="AG26" t="n">
        <v>0.1777376156539857</v>
      </c>
      <c r="AH26" t="n">
        <v>0.04054054054054054</v>
      </c>
      <c r="AI26" t="n">
        <v>0.2079510703363914</v>
      </c>
      <c r="AJ26" t="n">
        <v>0.112781954887218</v>
      </c>
      <c r="AK26" t="n">
        <v>0.2395541980049651</v>
      </c>
      <c r="AL26" t="n">
        <v>0</v>
      </c>
      <c r="AM26" t="n">
        <v>12569.83779665083</v>
      </c>
      <c r="AN26" t="n">
        <v>307.824164070189</v>
      </c>
    </row>
    <row r="27">
      <c r="A27" t="inlineStr">
        <is>
          <t>MI-HAT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0.3443037974683544</v>
      </c>
      <c r="J27" t="n">
        <v>0.2454954954954955</v>
      </c>
      <c r="K27" t="n">
        <v>0.3461350970280349</v>
      </c>
      <c r="L27" t="n">
        <v>0.2447058823529412</v>
      </c>
      <c r="M27" t="n">
        <v>0.2886801983136286</v>
      </c>
      <c r="N27" t="n">
        <v>0.1429798356982823</v>
      </c>
      <c r="O27" t="n">
        <v>0.3443037974683544</v>
      </c>
      <c r="P27" t="n">
        <v>0.2454954954954955</v>
      </c>
      <c r="Q27" t="inlineStr">
        <is>
          <t>[0.26394052044609667, 0.40796019900497504, 0.3347826086956522, 0.4367176634214186, 0.0]</t>
        </is>
      </c>
      <c r="R27" t="inlineStr">
        <is>
          <t>[0.0, 0.36538461538461536, 0.0, 0.34951456310679613, 0.0]</t>
        </is>
      </c>
      <c r="S27" t="n">
        <v>0.4223387019300941</v>
      </c>
      <c r="T27" t="n">
        <v>0.2423529411764706</v>
      </c>
      <c r="U27" t="n">
        <v>0.3443037974683544</v>
      </c>
      <c r="V27" t="n">
        <v>0.2454954954954955</v>
      </c>
      <c r="W27" t="inlineStr">
        <is>
          <t>[0.31555555555555553, 1.0, 0.5167785234899329, 0.2793594306049822, 0.0]</t>
        </is>
      </c>
      <c r="X27" t="inlineStr">
        <is>
          <t>[0.0, 1.0, 0.0, 0.21176470588235294, 0.0]</t>
        </is>
      </c>
      <c r="Y27" t="n">
        <v>0.3461350970280349</v>
      </c>
      <c r="Z27" t="n">
        <v>0.2447058823529412</v>
      </c>
      <c r="AA27" t="n">
        <v>0.3443037974683544</v>
      </c>
      <c r="AB27" t="n">
        <v>0.2454954954954955</v>
      </c>
      <c r="AC27" t="inlineStr">
        <is>
          <t>[0.2268370607028754, 0.25625, 0.24758842443729903, 1.0, 0.0]</t>
        </is>
      </c>
      <c r="AD27" t="inlineStr">
        <is>
          <t>[0.0, 0.2235294117647059, 0.0, 1.0, 0.0]</t>
        </is>
      </c>
      <c r="AE27" t="n">
        <v>0.6556962025316456</v>
      </c>
      <c r="AF27" t="n">
        <v>0.7545045045045045</v>
      </c>
      <c r="AG27" t="n">
        <v>0.1777376156539857</v>
      </c>
      <c r="AH27" t="n">
        <v>0.08705882352941177</v>
      </c>
      <c r="AI27" t="n">
        <v>0.2079510703363914</v>
      </c>
      <c r="AJ27" t="n">
        <v>0.1399229781771502</v>
      </c>
      <c r="AK27" t="n">
        <v>0.2395541980049651</v>
      </c>
      <c r="AL27" t="n">
        <v>0.1691097481160971</v>
      </c>
      <c r="AM27" t="n">
        <v>17258.76543871313</v>
      </c>
      <c r="AN27" t="n">
        <v>592.8726632446051</v>
      </c>
    </row>
    <row r="28">
      <c r="A28" t="inlineStr">
        <is>
          <t>MI-HAT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0.3455696202531646</v>
      </c>
      <c r="J28" t="n">
        <v>0.2567567567567567</v>
      </c>
      <c r="K28" t="n">
        <v>0.3475778841101048</v>
      </c>
      <c r="L28" t="n">
        <v>0.2516129032258064</v>
      </c>
      <c r="M28" t="n">
        <v>0.3039919266508602</v>
      </c>
      <c r="N28" t="n">
        <v>0.1403061224489796</v>
      </c>
      <c r="O28" t="n">
        <v>0.3455696202531646</v>
      </c>
      <c r="P28" t="n">
        <v>0.2567567567567567</v>
      </c>
      <c r="Q28" t="inlineStr">
        <is>
          <t>[0.32870864461045896, 0.40796019900497504, 0.3347826086956522, 0.4485081809432147, 0.0]</t>
        </is>
      </c>
      <c r="R28" t="inlineStr">
        <is>
          <t>[0.0, 0.0, 0.32653061224489793, 0.375, 0.0]</t>
        </is>
      </c>
      <c r="S28" t="n">
        <v>0.4169905411259265</v>
      </c>
      <c r="T28" t="n">
        <v>0.1350427350427351</v>
      </c>
      <c r="U28" t="n">
        <v>0.3455696202531646</v>
      </c>
      <c r="V28" t="n">
        <v>0.2567567567567567</v>
      </c>
      <c r="W28" t="inlineStr">
        <is>
          <t>[0.2467948717948718, 1.0, 0.5167785234899329, 0.3213793103448276, 0.0]</t>
        </is>
      </c>
      <c r="X28" t="inlineStr">
        <is>
          <t>[0.0, 0.0, 0.4444444444444444, 0.23076923076923078, 0.0]</t>
        </is>
      </c>
      <c r="Y28" t="n">
        <v>0.3475778841101048</v>
      </c>
      <c r="Z28" t="n">
        <v>0.2516129032258064</v>
      </c>
      <c r="AA28" t="n">
        <v>0.3455696202531646</v>
      </c>
      <c r="AB28" t="n">
        <v>0.2567567567567567</v>
      </c>
      <c r="AC28" t="inlineStr">
        <is>
          <t>[0.49201277955271566, 0.25625, 0.24758842443729903, 0.7420382165605095, 0.0]</t>
        </is>
      </c>
      <c r="AD28" t="inlineStr">
        <is>
          <t>[0.0, 0.0, 0.25806451612903225, 1.0, 0.0]</t>
        </is>
      </c>
      <c r="AE28" t="n">
        <v>0.6544303797468355</v>
      </c>
      <c r="AF28" t="n">
        <v>0.7432432432432432</v>
      </c>
      <c r="AG28" t="n">
        <v>0.1886111420675609</v>
      </c>
      <c r="AH28" t="n">
        <v>0.0851782363977486</v>
      </c>
      <c r="AI28" t="n">
        <v>0.2088752869166029</v>
      </c>
      <c r="AJ28" t="n">
        <v>0.1472868217054264</v>
      </c>
      <c r="AK28" t="n">
        <v>0.2085096015469016</v>
      </c>
      <c r="AL28" t="n">
        <v>0.1288106710276631</v>
      </c>
      <c r="AM28" t="n">
        <v>17766.20119360089</v>
      </c>
      <c r="AN28" t="n">
        <v>632.9808706268668</v>
      </c>
    </row>
    <row r="29">
      <c r="A29" t="inlineStr">
        <is>
          <t>MI-HAT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0.3955696202531646</v>
      </c>
      <c r="J29" t="n">
        <v>0.3761261261261261</v>
      </c>
      <c r="K29" t="n">
        <v>0.4</v>
      </c>
      <c r="L29" t="n">
        <v>0.3655913978494624</v>
      </c>
      <c r="M29" t="n">
        <v>0.2319457661375216</v>
      </c>
      <c r="N29" t="n">
        <v>0.2156739289064943</v>
      </c>
      <c r="O29" t="n">
        <v>0.3955696202531646</v>
      </c>
      <c r="P29" t="n">
        <v>0.3761261261261262</v>
      </c>
      <c r="Q29" t="inlineStr">
        <is>
          <t>[0.0, 0.0, 0.66524064171123, 0.4944881889763779, 0.0]</t>
        </is>
      </c>
      <c r="R29" t="inlineStr">
        <is>
          <t>[0.0, 0.0, 0.5811320754716981, 0.4972375690607735, 0.0]</t>
        </is>
      </c>
      <c r="S29" t="n">
        <v>0.1653698637485249</v>
      </c>
      <c r="T29" t="n">
        <v>0.1557113543091656</v>
      </c>
      <c r="U29" t="n">
        <v>0.3955696202531646</v>
      </c>
      <c r="V29" t="n">
        <v>0.3761261261261261</v>
      </c>
      <c r="W29" t="inlineStr">
        <is>
          <t>[0.0, 0.0, 0.4983974358974359, 0.3284518828451883, 0.0]</t>
        </is>
      </c>
      <c r="X29" t="inlineStr">
        <is>
          <t>[0.0, 0.0, 0.4476744186046512, 0.33088235294117646, 0.0]</t>
        </is>
      </c>
      <c r="Y29" t="n">
        <v>0.4</v>
      </c>
      <c r="Z29" t="n">
        <v>0.3655913978494624</v>
      </c>
      <c r="AA29" t="n">
        <v>0.3955696202531646</v>
      </c>
      <c r="AB29" t="n">
        <v>0.3761261261261261</v>
      </c>
      <c r="AC29" t="inlineStr">
        <is>
          <t>[0.0, 0.0, 1.0, 1.0, 0.0]</t>
        </is>
      </c>
      <c r="AD29" t="inlineStr">
        <is>
          <t>[0.0, 0.0, 0.8279569892473119, 1.0, 0.0]</t>
        </is>
      </c>
      <c r="AE29" t="n">
        <v>0.6044303797468354</v>
      </c>
      <c r="AF29" t="n">
        <v>0.6238738738738738</v>
      </c>
      <c r="AG29" t="n">
        <v>0.1653698637485249</v>
      </c>
      <c r="AH29" t="n">
        <v>0.1480913642052566</v>
      </c>
      <c r="AI29" t="n">
        <v>0.2465483234714004</v>
      </c>
      <c r="AJ29" t="n">
        <v>0.231622746185853</v>
      </c>
      <c r="AK29" t="n">
        <v>0.3195511034405274</v>
      </c>
      <c r="AL29" t="n">
        <v>0.277306598349741</v>
      </c>
      <c r="AM29" t="n">
        <v>18768.93882218003</v>
      </c>
      <c r="AN29" t="n">
        <v>429.2468689382076</v>
      </c>
    </row>
    <row r="30">
      <c r="A30" t="inlineStr">
        <is>
          <t>MI-HAT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0.4240506329113924</v>
      </c>
      <c r="J30" t="n">
        <v>0.2454954954954955</v>
      </c>
      <c r="K30" t="n">
        <v>0.4279622186495177</v>
      </c>
      <c r="L30" t="n">
        <v>0.2447058823529412</v>
      </c>
      <c r="M30" t="n">
        <v>0.2868686223193045</v>
      </c>
      <c r="N30" t="n">
        <v>0.1429798356982823</v>
      </c>
      <c r="O30" t="n">
        <v>0.4240506329113924</v>
      </c>
      <c r="P30" t="n">
        <v>0.2454954954954955</v>
      </c>
      <c r="Q30" t="inlineStr">
        <is>
          <t>[0.0, 0.2887700534759359, 0.5741444866920152, 0.5714285714285715, 0.0]</t>
        </is>
      </c>
      <c r="R30" t="inlineStr">
        <is>
          <t>[0.0, 0.36538461538461536, 0.0, 0.34951456310679613, 0.0]</t>
        </is>
      </c>
      <c r="S30" t="n">
        <v>0.3615114709851552</v>
      </c>
      <c r="T30" t="n">
        <v>0.2423529411764706</v>
      </c>
      <c r="U30" t="n">
        <v>0.4240506329113924</v>
      </c>
      <c r="V30" t="n">
        <v>0.2454954954954955</v>
      </c>
      <c r="W30" t="inlineStr">
        <is>
          <t>[0.0, 1.0, 0.407557354925776, 0.4, 0.0]</t>
        </is>
      </c>
      <c r="X30" t="inlineStr">
        <is>
          <t>[0.0, 1.0, 0.0, 0.21176470588235294, 0.0]</t>
        </is>
      </c>
      <c r="Y30" t="n">
        <v>0.4279622186495177</v>
      </c>
      <c r="Z30" t="n">
        <v>0.2447058823529412</v>
      </c>
      <c r="AA30" t="n">
        <v>0.4240506329113924</v>
      </c>
      <c r="AB30" t="n">
        <v>0.2454954954954955</v>
      </c>
      <c r="AC30" t="inlineStr">
        <is>
          <t>[0.0, 0.16875, 0.9710610932475884, 1.0, 0.0]</t>
        </is>
      </c>
      <c r="AD30" t="inlineStr">
        <is>
          <t>[0.0, 0.2235294117647059, 0.0, 1.0, 0.0]</t>
        </is>
      </c>
      <c r="AE30" t="n">
        <v>0.5759493670886076</v>
      </c>
      <c r="AF30" t="n">
        <v>0.7545045045045045</v>
      </c>
      <c r="AG30" t="n">
        <v>0.1942833333333333</v>
      </c>
      <c r="AH30" t="n">
        <v>0.08705882352941177</v>
      </c>
      <c r="AI30" t="n">
        <v>0.2690763052208835</v>
      </c>
      <c r="AJ30" t="n">
        <v>0.1399229781771502</v>
      </c>
      <c r="AK30" t="n">
        <v>0.3465376373031444</v>
      </c>
      <c r="AL30" t="n">
        <v>0.1691097481160971</v>
      </c>
      <c r="AM30" t="n">
        <v>22908.47049944848</v>
      </c>
      <c r="AN30" t="n">
        <v>297.3246716335416</v>
      </c>
    </row>
    <row r="31">
      <c r="A31" t="inlineStr">
        <is>
          <t>MI-HAT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0.3531645569620253</v>
      </c>
      <c r="J31" t="n">
        <v>0.2454954954954955</v>
      </c>
      <c r="K31" t="n">
        <v>0.3553982377862612</v>
      </c>
      <c r="L31" t="n">
        <v>0.2447058823529412</v>
      </c>
      <c r="M31" t="n">
        <v>0.3129571907686993</v>
      </c>
      <c r="N31" t="n">
        <v>0.1429798356982823</v>
      </c>
      <c r="O31" t="n">
        <v>0.3531645569620253</v>
      </c>
      <c r="P31" t="n">
        <v>0.2454954954954955</v>
      </c>
      <c r="Q31" t="inlineStr">
        <is>
          <t>[0.3843700159489634, 0.40796019900497504, 0.3347826086956522, 0.4376731301939058, 0.0]</t>
        </is>
      </c>
      <c r="R31" t="inlineStr">
        <is>
          <t>[0.0, 0.36538461538461536, 0.0, 0.34951456310679613, 0.0]</t>
        </is>
      </c>
      <c r="S31" t="n">
        <v>0.4320287892346705</v>
      </c>
      <c r="T31" t="n">
        <v>0.2423529411764706</v>
      </c>
      <c r="U31" t="n">
        <v>0.3531645569620253</v>
      </c>
      <c r="V31" t="n">
        <v>0.2454954954954955</v>
      </c>
      <c r="W31" t="inlineStr">
        <is>
          <t>[0.2561105207226355, 1.0, 0.5167785234899329, 0.3872549019607843, 0.0]</t>
        </is>
      </c>
      <c r="X31" t="inlineStr">
        <is>
          <t>[0.0, 1.0, 0.0, 0.21176470588235294, 0.0]</t>
        </is>
      </c>
      <c r="Y31" t="n">
        <v>0.3553982377862612</v>
      </c>
      <c r="Z31" t="n">
        <v>0.2447058823529412</v>
      </c>
      <c r="AA31" t="n">
        <v>0.3531645569620253</v>
      </c>
      <c r="AB31" t="n">
        <v>0.2454954954954955</v>
      </c>
      <c r="AC31" t="inlineStr">
        <is>
          <t>[0.7699680511182109, 0.25625, 0.24758842443729903, 0.5031847133757962, 0.0]</t>
        </is>
      </c>
      <c r="AD31" t="inlineStr">
        <is>
          <t>[0.0, 0.2235294117647059, 0.0, 1.0, 0.0]</t>
        </is>
      </c>
      <c r="AE31" t="n">
        <v>0.6468354430379747</v>
      </c>
      <c r="AF31" t="n">
        <v>0.7545045045045045</v>
      </c>
      <c r="AG31" t="n">
        <v>0.1950686873424951</v>
      </c>
      <c r="AH31" t="n">
        <v>0.08705882352941177</v>
      </c>
      <c r="AI31" t="n">
        <v>0.2144504227517294</v>
      </c>
      <c r="AJ31" t="n">
        <v>0.1399229781771502</v>
      </c>
      <c r="AK31" t="n">
        <v>0.2298281742583238</v>
      </c>
      <c r="AL31" t="n">
        <v>0.1691097481160971</v>
      </c>
      <c r="AM31" t="n">
        <v>9137.647287786007</v>
      </c>
      <c r="AN31" t="n">
        <v>331.2299174740911</v>
      </c>
    </row>
    <row r="32">
      <c r="A32" t="inlineStr">
        <is>
          <t>MI-HAT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0.3443037974683544</v>
      </c>
      <c r="J32" t="n">
        <v>0.2905405405405405</v>
      </c>
      <c r="K32" t="n">
        <v>0.3461350970280349</v>
      </c>
      <c r="L32" t="n">
        <v>0.2837702098383213</v>
      </c>
      <c r="M32" t="n">
        <v>0.2886801983136286</v>
      </c>
      <c r="N32" t="n">
        <v>0.2168141164015634</v>
      </c>
      <c r="O32" t="n">
        <v>0.3443037974683544</v>
      </c>
      <c r="P32" t="n">
        <v>0.2905405405405405</v>
      </c>
      <c r="Q32" t="inlineStr">
        <is>
          <t>[0.26394052044609667, 0.40796019900497504, 0.3347826086956522, 0.4367176634214186, 0.0]</t>
        </is>
      </c>
      <c r="R32" t="inlineStr">
        <is>
          <t>[0.34980988593155893, 0.36538461538461536, 0.0, 0.3688760806916427, 0.0]</t>
        </is>
      </c>
      <c r="S32" t="n">
        <v>0.4223387019300941</v>
      </c>
      <c r="T32" t="n">
        <v>0.3045673522327219</v>
      </c>
      <c r="U32" t="n">
        <v>0.3443037974683544</v>
      </c>
      <c r="V32" t="n">
        <v>0.2905405405405405</v>
      </c>
      <c r="W32" t="inlineStr">
        <is>
          <t>[0.31555555555555553, 1.0, 0.5167785234899329, 0.2793594306049822, 0.0]</t>
        </is>
      </c>
      <c r="X32" t="inlineStr">
        <is>
          <t>[0.27380952380952384, 1.0, 0.0, 0.2490272373540856, 0.0]</t>
        </is>
      </c>
      <c r="Y32" t="n">
        <v>0.3461350970280349</v>
      </c>
      <c r="Z32" t="n">
        <v>0.2837702098383213</v>
      </c>
      <c r="AA32" t="n">
        <v>0.3443037974683544</v>
      </c>
      <c r="AB32" t="n">
        <v>0.2905405405405405</v>
      </c>
      <c r="AC32" t="inlineStr">
        <is>
          <t>[0.2268370607028754, 0.25625, 0.24758842443729903, 1.0, 0.0]</t>
        </is>
      </c>
      <c r="AD32" t="inlineStr">
        <is>
          <t>[0.4842105263157895, 0.2235294117647059, 0.0, 0.7111111111111111, 0.0]</t>
        </is>
      </c>
      <c r="AE32" t="n">
        <v>0.6556962025316456</v>
      </c>
      <c r="AF32" t="n">
        <v>0.7094594594594594</v>
      </c>
      <c r="AG32" t="n">
        <v>0.1777376156539857</v>
      </c>
      <c r="AH32" t="n">
        <v>0.1323318776957951</v>
      </c>
      <c r="AI32" t="n">
        <v>0.2079510703363914</v>
      </c>
      <c r="AJ32" t="n">
        <v>0.1699604743083004</v>
      </c>
      <c r="AK32" t="n">
        <v>0.2395541980049651</v>
      </c>
      <c r="AL32" t="n">
        <v>0.1303879663388202</v>
      </c>
      <c r="AM32" t="n">
        <v>8011.963777266443</v>
      </c>
      <c r="AN32" t="n">
        <v>222.5758604109287</v>
      </c>
    </row>
    <row r="33">
      <c r="A33" t="inlineStr">
        <is>
          <t>MI-HAT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0.3968354430379747</v>
      </c>
      <c r="J33" t="n">
        <v>0.3513513513513514</v>
      </c>
      <c r="K33" t="n">
        <v>0.399170240798003</v>
      </c>
      <c r="L33" t="n">
        <v>0.3410752688172043</v>
      </c>
      <c r="M33" t="n">
        <v>0.3325532888054432</v>
      </c>
      <c r="N33" t="n">
        <v>0.2594466827827021</v>
      </c>
      <c r="O33" t="n">
        <v>0.3968354430379747</v>
      </c>
      <c r="P33" t="n">
        <v>0.3513513513513514</v>
      </c>
      <c r="Q33" t="inlineStr">
        <is>
          <t>[0.39537869062901154, 0.40796019900497504, 0.3347826086956522, 0.5246449456975772, 0.0]</t>
        </is>
      </c>
      <c r="R33" t="inlineStr">
        <is>
          <t>[0.33333333333333337, 0.0, 0.5529411764705882, 0.4109589041095891, 0.0]</t>
        </is>
      </c>
      <c r="S33" t="n">
        <v>0.4405713031017894</v>
      </c>
      <c r="T33" t="n">
        <v>0.3738020600089565</v>
      </c>
      <c r="U33" t="n">
        <v>0.3968354430379747</v>
      </c>
      <c r="V33" t="n">
        <v>0.3513513513513514</v>
      </c>
      <c r="W33" t="inlineStr">
        <is>
          <t>[0.33047210300429186, 1.0, 0.5167785234899329, 0.3556058890147225, 0.0]</t>
        </is>
      </c>
      <c r="X33" t="inlineStr">
        <is>
          <t>[1.0, 0.0, 0.6103896103896104, 0.25862068965517243, 0.0]</t>
        </is>
      </c>
      <c r="Y33" t="n">
        <v>0.399170240798003</v>
      </c>
      <c r="Z33" t="n">
        <v>0.3410752688172043</v>
      </c>
      <c r="AA33" t="n">
        <v>0.3968354430379747</v>
      </c>
      <c r="AB33" t="n">
        <v>0.3513513513513514</v>
      </c>
      <c r="AC33" t="inlineStr">
        <is>
          <t>[0.49201277955271566, 0.25625, 0.24758842443729903, 1.0, 0.0]</t>
        </is>
      </c>
      <c r="AD33" t="inlineStr">
        <is>
          <t>[0.2, 0.0, 0.5053763440860215, 1.0, 0.0]</t>
        </is>
      </c>
      <c r="AE33" t="n">
        <v>0.6031645569620253</v>
      </c>
      <c r="AF33" t="n">
        <v>0.6486486486486487</v>
      </c>
      <c r="AG33" t="n">
        <v>0.2118600550875398</v>
      </c>
      <c r="AH33" t="n">
        <v>0.1681469021586768</v>
      </c>
      <c r="AI33" t="n">
        <v>0.2475325700750099</v>
      </c>
      <c r="AJ33" t="n">
        <v>0.2131147540983606</v>
      </c>
      <c r="AK33" t="n">
        <v>0.2888198082974864</v>
      </c>
      <c r="AL33" t="n">
        <v>0.2764242712835777</v>
      </c>
      <c r="AM33" t="n">
        <v>10887.30034424365</v>
      </c>
      <c r="AN33" t="n">
        <v>436.0968015342951</v>
      </c>
    </row>
    <row r="34">
      <c r="A34" t="inlineStr">
        <is>
          <t>MI-HAT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0.3531645569620253</v>
      </c>
      <c r="J34" t="n">
        <v>0.2454954954954955</v>
      </c>
      <c r="K34" t="n">
        <v>0.3553982377862612</v>
      </c>
      <c r="L34" t="n">
        <v>0.2447058823529412</v>
      </c>
      <c r="M34" t="n">
        <v>0.3129571907686993</v>
      </c>
      <c r="N34" t="n">
        <v>0.1429798356982823</v>
      </c>
      <c r="O34" t="n">
        <v>0.3531645569620253</v>
      </c>
      <c r="P34" t="n">
        <v>0.2454954954954955</v>
      </c>
      <c r="Q34" t="inlineStr">
        <is>
          <t>[0.3843700159489634, 0.40796019900497504, 0.3347826086956522, 0.4376731301939058, 0.0]</t>
        </is>
      </c>
      <c r="R34" t="inlineStr">
        <is>
          <t>[0.0, 0.36538461538461536, 0.0, 0.34951456310679613, 0.0]</t>
        </is>
      </c>
      <c r="S34" t="n">
        <v>0.4320287892346705</v>
      </c>
      <c r="T34" t="n">
        <v>0.2423529411764706</v>
      </c>
      <c r="U34" t="n">
        <v>0.3531645569620253</v>
      </c>
      <c r="V34" t="n">
        <v>0.2454954954954955</v>
      </c>
      <c r="W34" t="inlineStr">
        <is>
          <t>[0.2561105207226355, 1.0, 0.5167785234899329, 0.3872549019607843, 0.0]</t>
        </is>
      </c>
      <c r="X34" t="inlineStr">
        <is>
          <t>[0.0, 1.0, 0.0, 0.21176470588235294, 0.0]</t>
        </is>
      </c>
      <c r="Y34" t="n">
        <v>0.3553982377862612</v>
      </c>
      <c r="Z34" t="n">
        <v>0.2447058823529412</v>
      </c>
      <c r="AA34" t="n">
        <v>0.3531645569620253</v>
      </c>
      <c r="AB34" t="n">
        <v>0.2454954954954955</v>
      </c>
      <c r="AC34" t="inlineStr">
        <is>
          <t>[0.7699680511182109, 0.25625, 0.24758842443729903, 0.5031847133757962, 0.0]</t>
        </is>
      </c>
      <c r="AD34" t="inlineStr">
        <is>
          <t>[0.0, 0.2235294117647059, 0.0, 1.0, 0.0]</t>
        </is>
      </c>
      <c r="AE34" t="n">
        <v>0.6468354430379747</v>
      </c>
      <c r="AF34" t="n">
        <v>0.7545045045045045</v>
      </c>
      <c r="AG34" t="n">
        <v>0.1950686873424951</v>
      </c>
      <c r="AH34" t="n">
        <v>0.08705882352941177</v>
      </c>
      <c r="AI34" t="n">
        <v>0.2144504227517294</v>
      </c>
      <c r="AJ34" t="n">
        <v>0.1399229781771502</v>
      </c>
      <c r="AK34" t="n">
        <v>0.2298281742583238</v>
      </c>
      <c r="AL34" t="n">
        <v>0.1691097481160971</v>
      </c>
      <c r="AM34" t="n">
        <v>8125.366994485259</v>
      </c>
      <c r="AN34" t="n">
        <v>288.3866787850857</v>
      </c>
    </row>
    <row r="35">
      <c r="A35" t="inlineStr">
        <is>
          <t>MI-HAT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0.3443037974683544</v>
      </c>
      <c r="J35" t="n">
        <v>0.2567567567567567</v>
      </c>
      <c r="K35" t="n">
        <v>0.3461350970280349</v>
      </c>
      <c r="L35" t="n">
        <v>0.2516129032258064</v>
      </c>
      <c r="M35" t="n">
        <v>0.2886801983136286</v>
      </c>
      <c r="N35" t="n">
        <v>0.1403061224489796</v>
      </c>
      <c r="O35" t="n">
        <v>0.3443037974683544</v>
      </c>
      <c r="P35" t="n">
        <v>0.2567567567567567</v>
      </c>
      <c r="Q35" t="inlineStr">
        <is>
          <t>[0.26394052044609667, 0.40796019900497504, 0.3347826086956522, 0.4367176634214186, 0.0]</t>
        </is>
      </c>
      <c r="R35" t="inlineStr">
        <is>
          <t>[0.0, 0.0, 0.32653061224489793, 0.375, 0.0]</t>
        </is>
      </c>
      <c r="S35" t="n">
        <v>0.4223387019300941</v>
      </c>
      <c r="T35" t="n">
        <v>0.1350427350427351</v>
      </c>
      <c r="U35" t="n">
        <v>0.3443037974683544</v>
      </c>
      <c r="V35" t="n">
        <v>0.2567567567567567</v>
      </c>
      <c r="W35" t="inlineStr">
        <is>
          <t>[0.31555555555555553, 1.0, 0.5167785234899329, 0.2793594306049822, 0.0]</t>
        </is>
      </c>
      <c r="X35" t="inlineStr">
        <is>
          <t>[0.0, 0.0, 0.4444444444444444, 0.23076923076923078, 0.0]</t>
        </is>
      </c>
      <c r="Y35" t="n">
        <v>0.3461350970280349</v>
      </c>
      <c r="Z35" t="n">
        <v>0.2516129032258064</v>
      </c>
      <c r="AA35" t="n">
        <v>0.3443037974683544</v>
      </c>
      <c r="AB35" t="n">
        <v>0.2567567567567567</v>
      </c>
      <c r="AC35" t="inlineStr">
        <is>
          <t>[0.2268370607028754, 0.25625, 0.24758842443729903, 1.0, 0.0]</t>
        </is>
      </c>
      <c r="AD35" t="inlineStr">
        <is>
          <t>[0.0, 0.0, 0.25806451612903225, 1.0, 0.0]</t>
        </is>
      </c>
      <c r="AE35" t="n">
        <v>0.6556962025316456</v>
      </c>
      <c r="AF35" t="n">
        <v>0.7432432432432432</v>
      </c>
      <c r="AG35" t="n">
        <v>0.1777376156539857</v>
      </c>
      <c r="AH35" t="n">
        <v>0.0851782363977486</v>
      </c>
      <c r="AI35" t="n">
        <v>0.2079510703363914</v>
      </c>
      <c r="AJ35" t="n">
        <v>0.1472868217054264</v>
      </c>
      <c r="AK35" t="n">
        <v>0.2395541980049651</v>
      </c>
      <c r="AL35" t="n">
        <v>0.1288106710276631</v>
      </c>
      <c r="AM35" t="n">
        <v>9165.981647990644</v>
      </c>
      <c r="AN35" t="n">
        <v>328.5888853222132</v>
      </c>
    </row>
    <row r="36">
      <c r="A36" t="inlineStr">
        <is>
          <t>MI-HAT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0.3968354430379747</v>
      </c>
      <c r="J36" t="n">
        <v>0.3513513513513514</v>
      </c>
      <c r="K36" t="n">
        <v>0.399170240798003</v>
      </c>
      <c r="L36" t="n">
        <v>0.3410752688172043</v>
      </c>
      <c r="M36" t="n">
        <v>0.3325532888054432</v>
      </c>
      <c r="N36" t="n">
        <v>0.2594466827827021</v>
      </c>
      <c r="O36" t="n">
        <v>0.3968354430379747</v>
      </c>
      <c r="P36" t="n">
        <v>0.3513513513513514</v>
      </c>
      <c r="Q36" t="inlineStr">
        <is>
          <t>[0.39537869062901154, 0.40796019900497504, 0.3347826086956522, 0.5246449456975772, 0.0]</t>
        </is>
      </c>
      <c r="R36" t="inlineStr">
        <is>
          <t>[0.33333333333333337, 0.0, 0.5529411764705882, 0.4109589041095891, 0.0]</t>
        </is>
      </c>
      <c r="S36" t="n">
        <v>0.4405713031017894</v>
      </c>
      <c r="T36" t="n">
        <v>0.3738020600089565</v>
      </c>
      <c r="U36" t="n">
        <v>0.3968354430379747</v>
      </c>
      <c r="V36" t="n">
        <v>0.3513513513513514</v>
      </c>
      <c r="W36" t="inlineStr">
        <is>
          <t>[0.33047210300429186, 1.0, 0.5167785234899329, 0.3556058890147225, 0.0]</t>
        </is>
      </c>
      <c r="X36" t="inlineStr">
        <is>
          <t>[1.0, 0.0, 0.6103896103896104, 0.25862068965517243, 0.0]</t>
        </is>
      </c>
      <c r="Y36" t="n">
        <v>0.399170240798003</v>
      </c>
      <c r="Z36" t="n">
        <v>0.3410752688172043</v>
      </c>
      <c r="AA36" t="n">
        <v>0.3968354430379747</v>
      </c>
      <c r="AB36" t="n">
        <v>0.3513513513513514</v>
      </c>
      <c r="AC36" t="inlineStr">
        <is>
          <t>[0.49201277955271566, 0.25625, 0.24758842443729903, 1.0, 0.0]</t>
        </is>
      </c>
      <c r="AD36" t="inlineStr">
        <is>
          <t>[0.2, 0.0, 0.5053763440860215, 1.0, 0.0]</t>
        </is>
      </c>
      <c r="AE36" t="n">
        <v>0.6031645569620253</v>
      </c>
      <c r="AF36" t="n">
        <v>0.6486486486486487</v>
      </c>
      <c r="AG36" t="n">
        <v>0.2118600550875398</v>
      </c>
      <c r="AH36" t="n">
        <v>0.1681469021586768</v>
      </c>
      <c r="AI36" t="n">
        <v>0.2475325700750099</v>
      </c>
      <c r="AJ36" t="n">
        <v>0.2131147540983606</v>
      </c>
      <c r="AK36" t="n">
        <v>0.2888198082974864</v>
      </c>
      <c r="AL36" t="n">
        <v>0.2764242712835777</v>
      </c>
      <c r="AM36" t="n">
        <v>10881.05435145646</v>
      </c>
      <c r="AN36" t="n">
        <v>436.0232835263014</v>
      </c>
    </row>
    <row r="37">
      <c r="A37" t="inlineStr">
        <is>
          <t>MI-HAT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0.3531645569620253</v>
      </c>
      <c r="J37" t="n">
        <v>0.2454954954954955</v>
      </c>
      <c r="K37" t="n">
        <v>0.3553982377862612</v>
      </c>
      <c r="L37" t="n">
        <v>0.2447058823529412</v>
      </c>
      <c r="M37" t="n">
        <v>0.3129571907686993</v>
      </c>
      <c r="N37" t="n">
        <v>0.1429798356982823</v>
      </c>
      <c r="O37" t="n">
        <v>0.3531645569620253</v>
      </c>
      <c r="P37" t="n">
        <v>0.2454954954954955</v>
      </c>
      <c r="Q37" t="inlineStr">
        <is>
          <t>[0.3843700159489634, 0.40796019900497504, 0.3347826086956522, 0.4376731301939058, 0.0]</t>
        </is>
      </c>
      <c r="R37" t="inlineStr">
        <is>
          <t>[0.0, 0.36538461538461536, 0.0, 0.34951456310679613, 0.0]</t>
        </is>
      </c>
      <c r="S37" t="n">
        <v>0.4320287892346705</v>
      </c>
      <c r="T37" t="n">
        <v>0.2423529411764706</v>
      </c>
      <c r="U37" t="n">
        <v>0.3531645569620253</v>
      </c>
      <c r="V37" t="n">
        <v>0.2454954954954955</v>
      </c>
      <c r="W37" t="inlineStr">
        <is>
          <t>[0.2561105207226355, 1.0, 0.5167785234899329, 0.3872549019607843, 0.0]</t>
        </is>
      </c>
      <c r="X37" t="inlineStr">
        <is>
          <t>[0.0, 1.0, 0.0, 0.21176470588235294, 0.0]</t>
        </is>
      </c>
      <c r="Y37" t="n">
        <v>0.3553982377862612</v>
      </c>
      <c r="Z37" t="n">
        <v>0.2447058823529412</v>
      </c>
      <c r="AA37" t="n">
        <v>0.3531645569620253</v>
      </c>
      <c r="AB37" t="n">
        <v>0.2454954954954955</v>
      </c>
      <c r="AC37" t="inlineStr">
        <is>
          <t>[0.7699680511182109, 0.25625, 0.24758842443729903, 0.5031847133757962, 0.0]</t>
        </is>
      </c>
      <c r="AD37" t="inlineStr">
        <is>
          <t>[0.0, 0.2235294117647059, 0.0, 1.0, 0.0]</t>
        </is>
      </c>
      <c r="AE37" t="n">
        <v>0.6468354430379747</v>
      </c>
      <c r="AF37" t="n">
        <v>0.7545045045045045</v>
      </c>
      <c r="AG37" t="n">
        <v>0.1950686873424951</v>
      </c>
      <c r="AH37" t="n">
        <v>0.08705882352941177</v>
      </c>
      <c r="AI37" t="n">
        <v>0.2144504227517294</v>
      </c>
      <c r="AJ37" t="n">
        <v>0.1399229781771502</v>
      </c>
      <c r="AK37" t="n">
        <v>0.2298281742583238</v>
      </c>
      <c r="AL37" t="n">
        <v>0.1691097481160971</v>
      </c>
      <c r="AM37" t="n">
        <v>8442.183170877397</v>
      </c>
      <c r="AN37" t="n">
        <v>306.0371094793081</v>
      </c>
    </row>
    <row r="38">
      <c r="A38" t="inlineStr">
        <is>
          <t>MI-HAT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0.3443037974683544</v>
      </c>
      <c r="J38" t="n">
        <v>0.2905405405405405</v>
      </c>
      <c r="K38" t="n">
        <v>0.3461350970280349</v>
      </c>
      <c r="L38" t="n">
        <v>0.2837702098383213</v>
      </c>
      <c r="M38" t="n">
        <v>0.2886801983136286</v>
      </c>
      <c r="N38" t="n">
        <v>0.2168141164015634</v>
      </c>
      <c r="O38" t="n">
        <v>0.3443037974683544</v>
      </c>
      <c r="P38" t="n">
        <v>0.2905405405405405</v>
      </c>
      <c r="Q38" t="inlineStr">
        <is>
          <t>[0.26394052044609667, 0.40796019900497504, 0.3347826086956522, 0.4367176634214186, 0.0]</t>
        </is>
      </c>
      <c r="R38" t="inlineStr">
        <is>
          <t>[0.34980988593155893, 0.36538461538461536, 0.0, 0.3688760806916427, 0.0]</t>
        </is>
      </c>
      <c r="S38" t="n">
        <v>0.4223387019300941</v>
      </c>
      <c r="T38" t="n">
        <v>0.3045673522327219</v>
      </c>
      <c r="U38" t="n">
        <v>0.3443037974683544</v>
      </c>
      <c r="V38" t="n">
        <v>0.2905405405405405</v>
      </c>
      <c r="W38" t="inlineStr">
        <is>
          <t>[0.31555555555555553, 1.0, 0.5167785234899329, 0.2793594306049822, 0.0]</t>
        </is>
      </c>
      <c r="X38" t="inlineStr">
        <is>
          <t>[0.27380952380952384, 1.0, 0.0, 0.2490272373540856, 0.0]</t>
        </is>
      </c>
      <c r="Y38" t="n">
        <v>0.3461350970280349</v>
      </c>
      <c r="Z38" t="n">
        <v>0.2837702098383213</v>
      </c>
      <c r="AA38" t="n">
        <v>0.3443037974683544</v>
      </c>
      <c r="AB38" t="n">
        <v>0.2905405405405405</v>
      </c>
      <c r="AC38" t="inlineStr">
        <is>
          <t>[0.2268370607028754, 0.25625, 0.24758842443729903, 1.0, 0.0]</t>
        </is>
      </c>
      <c r="AD38" t="inlineStr">
        <is>
          <t>[0.4842105263157895, 0.2235294117647059, 0.0, 0.7111111111111111, 0.0]</t>
        </is>
      </c>
      <c r="AE38" t="n">
        <v>0.6556962025316456</v>
      </c>
      <c r="AF38" t="n">
        <v>0.7094594594594594</v>
      </c>
      <c r="AG38" t="n">
        <v>0.1777376156539857</v>
      </c>
      <c r="AH38" t="n">
        <v>0.1323318776957951</v>
      </c>
      <c r="AI38" t="n">
        <v>0.2079510703363914</v>
      </c>
      <c r="AJ38" t="n">
        <v>0.1699604743083004</v>
      </c>
      <c r="AK38" t="n">
        <v>0.2395541980049651</v>
      </c>
      <c r="AL38" t="n">
        <v>0.1303879663388202</v>
      </c>
      <c r="AM38" t="n">
        <v>7872.46151740104</v>
      </c>
      <c r="AN38" t="n">
        <v>225.7017998546362</v>
      </c>
    </row>
    <row r="39">
      <c r="A39" t="inlineStr">
        <is>
          <t>MI-HAT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0.3968354430379747</v>
      </c>
      <c r="J39" t="n">
        <v>0.3558558558558558</v>
      </c>
      <c r="K39" t="n">
        <v>0.399170240798003</v>
      </c>
      <c r="L39" t="n">
        <v>0.3457811511701455</v>
      </c>
      <c r="M39" t="n">
        <v>0.3325532888054432</v>
      </c>
      <c r="N39" t="n">
        <v>0.2690191115990844</v>
      </c>
      <c r="O39" t="n">
        <v>0.3968354430379747</v>
      </c>
      <c r="P39" t="n">
        <v>0.3558558558558558</v>
      </c>
      <c r="Q39" t="inlineStr">
        <is>
          <t>[0.39537869062901154, 0.40796019900497504, 0.3347826086956522, 0.5246449456975772, 0.0]</t>
        </is>
      </c>
      <c r="R39" t="inlineStr">
        <is>
          <t>[0.33333333333333337, 0.04597701149425288, 0.5529411764705882, 0.4128440366972477, 0.0]</t>
        </is>
      </c>
      <c r="S39" t="n">
        <v>0.4405713031017894</v>
      </c>
      <c r="T39" t="n">
        <v>0.5741010434652053</v>
      </c>
      <c r="U39" t="n">
        <v>0.3968354430379747</v>
      </c>
      <c r="V39" t="n">
        <v>0.3558558558558558</v>
      </c>
      <c r="W39" t="inlineStr">
        <is>
          <t>[0.33047210300429186, 1.0, 0.5167785234899329, 0.3556058890147225, 0.0]</t>
        </is>
      </c>
      <c r="X39" t="inlineStr">
        <is>
          <t>[1.0, 1.0, 0.6103896103896104, 0.26011560693641617, 0.0]</t>
        </is>
      </c>
      <c r="Y39" t="n">
        <v>0.399170240798003</v>
      </c>
      <c r="Z39" t="n">
        <v>0.3457811511701455</v>
      </c>
      <c r="AA39" t="n">
        <v>0.3968354430379747</v>
      </c>
      <c r="AB39" t="n">
        <v>0.3558558558558558</v>
      </c>
      <c r="AC39" t="inlineStr">
        <is>
          <t>[0.49201277955271566, 0.25625, 0.24758842443729903, 1.0, 0.0]</t>
        </is>
      </c>
      <c r="AD39" t="inlineStr">
        <is>
          <t>[0.2, 0.023529411764705882, 0.5053763440860215, 1.0, 0.0]</t>
        </is>
      </c>
      <c r="AE39" t="n">
        <v>0.6031645569620253</v>
      </c>
      <c r="AF39" t="n">
        <v>0.6441441441441441</v>
      </c>
      <c r="AG39" t="n">
        <v>0.2118600550875398</v>
      </c>
      <c r="AH39" t="n">
        <v>0.1731517679678667</v>
      </c>
      <c r="AI39" t="n">
        <v>0.2475325700750099</v>
      </c>
      <c r="AJ39" t="n">
        <v>0.2164383561643836</v>
      </c>
      <c r="AK39" t="n">
        <v>0.2888198082974864</v>
      </c>
      <c r="AL39" t="n">
        <v>0.2822040369635789</v>
      </c>
      <c r="AM39" t="n">
        <v>10943.82685519755</v>
      </c>
      <c r="AN39" t="n">
        <v>426.6975385993719</v>
      </c>
    </row>
    <row r="40">
      <c r="A40" t="inlineStr">
        <is>
          <t>MI-HAT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0.3531645569620253</v>
      </c>
      <c r="J40" t="n">
        <v>0.3536036036036036</v>
      </c>
      <c r="K40" t="n">
        <v>0.3553982377862612</v>
      </c>
      <c r="L40" t="n">
        <v>0.3432258064516129</v>
      </c>
      <c r="M40" t="n">
        <v>0.3129571907686993</v>
      </c>
      <c r="N40" t="n">
        <v>0.2613272311212814</v>
      </c>
      <c r="O40" t="n">
        <v>0.3531645569620253</v>
      </c>
      <c r="P40" t="n">
        <v>0.3536036036036036</v>
      </c>
      <c r="Q40" t="inlineStr">
        <is>
          <t>[0.3843700159489634, 0.40796019900497504, 0.3347826086956522, 0.4376731301939058, 0.0]</t>
        </is>
      </c>
      <c r="R40" t="inlineStr">
        <is>
          <t>[0.33333333333333337, 0.0, 0.5614035087719298, 0.4118993135011441, 0.0]</t>
        </is>
      </c>
      <c r="S40" t="n">
        <v>0.4320287892346705</v>
      </c>
      <c r="T40" t="n">
        <v>0.3749501219241854</v>
      </c>
      <c r="U40" t="n">
        <v>0.3531645569620253</v>
      </c>
      <c r="V40" t="n">
        <v>0.3536036036036036</v>
      </c>
      <c r="W40" t="inlineStr">
        <is>
          <t>[0.2561105207226355, 1.0, 0.5167785234899329, 0.3872549019607843, 0.0]</t>
        </is>
      </c>
      <c r="X40" t="inlineStr">
        <is>
          <t>[1.0, 0.0, 0.6153846153846154, 0.25936599423631124, 0.0]</t>
        </is>
      </c>
      <c r="Y40" t="n">
        <v>0.3553982377862612</v>
      </c>
      <c r="Z40" t="n">
        <v>0.3432258064516129</v>
      </c>
      <c r="AA40" t="n">
        <v>0.3531645569620253</v>
      </c>
      <c r="AB40" t="n">
        <v>0.3536036036036036</v>
      </c>
      <c r="AC40" t="inlineStr">
        <is>
          <t>[0.7699680511182109, 0.25625, 0.24758842443729903, 0.5031847133757962, 0.0]</t>
        </is>
      </c>
      <c r="AD40" t="inlineStr">
        <is>
          <t>[0.2, 0.0, 0.5161290322580645, 1.0, 0.0]</t>
        </is>
      </c>
      <c r="AE40" t="n">
        <v>0.6468354430379747</v>
      </c>
      <c r="AF40" t="n">
        <v>0.6463963963963963</v>
      </c>
      <c r="AG40" t="n">
        <v>0.1950686873424951</v>
      </c>
      <c r="AH40" t="n">
        <v>0.1699219793350671</v>
      </c>
      <c r="AI40" t="n">
        <v>0.2144504227517294</v>
      </c>
      <c r="AJ40" t="n">
        <v>0.2147742818057456</v>
      </c>
      <c r="AK40" t="n">
        <v>0.2298281742583238</v>
      </c>
      <c r="AL40" t="n">
        <v>0.2795508483194234</v>
      </c>
      <c r="AM40" t="n">
        <v>10457.44106061757</v>
      </c>
      <c r="AN40" t="n">
        <v>415.1224622502923</v>
      </c>
    </row>
    <row r="41">
      <c r="A41" t="inlineStr">
        <is>
          <t>MI-HAT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0.3443037974683544</v>
      </c>
      <c r="J41" t="n">
        <v>0.2027027027027027</v>
      </c>
      <c r="K41" t="n">
        <v>0.3461350970280349</v>
      </c>
      <c r="L41" t="n">
        <v>0.2</v>
      </c>
      <c r="M41" t="n">
        <v>0.2886801983136286</v>
      </c>
      <c r="N41" t="n">
        <v>0.06741573033707866</v>
      </c>
      <c r="O41" t="n">
        <v>0.3443037974683544</v>
      </c>
      <c r="P41" t="n">
        <v>0.2027027027027027</v>
      </c>
      <c r="Q41" t="inlineStr">
        <is>
          <t>[0.26394052044609667, 0.40796019900497504, 0.3347826086956522, 0.4367176634214186, 0.0]</t>
        </is>
      </c>
      <c r="R41" t="inlineStr">
        <is>
          <t>[0.0, 0.0, 0.0, 0.3370786516853933, 0.0]</t>
        </is>
      </c>
      <c r="S41" t="n">
        <v>0.4223387019300941</v>
      </c>
      <c r="T41" t="n">
        <v>0.04054054054054054</v>
      </c>
      <c r="U41" t="n">
        <v>0.3443037974683544</v>
      </c>
      <c r="V41" t="n">
        <v>0.2027027027027027</v>
      </c>
      <c r="W41" t="inlineStr">
        <is>
          <t>[0.31555555555555553, 1.0, 0.5167785234899329, 0.2793594306049822, 0.0]</t>
        </is>
      </c>
      <c r="X41" t="inlineStr">
        <is>
          <t>[0.0, 0.0, 0.0, 0.20270270270270271, 0.0]</t>
        </is>
      </c>
      <c r="Y41" t="n">
        <v>0.3461350970280349</v>
      </c>
      <c r="Z41" t="n">
        <v>0.2</v>
      </c>
      <c r="AA41" t="n">
        <v>0.3443037974683544</v>
      </c>
      <c r="AB41" t="n">
        <v>0.2027027027027027</v>
      </c>
      <c r="AC41" t="inlineStr">
        <is>
          <t>[0.2268370607028754, 0.25625, 0.24758842443729903, 1.0, 0.0]</t>
        </is>
      </c>
      <c r="AD41" t="inlineStr">
        <is>
          <t>[0.0, 0.0, 0.0, 1.0, 0.0]</t>
        </is>
      </c>
      <c r="AE41" t="n">
        <v>0.6556962025316456</v>
      </c>
      <c r="AF41" t="n">
        <v>0.7972972972972973</v>
      </c>
      <c r="AG41" t="n">
        <v>0.1777376156539857</v>
      </c>
      <c r="AH41" t="n">
        <v>0.04054054054054054</v>
      </c>
      <c r="AI41" t="n">
        <v>0.2079510703363914</v>
      </c>
      <c r="AJ41" t="n">
        <v>0.112781954887218</v>
      </c>
      <c r="AK41" t="n">
        <v>0.2395541980049651</v>
      </c>
      <c r="AL41" t="n">
        <v>0</v>
      </c>
      <c r="AM41" t="n">
        <v>6775.106674291193</v>
      </c>
      <c r="AN41" t="n">
        <v>165.1423427760601</v>
      </c>
    </row>
    <row r="42">
      <c r="A42" t="inlineStr">
        <is>
          <t>MI-HAT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0.3968354430379747</v>
      </c>
      <c r="J42" t="n">
        <v>0.3536036036036036</v>
      </c>
      <c r="K42" t="n">
        <v>0.399170240798003</v>
      </c>
      <c r="L42" t="n">
        <v>0.3432258064516129</v>
      </c>
      <c r="M42" t="n">
        <v>0.3325532888054432</v>
      </c>
      <c r="N42" t="n">
        <v>0.2613272311212814</v>
      </c>
      <c r="O42" t="n">
        <v>0.3968354430379747</v>
      </c>
      <c r="P42" t="n">
        <v>0.3536036036036036</v>
      </c>
      <c r="Q42" t="inlineStr">
        <is>
          <t>[0.39537869062901154, 0.40796019900497504, 0.3347826086956522, 0.5246449456975772, 0.0]</t>
        </is>
      </c>
      <c r="R42" t="inlineStr">
        <is>
          <t>[0.33333333333333337, 0.0, 0.5614035087719298, 0.4118993135011441, 0.0]</t>
        </is>
      </c>
      <c r="S42" t="n">
        <v>0.4405713031017894</v>
      </c>
      <c r="T42" t="n">
        <v>0.3749501219241854</v>
      </c>
      <c r="U42" t="n">
        <v>0.3968354430379747</v>
      </c>
      <c r="V42" t="n">
        <v>0.3536036036036036</v>
      </c>
      <c r="W42" t="inlineStr">
        <is>
          <t>[0.33047210300429186, 1.0, 0.5167785234899329, 0.3556058890147225, 0.0]</t>
        </is>
      </c>
      <c r="X42" t="inlineStr">
        <is>
          <t>[1.0, 0.0, 0.6153846153846154, 0.25936599423631124, 0.0]</t>
        </is>
      </c>
      <c r="Y42" t="n">
        <v>0.399170240798003</v>
      </c>
      <c r="Z42" t="n">
        <v>0.3432258064516129</v>
      </c>
      <c r="AA42" t="n">
        <v>0.3968354430379747</v>
      </c>
      <c r="AB42" t="n">
        <v>0.3536036036036036</v>
      </c>
      <c r="AC42" t="inlineStr">
        <is>
          <t>[0.49201277955271566, 0.25625, 0.24758842443729903, 1.0, 0.0]</t>
        </is>
      </c>
      <c r="AD42" t="inlineStr">
        <is>
          <t>[0.2, 0.0, 0.5161290322580645, 1.0, 0.0]</t>
        </is>
      </c>
      <c r="AE42" t="n">
        <v>0.6031645569620253</v>
      </c>
      <c r="AF42" t="n">
        <v>0.6463963963963963</v>
      </c>
      <c r="AG42" t="n">
        <v>0.2118600550875398</v>
      </c>
      <c r="AH42" t="n">
        <v>0.1699219793350671</v>
      </c>
      <c r="AI42" t="n">
        <v>0.2475325700750099</v>
      </c>
      <c r="AJ42" t="n">
        <v>0.2147742818057456</v>
      </c>
      <c r="AK42" t="n">
        <v>0.2888198082974864</v>
      </c>
      <c r="AL42" t="n">
        <v>0.2795508483194234</v>
      </c>
      <c r="AM42" t="n">
        <v>11198.56108377874</v>
      </c>
      <c r="AN42" t="n">
        <v>434.9357681944966</v>
      </c>
    </row>
    <row r="43">
      <c r="A43" t="inlineStr">
        <is>
          <t>MI-HAT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0.3531645569620253</v>
      </c>
      <c r="J43" t="n">
        <v>0.3536036036036036</v>
      </c>
      <c r="K43" t="n">
        <v>0.3553982377862612</v>
      </c>
      <c r="L43" t="n">
        <v>0.3432258064516129</v>
      </c>
      <c r="M43" t="n">
        <v>0.3129571907686993</v>
      </c>
      <c r="N43" t="n">
        <v>0.2613272311212814</v>
      </c>
      <c r="O43" t="n">
        <v>0.3531645569620253</v>
      </c>
      <c r="P43" t="n">
        <v>0.3536036036036036</v>
      </c>
      <c r="Q43" t="inlineStr">
        <is>
          <t>[0.3843700159489634, 0.40796019900497504, 0.3347826086956522, 0.4376731301939058, 0.0]</t>
        </is>
      </c>
      <c r="R43" t="inlineStr">
        <is>
          <t>[0.33333333333333337, 0.0, 0.5614035087719298, 0.4118993135011441, 0.0]</t>
        </is>
      </c>
      <c r="S43" t="n">
        <v>0.4320287892346705</v>
      </c>
      <c r="T43" t="n">
        <v>0.3749501219241854</v>
      </c>
      <c r="U43" t="n">
        <v>0.3531645569620253</v>
      </c>
      <c r="V43" t="n">
        <v>0.3536036036036036</v>
      </c>
      <c r="W43" t="inlineStr">
        <is>
          <t>[0.2561105207226355, 1.0, 0.5167785234899329, 0.3872549019607843, 0.0]</t>
        </is>
      </c>
      <c r="X43" t="inlineStr">
        <is>
          <t>[1.0, 0.0, 0.6153846153846154, 0.25936599423631124, 0.0]</t>
        </is>
      </c>
      <c r="Y43" t="n">
        <v>0.3553982377862612</v>
      </c>
      <c r="Z43" t="n">
        <v>0.3432258064516129</v>
      </c>
      <c r="AA43" t="n">
        <v>0.3531645569620253</v>
      </c>
      <c r="AB43" t="n">
        <v>0.3536036036036036</v>
      </c>
      <c r="AC43" t="inlineStr">
        <is>
          <t>[0.7699680511182109, 0.25625, 0.24758842443729903, 0.5031847133757962, 0.0]</t>
        </is>
      </c>
      <c r="AD43" t="inlineStr">
        <is>
          <t>[0.2, 0.0, 0.5161290322580645, 1.0, 0.0]</t>
        </is>
      </c>
      <c r="AE43" t="n">
        <v>0.6468354430379747</v>
      </c>
      <c r="AF43" t="n">
        <v>0.6463963963963963</v>
      </c>
      <c r="AG43" t="n">
        <v>0.1950686873424951</v>
      </c>
      <c r="AH43" t="n">
        <v>0.1699219793350671</v>
      </c>
      <c r="AI43" t="n">
        <v>0.2144504227517294</v>
      </c>
      <c r="AJ43" t="n">
        <v>0.2147742818057456</v>
      </c>
      <c r="AK43" t="n">
        <v>0.2298281742583238</v>
      </c>
      <c r="AL43" t="n">
        <v>0.2795508483194234</v>
      </c>
      <c r="AM43" t="n">
        <v>10781.89882298559</v>
      </c>
      <c r="AN43" t="n">
        <v>419.245844990015</v>
      </c>
    </row>
    <row r="44">
      <c r="A44" t="inlineStr">
        <is>
          <t>MI-HAT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0.3443037974683544</v>
      </c>
      <c r="J44" t="n">
        <v>0.2027027027027027</v>
      </c>
      <c r="K44" t="n">
        <v>0.3461350970280349</v>
      </c>
      <c r="L44" t="n">
        <v>0.2</v>
      </c>
      <c r="M44" t="n">
        <v>0.2886801983136286</v>
      </c>
      <c r="N44" t="n">
        <v>0.06741573033707866</v>
      </c>
      <c r="O44" t="n">
        <v>0.3443037974683544</v>
      </c>
      <c r="P44" t="n">
        <v>0.2027027027027027</v>
      </c>
      <c r="Q44" t="inlineStr">
        <is>
          <t>[0.26394052044609667, 0.40796019900497504, 0.3347826086956522, 0.4367176634214186, 0.0]</t>
        </is>
      </c>
      <c r="R44" t="inlineStr">
        <is>
          <t>[0.0, 0.0, 0.0, 0.3370786516853933, 0.0]</t>
        </is>
      </c>
      <c r="S44" t="n">
        <v>0.4223387019300941</v>
      </c>
      <c r="T44" t="n">
        <v>0.04054054054054054</v>
      </c>
      <c r="U44" t="n">
        <v>0.3443037974683544</v>
      </c>
      <c r="V44" t="n">
        <v>0.2027027027027027</v>
      </c>
      <c r="W44" t="inlineStr">
        <is>
          <t>[0.31555555555555553, 1.0, 0.5167785234899329, 0.2793594306049822, 0.0]</t>
        </is>
      </c>
      <c r="X44" t="inlineStr">
        <is>
          <t>[0.0, 0.0, 0.0, 0.20270270270270271, 0.0]</t>
        </is>
      </c>
      <c r="Y44" t="n">
        <v>0.3461350970280349</v>
      </c>
      <c r="Z44" t="n">
        <v>0.2</v>
      </c>
      <c r="AA44" t="n">
        <v>0.3443037974683544</v>
      </c>
      <c r="AB44" t="n">
        <v>0.2027027027027027</v>
      </c>
      <c r="AC44" t="inlineStr">
        <is>
          <t>[0.2268370607028754, 0.25625, 0.24758842443729903, 1.0, 0.0]</t>
        </is>
      </c>
      <c r="AD44" t="inlineStr">
        <is>
          <t>[0.0, 0.0, 0.0, 1.0, 0.0]</t>
        </is>
      </c>
      <c r="AE44" t="n">
        <v>0.6556962025316456</v>
      </c>
      <c r="AF44" t="n">
        <v>0.7972972972972973</v>
      </c>
      <c r="AG44" t="n">
        <v>0.1777376156539857</v>
      </c>
      <c r="AH44" t="n">
        <v>0.04054054054054054</v>
      </c>
      <c r="AI44" t="n">
        <v>0.2079510703363914</v>
      </c>
      <c r="AJ44" t="n">
        <v>0.112781954887218</v>
      </c>
      <c r="AK44" t="n">
        <v>0.2395541980049651</v>
      </c>
      <c r="AL44" t="n">
        <v>0</v>
      </c>
      <c r="AM44" t="n">
        <v>7033.472840361297</v>
      </c>
      <c r="AN44" t="n">
        <v>168.030939809978</v>
      </c>
    </row>
    <row r="45">
      <c r="A45" t="inlineStr">
        <is>
          <t>MI-HAT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0.3968354430379747</v>
      </c>
      <c r="J45" t="n">
        <v>0.3536036036036036</v>
      </c>
      <c r="K45" t="n">
        <v>0.399170240798003</v>
      </c>
      <c r="L45" t="n">
        <v>0.3432258064516129</v>
      </c>
      <c r="M45" t="n">
        <v>0.3325532888054432</v>
      </c>
      <c r="N45" t="n">
        <v>0.2613272311212814</v>
      </c>
      <c r="O45" t="n">
        <v>0.3968354430379747</v>
      </c>
      <c r="P45" t="n">
        <v>0.3536036036036036</v>
      </c>
      <c r="Q45" t="inlineStr">
        <is>
          <t>[0.39537869062901154, 0.40796019900497504, 0.3347826086956522, 0.5246449456975772, 0.0]</t>
        </is>
      </c>
      <c r="R45" t="inlineStr">
        <is>
          <t>[0.33333333333333337, 0.0, 0.5614035087719298, 0.4118993135011441, 0.0]</t>
        </is>
      </c>
      <c r="S45" t="n">
        <v>0.4405713031017894</v>
      </c>
      <c r="T45" t="n">
        <v>0.3749501219241854</v>
      </c>
      <c r="U45" t="n">
        <v>0.3968354430379747</v>
      </c>
      <c r="V45" t="n">
        <v>0.3536036036036036</v>
      </c>
      <c r="W45" t="inlineStr">
        <is>
          <t>[0.33047210300429186, 1.0, 0.5167785234899329, 0.3556058890147225, 0.0]</t>
        </is>
      </c>
      <c r="X45" t="inlineStr">
        <is>
          <t>[1.0, 0.0, 0.6153846153846154, 0.25936599423631124, 0.0]</t>
        </is>
      </c>
      <c r="Y45" t="n">
        <v>0.399170240798003</v>
      </c>
      <c r="Z45" t="n">
        <v>0.3432258064516129</v>
      </c>
      <c r="AA45" t="n">
        <v>0.3968354430379747</v>
      </c>
      <c r="AB45" t="n">
        <v>0.3536036036036036</v>
      </c>
      <c r="AC45" t="inlineStr">
        <is>
          <t>[0.49201277955271566, 0.25625, 0.24758842443729903, 1.0, 0.0]</t>
        </is>
      </c>
      <c r="AD45" t="inlineStr">
        <is>
          <t>[0.2, 0.0, 0.5161290322580645, 1.0, 0.0]</t>
        </is>
      </c>
      <c r="AE45" t="n">
        <v>0.6031645569620253</v>
      </c>
      <c r="AF45" t="n">
        <v>0.6463963963963963</v>
      </c>
      <c r="AG45" t="n">
        <v>0.2118600550875398</v>
      </c>
      <c r="AH45" t="n">
        <v>0.1699219793350671</v>
      </c>
      <c r="AI45" t="n">
        <v>0.2475325700750099</v>
      </c>
      <c r="AJ45" t="n">
        <v>0.2147742818057456</v>
      </c>
      <c r="AK45" t="n">
        <v>0.2888198082974864</v>
      </c>
      <c r="AL45" t="n">
        <v>0.2795508483194234</v>
      </c>
      <c r="AM45" t="n">
        <v>10489.03384123743</v>
      </c>
      <c r="AN45" t="n">
        <v>391.6472821980715</v>
      </c>
    </row>
    <row r="46">
      <c r="A46" t="inlineStr">
        <is>
          <t>MI-HAT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0.3531645569620253</v>
      </c>
      <c r="J46" t="n">
        <v>0.3536036036036036</v>
      </c>
      <c r="K46" t="n">
        <v>0.3553982377862612</v>
      </c>
      <c r="L46" t="n">
        <v>0.3432258064516129</v>
      </c>
      <c r="M46" t="n">
        <v>0.3129571907686993</v>
      </c>
      <c r="N46" t="n">
        <v>0.2613272311212814</v>
      </c>
      <c r="O46" t="n">
        <v>0.3531645569620253</v>
      </c>
      <c r="P46" t="n">
        <v>0.3536036036036036</v>
      </c>
      <c r="Q46" t="inlineStr">
        <is>
          <t>[0.3843700159489634, 0.40796019900497504, 0.3347826086956522, 0.4376731301939058, 0.0]</t>
        </is>
      </c>
      <c r="R46" t="inlineStr">
        <is>
          <t>[0.33333333333333337, 0.0, 0.5614035087719298, 0.4118993135011441, 0.0]</t>
        </is>
      </c>
      <c r="S46" t="n">
        <v>0.4320287892346705</v>
      </c>
      <c r="T46" t="n">
        <v>0.3749501219241854</v>
      </c>
      <c r="U46" t="n">
        <v>0.3531645569620253</v>
      </c>
      <c r="V46" t="n">
        <v>0.3536036036036036</v>
      </c>
      <c r="W46" t="inlineStr">
        <is>
          <t>[0.2561105207226355, 1.0, 0.5167785234899329, 0.3872549019607843, 0.0]</t>
        </is>
      </c>
      <c r="X46" t="inlineStr">
        <is>
          <t>[1.0, 0.0, 0.6153846153846154, 0.25936599423631124, 0.0]</t>
        </is>
      </c>
      <c r="Y46" t="n">
        <v>0.3553982377862612</v>
      </c>
      <c r="Z46" t="n">
        <v>0.3432258064516129</v>
      </c>
      <c r="AA46" t="n">
        <v>0.3531645569620253</v>
      </c>
      <c r="AB46" t="n">
        <v>0.3536036036036036</v>
      </c>
      <c r="AC46" t="inlineStr">
        <is>
          <t>[0.7699680511182109, 0.25625, 0.24758842443729903, 0.5031847133757962, 0.0]</t>
        </is>
      </c>
      <c r="AD46" t="inlineStr">
        <is>
          <t>[0.2, 0.0, 0.5161290322580645, 1.0, 0.0]</t>
        </is>
      </c>
      <c r="AE46" t="n">
        <v>0.6468354430379747</v>
      </c>
      <c r="AF46" t="n">
        <v>0.6463963963963963</v>
      </c>
      <c r="AG46" t="n">
        <v>0.1950686873424951</v>
      </c>
      <c r="AH46" t="n">
        <v>0.1699219793350671</v>
      </c>
      <c r="AI46" t="n">
        <v>0.2144504227517294</v>
      </c>
      <c r="AJ46" t="n">
        <v>0.2147742818057456</v>
      </c>
      <c r="AK46" t="n">
        <v>0.2298281742583238</v>
      </c>
      <c r="AL46" t="n">
        <v>0.2795508483194234</v>
      </c>
      <c r="AM46" t="n">
        <v>10414.43479841202</v>
      </c>
      <c r="AN46" t="n">
        <v>414.0539115592837</v>
      </c>
    </row>
    <row r="47">
      <c r="A47" t="inlineStr">
        <is>
          <t>MI-HAT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0.3443037974683544</v>
      </c>
      <c r="J47" t="n">
        <v>0.2027027027027027</v>
      </c>
      <c r="K47" t="n">
        <v>0.3461350970280349</v>
      </c>
      <c r="L47" t="n">
        <v>0.2</v>
      </c>
      <c r="M47" t="n">
        <v>0.2886801983136286</v>
      </c>
      <c r="N47" t="n">
        <v>0.06741573033707866</v>
      </c>
      <c r="O47" t="n">
        <v>0.3443037974683544</v>
      </c>
      <c r="P47" t="n">
        <v>0.2027027027027027</v>
      </c>
      <c r="Q47" t="inlineStr">
        <is>
          <t>[0.26394052044609667, 0.40796019900497504, 0.3347826086956522, 0.4367176634214186, 0.0]</t>
        </is>
      </c>
      <c r="R47" t="inlineStr">
        <is>
          <t>[0.0, 0.0, 0.0, 0.3370786516853933, 0.0]</t>
        </is>
      </c>
      <c r="S47" t="n">
        <v>0.4223387019300941</v>
      </c>
      <c r="T47" t="n">
        <v>0.04054054054054054</v>
      </c>
      <c r="U47" t="n">
        <v>0.3443037974683544</v>
      </c>
      <c r="V47" t="n">
        <v>0.2027027027027027</v>
      </c>
      <c r="W47" t="inlineStr">
        <is>
          <t>[0.31555555555555553, 1.0, 0.5167785234899329, 0.2793594306049822, 0.0]</t>
        </is>
      </c>
      <c r="X47" t="inlineStr">
        <is>
          <t>[0.0, 0.0, 0.0, 0.20270270270270271, 0.0]</t>
        </is>
      </c>
      <c r="Y47" t="n">
        <v>0.3461350970280349</v>
      </c>
      <c r="Z47" t="n">
        <v>0.2</v>
      </c>
      <c r="AA47" t="n">
        <v>0.3443037974683544</v>
      </c>
      <c r="AB47" t="n">
        <v>0.2027027027027027</v>
      </c>
      <c r="AC47" t="inlineStr">
        <is>
          <t>[0.2268370607028754, 0.25625, 0.24758842443729903, 1.0, 0.0]</t>
        </is>
      </c>
      <c r="AD47" t="inlineStr">
        <is>
          <t>[0.0, 0.0, 0.0, 1.0, 0.0]</t>
        </is>
      </c>
      <c r="AE47" t="n">
        <v>0.6556962025316456</v>
      </c>
      <c r="AF47" t="n">
        <v>0.7972972972972973</v>
      </c>
      <c r="AG47" t="n">
        <v>0.1777376156539857</v>
      </c>
      <c r="AH47" t="n">
        <v>0.04054054054054054</v>
      </c>
      <c r="AI47" t="n">
        <v>0.2079510703363914</v>
      </c>
      <c r="AJ47" t="n">
        <v>0.112781954887218</v>
      </c>
      <c r="AK47" t="n">
        <v>0.2395541980049651</v>
      </c>
      <c r="AL47" t="n">
        <v>0</v>
      </c>
      <c r="AM47" t="n">
        <v>7372.654396705329</v>
      </c>
      <c r="AN47" t="n">
        <v>176.2277291342616</v>
      </c>
    </row>
    <row r="48">
      <c r="A48" t="inlineStr">
        <is>
          <t>MI-HAT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0.3968354430379747</v>
      </c>
      <c r="J48" t="n">
        <v>0.2454954954954955</v>
      </c>
      <c r="K48" t="n">
        <v>0.399170240798003</v>
      </c>
      <c r="L48" t="n">
        <v>0.2447058823529412</v>
      </c>
      <c r="M48" t="n">
        <v>0.3325532888054432</v>
      </c>
      <c r="N48" t="n">
        <v>0.1429798356982823</v>
      </c>
      <c r="O48" t="n">
        <v>0.3968354430379747</v>
      </c>
      <c r="P48" t="n">
        <v>0.2454954954954955</v>
      </c>
      <c r="Q48" t="inlineStr">
        <is>
          <t>[0.39537869062901154, 0.40796019900497504, 0.3347826086956522, 0.5246449456975772, 0.0]</t>
        </is>
      </c>
      <c r="R48" t="inlineStr">
        <is>
          <t>[0.0, 0.36538461538461536, 0.0, 0.34951456310679613, 0.0]</t>
        </is>
      </c>
      <c r="S48" t="n">
        <v>0.4405713031017894</v>
      </c>
      <c r="T48" t="n">
        <v>0.2423529411764706</v>
      </c>
      <c r="U48" t="n">
        <v>0.3968354430379747</v>
      </c>
      <c r="V48" t="n">
        <v>0.2454954954954955</v>
      </c>
      <c r="W48" t="inlineStr">
        <is>
          <t>[0.33047210300429186, 1.0, 0.5167785234899329, 0.3556058890147225, 0.0]</t>
        </is>
      </c>
      <c r="X48" t="inlineStr">
        <is>
          <t>[0.0, 1.0, 0.0, 0.21176470588235294, 0.0]</t>
        </is>
      </c>
      <c r="Y48" t="n">
        <v>0.399170240798003</v>
      </c>
      <c r="Z48" t="n">
        <v>0.2447058823529412</v>
      </c>
      <c r="AA48" t="n">
        <v>0.3968354430379747</v>
      </c>
      <c r="AB48" t="n">
        <v>0.2454954954954955</v>
      </c>
      <c r="AC48" t="inlineStr">
        <is>
          <t>[0.49201277955271566, 0.25625, 0.24758842443729903, 1.0, 0.0]</t>
        </is>
      </c>
      <c r="AD48" t="inlineStr">
        <is>
          <t>[0.0, 0.2235294117647059, 0.0, 1.0, 0.0]</t>
        </is>
      </c>
      <c r="AE48" t="n">
        <v>0.6031645569620253</v>
      </c>
      <c r="AF48" t="n">
        <v>0.7545045045045045</v>
      </c>
      <c r="AG48" t="n">
        <v>0.2118600550875398</v>
      </c>
      <c r="AH48" t="n">
        <v>0.08705882352941177</v>
      </c>
      <c r="AI48" t="n">
        <v>0.2475325700750099</v>
      </c>
      <c r="AJ48" t="n">
        <v>0.1399229781771502</v>
      </c>
      <c r="AK48" t="n">
        <v>0.2888198082974864</v>
      </c>
      <c r="AL48" t="n">
        <v>0.1691097481160971</v>
      </c>
      <c r="AM48" t="n">
        <v>8662.37812910229</v>
      </c>
      <c r="AN48" t="n">
        <v>276.8668968230486</v>
      </c>
    </row>
    <row r="49">
      <c r="A49" t="inlineStr">
        <is>
          <t>MI-HAT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0.3531645569620253</v>
      </c>
      <c r="J49" t="n">
        <v>0.3333333333333333</v>
      </c>
      <c r="K49" t="n">
        <v>0.3553982377862612</v>
      </c>
      <c r="L49" t="n">
        <v>0.3316129032258065</v>
      </c>
      <c r="M49" t="n">
        <v>0.3129571907686993</v>
      </c>
      <c r="N49" t="n">
        <v>0.2331933600772928</v>
      </c>
      <c r="O49" t="n">
        <v>0.3531645569620253</v>
      </c>
      <c r="P49" t="n">
        <v>0.3333333333333333</v>
      </c>
      <c r="Q49" t="inlineStr">
        <is>
          <t>[0.3843700159489634, 0.40796019900497504, 0.3347826086956522, 0.4376731301939058, 0.0]</t>
        </is>
      </c>
      <c r="R49" t="inlineStr">
        <is>
          <t>[0.0, 0.2786885245901639, 0.32653061224489793, 0.5607476635514019, 0.0]</t>
        </is>
      </c>
      <c r="S49" t="n">
        <v>0.4320287892346705</v>
      </c>
      <c r="T49" t="n">
        <v>0.2095782624084511</v>
      </c>
      <c r="U49" t="n">
        <v>0.3531645569620253</v>
      </c>
      <c r="V49" t="n">
        <v>0.3333333333333333</v>
      </c>
      <c r="W49" t="inlineStr">
        <is>
          <t>[0.2561105207226355, 1.0, 0.5167785234899329, 0.3872549019607843, 0.0]</t>
        </is>
      </c>
      <c r="X49" t="inlineStr">
        <is>
          <t>[0.0, 0.2138364779874214, 0.4444444444444444, 0.38961038961038963, 0.0]</t>
        </is>
      </c>
      <c r="Y49" t="n">
        <v>0.3553982377862612</v>
      </c>
      <c r="Z49" t="n">
        <v>0.3316129032258065</v>
      </c>
      <c r="AA49" t="n">
        <v>0.3531645569620253</v>
      </c>
      <c r="AB49" t="n">
        <v>0.3333333333333333</v>
      </c>
      <c r="AC49" t="inlineStr">
        <is>
          <t>[0.7699680511182109, 0.25625, 0.24758842443729903, 0.5031847133757962, 0.0]</t>
        </is>
      </c>
      <c r="AD49" t="inlineStr">
        <is>
          <t>[0.0, 0.4, 0.25806451612903225, 1.0, 0.0]</t>
        </is>
      </c>
      <c r="AE49" t="n">
        <v>0.6468354430379747</v>
      </c>
      <c r="AF49" t="n">
        <v>0.6666666666666666</v>
      </c>
      <c r="AG49" t="n">
        <v>0.1950686873424951</v>
      </c>
      <c r="AH49" t="n">
        <v>0.1493274205469328</v>
      </c>
      <c r="AI49" t="n">
        <v>0.2144504227517294</v>
      </c>
      <c r="AJ49" t="n">
        <v>0.2</v>
      </c>
      <c r="AK49" t="n">
        <v>0.2298281742583238</v>
      </c>
      <c r="AL49" t="n">
        <v>0.195512475698516</v>
      </c>
      <c r="AM49" t="n">
        <v>9201.976451218128</v>
      </c>
      <c r="AN49" t="n">
        <v>329.8571627065539</v>
      </c>
    </row>
    <row r="50">
      <c r="A50" t="inlineStr">
        <is>
          <t>MI-HAT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0.3443037974683544</v>
      </c>
      <c r="J50" t="n">
        <v>0.2027027027027027</v>
      </c>
      <c r="K50" t="n">
        <v>0.3461350970280349</v>
      </c>
      <c r="L50" t="n">
        <v>0.2</v>
      </c>
      <c r="M50" t="n">
        <v>0.2886801983136286</v>
      </c>
      <c r="N50" t="n">
        <v>0.06741573033707866</v>
      </c>
      <c r="O50" t="n">
        <v>0.3443037974683544</v>
      </c>
      <c r="P50" t="n">
        <v>0.2027027027027027</v>
      </c>
      <c r="Q50" t="inlineStr">
        <is>
          <t>[0.26394052044609667, 0.40796019900497504, 0.3347826086956522, 0.4367176634214186, 0.0]</t>
        </is>
      </c>
      <c r="R50" t="inlineStr">
        <is>
          <t>[0.0, 0.0, 0.0, 0.3370786516853933, 0.0]</t>
        </is>
      </c>
      <c r="S50" t="n">
        <v>0.4223387019300941</v>
      </c>
      <c r="T50" t="n">
        <v>0.04054054054054054</v>
      </c>
      <c r="U50" t="n">
        <v>0.3443037974683544</v>
      </c>
      <c r="V50" t="n">
        <v>0.2027027027027027</v>
      </c>
      <c r="W50" t="inlineStr">
        <is>
          <t>[0.31555555555555553, 1.0, 0.5167785234899329, 0.2793594306049822, 0.0]</t>
        </is>
      </c>
      <c r="X50" t="inlineStr">
        <is>
          <t>[0.0, 0.0, 0.0, 0.20270270270270271, 0.0]</t>
        </is>
      </c>
      <c r="Y50" t="n">
        <v>0.3461350970280349</v>
      </c>
      <c r="Z50" t="n">
        <v>0.2</v>
      </c>
      <c r="AA50" t="n">
        <v>0.3443037974683544</v>
      </c>
      <c r="AB50" t="n">
        <v>0.2027027027027027</v>
      </c>
      <c r="AC50" t="inlineStr">
        <is>
          <t>[0.2268370607028754, 0.25625, 0.24758842443729903, 1.0, 0.0]</t>
        </is>
      </c>
      <c r="AD50" t="inlineStr">
        <is>
          <t>[0.0, 0.0, 0.0, 1.0, 0.0]</t>
        </is>
      </c>
      <c r="AE50" t="n">
        <v>0.6556962025316456</v>
      </c>
      <c r="AF50" t="n">
        <v>0.7972972972972973</v>
      </c>
      <c r="AG50" t="n">
        <v>0.1777376156539857</v>
      </c>
      <c r="AH50" t="n">
        <v>0.04054054054054054</v>
      </c>
      <c r="AI50" t="n">
        <v>0.2079510703363914</v>
      </c>
      <c r="AJ50" t="n">
        <v>0.112781954887218</v>
      </c>
      <c r="AK50" t="n">
        <v>0.2395541980049651</v>
      </c>
      <c r="AL50" t="n">
        <v>0</v>
      </c>
      <c r="AM50" t="n">
        <v>6822.024559929967</v>
      </c>
      <c r="AN50" t="n">
        <v>157.1129760816693</v>
      </c>
    </row>
    <row r="51">
      <c r="A51" t="inlineStr">
        <is>
          <t>MI-HAT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0.3968354430379747</v>
      </c>
      <c r="J51" t="n">
        <v>0.2454954954954955</v>
      </c>
      <c r="K51" t="n">
        <v>0.399170240798003</v>
      </c>
      <c r="L51" t="n">
        <v>0.2447058823529412</v>
      </c>
      <c r="M51" t="n">
        <v>0.3325532888054432</v>
      </c>
      <c r="N51" t="n">
        <v>0.1429798356982823</v>
      </c>
      <c r="O51" t="n">
        <v>0.3968354430379747</v>
      </c>
      <c r="P51" t="n">
        <v>0.2454954954954955</v>
      </c>
      <c r="Q51" t="inlineStr">
        <is>
          <t>[0.39537869062901154, 0.40796019900497504, 0.3347826086956522, 0.5246449456975772, 0.0]</t>
        </is>
      </c>
      <c r="R51" t="inlineStr">
        <is>
          <t>[0.0, 0.36538461538461536, 0.0, 0.34951456310679613, 0.0]</t>
        </is>
      </c>
      <c r="S51" t="n">
        <v>0.4405713031017894</v>
      </c>
      <c r="T51" t="n">
        <v>0.2423529411764706</v>
      </c>
      <c r="U51" t="n">
        <v>0.3968354430379747</v>
      </c>
      <c r="V51" t="n">
        <v>0.2454954954954955</v>
      </c>
      <c r="W51" t="inlineStr">
        <is>
          <t>[0.33047210300429186, 1.0, 0.5167785234899329, 0.3556058890147225, 0.0]</t>
        </is>
      </c>
      <c r="X51" t="inlineStr">
        <is>
          <t>[0.0, 1.0, 0.0, 0.21176470588235294, 0.0]</t>
        </is>
      </c>
      <c r="Y51" t="n">
        <v>0.399170240798003</v>
      </c>
      <c r="Z51" t="n">
        <v>0.2447058823529412</v>
      </c>
      <c r="AA51" t="n">
        <v>0.3968354430379747</v>
      </c>
      <c r="AB51" t="n">
        <v>0.2454954954954955</v>
      </c>
      <c r="AC51" t="inlineStr">
        <is>
          <t>[0.49201277955271566, 0.25625, 0.24758842443729903, 1.0, 0.0]</t>
        </is>
      </c>
      <c r="AD51" t="inlineStr">
        <is>
          <t>[0.0, 0.2235294117647059, 0.0, 1.0, 0.0]</t>
        </is>
      </c>
      <c r="AE51" t="n">
        <v>0.6031645569620253</v>
      </c>
      <c r="AF51" t="n">
        <v>0.7545045045045045</v>
      </c>
      <c r="AG51" t="n">
        <v>0.2118600550875398</v>
      </c>
      <c r="AH51" t="n">
        <v>0.08705882352941177</v>
      </c>
      <c r="AI51" t="n">
        <v>0.2475325700750099</v>
      </c>
      <c r="AJ51" t="n">
        <v>0.1399229781771502</v>
      </c>
      <c r="AK51" t="n">
        <v>0.2888198082974864</v>
      </c>
      <c r="AL51" t="n">
        <v>0.1691097481160971</v>
      </c>
      <c r="AM51" t="n">
        <v>8467.417910441756</v>
      </c>
      <c r="AN51" t="n">
        <v>272.0191688016057</v>
      </c>
    </row>
    <row r="52">
      <c r="A52" t="inlineStr">
        <is>
          <t>MI-HAT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0.3531645569620253</v>
      </c>
      <c r="J52" t="n">
        <v>0.3333333333333333</v>
      </c>
      <c r="K52" t="n">
        <v>0.3553982377862612</v>
      </c>
      <c r="L52" t="n">
        <v>0.3316129032258065</v>
      </c>
      <c r="M52" t="n">
        <v>0.3129571907686993</v>
      </c>
      <c r="N52" t="n">
        <v>0.2331933600772928</v>
      </c>
      <c r="O52" t="n">
        <v>0.3531645569620253</v>
      </c>
      <c r="P52" t="n">
        <v>0.3333333333333333</v>
      </c>
      <c r="Q52" t="inlineStr">
        <is>
          <t>[0.3843700159489634, 0.40796019900497504, 0.3347826086956522, 0.4376731301939058, 0.0]</t>
        </is>
      </c>
      <c r="R52" t="inlineStr">
        <is>
          <t>[0.0, 0.2786885245901639, 0.32653061224489793, 0.5607476635514019, 0.0]</t>
        </is>
      </c>
      <c r="S52" t="n">
        <v>0.4320287892346705</v>
      </c>
      <c r="T52" t="n">
        <v>0.2095782624084511</v>
      </c>
      <c r="U52" t="n">
        <v>0.3531645569620253</v>
      </c>
      <c r="V52" t="n">
        <v>0.3333333333333333</v>
      </c>
      <c r="W52" t="inlineStr">
        <is>
          <t>[0.2561105207226355, 1.0, 0.5167785234899329, 0.3872549019607843, 0.0]</t>
        </is>
      </c>
      <c r="X52" t="inlineStr">
        <is>
          <t>[0.0, 0.2138364779874214, 0.4444444444444444, 0.38961038961038963, 0.0]</t>
        </is>
      </c>
      <c r="Y52" t="n">
        <v>0.3553982377862612</v>
      </c>
      <c r="Z52" t="n">
        <v>0.3316129032258065</v>
      </c>
      <c r="AA52" t="n">
        <v>0.3531645569620253</v>
      </c>
      <c r="AB52" t="n">
        <v>0.3333333333333333</v>
      </c>
      <c r="AC52" t="inlineStr">
        <is>
          <t>[0.7699680511182109, 0.25625, 0.24758842443729903, 0.5031847133757962, 0.0]</t>
        </is>
      </c>
      <c r="AD52" t="inlineStr">
        <is>
          <t>[0.0, 0.4, 0.25806451612903225, 1.0, 0.0]</t>
        </is>
      </c>
      <c r="AE52" t="n">
        <v>0.6468354430379747</v>
      </c>
      <c r="AF52" t="n">
        <v>0.6666666666666666</v>
      </c>
      <c r="AG52" t="n">
        <v>0.1950686873424951</v>
      </c>
      <c r="AH52" t="n">
        <v>0.1493274205469328</v>
      </c>
      <c r="AI52" t="n">
        <v>0.2144504227517294</v>
      </c>
      <c r="AJ52" t="n">
        <v>0.2</v>
      </c>
      <c r="AK52" t="n">
        <v>0.2298281742583238</v>
      </c>
      <c r="AL52" t="n">
        <v>0.195512475698516</v>
      </c>
      <c r="AM52" t="n">
        <v>9009.384123630822</v>
      </c>
      <c r="AN52" t="n">
        <v>314.069384932518</v>
      </c>
    </row>
    <row r="53">
      <c r="A53" t="inlineStr">
        <is>
          <t>MI-HAT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0.3443037974683544</v>
      </c>
      <c r="J53" t="n">
        <v>0.2027027027027027</v>
      </c>
      <c r="K53" t="n">
        <v>0.3461350970280349</v>
      </c>
      <c r="L53" t="n">
        <v>0.2</v>
      </c>
      <c r="M53" t="n">
        <v>0.2886801983136286</v>
      </c>
      <c r="N53" t="n">
        <v>0.06741573033707866</v>
      </c>
      <c r="O53" t="n">
        <v>0.3443037974683544</v>
      </c>
      <c r="P53" t="n">
        <v>0.2027027027027027</v>
      </c>
      <c r="Q53" t="inlineStr">
        <is>
          <t>[0.26394052044609667, 0.40796019900497504, 0.3347826086956522, 0.4367176634214186, 0.0]</t>
        </is>
      </c>
      <c r="R53" t="inlineStr">
        <is>
          <t>[0.0, 0.0, 0.0, 0.3370786516853933, 0.0]</t>
        </is>
      </c>
      <c r="S53" t="n">
        <v>0.4223387019300941</v>
      </c>
      <c r="T53" t="n">
        <v>0.04054054054054054</v>
      </c>
      <c r="U53" t="n">
        <v>0.3443037974683544</v>
      </c>
      <c r="V53" t="n">
        <v>0.2027027027027027</v>
      </c>
      <c r="W53" t="inlineStr">
        <is>
          <t>[0.31555555555555553, 1.0, 0.5167785234899329, 0.2793594306049822, 0.0]</t>
        </is>
      </c>
      <c r="X53" t="inlineStr">
        <is>
          <t>[0.0, 0.0, 0.0, 0.20270270270270271, 0.0]</t>
        </is>
      </c>
      <c r="Y53" t="n">
        <v>0.3461350970280349</v>
      </c>
      <c r="Z53" t="n">
        <v>0.2</v>
      </c>
      <c r="AA53" t="n">
        <v>0.3443037974683544</v>
      </c>
      <c r="AB53" t="n">
        <v>0.2027027027027027</v>
      </c>
      <c r="AC53" t="inlineStr">
        <is>
          <t>[0.2268370607028754, 0.25625, 0.24758842443729903, 1.0, 0.0]</t>
        </is>
      </c>
      <c r="AD53" t="inlineStr">
        <is>
          <t>[0.0, 0.0, 0.0, 1.0, 0.0]</t>
        </is>
      </c>
      <c r="AE53" t="n">
        <v>0.6556962025316456</v>
      </c>
      <c r="AF53" t="n">
        <v>0.7972972972972973</v>
      </c>
      <c r="AG53" t="n">
        <v>0.1777376156539857</v>
      </c>
      <c r="AH53" t="n">
        <v>0.04054054054054054</v>
      </c>
      <c r="AI53" t="n">
        <v>0.2079510703363914</v>
      </c>
      <c r="AJ53" t="n">
        <v>0.112781954887218</v>
      </c>
      <c r="AK53" t="n">
        <v>0.2395541980049651</v>
      </c>
      <c r="AL53" t="n">
        <v>0</v>
      </c>
      <c r="AM53" t="n">
        <v>6911.281834110618</v>
      </c>
      <c r="AN53" t="n">
        <v>156.0702883452177</v>
      </c>
    </row>
    <row r="54">
      <c r="A54" t="inlineStr">
        <is>
          <t>MI-HAT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0.3968354430379747</v>
      </c>
      <c r="J54" t="n">
        <v>0.2454954954954955</v>
      </c>
      <c r="K54" t="n">
        <v>0.399170240798003</v>
      </c>
      <c r="L54" t="n">
        <v>0.2447058823529412</v>
      </c>
      <c r="M54" t="n">
        <v>0.3325532888054432</v>
      </c>
      <c r="N54" t="n">
        <v>0.1429798356982823</v>
      </c>
      <c r="O54" t="n">
        <v>0.3968354430379747</v>
      </c>
      <c r="P54" t="n">
        <v>0.2454954954954955</v>
      </c>
      <c r="Q54" t="inlineStr">
        <is>
          <t>[0.39537869062901154, 0.40796019900497504, 0.3347826086956522, 0.5246449456975772, 0.0]</t>
        </is>
      </c>
      <c r="R54" t="inlineStr">
        <is>
          <t>[0.0, 0.36538461538461536, 0.0, 0.34951456310679613, 0.0]</t>
        </is>
      </c>
      <c r="S54" t="n">
        <v>0.4405713031017894</v>
      </c>
      <c r="T54" t="n">
        <v>0.2423529411764706</v>
      </c>
      <c r="U54" t="n">
        <v>0.3968354430379747</v>
      </c>
      <c r="V54" t="n">
        <v>0.2454954954954955</v>
      </c>
      <c r="W54" t="inlineStr">
        <is>
          <t>[0.33047210300429186, 1.0, 0.5167785234899329, 0.3556058890147225, 0.0]</t>
        </is>
      </c>
      <c r="X54" t="inlineStr">
        <is>
          <t>[0.0, 1.0, 0.0, 0.21176470588235294, 0.0]</t>
        </is>
      </c>
      <c r="Y54" t="n">
        <v>0.399170240798003</v>
      </c>
      <c r="Z54" t="n">
        <v>0.2447058823529412</v>
      </c>
      <c r="AA54" t="n">
        <v>0.3968354430379747</v>
      </c>
      <c r="AB54" t="n">
        <v>0.2454954954954955</v>
      </c>
      <c r="AC54" t="inlineStr">
        <is>
          <t>[0.49201277955271566, 0.25625, 0.24758842443729903, 1.0, 0.0]</t>
        </is>
      </c>
      <c r="AD54" t="inlineStr">
        <is>
          <t>[0.0, 0.2235294117647059, 0.0, 1.0, 0.0]</t>
        </is>
      </c>
      <c r="AE54" t="n">
        <v>0.6031645569620253</v>
      </c>
      <c r="AF54" t="n">
        <v>0.7545045045045045</v>
      </c>
      <c r="AG54" t="n">
        <v>0.2118600550875398</v>
      </c>
      <c r="AH54" t="n">
        <v>0.08705882352941177</v>
      </c>
      <c r="AI54" t="n">
        <v>0.2475325700750099</v>
      </c>
      <c r="AJ54" t="n">
        <v>0.1399229781771502</v>
      </c>
      <c r="AK54" t="n">
        <v>0.2888198082974864</v>
      </c>
      <c r="AL54" t="n">
        <v>0.1691097481160971</v>
      </c>
      <c r="AM54" t="n">
        <v>9230.238145507872</v>
      </c>
      <c r="AN54" t="n">
        <v>300.6574265733361</v>
      </c>
    </row>
    <row r="55">
      <c r="A55" t="inlineStr">
        <is>
          <t>MI-HAT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0.3531645569620253</v>
      </c>
      <c r="J55" t="n">
        <v>0.3333333333333333</v>
      </c>
      <c r="K55" t="n">
        <v>0.3553982377862612</v>
      </c>
      <c r="L55" t="n">
        <v>0.3316129032258065</v>
      </c>
      <c r="M55" t="n">
        <v>0.3129571907686993</v>
      </c>
      <c r="N55" t="n">
        <v>0.2331933600772928</v>
      </c>
      <c r="O55" t="n">
        <v>0.3531645569620253</v>
      </c>
      <c r="P55" t="n">
        <v>0.3333333333333333</v>
      </c>
      <c r="Q55" t="inlineStr">
        <is>
          <t>[0.3843700159489634, 0.40796019900497504, 0.3347826086956522, 0.4376731301939058, 0.0]</t>
        </is>
      </c>
      <c r="R55" t="inlineStr">
        <is>
          <t>[0.0, 0.2786885245901639, 0.32653061224489793, 0.5607476635514019, 0.0]</t>
        </is>
      </c>
      <c r="S55" t="n">
        <v>0.4320287892346705</v>
      </c>
      <c r="T55" t="n">
        <v>0.2095782624084511</v>
      </c>
      <c r="U55" t="n">
        <v>0.3531645569620253</v>
      </c>
      <c r="V55" t="n">
        <v>0.3333333333333333</v>
      </c>
      <c r="W55" t="inlineStr">
        <is>
          <t>[0.2561105207226355, 1.0, 0.5167785234899329, 0.3872549019607843, 0.0]</t>
        </is>
      </c>
      <c r="X55" t="inlineStr">
        <is>
          <t>[0.0, 0.2138364779874214, 0.4444444444444444, 0.38961038961038963, 0.0]</t>
        </is>
      </c>
      <c r="Y55" t="n">
        <v>0.3553982377862612</v>
      </c>
      <c r="Z55" t="n">
        <v>0.3316129032258065</v>
      </c>
      <c r="AA55" t="n">
        <v>0.3531645569620253</v>
      </c>
      <c r="AB55" t="n">
        <v>0.3333333333333333</v>
      </c>
      <c r="AC55" t="inlineStr">
        <is>
          <t>[0.7699680511182109, 0.25625, 0.24758842443729903, 0.5031847133757962, 0.0]</t>
        </is>
      </c>
      <c r="AD55" t="inlineStr">
        <is>
          <t>[0.0, 0.4, 0.25806451612903225, 1.0, 0.0]</t>
        </is>
      </c>
      <c r="AE55" t="n">
        <v>0.6468354430379747</v>
      </c>
      <c r="AF55" t="n">
        <v>0.6666666666666666</v>
      </c>
      <c r="AG55" t="n">
        <v>0.1950686873424951</v>
      </c>
      <c r="AH55" t="n">
        <v>0.1493274205469328</v>
      </c>
      <c r="AI55" t="n">
        <v>0.2144504227517294</v>
      </c>
      <c r="AJ55" t="n">
        <v>0.2</v>
      </c>
      <c r="AK55" t="n">
        <v>0.2298281742583238</v>
      </c>
      <c r="AL55" t="n">
        <v>0.195512475698516</v>
      </c>
      <c r="AM55" t="n">
        <v>9650.746283605695</v>
      </c>
      <c r="AN55" t="n">
        <v>345.1765389069915</v>
      </c>
    </row>
    <row r="56">
      <c r="A56" t="inlineStr">
        <is>
          <t>MI-HAT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0.3455696202531646</v>
      </c>
      <c r="J56" t="n">
        <v>0.2567567567567567</v>
      </c>
      <c r="K56" t="n">
        <v>0.3475778841101048</v>
      </c>
      <c r="L56" t="n">
        <v>0.2516129032258064</v>
      </c>
      <c r="M56" t="n">
        <v>0.3039919266508602</v>
      </c>
      <c r="N56" t="n">
        <v>0.1403061224489796</v>
      </c>
      <c r="O56" t="n">
        <v>0.3455696202531646</v>
      </c>
      <c r="P56" t="n">
        <v>0.2567567567567567</v>
      </c>
      <c r="Q56" t="inlineStr">
        <is>
          <t>[0.32870864461045896, 0.40796019900497504, 0.3347826086956522, 0.4485081809432147, 0.0]</t>
        </is>
      </c>
      <c r="R56" t="inlineStr">
        <is>
          <t>[0.0, 0.0, 0.32653061224489793, 0.375, 0.0]</t>
        </is>
      </c>
      <c r="S56" t="n">
        <v>0.4169905411259265</v>
      </c>
      <c r="T56" t="n">
        <v>0.1350427350427351</v>
      </c>
      <c r="U56" t="n">
        <v>0.3455696202531646</v>
      </c>
      <c r="V56" t="n">
        <v>0.2567567567567567</v>
      </c>
      <c r="W56" t="inlineStr">
        <is>
          <t>[0.2467948717948718, 1.0, 0.5167785234899329, 0.3213793103448276, 0.0]</t>
        </is>
      </c>
      <c r="X56" t="inlineStr">
        <is>
          <t>[0.0, 0.0, 0.4444444444444444, 0.23076923076923078, 0.0]</t>
        </is>
      </c>
      <c r="Y56" t="n">
        <v>0.3475778841101048</v>
      </c>
      <c r="Z56" t="n">
        <v>0.2516129032258064</v>
      </c>
      <c r="AA56" t="n">
        <v>0.3455696202531646</v>
      </c>
      <c r="AB56" t="n">
        <v>0.2567567567567567</v>
      </c>
      <c r="AC56" t="inlineStr">
        <is>
          <t>[0.49201277955271566, 0.25625, 0.24758842443729903, 0.7420382165605095, 0.0]</t>
        </is>
      </c>
      <c r="AD56" t="inlineStr">
        <is>
          <t>[0.0, 0.0, 0.25806451612903225, 1.0, 0.0]</t>
        </is>
      </c>
      <c r="AE56" t="n">
        <v>0.6544303797468355</v>
      </c>
      <c r="AF56" t="n">
        <v>0.7432432432432432</v>
      </c>
      <c r="AG56" t="n">
        <v>0.1886111420675609</v>
      </c>
      <c r="AH56" t="n">
        <v>0.0851782363977486</v>
      </c>
      <c r="AI56" t="n">
        <v>0.2088752869166029</v>
      </c>
      <c r="AJ56" t="n">
        <v>0.1472868217054264</v>
      </c>
      <c r="AK56" t="n">
        <v>0.2085096015469016</v>
      </c>
      <c r="AL56" t="n">
        <v>0.1288106710276631</v>
      </c>
      <c r="AM56" t="n">
        <v>5414.840183883905</v>
      </c>
      <c r="AN56" t="n">
        <v>232.6149800494313</v>
      </c>
    </row>
    <row r="57">
      <c r="A57" t="inlineStr">
        <is>
          <t>MI-HAT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0.4227848101265823</v>
      </c>
      <c r="J57" t="n">
        <v>0.3828828828828829</v>
      </c>
      <c r="K57" t="n">
        <v>0.4268207395498392</v>
      </c>
      <c r="L57" t="n">
        <v>0.3720430107526882</v>
      </c>
      <c r="M57" t="n">
        <v>0.2808923963276652</v>
      </c>
      <c r="N57" t="n">
        <v>0.2196815366066603</v>
      </c>
      <c r="O57" t="n">
        <v>0.4227848101265823</v>
      </c>
      <c r="P57" t="n">
        <v>0.3828828828828829</v>
      </c>
      <c r="Q57" t="inlineStr">
        <is>
          <t>[0.0, 0.2513661202185792, 0.5883476599808978, 0.564748201438849, 0.0]</t>
        </is>
      </c>
      <c r="R57" t="inlineStr">
        <is>
          <t>[0.0, 0.0, 0.5970149253731343, 0.5013927576601672, 0.0]</t>
        </is>
      </c>
      <c r="S57" t="n">
        <v>0.3623923940285496</v>
      </c>
      <c r="T57" t="n">
        <v>0.1583430695698354</v>
      </c>
      <c r="U57" t="n">
        <v>0.4227848101265823</v>
      </c>
      <c r="V57" t="n">
        <v>0.3828828828828829</v>
      </c>
      <c r="W57" t="inlineStr">
        <is>
          <t>[0.0, 1.0, 0.41847826086956524, 0.39348370927318294, 0.0]</t>
        </is>
      </c>
      <c r="X57" t="inlineStr">
        <is>
          <t>[0.0, 0.0, 0.45714285714285713, 0.3345724907063197, 0.0]</t>
        </is>
      </c>
      <c r="Y57" t="n">
        <v>0.4268207395498392</v>
      </c>
      <c r="Z57" t="n">
        <v>0.3720430107526882</v>
      </c>
      <c r="AA57" t="n">
        <v>0.4227848101265823</v>
      </c>
      <c r="AB57" t="n">
        <v>0.3828828828828829</v>
      </c>
      <c r="AC57" t="inlineStr">
        <is>
          <t>[0.0, 0.14375, 0.9903536977491961, 1.0, 0.0]</t>
        </is>
      </c>
      <c r="AD57" t="inlineStr">
        <is>
          <t>[0.0, 0.0, 0.8602150537634409, 1.0, 0.0]</t>
        </is>
      </c>
      <c r="AE57" t="n">
        <v>0.5772151898734177</v>
      </c>
      <c r="AF57" t="n">
        <v>0.6171171171171171</v>
      </c>
      <c r="AG57" t="n">
        <v>0.1908026281875189</v>
      </c>
      <c r="AH57" t="n">
        <v>0.1520208811199873</v>
      </c>
      <c r="AI57" t="n">
        <v>0.2680577849117175</v>
      </c>
      <c r="AJ57" t="n">
        <v>0.2367688022284123</v>
      </c>
      <c r="AK57" t="n">
        <v>0.3462368648222701</v>
      </c>
      <c r="AL57" t="n">
        <v>0.2873100380940691</v>
      </c>
      <c r="AM57" t="n">
        <v>19195.11538677663</v>
      </c>
      <c r="AN57" t="n">
        <v>304.1468095928431</v>
      </c>
    </row>
    <row r="58">
      <c r="A58" t="inlineStr">
        <is>
          <t>MI-HAT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0.2993670886075949</v>
      </c>
      <c r="J58" t="n">
        <v>0.2454954954954955</v>
      </c>
      <c r="K58" t="n">
        <v>0.3007676848874598</v>
      </c>
      <c r="L58" t="n">
        <v>0.2447058823529412</v>
      </c>
      <c r="M58" t="n">
        <v>0.224074719086728</v>
      </c>
      <c r="N58" t="n">
        <v>0.1429798356982823</v>
      </c>
      <c r="O58" t="n">
        <v>0.2993670886075949</v>
      </c>
      <c r="P58" t="n">
        <v>0.2454954954954955</v>
      </c>
      <c r="Q58" t="inlineStr">
        <is>
          <t>[0.0, 0.40796019900497504, 0.3347826086956522, 0.3776307877330126, 0.0]</t>
        </is>
      </c>
      <c r="R58" t="inlineStr">
        <is>
          <t>[0.0, 0.36538461538461536, 0.0, 0.34951456310679613, 0.0]</t>
        </is>
      </c>
      <c r="S58" t="n">
        <v>0.3499087069218561</v>
      </c>
      <c r="T58" t="n">
        <v>0.2423529411764706</v>
      </c>
      <c r="U58" t="n">
        <v>0.2993670886075949</v>
      </c>
      <c r="V58" t="n">
        <v>0.2454954954954955</v>
      </c>
      <c r="W58" t="inlineStr">
        <is>
          <t>[0.0, 1.0, 0.5167785234899329, 0.23276501111934766, 0.0]</t>
        </is>
      </c>
      <c r="X58" t="inlineStr">
        <is>
          <t>[0.0, 1.0, 0.0, 0.21176470588235294, 0.0]</t>
        </is>
      </c>
      <c r="Y58" t="n">
        <v>0.3007676848874598</v>
      </c>
      <c r="Z58" t="n">
        <v>0.2447058823529412</v>
      </c>
      <c r="AA58" t="n">
        <v>0.2993670886075949</v>
      </c>
      <c r="AB58" t="n">
        <v>0.2454954954954955</v>
      </c>
      <c r="AC58" t="inlineStr">
        <is>
          <t>[0.0, 0.25625, 0.24758842443729903, 1.0, 0.0]</t>
        </is>
      </c>
      <c r="AD58" t="inlineStr">
        <is>
          <t>[0.0, 0.2235294117647059, 0.0, 1.0, 0.0]</t>
        </is>
      </c>
      <c r="AE58" t="n">
        <v>0.700632911392405</v>
      </c>
      <c r="AF58" t="n">
        <v>0.7545045045045045</v>
      </c>
      <c r="AG58" t="n">
        <v>0.1380118795084648</v>
      </c>
      <c r="AH58" t="n">
        <v>0.08705882352941177</v>
      </c>
      <c r="AI58" t="n">
        <v>0.1760327502791217</v>
      </c>
      <c r="AJ58" t="n">
        <v>0.1399229781771502</v>
      </c>
      <c r="AK58" t="n">
        <v>0.2208543129551868</v>
      </c>
      <c r="AL58" t="n">
        <v>0.1691097481160971</v>
      </c>
      <c r="AM58" t="n">
        <v>6523.366374023259</v>
      </c>
      <c r="AN58" t="n">
        <v>210.0601262003183</v>
      </c>
    </row>
    <row r="59">
      <c r="A59" t="inlineStr">
        <is>
          <t>MI-HAT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0.3455696202531646</v>
      </c>
      <c r="J59" t="n">
        <v>0.2905405405405405</v>
      </c>
      <c r="K59" t="n">
        <v>0.3475778841101048</v>
      </c>
      <c r="L59" t="n">
        <v>0.2837702098383213</v>
      </c>
      <c r="M59" t="n">
        <v>0.3039919266508602</v>
      </c>
      <c r="N59" t="n">
        <v>0.2168141164015634</v>
      </c>
      <c r="O59" t="n">
        <v>0.3455696202531646</v>
      </c>
      <c r="P59" t="n">
        <v>0.2905405405405405</v>
      </c>
      <c r="Q59" t="inlineStr">
        <is>
          <t>[0.32870864461045896, 0.40796019900497504, 0.3347826086956522, 0.4485081809432147, 0.0]</t>
        </is>
      </c>
      <c r="R59" t="inlineStr">
        <is>
          <t>[0.34980988593155893, 0.36538461538461536, 0.0, 0.3688760806916427, 0.0]</t>
        </is>
      </c>
      <c r="S59" t="n">
        <v>0.4169905411259265</v>
      </c>
      <c r="T59" t="n">
        <v>0.3045673522327219</v>
      </c>
      <c r="U59" t="n">
        <v>0.3455696202531646</v>
      </c>
      <c r="V59" t="n">
        <v>0.2905405405405405</v>
      </c>
      <c r="W59" t="inlineStr">
        <is>
          <t>[0.2467948717948718, 1.0, 0.5167785234899329, 0.3213793103448276, 0.0]</t>
        </is>
      </c>
      <c r="X59" t="inlineStr">
        <is>
          <t>[0.27380952380952384, 1.0, 0.0, 0.2490272373540856, 0.0]</t>
        </is>
      </c>
      <c r="Y59" t="n">
        <v>0.3475778841101048</v>
      </c>
      <c r="Z59" t="n">
        <v>0.2837702098383213</v>
      </c>
      <c r="AA59" t="n">
        <v>0.3455696202531646</v>
      </c>
      <c r="AB59" t="n">
        <v>0.2905405405405405</v>
      </c>
      <c r="AC59" t="inlineStr">
        <is>
          <t>[0.49201277955271566, 0.25625, 0.24758842443729903, 0.7420382165605095, 0.0]</t>
        </is>
      </c>
      <c r="AD59" t="inlineStr">
        <is>
          <t>[0.4842105263157895, 0.2235294117647059, 0.0, 0.7111111111111111, 0.0]</t>
        </is>
      </c>
      <c r="AE59" t="n">
        <v>0.6544303797468355</v>
      </c>
      <c r="AF59" t="n">
        <v>0.7094594594594594</v>
      </c>
      <c r="AG59" t="n">
        <v>0.1886111420675609</v>
      </c>
      <c r="AH59" t="n">
        <v>0.1323318776957951</v>
      </c>
      <c r="AI59" t="n">
        <v>0.2088752869166029</v>
      </c>
      <c r="AJ59" t="n">
        <v>0.1699604743083004</v>
      </c>
      <c r="AK59" t="n">
        <v>0.2085096015469016</v>
      </c>
      <c r="AL59" t="n">
        <v>0.1303879663388202</v>
      </c>
      <c r="AM59" t="n">
        <v>5001.249002598226</v>
      </c>
      <c r="AN59" t="n">
        <v>143.625870257616</v>
      </c>
    </row>
    <row r="60">
      <c r="A60" t="inlineStr">
        <is>
          <t>MI-HAT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0.3645569620253165</v>
      </c>
      <c r="J60" t="n">
        <v>0.3603603603603603</v>
      </c>
      <c r="K60" t="n">
        <v>0.3676593399114472</v>
      </c>
      <c r="L60" t="n">
        <v>0.3502846299810247</v>
      </c>
      <c r="M60" t="n">
        <v>0.3091199834726458</v>
      </c>
      <c r="N60" t="n">
        <v>0.2755330408131766</v>
      </c>
      <c r="O60" t="n">
        <v>0.3645569620253165</v>
      </c>
      <c r="P60" t="n">
        <v>0.3603603603603603</v>
      </c>
      <c r="Q60" t="inlineStr">
        <is>
          <t>[0.41919191919191917, 0.15561959654178675, 0.5682242990654206, 0.4025641025641026, 0.0]</t>
        </is>
      </c>
      <c r="R60" t="inlineStr">
        <is>
          <t>[0.33333333333333337, 0.06818181818181818, 0.5614035087719298, 0.4147465437788019, 0.0]</t>
        </is>
      </c>
      <c r="S60" t="n">
        <v>0.586115569823435</v>
      </c>
      <c r="T60" t="n">
        <v>0.5754025044722719</v>
      </c>
      <c r="U60" t="n">
        <v>0.3645569620253165</v>
      </c>
      <c r="V60" t="n">
        <v>0.3603603603603603</v>
      </c>
      <c r="W60" t="inlineStr">
        <is>
          <t>[1.0, 1.0, 0.6785714285714286, 0.2520064205457464, 0.0]</t>
        </is>
      </c>
      <c r="X60" t="inlineStr">
        <is>
          <t>[1.0, 1.0, 0.6153846153846154, 0.2616279069767442, 0.0]</t>
        </is>
      </c>
      <c r="Y60" t="n">
        <v>0.3676593399114472</v>
      </c>
      <c r="Z60" t="n">
        <v>0.3502846299810247</v>
      </c>
      <c r="AA60" t="n">
        <v>0.3645569620253165</v>
      </c>
      <c r="AB60" t="n">
        <v>0.3603603603603603</v>
      </c>
      <c r="AC60" t="inlineStr">
        <is>
          <t>[0.26517571884984026, 0.084375, 0.4887459807073955, 1.0, 0.0]</t>
        </is>
      </c>
      <c r="AD60" t="inlineStr">
        <is>
          <t>[0.2, 0.03529411764705882, 0.5161290322580645, 1.0, 0.0]</t>
        </is>
      </c>
      <c r="AE60" t="n">
        <v>0.6354430379746835</v>
      </c>
      <c r="AF60" t="n">
        <v>0.6396396396396397</v>
      </c>
      <c r="AG60" t="n">
        <v>0.1996847960253314</v>
      </c>
      <c r="AH60" t="n">
        <v>0.1774331854125655</v>
      </c>
      <c r="AI60" t="n">
        <v>0.2229102167182662</v>
      </c>
      <c r="AJ60" t="n">
        <v>0.2197802197802198</v>
      </c>
      <c r="AK60" t="n">
        <v>0.311636881779755</v>
      </c>
      <c r="AL60" t="n">
        <v>0.2881500755174691</v>
      </c>
      <c r="AM60" t="n">
        <v>12480.67719250917</v>
      </c>
      <c r="AN60" t="n">
        <v>262.959072932601</v>
      </c>
    </row>
    <row r="61">
      <c r="A61" t="inlineStr">
        <is>
          <t>MI-HAT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0.2993670886075949</v>
      </c>
      <c r="J61" t="n">
        <v>0.2454954954954955</v>
      </c>
      <c r="K61" t="n">
        <v>0.3007676848874598</v>
      </c>
      <c r="L61" t="n">
        <v>0.2447058823529412</v>
      </c>
      <c r="M61" t="n">
        <v>0.224074719086728</v>
      </c>
      <c r="N61" t="n">
        <v>0.1429798356982823</v>
      </c>
      <c r="O61" t="n">
        <v>0.2993670886075949</v>
      </c>
      <c r="P61" t="n">
        <v>0.2454954954954955</v>
      </c>
      <c r="Q61" t="inlineStr">
        <is>
          <t>[0.0, 0.40796019900497504, 0.3347826086956522, 0.3776307877330126, 0.0]</t>
        </is>
      </c>
      <c r="R61" t="inlineStr">
        <is>
          <t>[0.0, 0.36538461538461536, 0.0, 0.34951456310679613, 0.0]</t>
        </is>
      </c>
      <c r="S61" t="n">
        <v>0.3499087069218561</v>
      </c>
      <c r="T61" t="n">
        <v>0.2423529411764706</v>
      </c>
      <c r="U61" t="n">
        <v>0.2993670886075949</v>
      </c>
      <c r="V61" t="n">
        <v>0.2454954954954955</v>
      </c>
      <c r="W61" t="inlineStr">
        <is>
          <t>[0.0, 1.0, 0.5167785234899329, 0.23276501111934766, 0.0]</t>
        </is>
      </c>
      <c r="X61" t="inlineStr">
        <is>
          <t>[0.0, 1.0, 0.0, 0.21176470588235294, 0.0]</t>
        </is>
      </c>
      <c r="Y61" t="n">
        <v>0.3007676848874598</v>
      </c>
      <c r="Z61" t="n">
        <v>0.2447058823529412</v>
      </c>
      <c r="AA61" t="n">
        <v>0.2993670886075949</v>
      </c>
      <c r="AB61" t="n">
        <v>0.2454954954954955</v>
      </c>
      <c r="AC61" t="inlineStr">
        <is>
          <t>[0.0, 0.25625, 0.24758842443729903, 1.0, 0.0]</t>
        </is>
      </c>
      <c r="AD61" t="inlineStr">
        <is>
          <t>[0.0, 0.2235294117647059, 0.0, 1.0, 0.0]</t>
        </is>
      </c>
      <c r="AE61" t="n">
        <v>0.700632911392405</v>
      </c>
      <c r="AF61" t="n">
        <v>0.7545045045045045</v>
      </c>
      <c r="AG61" t="n">
        <v>0.1380118795084648</v>
      </c>
      <c r="AH61" t="n">
        <v>0.08705882352941177</v>
      </c>
      <c r="AI61" t="n">
        <v>0.1760327502791217</v>
      </c>
      <c r="AJ61" t="n">
        <v>0.1399229781771502</v>
      </c>
      <c r="AK61" t="n">
        <v>0.2208543129551868</v>
      </c>
      <c r="AL61" t="n">
        <v>0.1691097481160971</v>
      </c>
      <c r="AM61" t="n">
        <v>6351.881967030466</v>
      </c>
      <c r="AN61" t="n">
        <v>203.8967603072524</v>
      </c>
    </row>
    <row r="62">
      <c r="A62" t="inlineStr">
        <is>
          <t>MI-HAT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0.3949367088607595</v>
      </c>
      <c r="J62" t="n">
        <v>0.3063063063063063</v>
      </c>
      <c r="K62" t="n">
        <v>0.3993569131832798</v>
      </c>
      <c r="L62" t="n">
        <v>0.2911111111111111</v>
      </c>
      <c r="M62" t="n">
        <v>0.2313279694660086</v>
      </c>
      <c r="N62" t="n">
        <v>0.1886652748782185</v>
      </c>
      <c r="O62" t="n">
        <v>0.3949367088607595</v>
      </c>
      <c r="P62" t="n">
        <v>0.3063063063063063</v>
      </c>
      <c r="Q62" t="inlineStr">
        <is>
          <t>[0.0, 0.0, 0.6609808102345416, 0.4956590370955012, 0.0]</t>
        </is>
      </c>
      <c r="R62" t="inlineStr">
        <is>
          <t>[0.39665970772442594, 0.0, 0.0, 0.5466666666666666, 0.0]</t>
        </is>
      </c>
      <c r="S62" t="n">
        <v>0.1647807394093361</v>
      </c>
      <c r="T62" t="n">
        <v>0.1861458333333333</v>
      </c>
      <c r="U62" t="n">
        <v>0.3949367088607595</v>
      </c>
      <c r="V62" t="n">
        <v>0.3063063063063063</v>
      </c>
      <c r="W62" t="inlineStr">
        <is>
          <t>[0.0, 0.0, 0.4944178628389155, 0.32948583420776495, 0.0]</t>
        </is>
      </c>
      <c r="X62" t="inlineStr">
        <is>
          <t>[0.24739583333333334, 0.0, 0.0, 0.6833333333333333, 0.0]</t>
        </is>
      </c>
      <c r="Y62" t="n">
        <v>0.3993569131832798</v>
      </c>
      <c r="Z62" t="n">
        <v>0.2911111111111111</v>
      </c>
      <c r="AA62" t="n">
        <v>0.3949367088607595</v>
      </c>
      <c r="AB62" t="n">
        <v>0.3063063063063063</v>
      </c>
      <c r="AC62" t="inlineStr">
        <is>
          <t>[0.0, 0.0, 0.9967845659163987, 1.0, 0.0]</t>
        </is>
      </c>
      <c r="AD62" t="inlineStr">
        <is>
          <t>[1.0, 0.0, 0.0, 0.45555555555555555, 0.0]</t>
        </is>
      </c>
      <c r="AE62" t="n">
        <v>0.6050632911392405</v>
      </c>
      <c r="AF62" t="n">
        <v>0.6936936936936937</v>
      </c>
      <c r="AG62" t="n">
        <v>0.1646232814912345</v>
      </c>
      <c r="AH62" t="n">
        <v>0.1247085244648318</v>
      </c>
      <c r="AI62" t="n">
        <v>0.2460567823343849</v>
      </c>
      <c r="AJ62" t="n">
        <v>0.1808510638297872</v>
      </c>
      <c r="AK62" t="n">
        <v>0.318270153156414</v>
      </c>
      <c r="AL62" t="n">
        <v>0.2171522574933474</v>
      </c>
      <c r="AM62" t="n">
        <v>9321.786842487752</v>
      </c>
      <c r="AN62" t="n">
        <v>119.4202215075493</v>
      </c>
    </row>
    <row r="63">
      <c r="A63" t="inlineStr">
        <is>
          <t>MI-HAT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0.3645569620253165</v>
      </c>
      <c r="J63" t="n">
        <v>0.3603603603603603</v>
      </c>
      <c r="K63" t="n">
        <v>0.3676593399114472</v>
      </c>
      <c r="L63" t="n">
        <v>0.3502846299810247</v>
      </c>
      <c r="M63" t="n">
        <v>0.3091199834726458</v>
      </c>
      <c r="N63" t="n">
        <v>0.2755330408131766</v>
      </c>
      <c r="O63" t="n">
        <v>0.3645569620253165</v>
      </c>
      <c r="P63" t="n">
        <v>0.3603603603603603</v>
      </c>
      <c r="Q63" t="inlineStr">
        <is>
          <t>[0.41919191919191917, 0.15561959654178675, 0.5682242990654206, 0.4025641025641026, 0.0]</t>
        </is>
      </c>
      <c r="R63" t="inlineStr">
        <is>
          <t>[0.33333333333333337, 0.06818181818181818, 0.5614035087719298, 0.4147465437788019, 0.0]</t>
        </is>
      </c>
      <c r="S63" t="n">
        <v>0.586115569823435</v>
      </c>
      <c r="T63" t="n">
        <v>0.5754025044722719</v>
      </c>
      <c r="U63" t="n">
        <v>0.3645569620253165</v>
      </c>
      <c r="V63" t="n">
        <v>0.3603603603603603</v>
      </c>
      <c r="W63" t="inlineStr">
        <is>
          <t>[1.0, 1.0, 0.6785714285714286, 0.2520064205457464, 0.0]</t>
        </is>
      </c>
      <c r="X63" t="inlineStr">
        <is>
          <t>[1.0, 1.0, 0.6153846153846154, 0.2616279069767442, 0.0]</t>
        </is>
      </c>
      <c r="Y63" t="n">
        <v>0.3676593399114472</v>
      </c>
      <c r="Z63" t="n">
        <v>0.3502846299810247</v>
      </c>
      <c r="AA63" t="n">
        <v>0.3645569620253165</v>
      </c>
      <c r="AB63" t="n">
        <v>0.3603603603603603</v>
      </c>
      <c r="AC63" t="inlineStr">
        <is>
          <t>[0.26517571884984026, 0.084375, 0.4887459807073955, 1.0, 0.0]</t>
        </is>
      </c>
      <c r="AD63" t="inlineStr">
        <is>
          <t>[0.2, 0.03529411764705882, 0.5161290322580645, 1.0, 0.0]</t>
        </is>
      </c>
      <c r="AE63" t="n">
        <v>0.6354430379746835</v>
      </c>
      <c r="AF63" t="n">
        <v>0.6396396396396397</v>
      </c>
      <c r="AG63" t="n">
        <v>0.1996847960253314</v>
      </c>
      <c r="AH63" t="n">
        <v>0.1774331854125655</v>
      </c>
      <c r="AI63" t="n">
        <v>0.2229102167182662</v>
      </c>
      <c r="AJ63" t="n">
        <v>0.2197802197802198</v>
      </c>
      <c r="AK63" t="n">
        <v>0.311636881779755</v>
      </c>
      <c r="AL63" t="n">
        <v>0.2881500755174691</v>
      </c>
      <c r="AM63" t="n">
        <v>13434.93454065174</v>
      </c>
      <c r="AN63" t="n">
        <v>275.1829453334212</v>
      </c>
    </row>
    <row r="64">
      <c r="A64" t="inlineStr">
        <is>
          <t>MI-HAT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0.2993670886075949</v>
      </c>
      <c r="J64" t="n">
        <v>0.2454954954954955</v>
      </c>
      <c r="K64" t="n">
        <v>0.3007676848874598</v>
      </c>
      <c r="L64" t="n">
        <v>0.2447058823529412</v>
      </c>
      <c r="M64" t="n">
        <v>0.224074719086728</v>
      </c>
      <c r="N64" t="n">
        <v>0.1429798356982823</v>
      </c>
      <c r="O64" t="n">
        <v>0.2993670886075949</v>
      </c>
      <c r="P64" t="n">
        <v>0.2454954954954955</v>
      </c>
      <c r="Q64" t="inlineStr">
        <is>
          <t>[0.0, 0.40796019900497504, 0.3347826086956522, 0.3776307877330126, 0.0]</t>
        </is>
      </c>
      <c r="R64" t="inlineStr">
        <is>
          <t>[0.0, 0.36538461538461536, 0.0, 0.34951456310679613, 0.0]</t>
        </is>
      </c>
      <c r="S64" t="n">
        <v>0.3499087069218561</v>
      </c>
      <c r="T64" t="n">
        <v>0.2423529411764706</v>
      </c>
      <c r="U64" t="n">
        <v>0.2993670886075949</v>
      </c>
      <c r="V64" t="n">
        <v>0.2454954954954955</v>
      </c>
      <c r="W64" t="inlineStr">
        <is>
          <t>[0.0, 1.0, 0.5167785234899329, 0.23276501111934766, 0.0]</t>
        </is>
      </c>
      <c r="X64" t="inlineStr">
        <is>
          <t>[0.0, 1.0, 0.0, 0.21176470588235294, 0.0]</t>
        </is>
      </c>
      <c r="Y64" t="n">
        <v>0.3007676848874598</v>
      </c>
      <c r="Z64" t="n">
        <v>0.2447058823529412</v>
      </c>
      <c r="AA64" t="n">
        <v>0.2993670886075949</v>
      </c>
      <c r="AB64" t="n">
        <v>0.2454954954954955</v>
      </c>
      <c r="AC64" t="inlineStr">
        <is>
          <t>[0.0, 0.25625, 0.24758842443729903, 1.0, 0.0]</t>
        </is>
      </c>
      <c r="AD64" t="inlineStr">
        <is>
          <t>[0.0, 0.2235294117647059, 0.0, 1.0, 0.0]</t>
        </is>
      </c>
      <c r="AE64" t="n">
        <v>0.700632911392405</v>
      </c>
      <c r="AF64" t="n">
        <v>0.7545045045045045</v>
      </c>
      <c r="AG64" t="n">
        <v>0.1380118795084648</v>
      </c>
      <c r="AH64" t="n">
        <v>0.08705882352941177</v>
      </c>
      <c r="AI64" t="n">
        <v>0.1760327502791217</v>
      </c>
      <c r="AJ64" t="n">
        <v>0.1399229781771502</v>
      </c>
      <c r="AK64" t="n">
        <v>0.2208543129551868</v>
      </c>
      <c r="AL64" t="n">
        <v>0.1691097481160971</v>
      </c>
      <c r="AM64" t="n">
        <v>5933.847112812102</v>
      </c>
      <c r="AN64" t="n">
        <v>189.3417102321982</v>
      </c>
    </row>
    <row r="65">
      <c r="A65" t="inlineStr">
        <is>
          <t>MI-HAT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0.3455696202531646</v>
      </c>
      <c r="J65" t="n">
        <v>0.2027027027027027</v>
      </c>
      <c r="K65" t="n">
        <v>0.3475778841101048</v>
      </c>
      <c r="L65" t="n">
        <v>0.2</v>
      </c>
      <c r="M65" t="n">
        <v>0.3039919266508602</v>
      </c>
      <c r="N65" t="n">
        <v>0.06741573033707866</v>
      </c>
      <c r="O65" t="n">
        <v>0.3455696202531646</v>
      </c>
      <c r="P65" t="n">
        <v>0.2027027027027027</v>
      </c>
      <c r="Q65" t="inlineStr">
        <is>
          <t>[0.32870864461045896, 0.40796019900497504, 0.3347826086956522, 0.4485081809432147, 0.0]</t>
        </is>
      </c>
      <c r="R65" t="inlineStr">
        <is>
          <t>[0.0, 0.0, 0.0, 0.3370786516853933, 0.0]</t>
        </is>
      </c>
      <c r="S65" t="n">
        <v>0.4169905411259265</v>
      </c>
      <c r="T65" t="n">
        <v>0.04054054054054054</v>
      </c>
      <c r="U65" t="n">
        <v>0.3455696202531646</v>
      </c>
      <c r="V65" t="n">
        <v>0.2027027027027027</v>
      </c>
      <c r="W65" t="inlineStr">
        <is>
          <t>[0.2467948717948718, 1.0, 0.5167785234899329, 0.3213793103448276, 0.0]</t>
        </is>
      </c>
      <c r="X65" t="inlineStr">
        <is>
          <t>[0.0, 0.0, 0.0, 0.20270270270270271, 0.0]</t>
        </is>
      </c>
      <c r="Y65" t="n">
        <v>0.3475778841101048</v>
      </c>
      <c r="Z65" t="n">
        <v>0.2</v>
      </c>
      <c r="AA65" t="n">
        <v>0.3455696202531646</v>
      </c>
      <c r="AB65" t="n">
        <v>0.2027027027027027</v>
      </c>
      <c r="AC65" t="inlineStr">
        <is>
          <t>[0.49201277955271566, 0.25625, 0.24758842443729903, 0.7420382165605095, 0.0]</t>
        </is>
      </c>
      <c r="AD65" t="inlineStr">
        <is>
          <t>[0.0, 0.0, 0.0, 1.0, 0.0]</t>
        </is>
      </c>
      <c r="AE65" t="n">
        <v>0.6544303797468355</v>
      </c>
      <c r="AF65" t="n">
        <v>0.7972972972972973</v>
      </c>
      <c r="AG65" t="n">
        <v>0.1886111420675609</v>
      </c>
      <c r="AH65" t="n">
        <v>0.04054054054054054</v>
      </c>
      <c r="AI65" t="n">
        <v>0.2088752869166029</v>
      </c>
      <c r="AJ65" t="n">
        <v>0.112781954887218</v>
      </c>
      <c r="AK65" t="n">
        <v>0.2085096015469016</v>
      </c>
      <c r="AL65" t="n">
        <v>0</v>
      </c>
      <c r="AM65" t="n">
        <v>5132.07074021548</v>
      </c>
      <c r="AN65" t="n">
        <v>115.0315260216594</v>
      </c>
    </row>
    <row r="66">
      <c r="A66" t="inlineStr">
        <is>
          <t>MI-HAT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0.3949367088607595</v>
      </c>
      <c r="J66" t="n">
        <v>0.3806306306306306</v>
      </c>
      <c r="K66" t="n">
        <v>0.3976774267281674</v>
      </c>
      <c r="L66" t="n">
        <v>0.37146110056926</v>
      </c>
      <c r="M66" t="n">
        <v>0.3477626963571365</v>
      </c>
      <c r="N66" t="n">
        <v>0.3131377868564681</v>
      </c>
      <c r="O66" t="n">
        <v>0.3949367088607595</v>
      </c>
      <c r="P66" t="n">
        <v>0.3806306306306306</v>
      </c>
      <c r="Q66" t="inlineStr">
        <is>
          <t>[0.41919191919191917, 0.30833333333333335, 0.5708955223880597, 0.4403927068723703, 0.0]</t>
        </is>
      </c>
      <c r="R66" t="inlineStr">
        <is>
          <t>[0.33333333333333337, 0.24742268041237114, 0.5614035087719298, 0.42352941176470593, 0.0]</t>
        </is>
      </c>
      <c r="S66" t="n">
        <v>0.4849748201438849</v>
      </c>
      <c r="T66" t="n">
        <v>0.5768082663605052</v>
      </c>
      <c r="U66" t="n">
        <v>0.3949367088607595</v>
      </c>
      <c r="V66" t="n">
        <v>0.3806306306306306</v>
      </c>
      <c r="W66" t="inlineStr">
        <is>
          <t>[1.0, 0.4625, 0.68, 0.2823741007194245, 0.0]</t>
        </is>
      </c>
      <c r="X66" t="inlineStr">
        <is>
          <t>[1.0, 1.0, 0.6153846153846154, 0.26865671641791045, 0.0]</t>
        </is>
      </c>
      <c r="Y66" t="n">
        <v>0.3976774267281674</v>
      </c>
      <c r="Z66" t="n">
        <v>0.37146110056926</v>
      </c>
      <c r="AA66" t="n">
        <v>0.3949367088607595</v>
      </c>
      <c r="AB66" t="n">
        <v>0.3806306306306306</v>
      </c>
      <c r="AC66" t="inlineStr">
        <is>
          <t>[0.26517571884984026, 0.23125, 0.4919614147909968, 1.0, 0.0]</t>
        </is>
      </c>
      <c r="AD66" t="inlineStr">
        <is>
          <t>[0.2, 0.1411764705882353, 0.5161290322580645, 1.0, 0.0]</t>
        </is>
      </c>
      <c r="AE66" t="n">
        <v>0.6050632911392405</v>
      </c>
      <c r="AF66" t="n">
        <v>0.6193693693693694</v>
      </c>
      <c r="AG66" t="n">
        <v>0.2258587272419987</v>
      </c>
      <c r="AH66" t="n">
        <v>0.200015417889034</v>
      </c>
      <c r="AI66" t="n">
        <v>0.2460567823343849</v>
      </c>
      <c r="AJ66" t="n">
        <v>0.2350486787204451</v>
      </c>
      <c r="AK66" t="n">
        <v>0.3193792622129631</v>
      </c>
      <c r="AL66" t="n">
        <v>0.3133139074266446</v>
      </c>
      <c r="AM66" t="n">
        <v>19554.47459633648</v>
      </c>
      <c r="AN66" t="n">
        <v>250.0864862576127</v>
      </c>
    </row>
    <row r="67">
      <c r="A67" t="inlineStr">
        <is>
          <t>MI-HAT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0.3816455696202531</v>
      </c>
      <c r="J67" t="n">
        <v>0.3581081081081081</v>
      </c>
      <c r="K67" t="n">
        <v>0.3845524267281674</v>
      </c>
      <c r="L67" t="n">
        <v>0.3479316888045541</v>
      </c>
      <c r="M67" t="n">
        <v>0.3367848039755954</v>
      </c>
      <c r="N67" t="n">
        <v>0.2709013914095584</v>
      </c>
      <c r="O67" t="n">
        <v>0.3816455696202532</v>
      </c>
      <c r="P67" t="n">
        <v>0.3581081081081081</v>
      </c>
      <c r="Q67" t="inlineStr">
        <is>
          <t>[0.41919191919191917, 0.28418230563002683, 0.5708955223880597, 0.4096542726679713, 0.0]</t>
        </is>
      </c>
      <c r="R67" t="inlineStr">
        <is>
          <t>[0.33333333333333337, 0.04597701149425288, 0.5614035087719298, 0.41379310344827586, 0.0]</t>
        </is>
      </c>
      <c r="S67" t="n">
        <v>0.5875176374077113</v>
      </c>
      <c r="T67" t="n">
        <v>0.5752508361204013</v>
      </c>
      <c r="U67" t="n">
        <v>0.3816455696202531</v>
      </c>
      <c r="V67" t="n">
        <v>0.3581081081081081</v>
      </c>
      <c r="W67" t="inlineStr">
        <is>
          <t>[1.0, 1.0, 0.68, 0.2575881870385562, 0.0]</t>
        </is>
      </c>
      <c r="X67" t="inlineStr">
        <is>
          <t>[1.0, 1.0, 0.6153846153846154, 0.2608695652173913, 0.0]</t>
        </is>
      </c>
      <c r="Y67" t="n">
        <v>0.3845524267281674</v>
      </c>
      <c r="Z67" t="n">
        <v>0.3479316888045541</v>
      </c>
      <c r="AA67" t="n">
        <v>0.3816455696202531</v>
      </c>
      <c r="AB67" t="n">
        <v>0.3581081081081081</v>
      </c>
      <c r="AC67" t="inlineStr">
        <is>
          <t>[0.26517571884984026, 0.165625, 0.4919614147909968, 1.0, 0.0]</t>
        </is>
      </c>
      <c r="AD67" t="inlineStr">
        <is>
          <t>[0.2, 0.023529411764705882, 0.5161290322580645, 1.0, 0.0]</t>
        </is>
      </c>
      <c r="AE67" t="n">
        <v>0.6183544303797468</v>
      </c>
      <c r="AF67" t="n">
        <v>0.6418918918918919</v>
      </c>
      <c r="AG67" t="n">
        <v>0.2175733425353816</v>
      </c>
      <c r="AH67" t="n">
        <v>0.1749285758842243</v>
      </c>
      <c r="AI67" t="n">
        <v>0.2358232303480641</v>
      </c>
      <c r="AJ67" t="n">
        <v>0.2181069958847737</v>
      </c>
      <c r="AK67" t="n">
        <v>0.3318123947566716</v>
      </c>
      <c r="AL67" t="n">
        <v>0.2852966850439886</v>
      </c>
      <c r="AM67" t="n">
        <v>16602.47533138841</v>
      </c>
      <c r="AN67" t="n">
        <v>291.8173082098365</v>
      </c>
    </row>
    <row r="68">
      <c r="A68" t="inlineStr">
        <is>
          <t>MI-HAT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0.3455696202531646</v>
      </c>
      <c r="J68" t="n">
        <v>0.2027027027027027</v>
      </c>
      <c r="K68" t="n">
        <v>0.3475778841101048</v>
      </c>
      <c r="L68" t="n">
        <v>0.2</v>
      </c>
      <c r="M68" t="n">
        <v>0.3039919266508602</v>
      </c>
      <c r="N68" t="n">
        <v>0.06741573033707866</v>
      </c>
      <c r="O68" t="n">
        <v>0.3455696202531646</v>
      </c>
      <c r="P68" t="n">
        <v>0.2027027027027027</v>
      </c>
      <c r="Q68" t="inlineStr">
        <is>
          <t>[0.32870864461045896, 0.40796019900497504, 0.3347826086956522, 0.4485081809432147, 0.0]</t>
        </is>
      </c>
      <c r="R68" t="inlineStr">
        <is>
          <t>[0.0, 0.0, 0.0, 0.3370786516853933, 0.0]</t>
        </is>
      </c>
      <c r="S68" t="n">
        <v>0.4169905411259265</v>
      </c>
      <c r="T68" t="n">
        <v>0.04054054054054054</v>
      </c>
      <c r="U68" t="n">
        <v>0.3455696202531646</v>
      </c>
      <c r="V68" t="n">
        <v>0.2027027027027027</v>
      </c>
      <c r="W68" t="inlineStr">
        <is>
          <t>[0.2467948717948718, 1.0, 0.5167785234899329, 0.3213793103448276, 0.0]</t>
        </is>
      </c>
      <c r="X68" t="inlineStr">
        <is>
          <t>[0.0, 0.0, 0.0, 0.20270270270270271, 0.0]</t>
        </is>
      </c>
      <c r="Y68" t="n">
        <v>0.3475778841101048</v>
      </c>
      <c r="Z68" t="n">
        <v>0.2</v>
      </c>
      <c r="AA68" t="n">
        <v>0.3455696202531646</v>
      </c>
      <c r="AB68" t="n">
        <v>0.2027027027027027</v>
      </c>
      <c r="AC68" t="inlineStr">
        <is>
          <t>[0.49201277955271566, 0.25625, 0.24758842443729903, 0.7420382165605095, 0.0]</t>
        </is>
      </c>
      <c r="AD68" t="inlineStr">
        <is>
          <t>[0.0, 0.0, 0.0, 1.0, 0.0]</t>
        </is>
      </c>
      <c r="AE68" t="n">
        <v>0.6544303797468355</v>
      </c>
      <c r="AF68" t="n">
        <v>0.7972972972972973</v>
      </c>
      <c r="AG68" t="n">
        <v>0.1886111420675609</v>
      </c>
      <c r="AH68" t="n">
        <v>0.04054054054054054</v>
      </c>
      <c r="AI68" t="n">
        <v>0.2088752869166029</v>
      </c>
      <c r="AJ68" t="n">
        <v>0.112781954887218</v>
      </c>
      <c r="AK68" t="n">
        <v>0.2085096015469016</v>
      </c>
      <c r="AL68" t="n">
        <v>0</v>
      </c>
      <c r="AM68" t="n">
        <v>4609.236246362329</v>
      </c>
      <c r="AN68" t="n">
        <v>103.8909217342734</v>
      </c>
    </row>
    <row r="69">
      <c r="A69" t="inlineStr">
        <is>
          <t>MI-HAT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0.389873417721519</v>
      </c>
      <c r="J69" t="n">
        <v>0.3761261261261261</v>
      </c>
      <c r="K69" t="n">
        <v>0.3926774267281674</v>
      </c>
      <c r="L69" t="n">
        <v>0.3667552182163188</v>
      </c>
      <c r="M69" t="n">
        <v>0.3454900147302816</v>
      </c>
      <c r="N69" t="n">
        <v>0.3053617650684087</v>
      </c>
      <c r="O69" t="n">
        <v>0.3898734177215191</v>
      </c>
      <c r="P69" t="n">
        <v>0.3761261261261262</v>
      </c>
      <c r="Q69" t="inlineStr">
        <is>
          <t>[0.41919191919191917, 0.315035799522673, 0.5708955223880597, 0.4223268325487558, 0.0]</t>
        </is>
      </c>
      <c r="R69" t="inlineStr">
        <is>
          <t>[0.33333333333333337, 0.21052631578947367, 0.5614035087719298, 0.42154566744730676, 0.0]</t>
        </is>
      </c>
      <c r="S69" t="n">
        <v>0.5228712702472293</v>
      </c>
      <c r="T69" t="n">
        <v>0.5764893859849349</v>
      </c>
      <c r="U69" t="n">
        <v>0.389873417721519</v>
      </c>
      <c r="V69" t="n">
        <v>0.3761261261261261</v>
      </c>
      <c r="W69" t="inlineStr">
        <is>
          <t>[1.0, 0.6666666666666666, 0.68, 0.26768968456947995, 0.0]</t>
        </is>
      </c>
      <c r="X69" t="inlineStr">
        <is>
          <t>[1.0, 1.0, 0.6153846153846154, 0.26706231454005935, 0.0]</t>
        </is>
      </c>
      <c r="Y69" t="n">
        <v>0.3926774267281674</v>
      </c>
      <c r="Z69" t="n">
        <v>0.3667552182163188</v>
      </c>
      <c r="AA69" t="n">
        <v>0.389873417721519</v>
      </c>
      <c r="AB69" t="n">
        <v>0.3761261261261261</v>
      </c>
      <c r="AC69" t="inlineStr">
        <is>
          <t>[0.26517571884984026, 0.20625, 0.4919614147909968, 1.0, 0.0]</t>
        </is>
      </c>
      <c r="AD69" t="inlineStr">
        <is>
          <t>[0.2, 0.11764705882352941, 0.5161290322580645, 1.0, 0.0]</t>
        </is>
      </c>
      <c r="AE69" t="n">
        <v>0.610126582278481</v>
      </c>
      <c r="AF69" t="n">
        <v>0.6238738738738738</v>
      </c>
      <c r="AG69" t="n">
        <v>0.2238624097469488</v>
      </c>
      <c r="AH69" t="n">
        <v>0.1949906551605226</v>
      </c>
      <c r="AI69" t="n">
        <v>0.2421383647798742</v>
      </c>
      <c r="AJ69" t="n">
        <v>0.231622746185853</v>
      </c>
      <c r="AK69" t="n">
        <v>0.3291354216386759</v>
      </c>
      <c r="AL69" t="n">
        <v>0.3077957016051506</v>
      </c>
      <c r="AM69" t="n">
        <v>11665.03624071926</v>
      </c>
      <c r="AN69" t="n">
        <v>260.0148547440767</v>
      </c>
    </row>
    <row r="70">
      <c r="A70" t="inlineStr">
        <is>
          <t>MI-HAT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0.3816455696202531</v>
      </c>
      <c r="J70" t="n">
        <v>0.3581081081081081</v>
      </c>
      <c r="K70" t="n">
        <v>0.3845524267281674</v>
      </c>
      <c r="L70" t="n">
        <v>0.3479316888045541</v>
      </c>
      <c r="M70" t="n">
        <v>0.3367848039755954</v>
      </c>
      <c r="N70" t="n">
        <v>0.2709013914095584</v>
      </c>
      <c r="O70" t="n">
        <v>0.3816455696202532</v>
      </c>
      <c r="P70" t="n">
        <v>0.3581081081081081</v>
      </c>
      <c r="Q70" t="inlineStr">
        <is>
          <t>[0.41919191919191917, 0.28418230563002683, 0.5708955223880597, 0.4096542726679713, 0.0]</t>
        </is>
      </c>
      <c r="R70" t="inlineStr">
        <is>
          <t>[0.33333333333333337, 0.04597701149425288, 0.5614035087719298, 0.41379310344827586, 0.0]</t>
        </is>
      </c>
      <c r="S70" t="n">
        <v>0.5875176374077113</v>
      </c>
      <c r="T70" t="n">
        <v>0.5752508361204013</v>
      </c>
      <c r="U70" t="n">
        <v>0.3816455696202531</v>
      </c>
      <c r="V70" t="n">
        <v>0.3581081081081081</v>
      </c>
      <c r="W70" t="inlineStr">
        <is>
          <t>[1.0, 1.0, 0.68, 0.2575881870385562, 0.0]</t>
        </is>
      </c>
      <c r="X70" t="inlineStr">
        <is>
          <t>[1.0, 1.0, 0.6153846153846154, 0.2608695652173913, 0.0]</t>
        </is>
      </c>
      <c r="Y70" t="n">
        <v>0.3845524267281674</v>
      </c>
      <c r="Z70" t="n">
        <v>0.3479316888045541</v>
      </c>
      <c r="AA70" t="n">
        <v>0.3816455696202531</v>
      </c>
      <c r="AB70" t="n">
        <v>0.3581081081081081</v>
      </c>
      <c r="AC70" t="inlineStr">
        <is>
          <t>[0.26517571884984026, 0.165625, 0.4919614147909968, 1.0, 0.0]</t>
        </is>
      </c>
      <c r="AD70" t="inlineStr">
        <is>
          <t>[0.2, 0.023529411764705882, 0.5161290322580645, 1.0, 0.0]</t>
        </is>
      </c>
      <c r="AE70" t="n">
        <v>0.6183544303797468</v>
      </c>
      <c r="AF70" t="n">
        <v>0.6418918918918919</v>
      </c>
      <c r="AG70" t="n">
        <v>0.2175733425353816</v>
      </c>
      <c r="AH70" t="n">
        <v>0.1749285758842243</v>
      </c>
      <c r="AI70" t="n">
        <v>0.2358232303480641</v>
      </c>
      <c r="AJ70" t="n">
        <v>0.2181069958847737</v>
      </c>
      <c r="AK70" t="n">
        <v>0.3318123947566716</v>
      </c>
      <c r="AL70" t="n">
        <v>0.2852966850439886</v>
      </c>
      <c r="AM70" t="n">
        <v>16316.36832281947</v>
      </c>
      <c r="AN70" t="n">
        <v>277.695688597858</v>
      </c>
    </row>
    <row r="71">
      <c r="A71" t="inlineStr">
        <is>
          <t>MI-HAT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0.3455696202531646</v>
      </c>
      <c r="J71" t="n">
        <v>0.2027027027027027</v>
      </c>
      <c r="K71" t="n">
        <v>0.3475778841101048</v>
      </c>
      <c r="L71" t="n">
        <v>0.2</v>
      </c>
      <c r="M71" t="n">
        <v>0.3039919266508602</v>
      </c>
      <c r="N71" t="n">
        <v>0.06741573033707866</v>
      </c>
      <c r="O71" t="n">
        <v>0.3455696202531646</v>
      </c>
      <c r="P71" t="n">
        <v>0.2027027027027027</v>
      </c>
      <c r="Q71" t="inlineStr">
        <is>
          <t>[0.32870864461045896, 0.40796019900497504, 0.3347826086956522, 0.4485081809432147, 0.0]</t>
        </is>
      </c>
      <c r="R71" t="inlineStr">
        <is>
          <t>[0.0, 0.0, 0.0, 0.3370786516853933, 0.0]</t>
        </is>
      </c>
      <c r="S71" t="n">
        <v>0.4169905411259265</v>
      </c>
      <c r="T71" t="n">
        <v>0.04054054054054054</v>
      </c>
      <c r="U71" t="n">
        <v>0.3455696202531646</v>
      </c>
      <c r="V71" t="n">
        <v>0.2027027027027027</v>
      </c>
      <c r="W71" t="inlineStr">
        <is>
          <t>[0.2467948717948718, 1.0, 0.5167785234899329, 0.3213793103448276, 0.0]</t>
        </is>
      </c>
      <c r="X71" t="inlineStr">
        <is>
          <t>[0.0, 0.0, 0.0, 0.20270270270270271, 0.0]</t>
        </is>
      </c>
      <c r="Y71" t="n">
        <v>0.3475778841101048</v>
      </c>
      <c r="Z71" t="n">
        <v>0.2</v>
      </c>
      <c r="AA71" t="n">
        <v>0.3455696202531646</v>
      </c>
      <c r="AB71" t="n">
        <v>0.2027027027027027</v>
      </c>
      <c r="AC71" t="inlineStr">
        <is>
          <t>[0.49201277955271566, 0.25625, 0.24758842443729903, 0.7420382165605095, 0.0]</t>
        </is>
      </c>
      <c r="AD71" t="inlineStr">
        <is>
          <t>[0.0, 0.0, 0.0, 1.0, 0.0]</t>
        </is>
      </c>
      <c r="AE71" t="n">
        <v>0.6544303797468355</v>
      </c>
      <c r="AF71" t="n">
        <v>0.7972972972972973</v>
      </c>
      <c r="AG71" t="n">
        <v>0.1886111420675609</v>
      </c>
      <c r="AH71" t="n">
        <v>0.04054054054054054</v>
      </c>
      <c r="AI71" t="n">
        <v>0.2088752869166029</v>
      </c>
      <c r="AJ71" t="n">
        <v>0.112781954887218</v>
      </c>
      <c r="AK71" t="n">
        <v>0.2085096015469016</v>
      </c>
      <c r="AL71" t="n">
        <v>0</v>
      </c>
      <c r="AM71" t="n">
        <v>4747.627755850554</v>
      </c>
      <c r="AN71" t="n">
        <v>105.3873430565</v>
      </c>
    </row>
    <row r="72">
      <c r="A72" t="inlineStr">
        <is>
          <t>MI-HAT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0.389873417721519</v>
      </c>
      <c r="J72" t="n">
        <v>0.3761261261261261</v>
      </c>
      <c r="K72" t="n">
        <v>0.3926774267281674</v>
      </c>
      <c r="L72" t="n">
        <v>0.3667552182163188</v>
      </c>
      <c r="M72" t="n">
        <v>0.3454900147302816</v>
      </c>
      <c r="N72" t="n">
        <v>0.3053617650684087</v>
      </c>
      <c r="O72" t="n">
        <v>0.3898734177215191</v>
      </c>
      <c r="P72" t="n">
        <v>0.3761261261261262</v>
      </c>
      <c r="Q72" t="inlineStr">
        <is>
          <t>[0.41919191919191917, 0.315035799522673, 0.5708955223880597, 0.4223268325487558, 0.0]</t>
        </is>
      </c>
      <c r="R72" t="inlineStr">
        <is>
          <t>[0.33333333333333337, 0.21052631578947367, 0.5614035087719298, 0.42154566744730676, 0.0]</t>
        </is>
      </c>
      <c r="S72" t="n">
        <v>0.5228712702472293</v>
      </c>
      <c r="T72" t="n">
        <v>0.5764893859849349</v>
      </c>
      <c r="U72" t="n">
        <v>0.389873417721519</v>
      </c>
      <c r="V72" t="n">
        <v>0.3761261261261261</v>
      </c>
      <c r="W72" t="inlineStr">
        <is>
          <t>[1.0, 0.6666666666666666, 0.68, 0.26768968456947995, 0.0]</t>
        </is>
      </c>
      <c r="X72" t="inlineStr">
        <is>
          <t>[1.0, 1.0, 0.6153846153846154, 0.26706231454005935, 0.0]</t>
        </is>
      </c>
      <c r="Y72" t="n">
        <v>0.3926774267281674</v>
      </c>
      <c r="Z72" t="n">
        <v>0.3667552182163188</v>
      </c>
      <c r="AA72" t="n">
        <v>0.389873417721519</v>
      </c>
      <c r="AB72" t="n">
        <v>0.3761261261261261</v>
      </c>
      <c r="AC72" t="inlineStr">
        <is>
          <t>[0.26517571884984026, 0.20625, 0.4919614147909968, 1.0, 0.0]</t>
        </is>
      </c>
      <c r="AD72" t="inlineStr">
        <is>
          <t>[0.2, 0.11764705882352941, 0.5161290322580645, 1.0, 0.0]</t>
        </is>
      </c>
      <c r="AE72" t="n">
        <v>0.610126582278481</v>
      </c>
      <c r="AF72" t="n">
        <v>0.6238738738738738</v>
      </c>
      <c r="AG72" t="n">
        <v>0.2238624097469488</v>
      </c>
      <c r="AH72" t="n">
        <v>0.1949906551605226</v>
      </c>
      <c r="AI72" t="n">
        <v>0.2421383647798742</v>
      </c>
      <c r="AJ72" t="n">
        <v>0.231622746185853</v>
      </c>
      <c r="AK72" t="n">
        <v>0.3291354216386759</v>
      </c>
      <c r="AL72" t="n">
        <v>0.3077957016051506</v>
      </c>
      <c r="AM72" t="n">
        <v>11958.48972343653</v>
      </c>
      <c r="AN72" t="n">
        <v>269.7075406163931</v>
      </c>
    </row>
    <row r="73">
      <c r="A73" t="inlineStr">
        <is>
          <t>MI-HAT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0.3816455696202531</v>
      </c>
      <c r="J73" t="n">
        <v>0.3581081081081081</v>
      </c>
      <c r="K73" t="n">
        <v>0.3845524267281674</v>
      </c>
      <c r="L73" t="n">
        <v>0.3479316888045541</v>
      </c>
      <c r="M73" t="n">
        <v>0.3367848039755954</v>
      </c>
      <c r="N73" t="n">
        <v>0.2709013914095584</v>
      </c>
      <c r="O73" t="n">
        <v>0.3816455696202532</v>
      </c>
      <c r="P73" t="n">
        <v>0.3581081081081081</v>
      </c>
      <c r="Q73" t="inlineStr">
        <is>
          <t>[0.41919191919191917, 0.28418230563002683, 0.5708955223880597, 0.4096542726679713, 0.0]</t>
        </is>
      </c>
      <c r="R73" t="inlineStr">
        <is>
          <t>[0.33333333333333337, 0.04597701149425288, 0.5614035087719298, 0.41379310344827586, 0.0]</t>
        </is>
      </c>
      <c r="S73" t="n">
        <v>0.5875176374077113</v>
      </c>
      <c r="T73" t="n">
        <v>0.5752508361204013</v>
      </c>
      <c r="U73" t="n">
        <v>0.3816455696202531</v>
      </c>
      <c r="V73" t="n">
        <v>0.3581081081081081</v>
      </c>
      <c r="W73" t="inlineStr">
        <is>
          <t>[1.0, 1.0, 0.68, 0.2575881870385562, 0.0]</t>
        </is>
      </c>
      <c r="X73" t="inlineStr">
        <is>
          <t>[1.0, 1.0, 0.6153846153846154, 0.2608695652173913, 0.0]</t>
        </is>
      </c>
      <c r="Y73" t="n">
        <v>0.3845524267281674</v>
      </c>
      <c r="Z73" t="n">
        <v>0.3479316888045541</v>
      </c>
      <c r="AA73" t="n">
        <v>0.3816455696202531</v>
      </c>
      <c r="AB73" t="n">
        <v>0.3581081081081081</v>
      </c>
      <c r="AC73" t="inlineStr">
        <is>
          <t>[0.26517571884984026, 0.165625, 0.4919614147909968, 1.0, 0.0]</t>
        </is>
      </c>
      <c r="AD73" t="inlineStr">
        <is>
          <t>[0.2, 0.023529411764705882, 0.5161290322580645, 1.0, 0.0]</t>
        </is>
      </c>
      <c r="AE73" t="n">
        <v>0.6183544303797468</v>
      </c>
      <c r="AF73" t="n">
        <v>0.6418918918918919</v>
      </c>
      <c r="AG73" t="n">
        <v>0.2175733425353816</v>
      </c>
      <c r="AH73" t="n">
        <v>0.1749285758842243</v>
      </c>
      <c r="AI73" t="n">
        <v>0.2358232303480641</v>
      </c>
      <c r="AJ73" t="n">
        <v>0.2181069958847737</v>
      </c>
      <c r="AK73" t="n">
        <v>0.3318123947566716</v>
      </c>
      <c r="AL73" t="n">
        <v>0.2852966850439886</v>
      </c>
      <c r="AM73" t="n">
        <v>16919.83949682117</v>
      </c>
      <c r="AN73" t="n">
        <v>288.6541562527418</v>
      </c>
    </row>
    <row r="74">
      <c r="A74" t="inlineStr">
        <is>
          <t>MI-HAT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0.3455696202531646</v>
      </c>
      <c r="J74" t="n">
        <v>0.2027027027027027</v>
      </c>
      <c r="K74" t="n">
        <v>0.3475778841101048</v>
      </c>
      <c r="L74" t="n">
        <v>0.2</v>
      </c>
      <c r="M74" t="n">
        <v>0.3039919266508602</v>
      </c>
      <c r="N74" t="n">
        <v>0.06741573033707866</v>
      </c>
      <c r="O74" t="n">
        <v>0.3455696202531646</v>
      </c>
      <c r="P74" t="n">
        <v>0.2027027027027027</v>
      </c>
      <c r="Q74" t="inlineStr">
        <is>
          <t>[0.32870864461045896, 0.40796019900497504, 0.3347826086956522, 0.4485081809432147, 0.0]</t>
        </is>
      </c>
      <c r="R74" t="inlineStr">
        <is>
          <t>[0.0, 0.0, 0.0, 0.3370786516853933, 0.0]</t>
        </is>
      </c>
      <c r="S74" t="n">
        <v>0.4169905411259265</v>
      </c>
      <c r="T74" t="n">
        <v>0.04054054054054054</v>
      </c>
      <c r="U74" t="n">
        <v>0.3455696202531646</v>
      </c>
      <c r="V74" t="n">
        <v>0.2027027027027027</v>
      </c>
      <c r="W74" t="inlineStr">
        <is>
          <t>[0.2467948717948718, 1.0, 0.5167785234899329, 0.3213793103448276, 0.0]</t>
        </is>
      </c>
      <c r="X74" t="inlineStr">
        <is>
          <t>[0.0, 0.0, 0.0, 0.20270270270270271, 0.0]</t>
        </is>
      </c>
      <c r="Y74" t="n">
        <v>0.3475778841101048</v>
      </c>
      <c r="Z74" t="n">
        <v>0.2</v>
      </c>
      <c r="AA74" t="n">
        <v>0.3455696202531646</v>
      </c>
      <c r="AB74" t="n">
        <v>0.2027027027027027</v>
      </c>
      <c r="AC74" t="inlineStr">
        <is>
          <t>[0.49201277955271566, 0.25625, 0.24758842443729903, 0.7420382165605095, 0.0]</t>
        </is>
      </c>
      <c r="AD74" t="inlineStr">
        <is>
          <t>[0.0, 0.0, 0.0, 1.0, 0.0]</t>
        </is>
      </c>
      <c r="AE74" t="n">
        <v>0.6544303797468355</v>
      </c>
      <c r="AF74" t="n">
        <v>0.7972972972972973</v>
      </c>
      <c r="AG74" t="n">
        <v>0.1886111420675609</v>
      </c>
      <c r="AH74" t="n">
        <v>0.04054054054054054</v>
      </c>
      <c r="AI74" t="n">
        <v>0.2088752869166029</v>
      </c>
      <c r="AJ74" t="n">
        <v>0.112781954887218</v>
      </c>
      <c r="AK74" t="n">
        <v>0.2085096015469016</v>
      </c>
      <c r="AL74" t="n">
        <v>0</v>
      </c>
      <c r="AM74" t="n">
        <v>5302.334672480822</v>
      </c>
      <c r="AN74" t="n">
        <v>113.4672593176365</v>
      </c>
    </row>
    <row r="75">
      <c r="A75" t="inlineStr">
        <is>
          <t>MI-HAT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0.35</v>
      </c>
      <c r="J75" t="n">
        <v>0.2454954954954955</v>
      </c>
      <c r="K75" t="n">
        <v>0.3518869426751593</v>
      </c>
      <c r="L75" t="n">
        <v>0.2447058823529412</v>
      </c>
      <c r="M75" t="n">
        <v>0.2583640143786215</v>
      </c>
      <c r="N75" t="n">
        <v>0.1429798356982823</v>
      </c>
      <c r="O75" t="n">
        <v>0.35</v>
      </c>
      <c r="P75" t="n">
        <v>0.2454954954954955</v>
      </c>
      <c r="Q75" t="inlineStr">
        <is>
          <t>[0.44618674269422665, 0.40796019900497504, 0.0, 0.4376731301939058, 0.0]</t>
        </is>
      </c>
      <c r="R75" t="inlineStr">
        <is>
          <t>[0.0, 0.36538461538461536, 0.0, 0.34951456310679613, 0.0]</t>
        </is>
      </c>
      <c r="S75" t="n">
        <v>0.3348821730527073</v>
      </c>
      <c r="T75" t="n">
        <v>0.2423529411764706</v>
      </c>
      <c r="U75" t="n">
        <v>0.35</v>
      </c>
      <c r="V75" t="n">
        <v>0.2454954954954955</v>
      </c>
      <c r="W75" t="inlineStr">
        <is>
          <t>[0.2871559633027523, 1.0, 0.0, 0.3872549019607843, 0.0]</t>
        </is>
      </c>
      <c r="X75" t="inlineStr">
        <is>
          <t>[0.0, 1.0, 0.0, 0.21176470588235294, 0.0]</t>
        </is>
      </c>
      <c r="Y75" t="n">
        <v>0.3518869426751593</v>
      </c>
      <c r="Z75" t="n">
        <v>0.2447058823529412</v>
      </c>
      <c r="AA75" t="n">
        <v>0.35</v>
      </c>
      <c r="AB75" t="n">
        <v>0.2454954954954955</v>
      </c>
      <c r="AC75" t="inlineStr">
        <is>
          <t>[1.0, 0.25625, 0.0, 0.5031847133757962, 0.0]</t>
        </is>
      </c>
      <c r="AD75" t="inlineStr">
        <is>
          <t>[0.0, 0.2235294117647059, 0.0, 1.0, 0.0]</t>
        </is>
      </c>
      <c r="AE75" t="n">
        <v>0.65</v>
      </c>
      <c r="AF75" t="n">
        <v>0.7545045045045045</v>
      </c>
      <c r="AG75" t="n">
        <v>0.1647095614548767</v>
      </c>
      <c r="AH75" t="n">
        <v>0.08705882352941177</v>
      </c>
      <c r="AI75" t="n">
        <v>0.2121212121212121</v>
      </c>
      <c r="AJ75" t="n">
        <v>0.1399229781771502</v>
      </c>
      <c r="AK75" t="n">
        <v>0.2512063086397986</v>
      </c>
      <c r="AL75" t="n">
        <v>0.1691097481160971</v>
      </c>
      <c r="AM75" t="n">
        <v>5406.338685430586</v>
      </c>
      <c r="AN75" t="n">
        <v>181.3579921349883</v>
      </c>
    </row>
    <row r="76">
      <c r="A76" t="inlineStr">
        <is>
          <t>MI-HAT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0.2993670886075949</v>
      </c>
      <c r="J76" t="n">
        <v>0.2567567567567567</v>
      </c>
      <c r="K76" t="n">
        <v>0.3007676848874598</v>
      </c>
      <c r="L76" t="n">
        <v>0.2516129032258064</v>
      </c>
      <c r="M76" t="n">
        <v>0.224074719086728</v>
      </c>
      <c r="N76" t="n">
        <v>0.1403061224489796</v>
      </c>
      <c r="O76" t="n">
        <v>0.2993670886075949</v>
      </c>
      <c r="P76" t="n">
        <v>0.2567567567567567</v>
      </c>
      <c r="Q76" t="inlineStr">
        <is>
          <t>[0.0, 0.40796019900497504, 0.3347826086956522, 0.3776307877330126, 0.0]</t>
        </is>
      </c>
      <c r="R76" t="inlineStr">
        <is>
          <t>[0.0, 0.0, 0.32653061224489793, 0.375, 0.0]</t>
        </is>
      </c>
      <c r="S76" t="n">
        <v>0.3499087069218561</v>
      </c>
      <c r="T76" t="n">
        <v>0.1350427350427351</v>
      </c>
      <c r="U76" t="n">
        <v>0.2993670886075949</v>
      </c>
      <c r="V76" t="n">
        <v>0.2567567567567567</v>
      </c>
      <c r="W76" t="inlineStr">
        <is>
          <t>[0.0, 1.0, 0.5167785234899329, 0.23276501111934766, 0.0]</t>
        </is>
      </c>
      <c r="X76" t="inlineStr">
        <is>
          <t>[0.0, 0.0, 0.4444444444444444, 0.23076923076923078, 0.0]</t>
        </is>
      </c>
      <c r="Y76" t="n">
        <v>0.3007676848874598</v>
      </c>
      <c r="Z76" t="n">
        <v>0.2516129032258064</v>
      </c>
      <c r="AA76" t="n">
        <v>0.2993670886075949</v>
      </c>
      <c r="AB76" t="n">
        <v>0.2567567567567567</v>
      </c>
      <c r="AC76" t="inlineStr">
        <is>
          <t>[0.0, 0.25625, 0.24758842443729903, 1.0, 0.0]</t>
        </is>
      </c>
      <c r="AD76" t="inlineStr">
        <is>
          <t>[0.0, 0.0, 0.25806451612903225, 1.0, 0.0]</t>
        </is>
      </c>
      <c r="AE76" t="n">
        <v>0.700632911392405</v>
      </c>
      <c r="AF76" t="n">
        <v>0.7432432432432432</v>
      </c>
      <c r="AG76" t="n">
        <v>0.1380118795084648</v>
      </c>
      <c r="AH76" t="n">
        <v>0.0851782363977486</v>
      </c>
      <c r="AI76" t="n">
        <v>0.1760327502791217</v>
      </c>
      <c r="AJ76" t="n">
        <v>0.1472868217054264</v>
      </c>
      <c r="AK76" t="n">
        <v>0.2208543129551868</v>
      </c>
      <c r="AL76" t="n">
        <v>0.1288106710276631</v>
      </c>
      <c r="AM76" t="n">
        <v>7241.148686513305</v>
      </c>
      <c r="AN76" t="n">
        <v>228.8891388252378</v>
      </c>
    </row>
    <row r="77">
      <c r="A77" t="inlineStr">
        <is>
          <t>MI-HAT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0.3455696202531646</v>
      </c>
      <c r="J77" t="n">
        <v>0.2027027027027027</v>
      </c>
      <c r="K77" t="n">
        <v>0.3475778841101048</v>
      </c>
      <c r="L77" t="n">
        <v>0.2</v>
      </c>
      <c r="M77" t="n">
        <v>0.3039919266508602</v>
      </c>
      <c r="N77" t="n">
        <v>0.06741573033707866</v>
      </c>
      <c r="O77" t="n">
        <v>0.3455696202531646</v>
      </c>
      <c r="P77" t="n">
        <v>0.2027027027027027</v>
      </c>
      <c r="Q77" t="inlineStr">
        <is>
          <t>[0.32870864461045896, 0.40796019900497504, 0.3347826086956522, 0.4485081809432147, 0.0]</t>
        </is>
      </c>
      <c r="R77" t="inlineStr">
        <is>
          <t>[0.0, 0.0, 0.0, 0.3370786516853933, 0.0]</t>
        </is>
      </c>
      <c r="S77" t="n">
        <v>0.4169905411259265</v>
      </c>
      <c r="T77" t="n">
        <v>0.04054054054054054</v>
      </c>
      <c r="U77" t="n">
        <v>0.3455696202531646</v>
      </c>
      <c r="V77" t="n">
        <v>0.2027027027027027</v>
      </c>
      <c r="W77" t="inlineStr">
        <is>
          <t>[0.2467948717948718, 1.0, 0.5167785234899329, 0.3213793103448276, 0.0]</t>
        </is>
      </c>
      <c r="X77" t="inlineStr">
        <is>
          <t>[0.0, 0.0, 0.0, 0.20270270270270271, 0.0]</t>
        </is>
      </c>
      <c r="Y77" t="n">
        <v>0.3475778841101048</v>
      </c>
      <c r="Z77" t="n">
        <v>0.2</v>
      </c>
      <c r="AA77" t="n">
        <v>0.3455696202531646</v>
      </c>
      <c r="AB77" t="n">
        <v>0.2027027027027027</v>
      </c>
      <c r="AC77" t="inlineStr">
        <is>
          <t>[0.49201277955271566, 0.25625, 0.24758842443729903, 0.7420382165605095, 0.0]</t>
        </is>
      </c>
      <c r="AD77" t="inlineStr">
        <is>
          <t>[0.0, 0.0, 0.0, 1.0, 0.0]</t>
        </is>
      </c>
      <c r="AE77" t="n">
        <v>0.6544303797468355</v>
      </c>
      <c r="AF77" t="n">
        <v>0.7972972972972973</v>
      </c>
      <c r="AG77" t="n">
        <v>0.1886111420675609</v>
      </c>
      <c r="AH77" t="n">
        <v>0.04054054054054054</v>
      </c>
      <c r="AI77" t="n">
        <v>0.2088752869166029</v>
      </c>
      <c r="AJ77" t="n">
        <v>0.112781954887218</v>
      </c>
      <c r="AK77" t="n">
        <v>0.2085096015469016</v>
      </c>
      <c r="AL77" t="n">
        <v>0</v>
      </c>
      <c r="AM77" t="n">
        <v>5005.702826462686</v>
      </c>
      <c r="AN77" t="n">
        <v>106.6824977621436</v>
      </c>
    </row>
    <row r="78">
      <c r="A78" t="inlineStr">
        <is>
          <t>MI-HAT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0.35</v>
      </c>
      <c r="J78" t="n">
        <v>0.2454954954954955</v>
      </c>
      <c r="K78" t="n">
        <v>0.3518869426751593</v>
      </c>
      <c r="L78" t="n">
        <v>0.2447058823529412</v>
      </c>
      <c r="M78" t="n">
        <v>0.2583640143786215</v>
      </c>
      <c r="N78" t="n">
        <v>0.1429798356982823</v>
      </c>
      <c r="O78" t="n">
        <v>0.35</v>
      </c>
      <c r="P78" t="n">
        <v>0.2454954954954955</v>
      </c>
      <c r="Q78" t="inlineStr">
        <is>
          <t>[0.44618674269422665, 0.40796019900497504, 0.0, 0.4376731301939058, 0.0]</t>
        </is>
      </c>
      <c r="R78" t="inlineStr">
        <is>
          <t>[0.0, 0.36538461538461536, 0.0, 0.34951456310679613, 0.0]</t>
        </is>
      </c>
      <c r="S78" t="n">
        <v>0.3348821730527073</v>
      </c>
      <c r="T78" t="n">
        <v>0.2423529411764706</v>
      </c>
      <c r="U78" t="n">
        <v>0.35</v>
      </c>
      <c r="V78" t="n">
        <v>0.2454954954954955</v>
      </c>
      <c r="W78" t="inlineStr">
        <is>
          <t>[0.2871559633027523, 1.0, 0.0, 0.3872549019607843, 0.0]</t>
        </is>
      </c>
      <c r="X78" t="inlineStr">
        <is>
          <t>[0.0, 1.0, 0.0, 0.21176470588235294, 0.0]</t>
        </is>
      </c>
      <c r="Y78" t="n">
        <v>0.3518869426751593</v>
      </c>
      <c r="Z78" t="n">
        <v>0.2447058823529412</v>
      </c>
      <c r="AA78" t="n">
        <v>0.35</v>
      </c>
      <c r="AB78" t="n">
        <v>0.2454954954954955</v>
      </c>
      <c r="AC78" t="inlineStr">
        <is>
          <t>[1.0, 0.25625, 0.0, 0.5031847133757962, 0.0]</t>
        </is>
      </c>
      <c r="AD78" t="inlineStr">
        <is>
          <t>[0.0, 0.2235294117647059, 0.0, 1.0, 0.0]</t>
        </is>
      </c>
      <c r="AE78" t="n">
        <v>0.65</v>
      </c>
      <c r="AF78" t="n">
        <v>0.7545045045045045</v>
      </c>
      <c r="AG78" t="n">
        <v>0.1647095614548767</v>
      </c>
      <c r="AH78" t="n">
        <v>0.08705882352941177</v>
      </c>
      <c r="AI78" t="n">
        <v>0.2121212121212121</v>
      </c>
      <c r="AJ78" t="n">
        <v>0.1399229781771502</v>
      </c>
      <c r="AK78" t="n">
        <v>0.2512063086397986</v>
      </c>
      <c r="AL78" t="n">
        <v>0.1691097481160971</v>
      </c>
      <c r="AM78" t="n">
        <v>6159.681670866907</v>
      </c>
      <c r="AN78" t="n">
        <v>192.791205458343</v>
      </c>
    </row>
    <row r="79">
      <c r="A79" t="inlineStr">
        <is>
          <t>MI-HAT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0.2993670886075949</v>
      </c>
      <c r="J79" t="n">
        <v>0.2567567567567567</v>
      </c>
      <c r="K79" t="n">
        <v>0.3007676848874598</v>
      </c>
      <c r="L79" t="n">
        <v>0.2516129032258064</v>
      </c>
      <c r="M79" t="n">
        <v>0.224074719086728</v>
      </c>
      <c r="N79" t="n">
        <v>0.1403061224489796</v>
      </c>
      <c r="O79" t="n">
        <v>0.2993670886075949</v>
      </c>
      <c r="P79" t="n">
        <v>0.2567567567567567</v>
      </c>
      <c r="Q79" t="inlineStr">
        <is>
          <t>[0.0, 0.40796019900497504, 0.3347826086956522, 0.3776307877330126, 0.0]</t>
        </is>
      </c>
      <c r="R79" t="inlineStr">
        <is>
          <t>[0.0, 0.0, 0.32653061224489793, 0.375, 0.0]</t>
        </is>
      </c>
      <c r="S79" t="n">
        <v>0.3499087069218561</v>
      </c>
      <c r="T79" t="n">
        <v>0.1350427350427351</v>
      </c>
      <c r="U79" t="n">
        <v>0.2993670886075949</v>
      </c>
      <c r="V79" t="n">
        <v>0.2567567567567567</v>
      </c>
      <c r="W79" t="inlineStr">
        <is>
          <t>[0.0, 1.0, 0.5167785234899329, 0.23276501111934766, 0.0]</t>
        </is>
      </c>
      <c r="X79" t="inlineStr">
        <is>
          <t>[0.0, 0.0, 0.4444444444444444, 0.23076923076923078, 0.0]</t>
        </is>
      </c>
      <c r="Y79" t="n">
        <v>0.3007676848874598</v>
      </c>
      <c r="Z79" t="n">
        <v>0.2516129032258064</v>
      </c>
      <c r="AA79" t="n">
        <v>0.2993670886075949</v>
      </c>
      <c r="AB79" t="n">
        <v>0.2567567567567567</v>
      </c>
      <c r="AC79" t="inlineStr">
        <is>
          <t>[0.0, 0.25625, 0.24758842443729903, 1.0, 0.0]</t>
        </is>
      </c>
      <c r="AD79" t="inlineStr">
        <is>
          <t>[0.0, 0.0, 0.25806451612903225, 1.0, 0.0]</t>
        </is>
      </c>
      <c r="AE79" t="n">
        <v>0.700632911392405</v>
      </c>
      <c r="AF79" t="n">
        <v>0.7432432432432432</v>
      </c>
      <c r="AG79" t="n">
        <v>0.1380118795084648</v>
      </c>
      <c r="AH79" t="n">
        <v>0.0851782363977486</v>
      </c>
      <c r="AI79" t="n">
        <v>0.1760327502791217</v>
      </c>
      <c r="AJ79" t="n">
        <v>0.1472868217054264</v>
      </c>
      <c r="AK79" t="n">
        <v>0.2208543129551868</v>
      </c>
      <c r="AL79" t="n">
        <v>0.1288106710276631</v>
      </c>
      <c r="AM79" t="n">
        <v>7013.814584448934</v>
      </c>
      <c r="AN79" t="n">
        <v>221.3711675778031</v>
      </c>
    </row>
    <row r="80">
      <c r="A80" t="inlineStr">
        <is>
          <t>MI-HAT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0.3455696202531646</v>
      </c>
      <c r="J80" t="n">
        <v>0.2027027027027027</v>
      </c>
      <c r="K80" t="n">
        <v>0.3475778841101048</v>
      </c>
      <c r="L80" t="n">
        <v>0.2</v>
      </c>
      <c r="M80" t="n">
        <v>0.3039919266508602</v>
      </c>
      <c r="N80" t="n">
        <v>0.06741573033707866</v>
      </c>
      <c r="O80" t="n">
        <v>0.3455696202531646</v>
      </c>
      <c r="P80" t="n">
        <v>0.2027027027027027</v>
      </c>
      <c r="Q80" t="inlineStr">
        <is>
          <t>[0.32870864461045896, 0.40796019900497504, 0.3347826086956522, 0.4485081809432147, 0.0]</t>
        </is>
      </c>
      <c r="R80" t="inlineStr">
        <is>
          <t>[0.0, 0.0, 0.0, 0.3370786516853933, 0.0]</t>
        </is>
      </c>
      <c r="S80" t="n">
        <v>0.4169905411259265</v>
      </c>
      <c r="T80" t="n">
        <v>0.04054054054054054</v>
      </c>
      <c r="U80" t="n">
        <v>0.3455696202531646</v>
      </c>
      <c r="V80" t="n">
        <v>0.2027027027027027</v>
      </c>
      <c r="W80" t="inlineStr">
        <is>
          <t>[0.2467948717948718, 1.0, 0.5167785234899329, 0.3213793103448276, 0.0]</t>
        </is>
      </c>
      <c r="X80" t="inlineStr">
        <is>
          <t>[0.0, 0.0, 0.0, 0.20270270270270271, 0.0]</t>
        </is>
      </c>
      <c r="Y80" t="n">
        <v>0.3475778841101048</v>
      </c>
      <c r="Z80" t="n">
        <v>0.2</v>
      </c>
      <c r="AA80" t="n">
        <v>0.3455696202531646</v>
      </c>
      <c r="AB80" t="n">
        <v>0.2027027027027027</v>
      </c>
      <c r="AC80" t="inlineStr">
        <is>
          <t>[0.49201277955271566, 0.25625, 0.24758842443729903, 0.7420382165605095, 0.0]</t>
        </is>
      </c>
      <c r="AD80" t="inlineStr">
        <is>
          <t>[0.0, 0.0, 0.0, 1.0, 0.0]</t>
        </is>
      </c>
      <c r="AE80" t="n">
        <v>0.6544303797468355</v>
      </c>
      <c r="AF80" t="n">
        <v>0.7972972972972973</v>
      </c>
      <c r="AG80" t="n">
        <v>0.1886111420675609</v>
      </c>
      <c r="AH80" t="n">
        <v>0.04054054054054054</v>
      </c>
      <c r="AI80" t="n">
        <v>0.2088752869166029</v>
      </c>
      <c r="AJ80" t="n">
        <v>0.112781954887218</v>
      </c>
      <c r="AK80" t="n">
        <v>0.2085096015469016</v>
      </c>
      <c r="AL80" t="n">
        <v>0</v>
      </c>
      <c r="AM80" t="n">
        <v>5128.079270616174</v>
      </c>
      <c r="AN80" t="n">
        <v>109.7987449169159</v>
      </c>
    </row>
    <row r="81">
      <c r="A81" t="inlineStr">
        <is>
          <t>MI-HAT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0.35</v>
      </c>
      <c r="J81" t="n">
        <v>0.2454954954954955</v>
      </c>
      <c r="K81" t="n">
        <v>0.3518869426751593</v>
      </c>
      <c r="L81" t="n">
        <v>0.2447058823529412</v>
      </c>
      <c r="M81" t="n">
        <v>0.2583640143786215</v>
      </c>
      <c r="N81" t="n">
        <v>0.1429798356982823</v>
      </c>
      <c r="O81" t="n">
        <v>0.35</v>
      </c>
      <c r="P81" t="n">
        <v>0.2454954954954955</v>
      </c>
      <c r="Q81" t="inlineStr">
        <is>
          <t>[0.44618674269422665, 0.40796019900497504, 0.0, 0.4376731301939058, 0.0]</t>
        </is>
      </c>
      <c r="R81" t="inlineStr">
        <is>
          <t>[0.0, 0.36538461538461536, 0.0, 0.34951456310679613, 0.0]</t>
        </is>
      </c>
      <c r="S81" t="n">
        <v>0.3348821730527073</v>
      </c>
      <c r="T81" t="n">
        <v>0.2423529411764706</v>
      </c>
      <c r="U81" t="n">
        <v>0.35</v>
      </c>
      <c r="V81" t="n">
        <v>0.2454954954954955</v>
      </c>
      <c r="W81" t="inlineStr">
        <is>
          <t>[0.2871559633027523, 1.0, 0.0, 0.3872549019607843, 0.0]</t>
        </is>
      </c>
      <c r="X81" t="inlineStr">
        <is>
          <t>[0.0, 1.0, 0.0, 0.21176470588235294, 0.0]</t>
        </is>
      </c>
      <c r="Y81" t="n">
        <v>0.3518869426751593</v>
      </c>
      <c r="Z81" t="n">
        <v>0.2447058823529412</v>
      </c>
      <c r="AA81" t="n">
        <v>0.35</v>
      </c>
      <c r="AB81" t="n">
        <v>0.2454954954954955</v>
      </c>
      <c r="AC81" t="inlineStr">
        <is>
          <t>[1.0, 0.25625, 0.0, 0.5031847133757962, 0.0]</t>
        </is>
      </c>
      <c r="AD81" t="inlineStr">
        <is>
          <t>[0.0, 0.2235294117647059, 0.0, 1.0, 0.0]</t>
        </is>
      </c>
      <c r="AE81" t="n">
        <v>0.65</v>
      </c>
      <c r="AF81" t="n">
        <v>0.7545045045045045</v>
      </c>
      <c r="AG81" t="n">
        <v>0.1647095614548767</v>
      </c>
      <c r="AH81" t="n">
        <v>0.08705882352941177</v>
      </c>
      <c r="AI81" t="n">
        <v>0.2121212121212121</v>
      </c>
      <c r="AJ81" t="n">
        <v>0.1399229781771502</v>
      </c>
      <c r="AK81" t="n">
        <v>0.2512063086397986</v>
      </c>
      <c r="AL81" t="n">
        <v>0.1691097481160971</v>
      </c>
      <c r="AM81" t="n">
        <v>6344.736348204315</v>
      </c>
      <c r="AN81" t="n">
        <v>192.4572430998087</v>
      </c>
    </row>
    <row r="82">
      <c r="A82" t="inlineStr">
        <is>
          <t>MI-HAT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0.2993670886075949</v>
      </c>
      <c r="J82" t="n">
        <v>0.2567567567567567</v>
      </c>
      <c r="K82" t="n">
        <v>0.3007676848874598</v>
      </c>
      <c r="L82" t="n">
        <v>0.2516129032258064</v>
      </c>
      <c r="M82" t="n">
        <v>0.224074719086728</v>
      </c>
      <c r="N82" t="n">
        <v>0.1403061224489796</v>
      </c>
      <c r="O82" t="n">
        <v>0.2993670886075949</v>
      </c>
      <c r="P82" t="n">
        <v>0.2567567567567567</v>
      </c>
      <c r="Q82" t="inlineStr">
        <is>
          <t>[0.0, 0.40796019900497504, 0.3347826086956522, 0.3776307877330126, 0.0]</t>
        </is>
      </c>
      <c r="R82" t="inlineStr">
        <is>
          <t>[0.0, 0.0, 0.32653061224489793, 0.375, 0.0]</t>
        </is>
      </c>
      <c r="S82" t="n">
        <v>0.3499087069218561</v>
      </c>
      <c r="T82" t="n">
        <v>0.1350427350427351</v>
      </c>
      <c r="U82" t="n">
        <v>0.2993670886075949</v>
      </c>
      <c r="V82" t="n">
        <v>0.2567567567567567</v>
      </c>
      <c r="W82" t="inlineStr">
        <is>
          <t>[0.0, 1.0, 0.5167785234899329, 0.23276501111934766, 0.0]</t>
        </is>
      </c>
      <c r="X82" t="inlineStr">
        <is>
          <t>[0.0, 0.0, 0.4444444444444444, 0.23076923076923078, 0.0]</t>
        </is>
      </c>
      <c r="Y82" t="n">
        <v>0.3007676848874598</v>
      </c>
      <c r="Z82" t="n">
        <v>0.2516129032258064</v>
      </c>
      <c r="AA82" t="n">
        <v>0.2993670886075949</v>
      </c>
      <c r="AB82" t="n">
        <v>0.2567567567567567</v>
      </c>
      <c r="AC82" t="inlineStr">
        <is>
          <t>[0.0, 0.25625, 0.24758842443729903, 1.0, 0.0]</t>
        </is>
      </c>
      <c r="AD82" t="inlineStr">
        <is>
          <t>[0.0, 0.0, 0.25806451612903225, 1.0, 0.0]</t>
        </is>
      </c>
      <c r="AE82" t="n">
        <v>0.700632911392405</v>
      </c>
      <c r="AF82" t="n">
        <v>0.7432432432432432</v>
      </c>
      <c r="AG82" t="n">
        <v>0.1380118795084648</v>
      </c>
      <c r="AH82" t="n">
        <v>0.0851782363977486</v>
      </c>
      <c r="AI82" t="n">
        <v>0.1760327502791217</v>
      </c>
      <c r="AJ82" t="n">
        <v>0.1472868217054264</v>
      </c>
      <c r="AK82" t="n">
        <v>0.2208543129551868</v>
      </c>
      <c r="AL82" t="n">
        <v>0.1288106710276631</v>
      </c>
      <c r="AM82" t="n">
        <v>7026.219968266785</v>
      </c>
      <c r="AN82" t="n">
        <v>222.6086713671684</v>
      </c>
    </row>
    <row r="83">
      <c r="A83" t="inlineStr">
        <is>
          <t>MI-HAT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0.3443037974683544</v>
      </c>
      <c r="J83" t="n">
        <v>0.2905405405405405</v>
      </c>
      <c r="K83" t="n">
        <v>0.3461350970280349</v>
      </c>
      <c r="L83" t="n">
        <v>0.2837702098383213</v>
      </c>
      <c r="M83" t="n">
        <v>0.2886801983136286</v>
      </c>
      <c r="N83" t="n">
        <v>0.2168141164015634</v>
      </c>
      <c r="O83" t="n">
        <v>0.3443037974683544</v>
      </c>
      <c r="P83" t="n">
        <v>0.2905405405405405</v>
      </c>
      <c r="Q83" t="inlineStr">
        <is>
          <t>[0.26394052044609667, 0.40796019900497504, 0.3347826086956522, 0.4367176634214186, 0.0]</t>
        </is>
      </c>
      <c r="R83" t="inlineStr">
        <is>
          <t>[0.34980988593155893, 0.36538461538461536, 0.0, 0.3688760806916427, 0.0]</t>
        </is>
      </c>
      <c r="S83" t="n">
        <v>0.4223387019300941</v>
      </c>
      <c r="T83" t="n">
        <v>0.3045673522327219</v>
      </c>
      <c r="U83" t="n">
        <v>0.3443037974683544</v>
      </c>
      <c r="V83" t="n">
        <v>0.2905405405405405</v>
      </c>
      <c r="W83" t="inlineStr">
        <is>
          <t>[0.31555555555555553, 1.0, 0.5167785234899329, 0.2793594306049822, 0.0]</t>
        </is>
      </c>
      <c r="X83" t="inlineStr">
        <is>
          <t>[0.27380952380952384, 1.0, 0.0, 0.2490272373540856, 0.0]</t>
        </is>
      </c>
      <c r="Y83" t="n">
        <v>0.3461350970280349</v>
      </c>
      <c r="Z83" t="n">
        <v>0.2837702098383213</v>
      </c>
      <c r="AA83" t="n">
        <v>0.3443037974683544</v>
      </c>
      <c r="AB83" t="n">
        <v>0.2905405405405405</v>
      </c>
      <c r="AC83" t="inlineStr">
        <is>
          <t>[0.2268370607028754, 0.25625, 0.24758842443729903, 1.0, 0.0]</t>
        </is>
      </c>
      <c r="AD83" t="inlineStr">
        <is>
          <t>[0.4842105263157895, 0.2235294117647059, 0.0, 0.7111111111111111, 0.0]</t>
        </is>
      </c>
      <c r="AE83" t="n">
        <v>0.6556962025316456</v>
      </c>
      <c r="AF83" t="n">
        <v>0.7094594594594594</v>
      </c>
      <c r="AG83" t="n">
        <v>0.1777376156539857</v>
      </c>
      <c r="AH83" t="n">
        <v>0.1323318776957951</v>
      </c>
      <c r="AI83" t="n">
        <v>0.2079510703363914</v>
      </c>
      <c r="AJ83" t="n">
        <v>0.1699604743083004</v>
      </c>
      <c r="AK83" t="n">
        <v>0.2395541980049651</v>
      </c>
      <c r="AL83" t="n">
        <v>0.1303879663388202</v>
      </c>
      <c r="AM83" t="n">
        <v>32036.67568460107</v>
      </c>
      <c r="AN83" t="n">
        <v>940.8104493096471</v>
      </c>
    </row>
    <row r="84">
      <c r="A84" t="inlineStr">
        <is>
          <t>MI-HAT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0.3443037974683544</v>
      </c>
      <c r="J84" t="n">
        <v>0.2702702702702703</v>
      </c>
      <c r="K84" t="n">
        <v>0.3461350970280349</v>
      </c>
      <c r="L84" t="n">
        <v>0.2631578947368421</v>
      </c>
      <c r="M84" t="n">
        <v>0.2886801983136286</v>
      </c>
      <c r="N84" t="n">
        <v>0.1555369127516779</v>
      </c>
      <c r="O84" t="n">
        <v>0.3443037974683544</v>
      </c>
      <c r="P84" t="n">
        <v>0.2702702702702703</v>
      </c>
      <c r="Q84" t="inlineStr">
        <is>
          <t>[0.26394052044609667, 0.40796019900497504, 0.3347826086956522, 0.4367176634214186, 0.0]</t>
        </is>
      </c>
      <c r="R84" t="inlineStr">
        <is>
          <t>[0.40268456375838924, 0.0, 0.0, 0.375, 0.0]</t>
        </is>
      </c>
      <c r="S84" t="n">
        <v>0.4223387019300941</v>
      </c>
      <c r="T84" t="n">
        <v>0.1572649572649573</v>
      </c>
      <c r="U84" t="n">
        <v>0.3443037974683544</v>
      </c>
      <c r="V84" t="n">
        <v>0.2702702702702703</v>
      </c>
      <c r="W84" t="inlineStr">
        <is>
          <t>[0.31555555555555553, 1.0, 0.5167785234899329, 0.2793594306049822, 0.0]</t>
        </is>
      </c>
      <c r="X84" t="inlineStr">
        <is>
          <t>[0.5555555555555556, 0.0, 0.0, 0.23076923076923078, 0.0]</t>
        </is>
      </c>
      <c r="Y84" t="n">
        <v>0.3461350970280349</v>
      </c>
      <c r="Z84" t="n">
        <v>0.2631578947368421</v>
      </c>
      <c r="AA84" t="n">
        <v>0.3443037974683544</v>
      </c>
      <c r="AB84" t="n">
        <v>0.2702702702702703</v>
      </c>
      <c r="AC84" t="inlineStr">
        <is>
          <t>[0.2268370607028754, 0.25625, 0.24758842443729903, 1.0, 0.0]</t>
        </is>
      </c>
      <c r="AD84" t="inlineStr">
        <is>
          <t>[0.3157894736842105, 0.0, 0.0, 1.0, 0.0]</t>
        </is>
      </c>
      <c r="AE84" t="n">
        <v>0.6556962025316456</v>
      </c>
      <c r="AF84" t="n">
        <v>0.7297297297297297</v>
      </c>
      <c r="AG84" t="n">
        <v>0.1777376156539857</v>
      </c>
      <c r="AH84" t="n">
        <v>0.09657401422107305</v>
      </c>
      <c r="AI84" t="n">
        <v>0.2079510703363914</v>
      </c>
      <c r="AJ84" t="n">
        <v>0.15625</v>
      </c>
      <c r="AK84" t="n">
        <v>0.2395541980049651</v>
      </c>
      <c r="AL84" t="n">
        <v>0.1601847967325142</v>
      </c>
      <c r="AM84" t="n">
        <v>28120.21702534705</v>
      </c>
      <c r="AN84" t="n">
        <v>620.414827875793</v>
      </c>
    </row>
    <row r="85">
      <c r="A85" t="inlineStr">
        <is>
          <t>MI-HAT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0.3443037974683544</v>
      </c>
      <c r="J85" t="n">
        <v>0.2567567567567567</v>
      </c>
      <c r="K85" t="n">
        <v>0.3461350970280349</v>
      </c>
      <c r="L85" t="n">
        <v>0.2516129032258064</v>
      </c>
      <c r="M85" t="n">
        <v>0.2886801983136286</v>
      </c>
      <c r="N85" t="n">
        <v>0.1403061224489796</v>
      </c>
      <c r="O85" t="n">
        <v>0.3443037974683544</v>
      </c>
      <c r="P85" t="n">
        <v>0.2567567567567567</v>
      </c>
      <c r="Q85" t="inlineStr">
        <is>
          <t>[0.26394052044609667, 0.40796019900497504, 0.3347826086956522, 0.4367176634214186, 0.0]</t>
        </is>
      </c>
      <c r="R85" t="inlineStr">
        <is>
          <t>[0.0, 0.0, 0.32653061224489793, 0.375, 0.0]</t>
        </is>
      </c>
      <c r="S85" t="n">
        <v>0.4223387019300941</v>
      </c>
      <c r="T85" t="n">
        <v>0.1350427350427351</v>
      </c>
      <c r="U85" t="n">
        <v>0.3443037974683544</v>
      </c>
      <c r="V85" t="n">
        <v>0.2567567567567567</v>
      </c>
      <c r="W85" t="inlineStr">
        <is>
          <t>[0.31555555555555553, 1.0, 0.5167785234899329, 0.2793594306049822, 0.0]</t>
        </is>
      </c>
      <c r="X85" t="inlineStr">
        <is>
          <t>[0.0, 0.0, 0.4444444444444444, 0.23076923076923078, 0.0]</t>
        </is>
      </c>
      <c r="Y85" t="n">
        <v>0.3461350970280349</v>
      </c>
      <c r="Z85" t="n">
        <v>0.2516129032258064</v>
      </c>
      <c r="AA85" t="n">
        <v>0.3443037974683544</v>
      </c>
      <c r="AB85" t="n">
        <v>0.2567567567567567</v>
      </c>
      <c r="AC85" t="inlineStr">
        <is>
          <t>[0.2268370607028754, 0.25625, 0.24758842443729903, 1.0, 0.0]</t>
        </is>
      </c>
      <c r="AD85" t="inlineStr">
        <is>
          <t>[0.0, 0.0, 0.25806451612903225, 1.0, 0.0]</t>
        </is>
      </c>
      <c r="AE85" t="n">
        <v>0.6556962025316456</v>
      </c>
      <c r="AF85" t="n">
        <v>0.7432432432432432</v>
      </c>
      <c r="AG85" t="n">
        <v>0.1777376156539857</v>
      </c>
      <c r="AH85" t="n">
        <v>0.0851782363977486</v>
      </c>
      <c r="AI85" t="n">
        <v>0.2079510703363914</v>
      </c>
      <c r="AJ85" t="n">
        <v>0.1472868217054264</v>
      </c>
      <c r="AK85" t="n">
        <v>0.2395541980049651</v>
      </c>
      <c r="AL85" t="n">
        <v>0.1288106710276631</v>
      </c>
      <c r="AM85" t="n">
        <v>40637.79165302962</v>
      </c>
      <c r="AN85" t="n">
        <v>1346.583630912006</v>
      </c>
    </row>
    <row r="86">
      <c r="A86" t="inlineStr">
        <is>
          <t>MI-HAT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0.3443037974683544</v>
      </c>
      <c r="J86" t="n">
        <v>0.2905405405405405</v>
      </c>
      <c r="K86" t="n">
        <v>0.3461350970280349</v>
      </c>
      <c r="L86" t="n">
        <v>0.2837702098383213</v>
      </c>
      <c r="M86" t="n">
        <v>0.2886801983136286</v>
      </c>
      <c r="N86" t="n">
        <v>0.2168141164015634</v>
      </c>
      <c r="O86" t="n">
        <v>0.3443037974683544</v>
      </c>
      <c r="P86" t="n">
        <v>0.2905405405405405</v>
      </c>
      <c r="Q86" t="inlineStr">
        <is>
          <t>[0.26394052044609667, 0.40796019900497504, 0.3347826086956522, 0.4367176634214186, 0.0]</t>
        </is>
      </c>
      <c r="R86" t="inlineStr">
        <is>
          <t>[0.34980988593155893, 0.36538461538461536, 0.0, 0.3688760806916427, 0.0]</t>
        </is>
      </c>
      <c r="S86" t="n">
        <v>0.4223387019300941</v>
      </c>
      <c r="T86" t="n">
        <v>0.3045673522327219</v>
      </c>
      <c r="U86" t="n">
        <v>0.3443037974683544</v>
      </c>
      <c r="V86" t="n">
        <v>0.2905405405405405</v>
      </c>
      <c r="W86" t="inlineStr">
        <is>
          <t>[0.31555555555555553, 1.0, 0.5167785234899329, 0.2793594306049822, 0.0]</t>
        </is>
      </c>
      <c r="X86" t="inlineStr">
        <is>
          <t>[0.27380952380952384, 1.0, 0.0, 0.2490272373540856, 0.0]</t>
        </is>
      </c>
      <c r="Y86" t="n">
        <v>0.3461350970280349</v>
      </c>
      <c r="Z86" t="n">
        <v>0.2837702098383213</v>
      </c>
      <c r="AA86" t="n">
        <v>0.3443037974683544</v>
      </c>
      <c r="AB86" t="n">
        <v>0.2905405405405405</v>
      </c>
      <c r="AC86" t="inlineStr">
        <is>
          <t>[0.2268370607028754, 0.25625, 0.24758842443729903, 1.0, 0.0]</t>
        </is>
      </c>
      <c r="AD86" t="inlineStr">
        <is>
          <t>[0.4842105263157895, 0.2235294117647059, 0.0, 0.7111111111111111, 0.0]</t>
        </is>
      </c>
      <c r="AE86" t="n">
        <v>0.6556962025316456</v>
      </c>
      <c r="AF86" t="n">
        <v>0.7094594594594594</v>
      </c>
      <c r="AG86" t="n">
        <v>0.1777376156539857</v>
      </c>
      <c r="AH86" t="n">
        <v>0.1323318776957951</v>
      </c>
      <c r="AI86" t="n">
        <v>0.2079510703363914</v>
      </c>
      <c r="AJ86" t="n">
        <v>0.1699604743083004</v>
      </c>
      <c r="AK86" t="n">
        <v>0.2395541980049651</v>
      </c>
      <c r="AL86" t="n">
        <v>0.1303879663388202</v>
      </c>
      <c r="AM86" t="n">
        <v>36910.55425292999</v>
      </c>
      <c r="AN86" t="n">
        <v>1091.010882206261</v>
      </c>
    </row>
    <row r="87">
      <c r="A87" t="inlineStr">
        <is>
          <t>MI-HAT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0.3443037974683544</v>
      </c>
      <c r="J87" t="n">
        <v>0.2702702702702703</v>
      </c>
      <c r="K87" t="n">
        <v>0.3461350970280349</v>
      </c>
      <c r="L87" t="n">
        <v>0.2631578947368421</v>
      </c>
      <c r="M87" t="n">
        <v>0.2886801983136286</v>
      </c>
      <c r="N87" t="n">
        <v>0.1555369127516779</v>
      </c>
      <c r="O87" t="n">
        <v>0.3443037974683544</v>
      </c>
      <c r="P87" t="n">
        <v>0.2702702702702703</v>
      </c>
      <c r="Q87" t="inlineStr">
        <is>
          <t>[0.26394052044609667, 0.40796019900497504, 0.3347826086956522, 0.4367176634214186, 0.0]</t>
        </is>
      </c>
      <c r="R87" t="inlineStr">
        <is>
          <t>[0.40268456375838924, 0.0, 0.0, 0.375, 0.0]</t>
        </is>
      </c>
      <c r="S87" t="n">
        <v>0.4223387019300941</v>
      </c>
      <c r="T87" t="n">
        <v>0.1572649572649573</v>
      </c>
      <c r="U87" t="n">
        <v>0.3443037974683544</v>
      </c>
      <c r="V87" t="n">
        <v>0.2702702702702703</v>
      </c>
      <c r="W87" t="inlineStr">
        <is>
          <t>[0.31555555555555553, 1.0, 0.5167785234899329, 0.2793594306049822, 0.0]</t>
        </is>
      </c>
      <c r="X87" t="inlineStr">
        <is>
          <t>[0.5555555555555556, 0.0, 0.0, 0.23076923076923078, 0.0]</t>
        </is>
      </c>
      <c r="Y87" t="n">
        <v>0.3461350970280349</v>
      </c>
      <c r="Z87" t="n">
        <v>0.2631578947368421</v>
      </c>
      <c r="AA87" t="n">
        <v>0.3443037974683544</v>
      </c>
      <c r="AB87" t="n">
        <v>0.2702702702702703</v>
      </c>
      <c r="AC87" t="inlineStr">
        <is>
          <t>[0.2268370607028754, 0.25625, 0.24758842443729903, 1.0, 0.0]</t>
        </is>
      </c>
      <c r="AD87" t="inlineStr">
        <is>
          <t>[0.3157894736842105, 0.0, 0.0, 1.0, 0.0]</t>
        </is>
      </c>
      <c r="AE87" t="n">
        <v>0.6556962025316456</v>
      </c>
      <c r="AF87" t="n">
        <v>0.7297297297297297</v>
      </c>
      <c r="AG87" t="n">
        <v>0.1777376156539857</v>
      </c>
      <c r="AH87" t="n">
        <v>0.09657401422107305</v>
      </c>
      <c r="AI87" t="n">
        <v>0.2079510703363914</v>
      </c>
      <c r="AJ87" t="n">
        <v>0.15625</v>
      </c>
      <c r="AK87" t="n">
        <v>0.2395541980049651</v>
      </c>
      <c r="AL87" t="n">
        <v>0.1601847967325142</v>
      </c>
      <c r="AM87" t="n">
        <v>28352.00294339657</v>
      </c>
      <c r="AN87" t="n">
        <v>635.6250518187881</v>
      </c>
    </row>
    <row r="88">
      <c r="A88" t="inlineStr">
        <is>
          <t>MI-HAT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0.3443037974683544</v>
      </c>
      <c r="J88" t="n">
        <v>0.2567567567567567</v>
      </c>
      <c r="K88" t="n">
        <v>0.3461350970280349</v>
      </c>
      <c r="L88" t="n">
        <v>0.2516129032258064</v>
      </c>
      <c r="M88" t="n">
        <v>0.2886801983136286</v>
      </c>
      <c r="N88" t="n">
        <v>0.1403061224489796</v>
      </c>
      <c r="O88" t="n">
        <v>0.3443037974683544</v>
      </c>
      <c r="P88" t="n">
        <v>0.2567567567567567</v>
      </c>
      <c r="Q88" t="inlineStr">
        <is>
          <t>[0.26394052044609667, 0.40796019900497504, 0.3347826086956522, 0.4367176634214186, 0.0]</t>
        </is>
      </c>
      <c r="R88" t="inlineStr">
        <is>
          <t>[0.0, 0.0, 0.32653061224489793, 0.375, 0.0]</t>
        </is>
      </c>
      <c r="S88" t="n">
        <v>0.4223387019300941</v>
      </c>
      <c r="T88" t="n">
        <v>0.1350427350427351</v>
      </c>
      <c r="U88" t="n">
        <v>0.3443037974683544</v>
      </c>
      <c r="V88" t="n">
        <v>0.2567567567567567</v>
      </c>
      <c r="W88" t="inlineStr">
        <is>
          <t>[0.31555555555555553, 1.0, 0.5167785234899329, 0.2793594306049822, 0.0]</t>
        </is>
      </c>
      <c r="X88" t="inlineStr">
        <is>
          <t>[0.0, 0.0, 0.4444444444444444, 0.23076923076923078, 0.0]</t>
        </is>
      </c>
      <c r="Y88" t="n">
        <v>0.3461350970280349</v>
      </c>
      <c r="Z88" t="n">
        <v>0.2516129032258064</v>
      </c>
      <c r="AA88" t="n">
        <v>0.3443037974683544</v>
      </c>
      <c r="AB88" t="n">
        <v>0.2567567567567567</v>
      </c>
      <c r="AC88" t="inlineStr">
        <is>
          <t>[0.2268370607028754, 0.25625, 0.24758842443729903, 1.0, 0.0]</t>
        </is>
      </c>
      <c r="AD88" t="inlineStr">
        <is>
          <t>[0.0, 0.0, 0.25806451612903225, 1.0, 0.0]</t>
        </is>
      </c>
      <c r="AE88" t="n">
        <v>0.6556962025316456</v>
      </c>
      <c r="AF88" t="n">
        <v>0.7432432432432432</v>
      </c>
      <c r="AG88" t="n">
        <v>0.1777376156539857</v>
      </c>
      <c r="AH88" t="n">
        <v>0.0851782363977486</v>
      </c>
      <c r="AI88" t="n">
        <v>0.2079510703363914</v>
      </c>
      <c r="AJ88" t="n">
        <v>0.1472868217054264</v>
      </c>
      <c r="AK88" t="n">
        <v>0.2395541980049651</v>
      </c>
      <c r="AL88" t="n">
        <v>0.1288106710276631</v>
      </c>
      <c r="AM88" t="n">
        <v>43003.35462374985</v>
      </c>
      <c r="AN88" t="n">
        <v>1572.1847859025</v>
      </c>
    </row>
    <row r="89">
      <c r="A89" t="inlineStr">
        <is>
          <t>MI-HAT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0.3443037974683544</v>
      </c>
      <c r="J89" t="n">
        <v>0.2027027027027027</v>
      </c>
      <c r="K89" t="n">
        <v>0.3461350970280349</v>
      </c>
      <c r="L89" t="n">
        <v>0.2</v>
      </c>
      <c r="M89" t="n">
        <v>0.2886801983136286</v>
      </c>
      <c r="N89" t="n">
        <v>0.06741573033707866</v>
      </c>
      <c r="O89" t="n">
        <v>0.3443037974683544</v>
      </c>
      <c r="P89" t="n">
        <v>0.2027027027027027</v>
      </c>
      <c r="Q89" t="inlineStr">
        <is>
          <t>[0.26394052044609667, 0.40796019900497504, 0.3347826086956522, 0.4367176634214186, 0.0]</t>
        </is>
      </c>
      <c r="R89" t="inlineStr">
        <is>
          <t>[0.0, 0.0, 0.0, 0.3370786516853933, 0.0]</t>
        </is>
      </c>
      <c r="S89" t="n">
        <v>0.4223387019300941</v>
      </c>
      <c r="T89" t="n">
        <v>0.04054054054054054</v>
      </c>
      <c r="U89" t="n">
        <v>0.3443037974683544</v>
      </c>
      <c r="V89" t="n">
        <v>0.2027027027027027</v>
      </c>
      <c r="W89" t="inlineStr">
        <is>
          <t>[0.31555555555555553, 1.0, 0.5167785234899329, 0.2793594306049822, 0.0]</t>
        </is>
      </c>
      <c r="X89" t="inlineStr">
        <is>
          <t>[0.0, 0.0, 0.0, 0.20270270270270271, 0.0]</t>
        </is>
      </c>
      <c r="Y89" t="n">
        <v>0.3461350970280349</v>
      </c>
      <c r="Z89" t="n">
        <v>0.2</v>
      </c>
      <c r="AA89" t="n">
        <v>0.3443037974683544</v>
      </c>
      <c r="AB89" t="n">
        <v>0.2027027027027027</v>
      </c>
      <c r="AC89" t="inlineStr">
        <is>
          <t>[0.2268370607028754, 0.25625, 0.24758842443729903, 1.0, 0.0]</t>
        </is>
      </c>
      <c r="AD89" t="inlineStr">
        <is>
          <t>[0.0, 0.0, 0.0, 1.0, 0.0]</t>
        </is>
      </c>
      <c r="AE89" t="n">
        <v>0.6556962025316456</v>
      </c>
      <c r="AF89" t="n">
        <v>0.7972972972972973</v>
      </c>
      <c r="AG89" t="n">
        <v>0.1777376156539857</v>
      </c>
      <c r="AH89" t="n">
        <v>0.04054054054054054</v>
      </c>
      <c r="AI89" t="n">
        <v>0.2079510703363914</v>
      </c>
      <c r="AJ89" t="n">
        <v>0.112781954887218</v>
      </c>
      <c r="AK89" t="n">
        <v>0.2395541980049651</v>
      </c>
      <c r="AL89" t="n">
        <v>0</v>
      </c>
      <c r="AM89" t="n">
        <v>30099.84367050976</v>
      </c>
      <c r="AN89" t="n">
        <v>726.9874450787902</v>
      </c>
    </row>
    <row r="90">
      <c r="A90" t="inlineStr">
        <is>
          <t>MI-HAT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0.3443037974683544</v>
      </c>
      <c r="J90" t="n">
        <v>0.2702702702702703</v>
      </c>
      <c r="K90" t="n">
        <v>0.3461350970280349</v>
      </c>
      <c r="L90" t="n">
        <v>0.2631578947368421</v>
      </c>
      <c r="M90" t="n">
        <v>0.2886801983136286</v>
      </c>
      <c r="N90" t="n">
        <v>0.1555369127516779</v>
      </c>
      <c r="O90" t="n">
        <v>0.3443037974683544</v>
      </c>
      <c r="P90" t="n">
        <v>0.2702702702702703</v>
      </c>
      <c r="Q90" t="inlineStr">
        <is>
          <t>[0.26394052044609667, 0.40796019900497504, 0.3347826086956522, 0.4367176634214186, 0.0]</t>
        </is>
      </c>
      <c r="R90" t="inlineStr">
        <is>
          <t>[0.40268456375838924, 0.0, 0.0, 0.375, 0.0]</t>
        </is>
      </c>
      <c r="S90" t="n">
        <v>0.4223387019300941</v>
      </c>
      <c r="T90" t="n">
        <v>0.1572649572649573</v>
      </c>
      <c r="U90" t="n">
        <v>0.3443037974683544</v>
      </c>
      <c r="V90" t="n">
        <v>0.2702702702702703</v>
      </c>
      <c r="W90" t="inlineStr">
        <is>
          <t>[0.31555555555555553, 1.0, 0.5167785234899329, 0.2793594306049822, 0.0]</t>
        </is>
      </c>
      <c r="X90" t="inlineStr">
        <is>
          <t>[0.5555555555555556, 0.0, 0.0, 0.23076923076923078, 0.0]</t>
        </is>
      </c>
      <c r="Y90" t="n">
        <v>0.3461350970280349</v>
      </c>
      <c r="Z90" t="n">
        <v>0.2631578947368421</v>
      </c>
      <c r="AA90" t="n">
        <v>0.3443037974683544</v>
      </c>
      <c r="AB90" t="n">
        <v>0.2702702702702703</v>
      </c>
      <c r="AC90" t="inlineStr">
        <is>
          <t>[0.2268370607028754, 0.25625, 0.24758842443729903, 1.0, 0.0]</t>
        </is>
      </c>
      <c r="AD90" t="inlineStr">
        <is>
          <t>[0.3157894736842105, 0.0, 0.0, 1.0, 0.0]</t>
        </is>
      </c>
      <c r="AE90" t="n">
        <v>0.6556962025316456</v>
      </c>
      <c r="AF90" t="n">
        <v>0.7297297297297297</v>
      </c>
      <c r="AG90" t="n">
        <v>0.1777376156539857</v>
      </c>
      <c r="AH90" t="n">
        <v>0.09657401422107305</v>
      </c>
      <c r="AI90" t="n">
        <v>0.2079510703363914</v>
      </c>
      <c r="AJ90" t="n">
        <v>0.15625</v>
      </c>
      <c r="AK90" t="n">
        <v>0.2395541980049651</v>
      </c>
      <c r="AL90" t="n">
        <v>0.1601847967325142</v>
      </c>
      <c r="AM90" t="n">
        <v>29092.58224701881</v>
      </c>
      <c r="AN90" t="n">
        <v>667.7599777504802</v>
      </c>
    </row>
    <row r="91">
      <c r="A91" t="inlineStr">
        <is>
          <t>MI-HAT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0.3443037974683544</v>
      </c>
      <c r="J91" t="n">
        <v>0.2567567567567567</v>
      </c>
      <c r="K91" t="n">
        <v>0.3461350970280349</v>
      </c>
      <c r="L91" t="n">
        <v>0.2516129032258064</v>
      </c>
      <c r="M91" t="n">
        <v>0.2886801983136286</v>
      </c>
      <c r="N91" t="n">
        <v>0.1403061224489796</v>
      </c>
      <c r="O91" t="n">
        <v>0.3443037974683544</v>
      </c>
      <c r="P91" t="n">
        <v>0.2567567567567567</v>
      </c>
      <c r="Q91" t="inlineStr">
        <is>
          <t>[0.26394052044609667, 0.40796019900497504, 0.3347826086956522, 0.4367176634214186, 0.0]</t>
        </is>
      </c>
      <c r="R91" t="inlineStr">
        <is>
          <t>[0.0, 0.0, 0.32653061224489793, 0.375, 0.0]</t>
        </is>
      </c>
      <c r="S91" t="n">
        <v>0.4223387019300941</v>
      </c>
      <c r="T91" t="n">
        <v>0.1350427350427351</v>
      </c>
      <c r="U91" t="n">
        <v>0.3443037974683544</v>
      </c>
      <c r="V91" t="n">
        <v>0.2567567567567567</v>
      </c>
      <c r="W91" t="inlineStr">
        <is>
          <t>[0.31555555555555553, 1.0, 0.5167785234899329, 0.2793594306049822, 0.0]</t>
        </is>
      </c>
      <c r="X91" t="inlineStr">
        <is>
          <t>[0.0, 0.0, 0.4444444444444444, 0.23076923076923078, 0.0]</t>
        </is>
      </c>
      <c r="Y91" t="n">
        <v>0.3461350970280349</v>
      </c>
      <c r="Z91" t="n">
        <v>0.2516129032258064</v>
      </c>
      <c r="AA91" t="n">
        <v>0.3443037974683544</v>
      </c>
      <c r="AB91" t="n">
        <v>0.2567567567567567</v>
      </c>
      <c r="AC91" t="inlineStr">
        <is>
          <t>[0.2268370607028754, 0.25625, 0.24758842443729903, 1.0, 0.0]</t>
        </is>
      </c>
      <c r="AD91" t="inlineStr">
        <is>
          <t>[0.0, 0.0, 0.25806451612903225, 1.0, 0.0]</t>
        </is>
      </c>
      <c r="AE91" t="n">
        <v>0.6556962025316456</v>
      </c>
      <c r="AF91" t="n">
        <v>0.7432432432432432</v>
      </c>
      <c r="AG91" t="n">
        <v>0.1777376156539857</v>
      </c>
      <c r="AH91" t="n">
        <v>0.0851782363977486</v>
      </c>
      <c r="AI91" t="n">
        <v>0.2079510703363914</v>
      </c>
      <c r="AJ91" t="n">
        <v>0.1472868217054264</v>
      </c>
      <c r="AK91" t="n">
        <v>0.2395541980049651</v>
      </c>
      <c r="AL91" t="n">
        <v>0.1288106710276631</v>
      </c>
      <c r="AM91" t="n">
        <v>46929.15428844839</v>
      </c>
      <c r="AN91" t="n">
        <v>1729.519593827426</v>
      </c>
    </row>
    <row r="92">
      <c r="A92" t="inlineStr">
        <is>
          <t>MI-HAT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0.3968354430379747</v>
      </c>
      <c r="J92" t="n">
        <v>0.3423423423423423</v>
      </c>
      <c r="K92" t="n">
        <v>0.399170240798003</v>
      </c>
      <c r="L92" t="n">
        <v>0.3309386686196833</v>
      </c>
      <c r="M92" t="n">
        <v>0.3348375999894153</v>
      </c>
      <c r="N92" t="n">
        <v>0.3032769717101514</v>
      </c>
      <c r="O92" t="n">
        <v>0.3968354430379747</v>
      </c>
      <c r="P92" t="n">
        <v>0.3423423423423423</v>
      </c>
      <c r="Q92" t="inlineStr">
        <is>
          <t>[0.43812233285917496, 0.40796019900497504, 0.3347826086956522, 0.4933228593872741, 0.0]</t>
        </is>
      </c>
      <c r="R92" t="inlineStr">
        <is>
          <t>[0.35135135135135137, 0.36538461538461536, 0.32653061224489793, 0.4731182795698925, 0.0]</t>
        </is>
      </c>
      <c r="S92" t="n">
        <v>0.4478149437557658</v>
      </c>
      <c r="T92" t="n">
        <v>0.4278282828282828</v>
      </c>
      <c r="U92" t="n">
        <v>0.3968354430379747</v>
      </c>
      <c r="V92" t="n">
        <v>0.3423423423423423</v>
      </c>
      <c r="W92" t="inlineStr">
        <is>
          <t>[0.39487179487179486, 1.0, 0.5167785234899329, 0.32742440041710114, 0.0]</t>
        </is>
      </c>
      <c r="X92" t="inlineStr">
        <is>
          <t>[0.23636363636363636, 1.0, 0.4444444444444444, 0.4583333333333333, 0.0]</t>
        </is>
      </c>
      <c r="Y92" t="n">
        <v>0.399170240798003</v>
      </c>
      <c r="Z92" t="n">
        <v>0.3309386686196833</v>
      </c>
      <c r="AA92" t="n">
        <v>0.3968354430379747</v>
      </c>
      <c r="AB92" t="n">
        <v>0.3423423423423423</v>
      </c>
      <c r="AC92" t="inlineStr">
        <is>
          <t>[0.49201277955271566, 0.25625, 0.24758842443729903, 1.0, 0.0]</t>
        </is>
      </c>
      <c r="AD92" t="inlineStr">
        <is>
          <t>[0.6842105263157895, 0.2235294117647059, 0.25806451612903225, 0.4888888888888889, 0.0]</t>
        </is>
      </c>
      <c r="AE92" t="n">
        <v>0.6031645569620253</v>
      </c>
      <c r="AF92" t="n">
        <v>0.6576576576576577</v>
      </c>
      <c r="AG92" t="n">
        <v>0.2130457610110028</v>
      </c>
      <c r="AH92" t="n">
        <v>0.1883250544024312</v>
      </c>
      <c r="AI92" t="n">
        <v>0.2475325700750099</v>
      </c>
      <c r="AJ92" t="n">
        <v>0.2065217391304348</v>
      </c>
      <c r="AK92" t="n">
        <v>0.2964264072131854</v>
      </c>
      <c r="AL92" t="n">
        <v>0.1990276195979897</v>
      </c>
      <c r="AM92" t="n">
        <v>42616.38868489116</v>
      </c>
      <c r="AN92" t="n">
        <v>830.4795335903764</v>
      </c>
    </row>
    <row r="93">
      <c r="A93" t="inlineStr">
        <is>
          <t>MI-HAT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0.3443037974683544</v>
      </c>
      <c r="J93" t="n">
        <v>0.3130630630630631</v>
      </c>
      <c r="K93" t="n">
        <v>0.3461350970280349</v>
      </c>
      <c r="L93" t="n">
        <v>0.3078637770897833</v>
      </c>
      <c r="M93" t="n">
        <v>0.2886801983136286</v>
      </c>
      <c r="N93" t="n">
        <v>0.2317049421192733</v>
      </c>
      <c r="O93" t="n">
        <v>0.3443037974683544</v>
      </c>
      <c r="P93" t="n">
        <v>0.3130630630630631</v>
      </c>
      <c r="Q93" t="inlineStr">
        <is>
          <t>[0.26394052044609667, 0.40796019900497504, 0.3347826086956522, 0.4367176634214186, 0.0]</t>
        </is>
      </c>
      <c r="R93" t="inlineStr">
        <is>
          <t>[0.40268456375838924, 0.36538461538461536, 0.0, 0.39045553145336226, 0.0]</t>
        </is>
      </c>
      <c r="S93" t="n">
        <v>0.4223387019300941</v>
      </c>
      <c r="T93" t="n">
        <v>0.3596286313267446</v>
      </c>
      <c r="U93" t="n">
        <v>0.3443037974683544</v>
      </c>
      <c r="V93" t="n">
        <v>0.3130630630630631</v>
      </c>
      <c r="W93" t="inlineStr">
        <is>
          <t>[0.31555555555555553, 1.0, 0.5167785234899329, 0.2793594306049822, 0.0]</t>
        </is>
      </c>
      <c r="X93" t="inlineStr">
        <is>
          <t>[0.5555555555555556, 1.0, 0.0, 0.24258760107816713, 0.0]</t>
        </is>
      </c>
      <c r="Y93" t="n">
        <v>0.3461350970280349</v>
      </c>
      <c r="Z93" t="n">
        <v>0.3078637770897833</v>
      </c>
      <c r="AA93" t="n">
        <v>0.3443037974683544</v>
      </c>
      <c r="AB93" t="n">
        <v>0.3130630630630631</v>
      </c>
      <c r="AC93" t="inlineStr">
        <is>
          <t>[0.2268370607028754, 0.25625, 0.24758842443729903, 1.0, 0.0]</t>
        </is>
      </c>
      <c r="AD93" t="inlineStr">
        <is>
          <t>[0.3157894736842105, 0.2235294117647059, 0.0, 1.0, 0.0]</t>
        </is>
      </c>
      <c r="AE93" t="n">
        <v>0.6556962025316456</v>
      </c>
      <c r="AF93" t="n">
        <v>0.6869369369369369</v>
      </c>
      <c r="AG93" t="n">
        <v>0.1777376156539857</v>
      </c>
      <c r="AH93" t="n">
        <v>0.1436435706358015</v>
      </c>
      <c r="AI93" t="n">
        <v>0.2079510703363914</v>
      </c>
      <c r="AJ93" t="n">
        <v>0.1855807743658211</v>
      </c>
      <c r="AK93" t="n">
        <v>0.2395541980049651</v>
      </c>
      <c r="AL93" t="n">
        <v>0.2292919634366493</v>
      </c>
      <c r="AM93" t="n">
        <v>35988.0267008245</v>
      </c>
      <c r="AN93" t="n">
        <v>944.1592979580164</v>
      </c>
    </row>
    <row r="94">
      <c r="A94" t="inlineStr">
        <is>
          <t>MI-HAT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0.3443037974683544</v>
      </c>
      <c r="J94" t="n">
        <v>0.2027027027027027</v>
      </c>
      <c r="K94" t="n">
        <v>0.3461350970280349</v>
      </c>
      <c r="L94" t="n">
        <v>0.2</v>
      </c>
      <c r="M94" t="n">
        <v>0.2886801983136286</v>
      </c>
      <c r="N94" t="n">
        <v>0.06741573033707866</v>
      </c>
      <c r="O94" t="n">
        <v>0.3443037974683544</v>
      </c>
      <c r="P94" t="n">
        <v>0.2027027027027027</v>
      </c>
      <c r="Q94" t="inlineStr">
        <is>
          <t>[0.26394052044609667, 0.40796019900497504, 0.3347826086956522, 0.4367176634214186, 0.0]</t>
        </is>
      </c>
      <c r="R94" t="inlineStr">
        <is>
          <t>[0.0, 0.0, 0.0, 0.3370786516853933, 0.0]</t>
        </is>
      </c>
      <c r="S94" t="n">
        <v>0.4223387019300941</v>
      </c>
      <c r="T94" t="n">
        <v>0.04054054054054054</v>
      </c>
      <c r="U94" t="n">
        <v>0.3443037974683544</v>
      </c>
      <c r="V94" t="n">
        <v>0.2027027027027027</v>
      </c>
      <c r="W94" t="inlineStr">
        <is>
          <t>[0.31555555555555553, 1.0, 0.5167785234899329, 0.2793594306049822, 0.0]</t>
        </is>
      </c>
      <c r="X94" t="inlineStr">
        <is>
          <t>[0.0, 0.0, 0.0, 0.20270270270270271, 0.0]</t>
        </is>
      </c>
      <c r="Y94" t="n">
        <v>0.3461350970280349</v>
      </c>
      <c r="Z94" t="n">
        <v>0.2</v>
      </c>
      <c r="AA94" t="n">
        <v>0.3443037974683544</v>
      </c>
      <c r="AB94" t="n">
        <v>0.2027027027027027</v>
      </c>
      <c r="AC94" t="inlineStr">
        <is>
          <t>[0.2268370607028754, 0.25625, 0.24758842443729903, 1.0, 0.0]</t>
        </is>
      </c>
      <c r="AD94" t="inlineStr">
        <is>
          <t>[0.0, 0.0, 0.0, 1.0, 0.0]</t>
        </is>
      </c>
      <c r="AE94" t="n">
        <v>0.6556962025316456</v>
      </c>
      <c r="AF94" t="n">
        <v>0.7972972972972973</v>
      </c>
      <c r="AG94" t="n">
        <v>0.1777376156539857</v>
      </c>
      <c r="AH94" t="n">
        <v>0.04054054054054054</v>
      </c>
      <c r="AI94" t="n">
        <v>0.2079510703363914</v>
      </c>
      <c r="AJ94" t="n">
        <v>0.112781954887218</v>
      </c>
      <c r="AK94" t="n">
        <v>0.2395541980049651</v>
      </c>
      <c r="AL94" t="n">
        <v>0</v>
      </c>
      <c r="AM94" t="n">
        <v>31552.03858783096</v>
      </c>
      <c r="AN94" t="n">
        <v>779.6884822249413</v>
      </c>
    </row>
    <row r="95">
      <c r="A95" t="inlineStr">
        <is>
          <t>MI-HAT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0.3968354430379747</v>
      </c>
      <c r="J95" t="n">
        <v>0.3423423423423423</v>
      </c>
      <c r="K95" t="n">
        <v>0.399170240798003</v>
      </c>
      <c r="L95" t="n">
        <v>0.3309386686196833</v>
      </c>
      <c r="M95" t="n">
        <v>0.3348375999894153</v>
      </c>
      <c r="N95" t="n">
        <v>0.3032769717101514</v>
      </c>
      <c r="O95" t="n">
        <v>0.3968354430379747</v>
      </c>
      <c r="P95" t="n">
        <v>0.3423423423423423</v>
      </c>
      <c r="Q95" t="inlineStr">
        <is>
          <t>[0.43812233285917496, 0.40796019900497504, 0.3347826086956522, 0.4933228593872741, 0.0]</t>
        </is>
      </c>
      <c r="R95" t="inlineStr">
        <is>
          <t>[0.35135135135135137, 0.36538461538461536, 0.32653061224489793, 0.4731182795698925, 0.0]</t>
        </is>
      </c>
      <c r="S95" t="n">
        <v>0.4478149437557658</v>
      </c>
      <c r="T95" t="n">
        <v>0.4278282828282828</v>
      </c>
      <c r="U95" t="n">
        <v>0.3968354430379747</v>
      </c>
      <c r="V95" t="n">
        <v>0.3423423423423423</v>
      </c>
      <c r="W95" t="inlineStr">
        <is>
          <t>[0.39487179487179486, 1.0, 0.5167785234899329, 0.32742440041710114, 0.0]</t>
        </is>
      </c>
      <c r="X95" t="inlineStr">
        <is>
          <t>[0.23636363636363636, 1.0, 0.4444444444444444, 0.4583333333333333, 0.0]</t>
        </is>
      </c>
      <c r="Y95" t="n">
        <v>0.399170240798003</v>
      </c>
      <c r="Z95" t="n">
        <v>0.3309386686196833</v>
      </c>
      <c r="AA95" t="n">
        <v>0.3968354430379747</v>
      </c>
      <c r="AB95" t="n">
        <v>0.3423423423423423</v>
      </c>
      <c r="AC95" t="inlineStr">
        <is>
          <t>[0.49201277955271566, 0.25625, 0.24758842443729903, 1.0, 0.0]</t>
        </is>
      </c>
      <c r="AD95" t="inlineStr">
        <is>
          <t>[0.6842105263157895, 0.2235294117647059, 0.25806451612903225, 0.4888888888888889, 0.0]</t>
        </is>
      </c>
      <c r="AE95" t="n">
        <v>0.6031645569620253</v>
      </c>
      <c r="AF95" t="n">
        <v>0.6576576576576577</v>
      </c>
      <c r="AG95" t="n">
        <v>0.2130457610110028</v>
      </c>
      <c r="AH95" t="n">
        <v>0.1883250544024312</v>
      </c>
      <c r="AI95" t="n">
        <v>0.2475325700750099</v>
      </c>
      <c r="AJ95" t="n">
        <v>0.2065217391304348</v>
      </c>
      <c r="AK95" t="n">
        <v>0.2964264072131854</v>
      </c>
      <c r="AL95" t="n">
        <v>0.1990276195979897</v>
      </c>
      <c r="AM95" t="n">
        <v>38397.75454184413</v>
      </c>
      <c r="AN95" t="n">
        <v>828.3324915841222</v>
      </c>
    </row>
    <row r="96">
      <c r="A96" t="inlineStr">
        <is>
          <t>MI-HAT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0.3443037974683544</v>
      </c>
      <c r="J96" t="n">
        <v>0.3130630630630631</v>
      </c>
      <c r="K96" t="n">
        <v>0.3461350970280349</v>
      </c>
      <c r="L96" t="n">
        <v>0.3078637770897833</v>
      </c>
      <c r="M96" t="n">
        <v>0.2886801983136286</v>
      </c>
      <c r="N96" t="n">
        <v>0.2317049421192733</v>
      </c>
      <c r="O96" t="n">
        <v>0.3443037974683544</v>
      </c>
      <c r="P96" t="n">
        <v>0.3130630630630631</v>
      </c>
      <c r="Q96" t="inlineStr">
        <is>
          <t>[0.26394052044609667, 0.40796019900497504, 0.3347826086956522, 0.4367176634214186, 0.0]</t>
        </is>
      </c>
      <c r="R96" t="inlineStr">
        <is>
          <t>[0.40268456375838924, 0.36538461538461536, 0.0, 0.39045553145336226, 0.0]</t>
        </is>
      </c>
      <c r="S96" t="n">
        <v>0.4223387019300941</v>
      </c>
      <c r="T96" t="n">
        <v>0.3596286313267446</v>
      </c>
      <c r="U96" t="n">
        <v>0.3443037974683544</v>
      </c>
      <c r="V96" t="n">
        <v>0.3130630630630631</v>
      </c>
      <c r="W96" t="inlineStr">
        <is>
          <t>[0.31555555555555553, 1.0, 0.5167785234899329, 0.2793594306049822, 0.0]</t>
        </is>
      </c>
      <c r="X96" t="inlineStr">
        <is>
          <t>[0.5555555555555556, 1.0, 0.0, 0.24258760107816713, 0.0]</t>
        </is>
      </c>
      <c r="Y96" t="n">
        <v>0.3461350970280349</v>
      </c>
      <c r="Z96" t="n">
        <v>0.3078637770897833</v>
      </c>
      <c r="AA96" t="n">
        <v>0.3443037974683544</v>
      </c>
      <c r="AB96" t="n">
        <v>0.3130630630630631</v>
      </c>
      <c r="AC96" t="inlineStr">
        <is>
          <t>[0.2268370607028754, 0.25625, 0.24758842443729903, 1.0, 0.0]</t>
        </is>
      </c>
      <c r="AD96" t="inlineStr">
        <is>
          <t>[0.3157894736842105, 0.2235294117647059, 0.0, 1.0, 0.0]</t>
        </is>
      </c>
      <c r="AE96" t="n">
        <v>0.6556962025316456</v>
      </c>
      <c r="AF96" t="n">
        <v>0.6869369369369369</v>
      </c>
      <c r="AG96" t="n">
        <v>0.1777376156539857</v>
      </c>
      <c r="AH96" t="n">
        <v>0.1436435706358015</v>
      </c>
      <c r="AI96" t="n">
        <v>0.2079510703363914</v>
      </c>
      <c r="AJ96" t="n">
        <v>0.1855807743658211</v>
      </c>
      <c r="AK96" t="n">
        <v>0.2395541980049651</v>
      </c>
      <c r="AL96" t="n">
        <v>0.2292919634366493</v>
      </c>
      <c r="AM96" t="n">
        <v>35133.13017549366</v>
      </c>
      <c r="AN96" t="n">
        <v>986.1620172336698</v>
      </c>
    </row>
    <row r="97">
      <c r="A97" t="inlineStr">
        <is>
          <t>MI-HAT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0.3443037974683544</v>
      </c>
      <c r="J97" t="n">
        <v>0.2027027027027027</v>
      </c>
      <c r="K97" t="n">
        <v>0.3461350970280349</v>
      </c>
      <c r="L97" t="n">
        <v>0.2</v>
      </c>
      <c r="M97" t="n">
        <v>0.2886801983136286</v>
      </c>
      <c r="N97" t="n">
        <v>0.06741573033707866</v>
      </c>
      <c r="O97" t="n">
        <v>0.3443037974683544</v>
      </c>
      <c r="P97" t="n">
        <v>0.2027027027027027</v>
      </c>
      <c r="Q97" t="inlineStr">
        <is>
          <t>[0.26394052044609667, 0.40796019900497504, 0.3347826086956522, 0.4367176634214186, 0.0]</t>
        </is>
      </c>
      <c r="R97" t="inlineStr">
        <is>
          <t>[0.0, 0.0, 0.0, 0.3370786516853933, 0.0]</t>
        </is>
      </c>
      <c r="S97" t="n">
        <v>0.4223387019300941</v>
      </c>
      <c r="T97" t="n">
        <v>0.04054054054054054</v>
      </c>
      <c r="U97" t="n">
        <v>0.3443037974683544</v>
      </c>
      <c r="V97" t="n">
        <v>0.2027027027027027</v>
      </c>
      <c r="W97" t="inlineStr">
        <is>
          <t>[0.31555555555555553, 1.0, 0.5167785234899329, 0.2793594306049822, 0.0]</t>
        </is>
      </c>
      <c r="X97" t="inlineStr">
        <is>
          <t>[0.0, 0.0, 0.0, 0.20270270270270271, 0.0]</t>
        </is>
      </c>
      <c r="Y97" t="n">
        <v>0.3461350970280349</v>
      </c>
      <c r="Z97" t="n">
        <v>0.2</v>
      </c>
      <c r="AA97" t="n">
        <v>0.3443037974683544</v>
      </c>
      <c r="AB97" t="n">
        <v>0.2027027027027027</v>
      </c>
      <c r="AC97" t="inlineStr">
        <is>
          <t>[0.2268370607028754, 0.25625, 0.24758842443729903, 1.0, 0.0]</t>
        </is>
      </c>
      <c r="AD97" t="inlineStr">
        <is>
          <t>[0.0, 0.0, 0.0, 1.0, 0.0]</t>
        </is>
      </c>
      <c r="AE97" t="n">
        <v>0.6556962025316456</v>
      </c>
      <c r="AF97" t="n">
        <v>0.7972972972972973</v>
      </c>
      <c r="AG97" t="n">
        <v>0.1777376156539857</v>
      </c>
      <c r="AH97" t="n">
        <v>0.04054054054054054</v>
      </c>
      <c r="AI97" t="n">
        <v>0.2079510703363914</v>
      </c>
      <c r="AJ97" t="n">
        <v>0.112781954887218</v>
      </c>
      <c r="AK97" t="n">
        <v>0.2395541980049651</v>
      </c>
      <c r="AL97" t="n">
        <v>0</v>
      </c>
      <c r="AM97" t="n">
        <v>31110.60629819334</v>
      </c>
      <c r="AN97" t="n">
        <v>770.9449583888054</v>
      </c>
    </row>
    <row r="98">
      <c r="A98" t="inlineStr">
        <is>
          <t>MI-HAT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0.3968354430379747</v>
      </c>
      <c r="J98" t="n">
        <v>0.3423423423423423</v>
      </c>
      <c r="K98" t="n">
        <v>0.399170240798003</v>
      </c>
      <c r="L98" t="n">
        <v>0.3309386686196833</v>
      </c>
      <c r="M98" t="n">
        <v>0.3348375999894153</v>
      </c>
      <c r="N98" t="n">
        <v>0.3032769717101514</v>
      </c>
      <c r="O98" t="n">
        <v>0.3968354430379747</v>
      </c>
      <c r="P98" t="n">
        <v>0.3423423423423423</v>
      </c>
      <c r="Q98" t="inlineStr">
        <is>
          <t>[0.43812233285917496, 0.40796019900497504, 0.3347826086956522, 0.4933228593872741, 0.0]</t>
        </is>
      </c>
      <c r="R98" t="inlineStr">
        <is>
          <t>[0.35135135135135137, 0.36538461538461536, 0.32653061224489793, 0.4731182795698925, 0.0]</t>
        </is>
      </c>
      <c r="S98" t="n">
        <v>0.4478149437557658</v>
      </c>
      <c r="T98" t="n">
        <v>0.4278282828282828</v>
      </c>
      <c r="U98" t="n">
        <v>0.3968354430379747</v>
      </c>
      <c r="V98" t="n">
        <v>0.3423423423423423</v>
      </c>
      <c r="W98" t="inlineStr">
        <is>
          <t>[0.39487179487179486, 1.0, 0.5167785234899329, 0.32742440041710114, 0.0]</t>
        </is>
      </c>
      <c r="X98" t="inlineStr">
        <is>
          <t>[0.23636363636363636, 1.0, 0.4444444444444444, 0.4583333333333333, 0.0]</t>
        </is>
      </c>
      <c r="Y98" t="n">
        <v>0.399170240798003</v>
      </c>
      <c r="Z98" t="n">
        <v>0.3309386686196833</v>
      </c>
      <c r="AA98" t="n">
        <v>0.3968354430379747</v>
      </c>
      <c r="AB98" t="n">
        <v>0.3423423423423423</v>
      </c>
      <c r="AC98" t="inlineStr">
        <is>
          <t>[0.49201277955271566, 0.25625, 0.24758842443729903, 1.0, 0.0]</t>
        </is>
      </c>
      <c r="AD98" t="inlineStr">
        <is>
          <t>[0.6842105263157895, 0.2235294117647059, 0.25806451612903225, 0.4888888888888889, 0.0]</t>
        </is>
      </c>
      <c r="AE98" t="n">
        <v>0.6031645569620253</v>
      </c>
      <c r="AF98" t="n">
        <v>0.6576576576576577</v>
      </c>
      <c r="AG98" t="n">
        <v>0.2130457610110028</v>
      </c>
      <c r="AH98" t="n">
        <v>0.1883250544024312</v>
      </c>
      <c r="AI98" t="n">
        <v>0.2475325700750099</v>
      </c>
      <c r="AJ98" t="n">
        <v>0.2065217391304348</v>
      </c>
      <c r="AK98" t="n">
        <v>0.2964264072131854</v>
      </c>
      <c r="AL98" t="n">
        <v>0.1990276195979897</v>
      </c>
      <c r="AM98" t="n">
        <v>38553.36412367225</v>
      </c>
      <c r="AN98" t="n">
        <v>635.6753965392709</v>
      </c>
    </row>
    <row r="99">
      <c r="A99" t="inlineStr">
        <is>
          <t>MI-HAT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0.3443037974683544</v>
      </c>
      <c r="J99" t="n">
        <v>0.3130630630630631</v>
      </c>
      <c r="K99" t="n">
        <v>0.3461350970280349</v>
      </c>
      <c r="L99" t="n">
        <v>0.3078637770897833</v>
      </c>
      <c r="M99" t="n">
        <v>0.2886801983136286</v>
      </c>
      <c r="N99" t="n">
        <v>0.2317049421192733</v>
      </c>
      <c r="O99" t="n">
        <v>0.3443037974683544</v>
      </c>
      <c r="P99" t="n">
        <v>0.3130630630630631</v>
      </c>
      <c r="Q99" t="inlineStr">
        <is>
          <t>[0.26394052044609667, 0.40796019900497504, 0.3347826086956522, 0.4367176634214186, 0.0]</t>
        </is>
      </c>
      <c r="R99" t="inlineStr">
        <is>
          <t>[0.40268456375838924, 0.36538461538461536, 0.0, 0.39045553145336226, 0.0]</t>
        </is>
      </c>
      <c r="S99" t="n">
        <v>0.4223387019300941</v>
      </c>
      <c r="T99" t="n">
        <v>0.3596286313267446</v>
      </c>
      <c r="U99" t="n">
        <v>0.3443037974683544</v>
      </c>
      <c r="V99" t="n">
        <v>0.3130630630630631</v>
      </c>
      <c r="W99" t="inlineStr">
        <is>
          <t>[0.31555555555555553, 1.0, 0.5167785234899329, 0.2793594306049822, 0.0]</t>
        </is>
      </c>
      <c r="X99" t="inlineStr">
        <is>
          <t>[0.5555555555555556, 1.0, 0.0, 0.24258760107816713, 0.0]</t>
        </is>
      </c>
      <c r="Y99" t="n">
        <v>0.3461350970280349</v>
      </c>
      <c r="Z99" t="n">
        <v>0.3078637770897833</v>
      </c>
      <c r="AA99" t="n">
        <v>0.3443037974683544</v>
      </c>
      <c r="AB99" t="n">
        <v>0.3130630630630631</v>
      </c>
      <c r="AC99" t="inlineStr">
        <is>
          <t>[0.2268370607028754, 0.25625, 0.24758842443729903, 1.0, 0.0]</t>
        </is>
      </c>
      <c r="AD99" t="inlineStr">
        <is>
          <t>[0.3157894736842105, 0.2235294117647059, 0.0, 1.0, 0.0]</t>
        </is>
      </c>
      <c r="AE99" t="n">
        <v>0.6556962025316456</v>
      </c>
      <c r="AF99" t="n">
        <v>0.6869369369369369</v>
      </c>
      <c r="AG99" t="n">
        <v>0.1777376156539857</v>
      </c>
      <c r="AH99" t="n">
        <v>0.1436435706358015</v>
      </c>
      <c r="AI99" t="n">
        <v>0.2079510703363914</v>
      </c>
      <c r="AJ99" t="n">
        <v>0.1855807743658211</v>
      </c>
      <c r="AK99" t="n">
        <v>0.2395541980049651</v>
      </c>
      <c r="AL99" t="n">
        <v>0.2292919634366493</v>
      </c>
      <c r="AM99" t="n">
        <v>33539.41102564335</v>
      </c>
      <c r="AN99" t="n">
        <v>807.6094749346375</v>
      </c>
    </row>
    <row r="100">
      <c r="A100" t="inlineStr">
        <is>
          <t>MI-HAT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0.3443037974683544</v>
      </c>
      <c r="J100" t="n">
        <v>0.2027027027027027</v>
      </c>
      <c r="K100" t="n">
        <v>0.3461350970280349</v>
      </c>
      <c r="L100" t="n">
        <v>0.2</v>
      </c>
      <c r="M100" t="n">
        <v>0.2886801983136286</v>
      </c>
      <c r="N100" t="n">
        <v>0.06741573033707866</v>
      </c>
      <c r="O100" t="n">
        <v>0.3443037974683544</v>
      </c>
      <c r="P100" t="n">
        <v>0.2027027027027027</v>
      </c>
      <c r="Q100" t="inlineStr">
        <is>
          <t>[0.26394052044609667, 0.40796019900497504, 0.3347826086956522, 0.4367176634214186, 0.0]</t>
        </is>
      </c>
      <c r="R100" t="inlineStr">
        <is>
          <t>[0.0, 0.0, 0.0, 0.3370786516853933, 0.0]</t>
        </is>
      </c>
      <c r="S100" t="n">
        <v>0.4223387019300941</v>
      </c>
      <c r="T100" t="n">
        <v>0.04054054054054054</v>
      </c>
      <c r="U100" t="n">
        <v>0.3443037974683544</v>
      </c>
      <c r="V100" t="n">
        <v>0.2027027027027027</v>
      </c>
      <c r="W100" t="inlineStr">
        <is>
          <t>[0.31555555555555553, 1.0, 0.5167785234899329, 0.2793594306049822, 0.0]</t>
        </is>
      </c>
      <c r="X100" t="inlineStr">
        <is>
          <t>[0.0, 0.0, 0.0, 0.20270270270270271, 0.0]</t>
        </is>
      </c>
      <c r="Y100" t="n">
        <v>0.3461350970280349</v>
      </c>
      <c r="Z100" t="n">
        <v>0.2</v>
      </c>
      <c r="AA100" t="n">
        <v>0.3443037974683544</v>
      </c>
      <c r="AB100" t="n">
        <v>0.2027027027027027</v>
      </c>
      <c r="AC100" t="inlineStr">
        <is>
          <t>[0.2268370607028754, 0.25625, 0.24758842443729903, 1.0, 0.0]</t>
        </is>
      </c>
      <c r="AD100" t="inlineStr">
        <is>
          <t>[0.0, 0.0, 0.0, 1.0, 0.0]</t>
        </is>
      </c>
      <c r="AE100" t="n">
        <v>0.6556962025316456</v>
      </c>
      <c r="AF100" t="n">
        <v>0.7972972972972973</v>
      </c>
      <c r="AG100" t="n">
        <v>0.1777376156539857</v>
      </c>
      <c r="AH100" t="n">
        <v>0.04054054054054054</v>
      </c>
      <c r="AI100" t="n">
        <v>0.2079510703363914</v>
      </c>
      <c r="AJ100" t="n">
        <v>0.112781954887218</v>
      </c>
      <c r="AK100" t="n">
        <v>0.2395541980049651</v>
      </c>
      <c r="AL100" t="n">
        <v>0</v>
      </c>
      <c r="AM100" t="n">
        <v>30715.40436569601</v>
      </c>
      <c r="AN100" t="n">
        <v>686.3327749073505</v>
      </c>
    </row>
    <row r="101">
      <c r="A101" t="inlineStr">
        <is>
          <t>MI-HAT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0.3968354430379747</v>
      </c>
      <c r="J101" t="n">
        <v>0.4121621621621622</v>
      </c>
      <c r="K101" t="n">
        <v>0.399170240798003</v>
      </c>
      <c r="L101" t="n">
        <v>0.4015819434734844</v>
      </c>
      <c r="M101" t="n">
        <v>0.3325532888054432</v>
      </c>
      <c r="N101" t="n">
        <v>0.3356238957567136</v>
      </c>
      <c r="O101" t="n">
        <v>0.3968354430379747</v>
      </c>
      <c r="P101" t="n">
        <v>0.4121621621621622</v>
      </c>
      <c r="Q101" t="inlineStr">
        <is>
          <t>[0.39537869062901154, 0.40796019900497504, 0.3347826086956522, 0.5246449456975772, 0.0]</t>
        </is>
      </c>
      <c r="R101" t="inlineStr">
        <is>
          <t>[0.42194092827004215, 0.36538461538461536, 0.32653061224489793, 0.5642633228840125, 0.0]</t>
        </is>
      </c>
      <c r="S101" t="n">
        <v>0.4405713031017894</v>
      </c>
      <c r="T101" t="n">
        <v>0.4379140441874927</v>
      </c>
      <c r="U101" t="n">
        <v>0.3968354430379747</v>
      </c>
      <c r="V101" t="n">
        <v>0.4121621621621622</v>
      </c>
      <c r="W101" t="inlineStr">
        <is>
          <t>[0.33047210300429186, 1.0, 0.5167785234899329, 0.3556058890147225, 0.0]</t>
        </is>
      </c>
      <c r="X101" t="inlineStr">
        <is>
          <t>[0.352112676056338, 1.0, 0.4444444444444444, 0.3930131004366812, 0.0]</t>
        </is>
      </c>
      <c r="Y101" t="n">
        <v>0.399170240798003</v>
      </c>
      <c r="Z101" t="n">
        <v>0.4015819434734844</v>
      </c>
      <c r="AA101" t="n">
        <v>0.3968354430379747</v>
      </c>
      <c r="AB101" t="n">
        <v>0.4121621621621622</v>
      </c>
      <c r="AC101" t="inlineStr">
        <is>
          <t>[0.49201277955271566, 0.25625, 0.24758842443729903, 1.0, 0.0]</t>
        </is>
      </c>
      <c r="AD101" t="inlineStr">
        <is>
          <t>[0.5263157894736842, 0.2235294117647059, 0.25806451612903225, 1.0, 0.0]</t>
        </is>
      </c>
      <c r="AE101" t="n">
        <v>0.6031645569620253</v>
      </c>
      <c r="AF101" t="n">
        <v>0.5878378378378378</v>
      </c>
      <c r="AG101" t="n">
        <v>0.2118600550875398</v>
      </c>
      <c r="AH101" t="n">
        <v>0.2158088285130569</v>
      </c>
      <c r="AI101" t="n">
        <v>0.2475325700750099</v>
      </c>
      <c r="AJ101" t="n">
        <v>0.2595744680851064</v>
      </c>
      <c r="AK101" t="n">
        <v>0.2888198082974864</v>
      </c>
      <c r="AL101" t="n">
        <v>0.2931046916641011</v>
      </c>
      <c r="AM101" t="n">
        <v>35145.97962557524</v>
      </c>
      <c r="AN101" t="n">
        <v>638.2479925602674</v>
      </c>
    </row>
    <row r="102">
      <c r="A102" t="inlineStr">
        <is>
          <t>MI-HAT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0.3443037974683544</v>
      </c>
      <c r="J102" t="n">
        <v>0.2027027027027027</v>
      </c>
      <c r="K102" t="n">
        <v>0.3461350970280349</v>
      </c>
      <c r="L102" t="n">
        <v>0.2</v>
      </c>
      <c r="M102" t="n">
        <v>0.2886801983136286</v>
      </c>
      <c r="N102" t="n">
        <v>0.06741573033707866</v>
      </c>
      <c r="O102" t="n">
        <v>0.3443037974683544</v>
      </c>
      <c r="P102" t="n">
        <v>0.2027027027027027</v>
      </c>
      <c r="Q102" t="inlineStr">
        <is>
          <t>[0.26394052044609667, 0.40796019900497504, 0.3347826086956522, 0.4367176634214186, 0.0]</t>
        </is>
      </c>
      <c r="R102" t="inlineStr">
        <is>
          <t>[0.0, 0.0, 0.0, 0.3370786516853933, 0.0]</t>
        </is>
      </c>
      <c r="S102" t="n">
        <v>0.4223387019300941</v>
      </c>
      <c r="T102" t="n">
        <v>0.04054054054054054</v>
      </c>
      <c r="U102" t="n">
        <v>0.3443037974683544</v>
      </c>
      <c r="V102" t="n">
        <v>0.2027027027027027</v>
      </c>
      <c r="W102" t="inlineStr">
        <is>
          <t>[0.31555555555555553, 1.0, 0.5167785234899329, 0.2793594306049822, 0.0]</t>
        </is>
      </c>
      <c r="X102" t="inlineStr">
        <is>
          <t>[0.0, 0.0, 0.0, 0.20270270270270271, 0.0]</t>
        </is>
      </c>
      <c r="Y102" t="n">
        <v>0.3461350970280349</v>
      </c>
      <c r="Z102" t="n">
        <v>0.2</v>
      </c>
      <c r="AA102" t="n">
        <v>0.3443037974683544</v>
      </c>
      <c r="AB102" t="n">
        <v>0.2027027027027027</v>
      </c>
      <c r="AC102" t="inlineStr">
        <is>
          <t>[0.2268370607028754, 0.25625, 0.24758842443729903, 1.0, 0.0]</t>
        </is>
      </c>
      <c r="AD102" t="inlineStr">
        <is>
          <t>[0.0, 0.0, 0.0, 1.0, 0.0]</t>
        </is>
      </c>
      <c r="AE102" t="n">
        <v>0.6556962025316456</v>
      </c>
      <c r="AF102" t="n">
        <v>0.7972972972972973</v>
      </c>
      <c r="AG102" t="n">
        <v>0.1777376156539857</v>
      </c>
      <c r="AH102" t="n">
        <v>0.04054054054054054</v>
      </c>
      <c r="AI102" t="n">
        <v>0.2079510703363914</v>
      </c>
      <c r="AJ102" t="n">
        <v>0.112781954887218</v>
      </c>
      <c r="AK102" t="n">
        <v>0.2395541980049651</v>
      </c>
      <c r="AL102" t="n">
        <v>0</v>
      </c>
      <c r="AM102" t="n">
        <v>31521.69525639713</v>
      </c>
      <c r="AN102" t="n">
        <v>734.6334186270833</v>
      </c>
    </row>
    <row r="103">
      <c r="A103" t="inlineStr">
        <is>
          <t>MI-HAT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0.3443037974683544</v>
      </c>
      <c r="J103" t="n">
        <v>0.2027027027027027</v>
      </c>
      <c r="K103" t="n">
        <v>0.3461350970280349</v>
      </c>
      <c r="L103" t="n">
        <v>0.2</v>
      </c>
      <c r="M103" t="n">
        <v>0.2886801983136286</v>
      </c>
      <c r="N103" t="n">
        <v>0.06741573033707866</v>
      </c>
      <c r="O103" t="n">
        <v>0.3443037974683544</v>
      </c>
      <c r="P103" t="n">
        <v>0.2027027027027027</v>
      </c>
      <c r="Q103" t="inlineStr">
        <is>
          <t>[0.26394052044609667, 0.40796019900497504, 0.3347826086956522, 0.4367176634214186, 0.0]</t>
        </is>
      </c>
      <c r="R103" t="inlineStr">
        <is>
          <t>[0.0, 0.0, 0.0, 0.3370786516853933, 0.0]</t>
        </is>
      </c>
      <c r="S103" t="n">
        <v>0.4223387019300941</v>
      </c>
      <c r="T103" t="n">
        <v>0.04054054054054054</v>
      </c>
      <c r="U103" t="n">
        <v>0.3443037974683544</v>
      </c>
      <c r="V103" t="n">
        <v>0.2027027027027027</v>
      </c>
      <c r="W103" t="inlineStr">
        <is>
          <t>[0.31555555555555553, 1.0, 0.5167785234899329, 0.2793594306049822, 0.0]</t>
        </is>
      </c>
      <c r="X103" t="inlineStr">
        <is>
          <t>[0.0, 0.0, 0.0, 0.20270270270270271, 0.0]</t>
        </is>
      </c>
      <c r="Y103" t="n">
        <v>0.3461350970280349</v>
      </c>
      <c r="Z103" t="n">
        <v>0.2</v>
      </c>
      <c r="AA103" t="n">
        <v>0.3443037974683544</v>
      </c>
      <c r="AB103" t="n">
        <v>0.2027027027027027</v>
      </c>
      <c r="AC103" t="inlineStr">
        <is>
          <t>[0.2268370607028754, 0.25625, 0.24758842443729903, 1.0, 0.0]</t>
        </is>
      </c>
      <c r="AD103" t="inlineStr">
        <is>
          <t>[0.0, 0.0, 0.0, 1.0, 0.0]</t>
        </is>
      </c>
      <c r="AE103" t="n">
        <v>0.6556962025316456</v>
      </c>
      <c r="AF103" t="n">
        <v>0.7972972972972973</v>
      </c>
      <c r="AG103" t="n">
        <v>0.1777376156539857</v>
      </c>
      <c r="AH103" t="n">
        <v>0.04054054054054054</v>
      </c>
      <c r="AI103" t="n">
        <v>0.2079510703363914</v>
      </c>
      <c r="AJ103" t="n">
        <v>0.112781954887218</v>
      </c>
      <c r="AK103" t="n">
        <v>0.2395541980049651</v>
      </c>
      <c r="AL103" t="n">
        <v>0</v>
      </c>
      <c r="AM103" t="n">
        <v>31235.50846067071</v>
      </c>
      <c r="AN103" t="n">
        <v>727.2678190544248</v>
      </c>
    </row>
    <row r="104">
      <c r="A104" t="inlineStr">
        <is>
          <t>MI-HAT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0.3968354430379747</v>
      </c>
      <c r="J104" t="n">
        <v>0.2972972972972973</v>
      </c>
      <c r="K104" t="n">
        <v>0.399170240798003</v>
      </c>
      <c r="L104" t="n">
        <v>0.2918743411343032</v>
      </c>
      <c r="M104" t="n">
        <v>0.3325532888054432</v>
      </c>
      <c r="N104" t="n">
        <v>0.2443644839813353</v>
      </c>
      <c r="O104" t="n">
        <v>0.3968354430379747</v>
      </c>
      <c r="P104" t="n">
        <v>0.2972972972972973</v>
      </c>
      <c r="Q104" t="inlineStr">
        <is>
          <t>[0.39537869062901154, 0.40796019900497504, 0.3347826086956522, 0.5246449456975772, 0.0]</t>
        </is>
      </c>
      <c r="R104" t="inlineStr">
        <is>
          <t>[0.18811881188118815, 0.24050632911392403, 0.32653061224489793, 0.4666666666666666, 0.0]</t>
        </is>
      </c>
      <c r="S104" t="n">
        <v>0.4405713031017894</v>
      </c>
      <c r="T104" t="n">
        <v>0.2431243687676923</v>
      </c>
      <c r="U104" t="n">
        <v>0.3968354430379747</v>
      </c>
      <c r="V104" t="n">
        <v>0.2972972972972973</v>
      </c>
      <c r="W104" t="inlineStr">
        <is>
          <t>[0.33047210300429186, 1.0, 0.5167785234899329, 0.3556058890147225, 0.0]</t>
        </is>
      </c>
      <c r="X104" t="inlineStr">
        <is>
          <t>[0.17757009345794392, 0.2602739726027397, 0.4444444444444444, 0.3333333333333333, 0.0]</t>
        </is>
      </c>
      <c r="Y104" t="n">
        <v>0.399170240798003</v>
      </c>
      <c r="Z104" t="n">
        <v>0.2918743411343032</v>
      </c>
      <c r="AA104" t="n">
        <v>0.3968354430379747</v>
      </c>
      <c r="AB104" t="n">
        <v>0.2972972972972973</v>
      </c>
      <c r="AC104" t="inlineStr">
        <is>
          <t>[0.49201277955271566, 0.25625, 0.24758842443729903, 1.0, 0.0]</t>
        </is>
      </c>
      <c r="AD104" t="inlineStr">
        <is>
          <t>[0.2, 0.2235294117647059, 0.25806451612903225, 0.7777777777777778, 0.0]</t>
        </is>
      </c>
      <c r="AE104" t="n">
        <v>0.6031645569620253</v>
      </c>
      <c r="AF104" t="n">
        <v>0.7027027027027027</v>
      </c>
      <c r="AG104" t="n">
        <v>0.2118600550875398</v>
      </c>
      <c r="AH104" t="n">
        <v>0.147997112280101</v>
      </c>
      <c r="AI104" t="n">
        <v>0.2475325700750099</v>
      </c>
      <c r="AJ104" t="n">
        <v>0.1746031746031746</v>
      </c>
      <c r="AK104" t="n">
        <v>0.2888198082974864</v>
      </c>
      <c r="AL104" t="n">
        <v>0.1263578176423559</v>
      </c>
      <c r="AM104" t="n">
        <v>34863.29774393141</v>
      </c>
      <c r="AN104" t="n">
        <v>493.5694290995598</v>
      </c>
    </row>
    <row r="105">
      <c r="A105" t="inlineStr">
        <is>
          <t>MI-HAT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0.3443037974683544</v>
      </c>
      <c r="J105" t="n">
        <v>0.2027027027027027</v>
      </c>
      <c r="K105" t="n">
        <v>0.3461350970280349</v>
      </c>
      <c r="L105" t="n">
        <v>0.2</v>
      </c>
      <c r="M105" t="n">
        <v>0.2886801983136286</v>
      </c>
      <c r="N105" t="n">
        <v>0.06741573033707866</v>
      </c>
      <c r="O105" t="n">
        <v>0.3443037974683544</v>
      </c>
      <c r="P105" t="n">
        <v>0.2027027027027027</v>
      </c>
      <c r="Q105" t="inlineStr">
        <is>
          <t>[0.26394052044609667, 0.40796019900497504, 0.3347826086956522, 0.4367176634214186, 0.0]</t>
        </is>
      </c>
      <c r="R105" t="inlineStr">
        <is>
          <t>[0.0, 0.0, 0.0, 0.3370786516853933, 0.0]</t>
        </is>
      </c>
      <c r="S105" t="n">
        <v>0.4223387019300941</v>
      </c>
      <c r="T105" t="n">
        <v>0.04054054054054054</v>
      </c>
      <c r="U105" t="n">
        <v>0.3443037974683544</v>
      </c>
      <c r="V105" t="n">
        <v>0.2027027027027027</v>
      </c>
      <c r="W105" t="inlineStr">
        <is>
          <t>[0.31555555555555553, 1.0, 0.5167785234899329, 0.2793594306049822, 0.0]</t>
        </is>
      </c>
      <c r="X105" t="inlineStr">
        <is>
          <t>[0.0, 0.0, 0.0, 0.20270270270270271, 0.0]</t>
        </is>
      </c>
      <c r="Y105" t="n">
        <v>0.3461350970280349</v>
      </c>
      <c r="Z105" t="n">
        <v>0.2</v>
      </c>
      <c r="AA105" t="n">
        <v>0.3443037974683544</v>
      </c>
      <c r="AB105" t="n">
        <v>0.2027027027027027</v>
      </c>
      <c r="AC105" t="inlineStr">
        <is>
          <t>[0.2268370607028754, 0.25625, 0.24758842443729903, 1.0, 0.0]</t>
        </is>
      </c>
      <c r="AD105" t="inlineStr">
        <is>
          <t>[0.0, 0.0, 0.0, 1.0, 0.0]</t>
        </is>
      </c>
      <c r="AE105" t="n">
        <v>0.6556962025316456</v>
      </c>
      <c r="AF105" t="n">
        <v>0.7972972972972973</v>
      </c>
      <c r="AG105" t="n">
        <v>0.1777376156539857</v>
      </c>
      <c r="AH105" t="n">
        <v>0.04054054054054054</v>
      </c>
      <c r="AI105" t="n">
        <v>0.2079510703363914</v>
      </c>
      <c r="AJ105" t="n">
        <v>0.112781954887218</v>
      </c>
      <c r="AK105" t="n">
        <v>0.2395541980049651</v>
      </c>
      <c r="AL105" t="n">
        <v>0</v>
      </c>
      <c r="AM105" t="n">
        <v>30611.92569992691</v>
      </c>
      <c r="AN105" t="n">
        <v>622.1342263668776</v>
      </c>
    </row>
    <row r="106">
      <c r="A106" t="inlineStr">
        <is>
          <t>MI-HAT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0.3443037974683544</v>
      </c>
      <c r="J106" t="n">
        <v>0.2027027027027027</v>
      </c>
      <c r="K106" t="n">
        <v>0.3461350970280349</v>
      </c>
      <c r="L106" t="n">
        <v>0.2</v>
      </c>
      <c r="M106" t="n">
        <v>0.2886801983136286</v>
      </c>
      <c r="N106" t="n">
        <v>0.06741573033707866</v>
      </c>
      <c r="O106" t="n">
        <v>0.3443037974683544</v>
      </c>
      <c r="P106" t="n">
        <v>0.2027027027027027</v>
      </c>
      <c r="Q106" t="inlineStr">
        <is>
          <t>[0.26394052044609667, 0.40796019900497504, 0.3347826086956522, 0.4367176634214186, 0.0]</t>
        </is>
      </c>
      <c r="R106" t="inlineStr">
        <is>
          <t>[0.0, 0.0, 0.0, 0.3370786516853933, 0.0]</t>
        </is>
      </c>
      <c r="S106" t="n">
        <v>0.4223387019300941</v>
      </c>
      <c r="T106" t="n">
        <v>0.04054054054054054</v>
      </c>
      <c r="U106" t="n">
        <v>0.3443037974683544</v>
      </c>
      <c r="V106" t="n">
        <v>0.2027027027027027</v>
      </c>
      <c r="W106" t="inlineStr">
        <is>
          <t>[0.31555555555555553, 1.0, 0.5167785234899329, 0.2793594306049822, 0.0]</t>
        </is>
      </c>
      <c r="X106" t="inlineStr">
        <is>
          <t>[0.0, 0.0, 0.0, 0.20270270270270271, 0.0]</t>
        </is>
      </c>
      <c r="Y106" t="n">
        <v>0.3461350970280349</v>
      </c>
      <c r="Z106" t="n">
        <v>0.2</v>
      </c>
      <c r="AA106" t="n">
        <v>0.3443037974683544</v>
      </c>
      <c r="AB106" t="n">
        <v>0.2027027027027027</v>
      </c>
      <c r="AC106" t="inlineStr">
        <is>
          <t>[0.2268370607028754, 0.25625, 0.24758842443729903, 1.0, 0.0]</t>
        </is>
      </c>
      <c r="AD106" t="inlineStr">
        <is>
          <t>[0.0, 0.0, 0.0, 1.0, 0.0]</t>
        </is>
      </c>
      <c r="AE106" t="n">
        <v>0.6556962025316456</v>
      </c>
      <c r="AF106" t="n">
        <v>0.7972972972972973</v>
      </c>
      <c r="AG106" t="n">
        <v>0.1777376156539857</v>
      </c>
      <c r="AH106" t="n">
        <v>0.04054054054054054</v>
      </c>
      <c r="AI106" t="n">
        <v>0.2079510703363914</v>
      </c>
      <c r="AJ106" t="n">
        <v>0.112781954887218</v>
      </c>
      <c r="AK106" t="n">
        <v>0.2395541980049651</v>
      </c>
      <c r="AL106" t="n">
        <v>0</v>
      </c>
      <c r="AM106" t="n">
        <v>30696.32664210349</v>
      </c>
      <c r="AN106" t="n">
        <v>660.2808922380209</v>
      </c>
    </row>
    <row r="107">
      <c r="A107" t="inlineStr">
        <is>
          <t>MI-HAT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0.3968354430379747</v>
      </c>
      <c r="J107" t="n">
        <v>0.2972972972972973</v>
      </c>
      <c r="K107" t="n">
        <v>0.399170240798003</v>
      </c>
      <c r="L107" t="n">
        <v>0.2918743411343032</v>
      </c>
      <c r="M107" t="n">
        <v>0.3325532888054432</v>
      </c>
      <c r="N107" t="n">
        <v>0.2443644839813353</v>
      </c>
      <c r="O107" t="n">
        <v>0.3968354430379747</v>
      </c>
      <c r="P107" t="n">
        <v>0.2972972972972973</v>
      </c>
      <c r="Q107" t="inlineStr">
        <is>
          <t>[0.39537869062901154, 0.40796019900497504, 0.3347826086956522, 0.5246449456975772, 0.0]</t>
        </is>
      </c>
      <c r="R107" t="inlineStr">
        <is>
          <t>[0.18811881188118815, 0.24050632911392403, 0.32653061224489793, 0.4666666666666666, 0.0]</t>
        </is>
      </c>
      <c r="S107" t="n">
        <v>0.4405713031017894</v>
      </c>
      <c r="T107" t="n">
        <v>0.2431243687676923</v>
      </c>
      <c r="U107" t="n">
        <v>0.3968354430379747</v>
      </c>
      <c r="V107" t="n">
        <v>0.2972972972972973</v>
      </c>
      <c r="W107" t="inlineStr">
        <is>
          <t>[0.33047210300429186, 1.0, 0.5167785234899329, 0.3556058890147225, 0.0]</t>
        </is>
      </c>
      <c r="X107" t="inlineStr">
        <is>
          <t>[0.17757009345794392, 0.2602739726027397, 0.4444444444444444, 0.3333333333333333, 0.0]</t>
        </is>
      </c>
      <c r="Y107" t="n">
        <v>0.399170240798003</v>
      </c>
      <c r="Z107" t="n">
        <v>0.2918743411343032</v>
      </c>
      <c r="AA107" t="n">
        <v>0.3968354430379747</v>
      </c>
      <c r="AB107" t="n">
        <v>0.2972972972972973</v>
      </c>
      <c r="AC107" t="inlineStr">
        <is>
          <t>[0.49201277955271566, 0.25625, 0.24758842443729903, 1.0, 0.0]</t>
        </is>
      </c>
      <c r="AD107" t="inlineStr">
        <is>
          <t>[0.2, 0.2235294117647059, 0.25806451612903225, 0.7777777777777778, 0.0]</t>
        </is>
      </c>
      <c r="AE107" t="n">
        <v>0.6031645569620253</v>
      </c>
      <c r="AF107" t="n">
        <v>0.7027027027027027</v>
      </c>
      <c r="AG107" t="n">
        <v>0.2118600550875398</v>
      </c>
      <c r="AH107" t="n">
        <v>0.147997112280101</v>
      </c>
      <c r="AI107" t="n">
        <v>0.2475325700750099</v>
      </c>
      <c r="AJ107" t="n">
        <v>0.1746031746031746</v>
      </c>
      <c r="AK107" t="n">
        <v>0.2888198082974864</v>
      </c>
      <c r="AL107" t="n">
        <v>0.1263578176423559</v>
      </c>
      <c r="AM107" t="n">
        <v>35489.73635333776</v>
      </c>
      <c r="AN107" t="n">
        <v>505.7696412056684</v>
      </c>
    </row>
    <row r="108">
      <c r="A108" t="inlineStr">
        <is>
          <t>MI-HAT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0.3443037974683544</v>
      </c>
      <c r="J108" t="n">
        <v>0.2027027027027027</v>
      </c>
      <c r="K108" t="n">
        <v>0.3461350970280349</v>
      </c>
      <c r="L108" t="n">
        <v>0.2</v>
      </c>
      <c r="M108" t="n">
        <v>0.2886801983136286</v>
      </c>
      <c r="N108" t="n">
        <v>0.06741573033707866</v>
      </c>
      <c r="O108" t="n">
        <v>0.3443037974683544</v>
      </c>
      <c r="P108" t="n">
        <v>0.2027027027027027</v>
      </c>
      <c r="Q108" t="inlineStr">
        <is>
          <t>[0.26394052044609667, 0.40796019900497504, 0.3347826086956522, 0.4367176634214186, 0.0]</t>
        </is>
      </c>
      <c r="R108" t="inlineStr">
        <is>
          <t>[0.0, 0.0, 0.0, 0.3370786516853933, 0.0]</t>
        </is>
      </c>
      <c r="S108" t="n">
        <v>0.4223387019300941</v>
      </c>
      <c r="T108" t="n">
        <v>0.04054054054054054</v>
      </c>
      <c r="U108" t="n">
        <v>0.3443037974683544</v>
      </c>
      <c r="V108" t="n">
        <v>0.2027027027027027</v>
      </c>
      <c r="W108" t="inlineStr">
        <is>
          <t>[0.31555555555555553, 1.0, 0.5167785234899329, 0.2793594306049822, 0.0]</t>
        </is>
      </c>
      <c r="X108" t="inlineStr">
        <is>
          <t>[0.0, 0.0, 0.0, 0.20270270270270271, 0.0]</t>
        </is>
      </c>
      <c r="Y108" t="n">
        <v>0.3461350970280349</v>
      </c>
      <c r="Z108" t="n">
        <v>0.2</v>
      </c>
      <c r="AA108" t="n">
        <v>0.3443037974683544</v>
      </c>
      <c r="AB108" t="n">
        <v>0.2027027027027027</v>
      </c>
      <c r="AC108" t="inlineStr">
        <is>
          <t>[0.2268370607028754, 0.25625, 0.24758842443729903, 1.0, 0.0]</t>
        </is>
      </c>
      <c r="AD108" t="inlineStr">
        <is>
          <t>[0.0, 0.0, 0.0, 1.0, 0.0]</t>
        </is>
      </c>
      <c r="AE108" t="n">
        <v>0.6556962025316456</v>
      </c>
      <c r="AF108" t="n">
        <v>0.7972972972972973</v>
      </c>
      <c r="AG108" t="n">
        <v>0.1777376156539857</v>
      </c>
      <c r="AH108" t="n">
        <v>0.04054054054054054</v>
      </c>
      <c r="AI108" t="n">
        <v>0.2079510703363914</v>
      </c>
      <c r="AJ108" t="n">
        <v>0.112781954887218</v>
      </c>
      <c r="AK108" t="n">
        <v>0.2395541980049651</v>
      </c>
      <c r="AL108" t="n">
        <v>0</v>
      </c>
      <c r="AM108" t="n">
        <v>33419.7182622999</v>
      </c>
      <c r="AN108" t="n">
        <v>806.3530640602112</v>
      </c>
    </row>
    <row r="109">
      <c r="A109" t="inlineStr">
        <is>
          <t>MI-HAT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0.3443037974683544</v>
      </c>
      <c r="J109" t="n">
        <v>0.2027027027027027</v>
      </c>
      <c r="K109" t="n">
        <v>0.3461350970280349</v>
      </c>
      <c r="L109" t="n">
        <v>0.2</v>
      </c>
      <c r="M109" t="n">
        <v>0.2886801983136286</v>
      </c>
      <c r="N109" t="n">
        <v>0.06741573033707866</v>
      </c>
      <c r="O109" t="n">
        <v>0.3443037974683544</v>
      </c>
      <c r="P109" t="n">
        <v>0.2027027027027027</v>
      </c>
      <c r="Q109" t="inlineStr">
        <is>
          <t>[0.26394052044609667, 0.40796019900497504, 0.3347826086956522, 0.4367176634214186, 0.0]</t>
        </is>
      </c>
      <c r="R109" t="inlineStr">
        <is>
          <t>[0.0, 0.0, 0.0, 0.3370786516853933, 0.0]</t>
        </is>
      </c>
      <c r="S109" t="n">
        <v>0.4223387019300941</v>
      </c>
      <c r="T109" t="n">
        <v>0.04054054054054054</v>
      </c>
      <c r="U109" t="n">
        <v>0.3443037974683544</v>
      </c>
      <c r="V109" t="n">
        <v>0.2027027027027027</v>
      </c>
      <c r="W109" t="inlineStr">
        <is>
          <t>[0.31555555555555553, 1.0, 0.5167785234899329, 0.2793594306049822, 0.0]</t>
        </is>
      </c>
      <c r="X109" t="inlineStr">
        <is>
          <t>[0.0, 0.0, 0.0, 0.20270270270270271, 0.0]</t>
        </is>
      </c>
      <c r="Y109" t="n">
        <v>0.3461350970280349</v>
      </c>
      <c r="Z109" t="n">
        <v>0.2</v>
      </c>
      <c r="AA109" t="n">
        <v>0.3443037974683544</v>
      </c>
      <c r="AB109" t="n">
        <v>0.2027027027027027</v>
      </c>
      <c r="AC109" t="inlineStr">
        <is>
          <t>[0.2268370607028754, 0.25625, 0.24758842443729903, 1.0, 0.0]</t>
        </is>
      </c>
      <c r="AD109" t="inlineStr">
        <is>
          <t>[0.0, 0.0, 0.0, 1.0, 0.0]</t>
        </is>
      </c>
      <c r="AE109" t="n">
        <v>0.6556962025316456</v>
      </c>
      <c r="AF109" t="n">
        <v>0.7972972972972973</v>
      </c>
      <c r="AG109" t="n">
        <v>0.1777376156539857</v>
      </c>
      <c r="AH109" t="n">
        <v>0.04054054054054054</v>
      </c>
      <c r="AI109" t="n">
        <v>0.2079510703363914</v>
      </c>
      <c r="AJ109" t="n">
        <v>0.112781954887218</v>
      </c>
      <c r="AK109" t="n">
        <v>0.2395541980049651</v>
      </c>
      <c r="AL109" t="n">
        <v>0</v>
      </c>
      <c r="AM109" t="n">
        <v>31311.37010093033</v>
      </c>
      <c r="AN109" t="n">
        <v>732.2065683305264</v>
      </c>
    </row>
    <row r="110">
      <c r="A110" t="inlineStr">
        <is>
          <t>MI-HAT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0.3443037974683544</v>
      </c>
      <c r="J110" t="n">
        <v>0.2905405405405405</v>
      </c>
      <c r="K110" t="n">
        <v>0.3461350970280349</v>
      </c>
      <c r="L110" t="n">
        <v>0.2837702098383213</v>
      </c>
      <c r="M110" t="n">
        <v>0.2886801983136286</v>
      </c>
      <c r="N110" t="n">
        <v>0.2168141164015634</v>
      </c>
      <c r="O110" t="n">
        <v>0.3443037974683544</v>
      </c>
      <c r="P110" t="n">
        <v>0.2905405405405405</v>
      </c>
      <c r="Q110" t="inlineStr">
        <is>
          <t>[0.26394052044609667, 0.40796019900497504, 0.3347826086956522, 0.4367176634214186, 0.0]</t>
        </is>
      </c>
      <c r="R110" t="inlineStr">
        <is>
          <t>[0.34980988593155893, 0.36538461538461536, 0.0, 0.3688760806916427, 0.0]</t>
        </is>
      </c>
      <c r="S110" t="n">
        <v>0.4223387019300941</v>
      </c>
      <c r="T110" t="n">
        <v>0.3045673522327219</v>
      </c>
      <c r="U110" t="n">
        <v>0.3443037974683544</v>
      </c>
      <c r="V110" t="n">
        <v>0.2905405405405405</v>
      </c>
      <c r="W110" t="inlineStr">
        <is>
          <t>[0.31555555555555553, 1.0, 0.5167785234899329, 0.2793594306049822, 0.0]</t>
        </is>
      </c>
      <c r="X110" t="inlineStr">
        <is>
          <t>[0.27380952380952384, 1.0, 0.0, 0.2490272373540856, 0.0]</t>
        </is>
      </c>
      <c r="Y110" t="n">
        <v>0.3461350970280349</v>
      </c>
      <c r="Z110" t="n">
        <v>0.2837702098383213</v>
      </c>
      <c r="AA110" t="n">
        <v>0.3443037974683544</v>
      </c>
      <c r="AB110" t="n">
        <v>0.2905405405405405</v>
      </c>
      <c r="AC110" t="inlineStr">
        <is>
          <t>[0.2268370607028754, 0.25625, 0.24758842443729903, 1.0, 0.0]</t>
        </is>
      </c>
      <c r="AD110" t="inlineStr">
        <is>
          <t>[0.4842105263157895, 0.2235294117647059, 0.0, 0.7111111111111111, 0.0]</t>
        </is>
      </c>
      <c r="AE110" t="n">
        <v>0.6556962025316456</v>
      </c>
      <c r="AF110" t="n">
        <v>0.7094594594594594</v>
      </c>
      <c r="AG110" t="n">
        <v>0.1777376156539857</v>
      </c>
      <c r="AH110" t="n">
        <v>0.1323318776957951</v>
      </c>
      <c r="AI110" t="n">
        <v>0.2079510703363914</v>
      </c>
      <c r="AJ110" t="n">
        <v>0.1699604743083004</v>
      </c>
      <c r="AK110" t="n">
        <v>0.2395541980049651</v>
      </c>
      <c r="AL110" t="n">
        <v>0.1303879663388202</v>
      </c>
      <c r="AM110" t="n">
        <v>17510.50779698044</v>
      </c>
      <c r="AN110" t="n">
        <v>487.8554360419512</v>
      </c>
    </row>
    <row r="111">
      <c r="A111" t="inlineStr">
        <is>
          <t>MI-HAT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0.3443037974683544</v>
      </c>
      <c r="J111" t="n">
        <v>0.2702702702702703</v>
      </c>
      <c r="K111" t="n">
        <v>0.3461350970280349</v>
      </c>
      <c r="L111" t="n">
        <v>0.2631578947368421</v>
      </c>
      <c r="M111" t="n">
        <v>0.2886801983136286</v>
      </c>
      <c r="N111" t="n">
        <v>0.1555369127516779</v>
      </c>
      <c r="O111" t="n">
        <v>0.3443037974683544</v>
      </c>
      <c r="P111" t="n">
        <v>0.2702702702702703</v>
      </c>
      <c r="Q111" t="inlineStr">
        <is>
          <t>[0.26394052044609667, 0.40796019900497504, 0.3347826086956522, 0.4367176634214186, 0.0]</t>
        </is>
      </c>
      <c r="R111" t="inlineStr">
        <is>
          <t>[0.40268456375838924, 0.0, 0.0, 0.375, 0.0]</t>
        </is>
      </c>
      <c r="S111" t="n">
        <v>0.4223387019300941</v>
      </c>
      <c r="T111" t="n">
        <v>0.1572649572649573</v>
      </c>
      <c r="U111" t="n">
        <v>0.3443037974683544</v>
      </c>
      <c r="V111" t="n">
        <v>0.2702702702702703</v>
      </c>
      <c r="W111" t="inlineStr">
        <is>
          <t>[0.31555555555555553, 1.0, 0.5167785234899329, 0.2793594306049822, 0.0]</t>
        </is>
      </c>
      <c r="X111" t="inlineStr">
        <is>
          <t>[0.5555555555555556, 0.0, 0.0, 0.23076923076923078, 0.0]</t>
        </is>
      </c>
      <c r="Y111" t="n">
        <v>0.3461350970280349</v>
      </c>
      <c r="Z111" t="n">
        <v>0.2631578947368421</v>
      </c>
      <c r="AA111" t="n">
        <v>0.3443037974683544</v>
      </c>
      <c r="AB111" t="n">
        <v>0.2702702702702703</v>
      </c>
      <c r="AC111" t="inlineStr">
        <is>
          <t>[0.2268370607028754, 0.25625, 0.24758842443729903, 1.0, 0.0]</t>
        </is>
      </c>
      <c r="AD111" t="inlineStr">
        <is>
          <t>[0.3157894736842105, 0.0, 0.0, 1.0, 0.0]</t>
        </is>
      </c>
      <c r="AE111" t="n">
        <v>0.6556962025316456</v>
      </c>
      <c r="AF111" t="n">
        <v>0.7297297297297297</v>
      </c>
      <c r="AG111" t="n">
        <v>0.1777376156539857</v>
      </c>
      <c r="AH111" t="n">
        <v>0.09657401422107305</v>
      </c>
      <c r="AI111" t="n">
        <v>0.2079510703363914</v>
      </c>
      <c r="AJ111" t="n">
        <v>0.15625</v>
      </c>
      <c r="AK111" t="n">
        <v>0.2395541980049651</v>
      </c>
      <c r="AL111" t="n">
        <v>0.1601847967325142</v>
      </c>
      <c r="AM111" t="n">
        <v>15292.93981289119</v>
      </c>
      <c r="AN111" t="n">
        <v>327.4261432662606</v>
      </c>
    </row>
    <row r="112">
      <c r="A112" t="inlineStr">
        <is>
          <t>MI-HAT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0.3455696202531646</v>
      </c>
      <c r="J112" t="n">
        <v>0.2567567567567567</v>
      </c>
      <c r="K112" t="n">
        <v>0.3475778841101048</v>
      </c>
      <c r="L112" t="n">
        <v>0.2516129032258064</v>
      </c>
      <c r="M112" t="n">
        <v>0.3039919266508602</v>
      </c>
      <c r="N112" t="n">
        <v>0.1403061224489796</v>
      </c>
      <c r="O112" t="n">
        <v>0.3455696202531646</v>
      </c>
      <c r="P112" t="n">
        <v>0.2567567567567567</v>
      </c>
      <c r="Q112" t="inlineStr">
        <is>
          <t>[0.32870864461045896, 0.40796019900497504, 0.3347826086956522, 0.4485081809432147, 0.0]</t>
        </is>
      </c>
      <c r="R112" t="inlineStr">
        <is>
          <t>[0.0, 0.0, 0.32653061224489793, 0.375, 0.0]</t>
        </is>
      </c>
      <c r="S112" t="n">
        <v>0.4169905411259265</v>
      </c>
      <c r="T112" t="n">
        <v>0.1350427350427351</v>
      </c>
      <c r="U112" t="n">
        <v>0.3455696202531646</v>
      </c>
      <c r="V112" t="n">
        <v>0.2567567567567567</v>
      </c>
      <c r="W112" t="inlineStr">
        <is>
          <t>[0.2467948717948718, 1.0, 0.5167785234899329, 0.3213793103448276, 0.0]</t>
        </is>
      </c>
      <c r="X112" t="inlineStr">
        <is>
          <t>[0.0, 0.0, 0.4444444444444444, 0.23076923076923078, 0.0]</t>
        </is>
      </c>
      <c r="Y112" t="n">
        <v>0.3475778841101048</v>
      </c>
      <c r="Z112" t="n">
        <v>0.2516129032258064</v>
      </c>
      <c r="AA112" t="n">
        <v>0.3455696202531646</v>
      </c>
      <c r="AB112" t="n">
        <v>0.2567567567567567</v>
      </c>
      <c r="AC112" t="inlineStr">
        <is>
          <t>[0.49201277955271566, 0.25625, 0.24758842443729903, 0.7420382165605095, 0.0]</t>
        </is>
      </c>
      <c r="AD112" t="inlineStr">
        <is>
          <t>[0.0, 0.0, 0.25806451612903225, 1.0, 0.0]</t>
        </is>
      </c>
      <c r="AE112" t="n">
        <v>0.6544303797468355</v>
      </c>
      <c r="AF112" t="n">
        <v>0.7432432432432432</v>
      </c>
      <c r="AG112" t="n">
        <v>0.1886111420675609</v>
      </c>
      <c r="AH112" t="n">
        <v>0.0851782363977486</v>
      </c>
      <c r="AI112" t="n">
        <v>0.2088752869166029</v>
      </c>
      <c r="AJ112" t="n">
        <v>0.1472868217054264</v>
      </c>
      <c r="AK112" t="n">
        <v>0.2085096015469016</v>
      </c>
      <c r="AL112" t="n">
        <v>0.1288106710276631</v>
      </c>
      <c r="AM112" t="n">
        <v>21872.0417625308</v>
      </c>
      <c r="AN112" t="n">
        <v>764.9610685706139</v>
      </c>
    </row>
    <row r="113">
      <c r="A113" t="inlineStr">
        <is>
          <t>MI-HAT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0.3443037974683544</v>
      </c>
      <c r="J113" t="n">
        <v>0.2905405405405405</v>
      </c>
      <c r="K113" t="n">
        <v>0.3461350970280349</v>
      </c>
      <c r="L113" t="n">
        <v>0.2837702098383213</v>
      </c>
      <c r="M113" t="n">
        <v>0.2886801983136286</v>
      </c>
      <c r="N113" t="n">
        <v>0.2168141164015634</v>
      </c>
      <c r="O113" t="n">
        <v>0.3443037974683544</v>
      </c>
      <c r="P113" t="n">
        <v>0.2905405405405405</v>
      </c>
      <c r="Q113" t="inlineStr">
        <is>
          <t>[0.26394052044609667, 0.40796019900497504, 0.3347826086956522, 0.4367176634214186, 0.0]</t>
        </is>
      </c>
      <c r="R113" t="inlineStr">
        <is>
          <t>[0.34980988593155893, 0.36538461538461536, 0.0, 0.3688760806916427, 0.0]</t>
        </is>
      </c>
      <c r="S113" t="n">
        <v>0.4223387019300941</v>
      </c>
      <c r="T113" t="n">
        <v>0.3045673522327219</v>
      </c>
      <c r="U113" t="n">
        <v>0.3443037974683544</v>
      </c>
      <c r="V113" t="n">
        <v>0.2905405405405405</v>
      </c>
      <c r="W113" t="inlineStr">
        <is>
          <t>[0.31555555555555553, 1.0, 0.5167785234899329, 0.2793594306049822, 0.0]</t>
        </is>
      </c>
      <c r="X113" t="inlineStr">
        <is>
          <t>[0.27380952380952384, 1.0, 0.0, 0.2490272373540856, 0.0]</t>
        </is>
      </c>
      <c r="Y113" t="n">
        <v>0.3461350970280349</v>
      </c>
      <c r="Z113" t="n">
        <v>0.2837702098383213</v>
      </c>
      <c r="AA113" t="n">
        <v>0.3443037974683544</v>
      </c>
      <c r="AB113" t="n">
        <v>0.2905405405405405</v>
      </c>
      <c r="AC113" t="inlineStr">
        <is>
          <t>[0.2268370607028754, 0.25625, 0.24758842443729903, 1.0, 0.0]</t>
        </is>
      </c>
      <c r="AD113" t="inlineStr">
        <is>
          <t>[0.4842105263157895, 0.2235294117647059, 0.0, 0.7111111111111111, 0.0]</t>
        </is>
      </c>
      <c r="AE113" t="n">
        <v>0.6556962025316456</v>
      </c>
      <c r="AF113" t="n">
        <v>0.7094594594594594</v>
      </c>
      <c r="AG113" t="n">
        <v>0.1777376156539857</v>
      </c>
      <c r="AH113" t="n">
        <v>0.1323318776957951</v>
      </c>
      <c r="AI113" t="n">
        <v>0.2079510703363914</v>
      </c>
      <c r="AJ113" t="n">
        <v>0.1699604743083004</v>
      </c>
      <c r="AK113" t="n">
        <v>0.2395541980049651</v>
      </c>
      <c r="AL113" t="n">
        <v>0.1303879663388202</v>
      </c>
      <c r="AM113" t="n">
        <v>19215.55164905638</v>
      </c>
      <c r="AN113" t="n">
        <v>516.6154912933707</v>
      </c>
    </row>
    <row r="114">
      <c r="A114" t="inlineStr">
        <is>
          <t>MI-HAT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0.3443037974683544</v>
      </c>
      <c r="J114" t="n">
        <v>0.2702702702702703</v>
      </c>
      <c r="K114" t="n">
        <v>0.3461350970280349</v>
      </c>
      <c r="L114" t="n">
        <v>0.2631578947368421</v>
      </c>
      <c r="M114" t="n">
        <v>0.2886801983136286</v>
      </c>
      <c r="N114" t="n">
        <v>0.1555369127516779</v>
      </c>
      <c r="O114" t="n">
        <v>0.3443037974683544</v>
      </c>
      <c r="P114" t="n">
        <v>0.2702702702702703</v>
      </c>
      <c r="Q114" t="inlineStr">
        <is>
          <t>[0.26394052044609667, 0.40796019900497504, 0.3347826086956522, 0.4367176634214186, 0.0]</t>
        </is>
      </c>
      <c r="R114" t="inlineStr">
        <is>
          <t>[0.40268456375838924, 0.0, 0.0, 0.375, 0.0]</t>
        </is>
      </c>
      <c r="S114" t="n">
        <v>0.4223387019300941</v>
      </c>
      <c r="T114" t="n">
        <v>0.1572649572649573</v>
      </c>
      <c r="U114" t="n">
        <v>0.3443037974683544</v>
      </c>
      <c r="V114" t="n">
        <v>0.2702702702702703</v>
      </c>
      <c r="W114" t="inlineStr">
        <is>
          <t>[0.31555555555555553, 1.0, 0.5167785234899329, 0.2793594306049822, 0.0]</t>
        </is>
      </c>
      <c r="X114" t="inlineStr">
        <is>
          <t>[0.5555555555555556, 0.0, 0.0, 0.23076923076923078, 0.0]</t>
        </is>
      </c>
      <c r="Y114" t="n">
        <v>0.3461350970280349</v>
      </c>
      <c r="Z114" t="n">
        <v>0.2631578947368421</v>
      </c>
      <c r="AA114" t="n">
        <v>0.3443037974683544</v>
      </c>
      <c r="AB114" t="n">
        <v>0.2702702702702703</v>
      </c>
      <c r="AC114" t="inlineStr">
        <is>
          <t>[0.2268370607028754, 0.25625, 0.24758842443729903, 1.0, 0.0]</t>
        </is>
      </c>
      <c r="AD114" t="inlineStr">
        <is>
          <t>[0.3157894736842105, 0.0, 0.0, 1.0, 0.0]</t>
        </is>
      </c>
      <c r="AE114" t="n">
        <v>0.6556962025316456</v>
      </c>
      <c r="AF114" t="n">
        <v>0.7297297297297297</v>
      </c>
      <c r="AG114" t="n">
        <v>0.1777376156539857</v>
      </c>
      <c r="AH114" t="n">
        <v>0.09657401422107305</v>
      </c>
      <c r="AI114" t="n">
        <v>0.2079510703363914</v>
      </c>
      <c r="AJ114" t="n">
        <v>0.15625</v>
      </c>
      <c r="AK114" t="n">
        <v>0.2395541980049651</v>
      </c>
      <c r="AL114" t="n">
        <v>0.1601847967325142</v>
      </c>
      <c r="AM114" t="n">
        <v>14970.71623563766</v>
      </c>
      <c r="AN114" t="n">
        <v>310.408982232213</v>
      </c>
    </row>
    <row r="115">
      <c r="A115" t="inlineStr">
        <is>
          <t>MI-HAT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0.3455696202531646</v>
      </c>
      <c r="J115" t="n">
        <v>0.2567567567567567</v>
      </c>
      <c r="K115" t="n">
        <v>0.3475778841101048</v>
      </c>
      <c r="L115" t="n">
        <v>0.2516129032258064</v>
      </c>
      <c r="M115" t="n">
        <v>0.3039919266508602</v>
      </c>
      <c r="N115" t="n">
        <v>0.1403061224489796</v>
      </c>
      <c r="O115" t="n">
        <v>0.3455696202531646</v>
      </c>
      <c r="P115" t="n">
        <v>0.2567567567567567</v>
      </c>
      <c r="Q115" t="inlineStr">
        <is>
          <t>[0.32870864461045896, 0.40796019900497504, 0.3347826086956522, 0.4485081809432147, 0.0]</t>
        </is>
      </c>
      <c r="R115" t="inlineStr">
        <is>
          <t>[0.0, 0.0, 0.32653061224489793, 0.375, 0.0]</t>
        </is>
      </c>
      <c r="S115" t="n">
        <v>0.4169905411259265</v>
      </c>
      <c r="T115" t="n">
        <v>0.1350427350427351</v>
      </c>
      <c r="U115" t="n">
        <v>0.3455696202531646</v>
      </c>
      <c r="V115" t="n">
        <v>0.2567567567567567</v>
      </c>
      <c r="W115" t="inlineStr">
        <is>
          <t>[0.2467948717948718, 1.0, 0.5167785234899329, 0.3213793103448276, 0.0]</t>
        </is>
      </c>
      <c r="X115" t="inlineStr">
        <is>
          <t>[0.0, 0.0, 0.4444444444444444, 0.23076923076923078, 0.0]</t>
        </is>
      </c>
      <c r="Y115" t="n">
        <v>0.3475778841101048</v>
      </c>
      <c r="Z115" t="n">
        <v>0.2516129032258064</v>
      </c>
      <c r="AA115" t="n">
        <v>0.3455696202531646</v>
      </c>
      <c r="AB115" t="n">
        <v>0.2567567567567567</v>
      </c>
      <c r="AC115" t="inlineStr">
        <is>
          <t>[0.49201277955271566, 0.25625, 0.24758842443729903, 0.7420382165605095, 0.0]</t>
        </is>
      </c>
      <c r="AD115" t="inlineStr">
        <is>
          <t>[0.0, 0.0, 0.25806451612903225, 1.0, 0.0]</t>
        </is>
      </c>
      <c r="AE115" t="n">
        <v>0.6544303797468355</v>
      </c>
      <c r="AF115" t="n">
        <v>0.7432432432432432</v>
      </c>
      <c r="AG115" t="n">
        <v>0.1886111420675609</v>
      </c>
      <c r="AH115" t="n">
        <v>0.0851782363977486</v>
      </c>
      <c r="AI115" t="n">
        <v>0.2088752869166029</v>
      </c>
      <c r="AJ115" t="n">
        <v>0.1472868217054264</v>
      </c>
      <c r="AK115" t="n">
        <v>0.2085096015469016</v>
      </c>
      <c r="AL115" t="n">
        <v>0.1288106710276631</v>
      </c>
      <c r="AM115" t="n">
        <v>23264.90962129086</v>
      </c>
      <c r="AN115" t="n">
        <v>820.0557062253356</v>
      </c>
    </row>
    <row r="116">
      <c r="A116" t="inlineStr">
        <is>
          <t>MI-HAT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0.3443037974683544</v>
      </c>
      <c r="J116" t="n">
        <v>0.2027027027027027</v>
      </c>
      <c r="K116" t="n">
        <v>0.3461350970280349</v>
      </c>
      <c r="L116" t="n">
        <v>0.2</v>
      </c>
      <c r="M116" t="n">
        <v>0.2886801983136286</v>
      </c>
      <c r="N116" t="n">
        <v>0.06741573033707866</v>
      </c>
      <c r="O116" t="n">
        <v>0.3443037974683544</v>
      </c>
      <c r="P116" t="n">
        <v>0.2027027027027027</v>
      </c>
      <c r="Q116" t="inlineStr">
        <is>
          <t>[0.26394052044609667, 0.40796019900497504, 0.3347826086956522, 0.4367176634214186, 0.0]</t>
        </is>
      </c>
      <c r="R116" t="inlineStr">
        <is>
          <t>[0.0, 0.0, 0.0, 0.3370786516853933, 0.0]</t>
        </is>
      </c>
      <c r="S116" t="n">
        <v>0.4223387019300941</v>
      </c>
      <c r="T116" t="n">
        <v>0.04054054054054054</v>
      </c>
      <c r="U116" t="n">
        <v>0.3443037974683544</v>
      </c>
      <c r="V116" t="n">
        <v>0.2027027027027027</v>
      </c>
      <c r="W116" t="inlineStr">
        <is>
          <t>[0.31555555555555553, 1.0, 0.5167785234899329, 0.2793594306049822, 0.0]</t>
        </is>
      </c>
      <c r="X116" t="inlineStr">
        <is>
          <t>[0.0, 0.0, 0.0, 0.20270270270270271, 0.0]</t>
        </is>
      </c>
      <c r="Y116" t="n">
        <v>0.3461350970280349</v>
      </c>
      <c r="Z116" t="n">
        <v>0.2</v>
      </c>
      <c r="AA116" t="n">
        <v>0.3443037974683544</v>
      </c>
      <c r="AB116" t="n">
        <v>0.2027027027027027</v>
      </c>
      <c r="AC116" t="inlineStr">
        <is>
          <t>[0.2268370607028754, 0.25625, 0.24758842443729903, 1.0, 0.0]</t>
        </is>
      </c>
      <c r="AD116" t="inlineStr">
        <is>
          <t>[0.0, 0.0, 0.0, 1.0, 0.0]</t>
        </is>
      </c>
      <c r="AE116" t="n">
        <v>0.6556962025316456</v>
      </c>
      <c r="AF116" t="n">
        <v>0.7972972972972973</v>
      </c>
      <c r="AG116" t="n">
        <v>0.1777376156539857</v>
      </c>
      <c r="AH116" t="n">
        <v>0.04054054054054054</v>
      </c>
      <c r="AI116" t="n">
        <v>0.2079510703363914</v>
      </c>
      <c r="AJ116" t="n">
        <v>0.112781954887218</v>
      </c>
      <c r="AK116" t="n">
        <v>0.2395541980049651</v>
      </c>
      <c r="AL116" t="n">
        <v>0</v>
      </c>
      <c r="AM116" t="n">
        <v>17214.95788113773</v>
      </c>
      <c r="AN116" t="n">
        <v>401.555384889245</v>
      </c>
    </row>
    <row r="117">
      <c r="A117" t="inlineStr">
        <is>
          <t>MI-HAT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0.3443037974683544</v>
      </c>
      <c r="J117" t="n">
        <v>0.2702702702702703</v>
      </c>
      <c r="K117" t="n">
        <v>0.3461350970280349</v>
      </c>
      <c r="L117" t="n">
        <v>0.2631578947368421</v>
      </c>
      <c r="M117" t="n">
        <v>0.2886801983136286</v>
      </c>
      <c r="N117" t="n">
        <v>0.1555369127516779</v>
      </c>
      <c r="O117" t="n">
        <v>0.3443037974683544</v>
      </c>
      <c r="P117" t="n">
        <v>0.2702702702702703</v>
      </c>
      <c r="Q117" t="inlineStr">
        <is>
          <t>[0.26394052044609667, 0.40796019900497504, 0.3347826086956522, 0.4367176634214186, 0.0]</t>
        </is>
      </c>
      <c r="R117" t="inlineStr">
        <is>
          <t>[0.40268456375838924, 0.0, 0.0, 0.375, 0.0]</t>
        </is>
      </c>
      <c r="S117" t="n">
        <v>0.4223387019300941</v>
      </c>
      <c r="T117" t="n">
        <v>0.1572649572649573</v>
      </c>
      <c r="U117" t="n">
        <v>0.3443037974683544</v>
      </c>
      <c r="V117" t="n">
        <v>0.2702702702702703</v>
      </c>
      <c r="W117" t="inlineStr">
        <is>
          <t>[0.31555555555555553, 1.0, 0.5167785234899329, 0.2793594306049822, 0.0]</t>
        </is>
      </c>
      <c r="X117" t="inlineStr">
        <is>
          <t>[0.5555555555555556, 0.0, 0.0, 0.23076923076923078, 0.0]</t>
        </is>
      </c>
      <c r="Y117" t="n">
        <v>0.3461350970280349</v>
      </c>
      <c r="Z117" t="n">
        <v>0.2631578947368421</v>
      </c>
      <c r="AA117" t="n">
        <v>0.3443037974683544</v>
      </c>
      <c r="AB117" t="n">
        <v>0.2702702702702703</v>
      </c>
      <c r="AC117" t="inlineStr">
        <is>
          <t>[0.2268370607028754, 0.25625, 0.24758842443729903, 1.0, 0.0]</t>
        </is>
      </c>
      <c r="AD117" t="inlineStr">
        <is>
          <t>[0.3157894736842105, 0.0, 0.0, 1.0, 0.0]</t>
        </is>
      </c>
      <c r="AE117" t="n">
        <v>0.6556962025316456</v>
      </c>
      <c r="AF117" t="n">
        <v>0.7297297297297297</v>
      </c>
      <c r="AG117" t="n">
        <v>0.1777376156539857</v>
      </c>
      <c r="AH117" t="n">
        <v>0.09657401422107305</v>
      </c>
      <c r="AI117" t="n">
        <v>0.2079510703363914</v>
      </c>
      <c r="AJ117" t="n">
        <v>0.15625</v>
      </c>
      <c r="AK117" t="n">
        <v>0.2395541980049651</v>
      </c>
      <c r="AL117" t="n">
        <v>0.1601847967325142</v>
      </c>
      <c r="AM117" t="n">
        <v>15624.07344548404</v>
      </c>
      <c r="AN117" t="n">
        <v>329.5000266283751</v>
      </c>
    </row>
    <row r="118">
      <c r="A118" t="inlineStr">
        <is>
          <t>MI-HAT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0.3455696202531646</v>
      </c>
      <c r="J118" t="n">
        <v>0.2567567567567567</v>
      </c>
      <c r="K118" t="n">
        <v>0.3475778841101048</v>
      </c>
      <c r="L118" t="n">
        <v>0.2516129032258064</v>
      </c>
      <c r="M118" t="n">
        <v>0.3039919266508602</v>
      </c>
      <c r="N118" t="n">
        <v>0.1403061224489796</v>
      </c>
      <c r="O118" t="n">
        <v>0.3455696202531646</v>
      </c>
      <c r="P118" t="n">
        <v>0.2567567567567567</v>
      </c>
      <c r="Q118" t="inlineStr">
        <is>
          <t>[0.32870864461045896, 0.40796019900497504, 0.3347826086956522, 0.4485081809432147, 0.0]</t>
        </is>
      </c>
      <c r="R118" t="inlineStr">
        <is>
          <t>[0.0, 0.0, 0.32653061224489793, 0.375, 0.0]</t>
        </is>
      </c>
      <c r="S118" t="n">
        <v>0.4169905411259265</v>
      </c>
      <c r="T118" t="n">
        <v>0.1350427350427351</v>
      </c>
      <c r="U118" t="n">
        <v>0.3455696202531646</v>
      </c>
      <c r="V118" t="n">
        <v>0.2567567567567567</v>
      </c>
      <c r="W118" t="inlineStr">
        <is>
          <t>[0.2467948717948718, 1.0, 0.5167785234899329, 0.3213793103448276, 0.0]</t>
        </is>
      </c>
      <c r="X118" t="inlineStr">
        <is>
          <t>[0.0, 0.0, 0.4444444444444444, 0.23076923076923078, 0.0]</t>
        </is>
      </c>
      <c r="Y118" t="n">
        <v>0.3475778841101048</v>
      </c>
      <c r="Z118" t="n">
        <v>0.2516129032258064</v>
      </c>
      <c r="AA118" t="n">
        <v>0.3455696202531646</v>
      </c>
      <c r="AB118" t="n">
        <v>0.2567567567567567</v>
      </c>
      <c r="AC118" t="inlineStr">
        <is>
          <t>[0.49201277955271566, 0.25625, 0.24758842443729903, 0.7420382165605095, 0.0]</t>
        </is>
      </c>
      <c r="AD118" t="inlineStr">
        <is>
          <t>[0.0, 0.0, 0.25806451612903225, 1.0, 0.0]</t>
        </is>
      </c>
      <c r="AE118" t="n">
        <v>0.6544303797468355</v>
      </c>
      <c r="AF118" t="n">
        <v>0.7432432432432432</v>
      </c>
      <c r="AG118" t="n">
        <v>0.1886111420675609</v>
      </c>
      <c r="AH118" t="n">
        <v>0.0851782363977486</v>
      </c>
      <c r="AI118" t="n">
        <v>0.2088752869166029</v>
      </c>
      <c r="AJ118" t="n">
        <v>0.1472868217054264</v>
      </c>
      <c r="AK118" t="n">
        <v>0.2085096015469016</v>
      </c>
      <c r="AL118" t="n">
        <v>0.1288106710276631</v>
      </c>
      <c r="AM118" t="n">
        <v>22250.37013311684</v>
      </c>
      <c r="AN118" t="n">
        <v>779.2919460237026</v>
      </c>
    </row>
    <row r="119">
      <c r="A119" t="inlineStr">
        <is>
          <t>MI-HAT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0.3968354430379747</v>
      </c>
      <c r="J119" t="n">
        <v>0.4121621621621622</v>
      </c>
      <c r="K119" t="n">
        <v>0.399170240798003</v>
      </c>
      <c r="L119" t="n">
        <v>0.4015819434734844</v>
      </c>
      <c r="M119" t="n">
        <v>0.3348375999894153</v>
      </c>
      <c r="N119" t="n">
        <v>0.3373738309581097</v>
      </c>
      <c r="O119" t="n">
        <v>0.3968354430379747</v>
      </c>
      <c r="P119" t="n">
        <v>0.4121621621621622</v>
      </c>
      <c r="Q119" t="inlineStr">
        <is>
          <t>[0.43812233285917496, 0.40796019900497504, 0.3347826086956522, 0.4933228593872741, 0.0]</t>
        </is>
      </c>
      <c r="R119" t="inlineStr">
        <is>
          <t>[0.4716981132075472, 0.36538461538461536, 0.32653061224489793, 0.5232558139534883, 0.0]</t>
        </is>
      </c>
      <c r="S119" t="n">
        <v>0.4478149437557658</v>
      </c>
      <c r="T119" t="n">
        <v>0.4452251160912578</v>
      </c>
      <c r="U119" t="n">
        <v>0.3968354430379747</v>
      </c>
      <c r="V119" t="n">
        <v>0.4121621621621622</v>
      </c>
      <c r="W119" t="inlineStr">
        <is>
          <t>[0.39487179487179486, 1.0, 0.5167785234899329, 0.32742440041710114, 0.0]</t>
        </is>
      </c>
      <c r="X119" t="inlineStr">
        <is>
          <t>[0.42735042735042733, 1.0, 0.4444444444444444, 0.3543307086614173, 0.0]</t>
        </is>
      </c>
      <c r="Y119" t="n">
        <v>0.399170240798003</v>
      </c>
      <c r="Z119" t="n">
        <v>0.4015819434734844</v>
      </c>
      <c r="AA119" t="n">
        <v>0.3968354430379747</v>
      </c>
      <c r="AB119" t="n">
        <v>0.4121621621621622</v>
      </c>
      <c r="AC119" t="inlineStr">
        <is>
          <t>[0.49201277955271566, 0.25625, 0.24758842443729903, 1.0, 0.0]</t>
        </is>
      </c>
      <c r="AD119" t="inlineStr">
        <is>
          <t>[0.5263157894736842, 0.2235294117647059, 0.25806451612903225, 1.0, 0.0]</t>
        </is>
      </c>
      <c r="AE119" t="n">
        <v>0.6031645569620253</v>
      </c>
      <c r="AF119" t="n">
        <v>0.5878378378378378</v>
      </c>
      <c r="AG119" t="n">
        <v>0.2130457610110028</v>
      </c>
      <c r="AH119" t="n">
        <v>0.2163248093908555</v>
      </c>
      <c r="AI119" t="n">
        <v>0.2475325700750099</v>
      </c>
      <c r="AJ119" t="n">
        <v>0.2595744680851064</v>
      </c>
      <c r="AK119" t="n">
        <v>0.2964264072131854</v>
      </c>
      <c r="AL119" t="n">
        <v>0.3010428621777988</v>
      </c>
      <c r="AM119" t="n">
        <v>22086.70412655175</v>
      </c>
      <c r="AN119" t="n">
        <v>496.7696492895484</v>
      </c>
    </row>
    <row r="120">
      <c r="A120" t="inlineStr">
        <is>
          <t>MI-HAT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0.3443037974683544</v>
      </c>
      <c r="J120" t="n">
        <v>0.3130630630630631</v>
      </c>
      <c r="K120" t="n">
        <v>0.3461350970280349</v>
      </c>
      <c r="L120" t="n">
        <v>0.3078637770897833</v>
      </c>
      <c r="M120" t="n">
        <v>0.2886801983136286</v>
      </c>
      <c r="N120" t="n">
        <v>0.2317049421192733</v>
      </c>
      <c r="O120" t="n">
        <v>0.3443037974683544</v>
      </c>
      <c r="P120" t="n">
        <v>0.3130630630630631</v>
      </c>
      <c r="Q120" t="inlineStr">
        <is>
          <t>[0.26394052044609667, 0.40796019900497504, 0.3347826086956522, 0.4367176634214186, 0.0]</t>
        </is>
      </c>
      <c r="R120" t="inlineStr">
        <is>
          <t>[0.40268456375838924, 0.36538461538461536, 0.0, 0.39045553145336226, 0.0]</t>
        </is>
      </c>
      <c r="S120" t="n">
        <v>0.4223387019300941</v>
      </c>
      <c r="T120" t="n">
        <v>0.3596286313267446</v>
      </c>
      <c r="U120" t="n">
        <v>0.3443037974683544</v>
      </c>
      <c r="V120" t="n">
        <v>0.3130630630630631</v>
      </c>
      <c r="W120" t="inlineStr">
        <is>
          <t>[0.31555555555555553, 1.0, 0.5167785234899329, 0.2793594306049822, 0.0]</t>
        </is>
      </c>
      <c r="X120" t="inlineStr">
        <is>
          <t>[0.5555555555555556, 1.0, 0.0, 0.24258760107816713, 0.0]</t>
        </is>
      </c>
      <c r="Y120" t="n">
        <v>0.3461350970280349</v>
      </c>
      <c r="Z120" t="n">
        <v>0.3078637770897833</v>
      </c>
      <c r="AA120" t="n">
        <v>0.3443037974683544</v>
      </c>
      <c r="AB120" t="n">
        <v>0.3130630630630631</v>
      </c>
      <c r="AC120" t="inlineStr">
        <is>
          <t>[0.2268370607028754, 0.25625, 0.24758842443729903, 1.0, 0.0]</t>
        </is>
      </c>
      <c r="AD120" t="inlineStr">
        <is>
          <t>[0.3157894736842105, 0.2235294117647059, 0.0, 1.0, 0.0]</t>
        </is>
      </c>
      <c r="AE120" t="n">
        <v>0.6556962025316456</v>
      </c>
      <c r="AF120" t="n">
        <v>0.6869369369369369</v>
      </c>
      <c r="AG120" t="n">
        <v>0.1777376156539857</v>
      </c>
      <c r="AH120" t="n">
        <v>0.1436435706358015</v>
      </c>
      <c r="AI120" t="n">
        <v>0.2079510703363914</v>
      </c>
      <c r="AJ120" t="n">
        <v>0.1855807743658211</v>
      </c>
      <c r="AK120" t="n">
        <v>0.2395541980049651</v>
      </c>
      <c r="AL120" t="n">
        <v>0.2292919634366493</v>
      </c>
      <c r="AM120" t="n">
        <v>18973.80653959513</v>
      </c>
      <c r="AN120" t="n">
        <v>515.3276639729738</v>
      </c>
    </row>
    <row r="121">
      <c r="A121" t="inlineStr">
        <is>
          <t>MI-HAT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0.3455696202531646</v>
      </c>
      <c r="J121" t="n">
        <v>0.2027027027027027</v>
      </c>
      <c r="K121" t="n">
        <v>0.3475778841101048</v>
      </c>
      <c r="L121" t="n">
        <v>0.2</v>
      </c>
      <c r="M121" t="n">
        <v>0.3039919266508602</v>
      </c>
      <c r="N121" t="n">
        <v>0.06741573033707866</v>
      </c>
      <c r="O121" t="n">
        <v>0.3455696202531646</v>
      </c>
      <c r="P121" t="n">
        <v>0.2027027027027027</v>
      </c>
      <c r="Q121" t="inlineStr">
        <is>
          <t>[0.32870864461045896, 0.40796019900497504, 0.3347826086956522, 0.4485081809432147, 0.0]</t>
        </is>
      </c>
      <c r="R121" t="inlineStr">
        <is>
          <t>[0.0, 0.0, 0.0, 0.3370786516853933, 0.0]</t>
        </is>
      </c>
      <c r="S121" t="n">
        <v>0.4169905411259265</v>
      </c>
      <c r="T121" t="n">
        <v>0.04054054054054054</v>
      </c>
      <c r="U121" t="n">
        <v>0.3455696202531646</v>
      </c>
      <c r="V121" t="n">
        <v>0.2027027027027027</v>
      </c>
      <c r="W121" t="inlineStr">
        <is>
          <t>[0.2467948717948718, 1.0, 0.5167785234899329, 0.3213793103448276, 0.0]</t>
        </is>
      </c>
      <c r="X121" t="inlineStr">
        <is>
          <t>[0.0, 0.0, 0.0, 0.20270270270270271, 0.0]</t>
        </is>
      </c>
      <c r="Y121" t="n">
        <v>0.3475778841101048</v>
      </c>
      <c r="Z121" t="n">
        <v>0.2</v>
      </c>
      <c r="AA121" t="n">
        <v>0.3455696202531646</v>
      </c>
      <c r="AB121" t="n">
        <v>0.2027027027027027</v>
      </c>
      <c r="AC121" t="inlineStr">
        <is>
          <t>[0.49201277955271566, 0.25625, 0.24758842443729903, 0.7420382165605095, 0.0]</t>
        </is>
      </c>
      <c r="AD121" t="inlineStr">
        <is>
          <t>[0.0, 0.0, 0.0, 1.0, 0.0]</t>
        </is>
      </c>
      <c r="AE121" t="n">
        <v>0.6544303797468355</v>
      </c>
      <c r="AF121" t="n">
        <v>0.7972972972972973</v>
      </c>
      <c r="AG121" t="n">
        <v>0.1886111420675609</v>
      </c>
      <c r="AH121" t="n">
        <v>0.04054054054054054</v>
      </c>
      <c r="AI121" t="n">
        <v>0.2088752869166029</v>
      </c>
      <c r="AJ121" t="n">
        <v>0.112781954887218</v>
      </c>
      <c r="AK121" t="n">
        <v>0.2085096015469016</v>
      </c>
      <c r="AL121" t="n">
        <v>0</v>
      </c>
      <c r="AM121" t="n">
        <v>16599.61626377702</v>
      </c>
      <c r="AN121" t="n">
        <v>373.6125635877252</v>
      </c>
    </row>
    <row r="122">
      <c r="A122" t="inlineStr">
        <is>
          <t>MI-HAT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0.3968354430379747</v>
      </c>
      <c r="J122" t="n">
        <v>0.3423423423423423</v>
      </c>
      <c r="K122" t="n">
        <v>0.399170240798003</v>
      </c>
      <c r="L122" t="n">
        <v>0.3309386686196833</v>
      </c>
      <c r="M122" t="n">
        <v>0.3348375999894153</v>
      </c>
      <c r="N122" t="n">
        <v>0.3032769717101514</v>
      </c>
      <c r="O122" t="n">
        <v>0.3968354430379747</v>
      </c>
      <c r="P122" t="n">
        <v>0.3423423423423423</v>
      </c>
      <c r="Q122" t="inlineStr">
        <is>
          <t>[0.43812233285917496, 0.40796019900497504, 0.3347826086956522, 0.4933228593872741, 0.0]</t>
        </is>
      </c>
      <c r="R122" t="inlineStr">
        <is>
          <t>[0.35135135135135137, 0.36538461538461536, 0.32653061224489793, 0.4731182795698925, 0.0]</t>
        </is>
      </c>
      <c r="S122" t="n">
        <v>0.4478149437557658</v>
      </c>
      <c r="T122" t="n">
        <v>0.4278282828282828</v>
      </c>
      <c r="U122" t="n">
        <v>0.3968354430379747</v>
      </c>
      <c r="V122" t="n">
        <v>0.3423423423423423</v>
      </c>
      <c r="W122" t="inlineStr">
        <is>
          <t>[0.39487179487179486, 1.0, 0.5167785234899329, 0.32742440041710114, 0.0]</t>
        </is>
      </c>
      <c r="X122" t="inlineStr">
        <is>
          <t>[0.23636363636363636, 1.0, 0.4444444444444444, 0.4583333333333333, 0.0]</t>
        </is>
      </c>
      <c r="Y122" t="n">
        <v>0.399170240798003</v>
      </c>
      <c r="Z122" t="n">
        <v>0.3309386686196833</v>
      </c>
      <c r="AA122" t="n">
        <v>0.3968354430379747</v>
      </c>
      <c r="AB122" t="n">
        <v>0.3423423423423423</v>
      </c>
      <c r="AC122" t="inlineStr">
        <is>
          <t>[0.49201277955271566, 0.25625, 0.24758842443729903, 1.0, 0.0]</t>
        </is>
      </c>
      <c r="AD122" t="inlineStr">
        <is>
          <t>[0.6842105263157895, 0.2235294117647059, 0.25806451612903225, 0.4888888888888889, 0.0]</t>
        </is>
      </c>
      <c r="AE122" t="n">
        <v>0.6031645569620253</v>
      </c>
      <c r="AF122" t="n">
        <v>0.6576576576576577</v>
      </c>
      <c r="AG122" t="n">
        <v>0.2130457610110028</v>
      </c>
      <c r="AH122" t="n">
        <v>0.1883250544024312</v>
      </c>
      <c r="AI122" t="n">
        <v>0.2475325700750099</v>
      </c>
      <c r="AJ122" t="n">
        <v>0.2065217391304348</v>
      </c>
      <c r="AK122" t="n">
        <v>0.2964264072131854</v>
      </c>
      <c r="AL122" t="n">
        <v>0.1990276195979897</v>
      </c>
      <c r="AM122" t="n">
        <v>29922.16250436753</v>
      </c>
      <c r="AN122" t="n">
        <v>391.875691704452</v>
      </c>
    </row>
    <row r="123">
      <c r="A123" t="inlineStr">
        <is>
          <t>MI-HAT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0.3443037974683544</v>
      </c>
      <c r="J123" t="n">
        <v>0.3130630630630631</v>
      </c>
      <c r="K123" t="n">
        <v>0.3461350970280349</v>
      </c>
      <c r="L123" t="n">
        <v>0.3078637770897833</v>
      </c>
      <c r="M123" t="n">
        <v>0.2886801983136286</v>
      </c>
      <c r="N123" t="n">
        <v>0.2317049421192733</v>
      </c>
      <c r="O123" t="n">
        <v>0.3443037974683544</v>
      </c>
      <c r="P123" t="n">
        <v>0.3130630630630631</v>
      </c>
      <c r="Q123" t="inlineStr">
        <is>
          <t>[0.26394052044609667, 0.40796019900497504, 0.3347826086956522, 0.4367176634214186, 0.0]</t>
        </is>
      </c>
      <c r="R123" t="inlineStr">
        <is>
          <t>[0.40268456375838924, 0.36538461538461536, 0.0, 0.39045553145336226, 0.0]</t>
        </is>
      </c>
      <c r="S123" t="n">
        <v>0.4223387019300941</v>
      </c>
      <c r="T123" t="n">
        <v>0.3596286313267446</v>
      </c>
      <c r="U123" t="n">
        <v>0.3443037974683544</v>
      </c>
      <c r="V123" t="n">
        <v>0.3130630630630631</v>
      </c>
      <c r="W123" t="inlineStr">
        <is>
          <t>[0.31555555555555553, 1.0, 0.5167785234899329, 0.2793594306049822, 0.0]</t>
        </is>
      </c>
      <c r="X123" t="inlineStr">
        <is>
          <t>[0.5555555555555556, 1.0, 0.0, 0.24258760107816713, 0.0]</t>
        </is>
      </c>
      <c r="Y123" t="n">
        <v>0.3461350970280349</v>
      </c>
      <c r="Z123" t="n">
        <v>0.3078637770897833</v>
      </c>
      <c r="AA123" t="n">
        <v>0.3443037974683544</v>
      </c>
      <c r="AB123" t="n">
        <v>0.3130630630630631</v>
      </c>
      <c r="AC123" t="inlineStr">
        <is>
          <t>[0.2268370607028754, 0.25625, 0.24758842443729903, 1.0, 0.0]</t>
        </is>
      </c>
      <c r="AD123" t="inlineStr">
        <is>
          <t>[0.3157894736842105, 0.2235294117647059, 0.0, 1.0, 0.0]</t>
        </is>
      </c>
      <c r="AE123" t="n">
        <v>0.6556962025316456</v>
      </c>
      <c r="AF123" t="n">
        <v>0.6869369369369369</v>
      </c>
      <c r="AG123" t="n">
        <v>0.1777376156539857</v>
      </c>
      <c r="AH123" t="n">
        <v>0.1436435706358015</v>
      </c>
      <c r="AI123" t="n">
        <v>0.2079510703363914</v>
      </c>
      <c r="AJ123" t="n">
        <v>0.1855807743658211</v>
      </c>
      <c r="AK123" t="n">
        <v>0.2395541980049651</v>
      </c>
      <c r="AL123" t="n">
        <v>0.2292919634366493</v>
      </c>
      <c r="AM123" t="n">
        <v>19680.47018430382</v>
      </c>
      <c r="AN123" t="n">
        <v>526.326746866107</v>
      </c>
    </row>
    <row r="124">
      <c r="A124" t="inlineStr">
        <is>
          <t>MI-HAT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0.3455696202531646</v>
      </c>
      <c r="J124" t="n">
        <v>0.2027027027027027</v>
      </c>
      <c r="K124" t="n">
        <v>0.3475778841101048</v>
      </c>
      <c r="L124" t="n">
        <v>0.2</v>
      </c>
      <c r="M124" t="n">
        <v>0.3039919266508602</v>
      </c>
      <c r="N124" t="n">
        <v>0.06741573033707866</v>
      </c>
      <c r="O124" t="n">
        <v>0.3455696202531646</v>
      </c>
      <c r="P124" t="n">
        <v>0.2027027027027027</v>
      </c>
      <c r="Q124" t="inlineStr">
        <is>
          <t>[0.32870864461045896, 0.40796019900497504, 0.3347826086956522, 0.4485081809432147, 0.0]</t>
        </is>
      </c>
      <c r="R124" t="inlineStr">
        <is>
          <t>[0.0, 0.0, 0.0, 0.3370786516853933, 0.0]</t>
        </is>
      </c>
      <c r="S124" t="n">
        <v>0.4169905411259265</v>
      </c>
      <c r="T124" t="n">
        <v>0.04054054054054054</v>
      </c>
      <c r="U124" t="n">
        <v>0.3455696202531646</v>
      </c>
      <c r="V124" t="n">
        <v>0.2027027027027027</v>
      </c>
      <c r="W124" t="inlineStr">
        <is>
          <t>[0.2467948717948718, 1.0, 0.5167785234899329, 0.3213793103448276, 0.0]</t>
        </is>
      </c>
      <c r="X124" t="inlineStr">
        <is>
          <t>[0.0, 0.0, 0.0, 0.20270270270270271, 0.0]</t>
        </is>
      </c>
      <c r="Y124" t="n">
        <v>0.3475778841101048</v>
      </c>
      <c r="Z124" t="n">
        <v>0.2</v>
      </c>
      <c r="AA124" t="n">
        <v>0.3455696202531646</v>
      </c>
      <c r="AB124" t="n">
        <v>0.2027027027027027</v>
      </c>
      <c r="AC124" t="inlineStr">
        <is>
          <t>[0.49201277955271566, 0.25625, 0.24758842443729903, 0.7420382165605095, 0.0]</t>
        </is>
      </c>
      <c r="AD124" t="inlineStr">
        <is>
          <t>[0.0, 0.0, 0.0, 1.0, 0.0]</t>
        </is>
      </c>
      <c r="AE124" t="n">
        <v>0.6544303797468355</v>
      </c>
      <c r="AF124" t="n">
        <v>0.7972972972972973</v>
      </c>
      <c r="AG124" t="n">
        <v>0.1886111420675609</v>
      </c>
      <c r="AH124" t="n">
        <v>0.04054054054054054</v>
      </c>
      <c r="AI124" t="n">
        <v>0.2088752869166029</v>
      </c>
      <c r="AJ124" t="n">
        <v>0.112781954887218</v>
      </c>
      <c r="AK124" t="n">
        <v>0.2085096015469016</v>
      </c>
      <c r="AL124" t="n">
        <v>0</v>
      </c>
      <c r="AM124" t="n">
        <v>16799.87342664599</v>
      </c>
      <c r="AN124" t="n">
        <v>349.953388273716</v>
      </c>
    </row>
    <row r="125">
      <c r="A125" t="inlineStr">
        <is>
          <t>MI-HAT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0.3968354430379747</v>
      </c>
      <c r="J125" t="n">
        <v>0.3423423423423423</v>
      </c>
      <c r="K125" t="n">
        <v>0.399170240798003</v>
      </c>
      <c r="L125" t="n">
        <v>0.3309386686196833</v>
      </c>
      <c r="M125" t="n">
        <v>0.3348375999894153</v>
      </c>
      <c r="N125" t="n">
        <v>0.3032769717101514</v>
      </c>
      <c r="O125" t="n">
        <v>0.3968354430379747</v>
      </c>
      <c r="P125" t="n">
        <v>0.3423423423423423</v>
      </c>
      <c r="Q125" t="inlineStr">
        <is>
          <t>[0.43812233285917496, 0.40796019900497504, 0.3347826086956522, 0.4933228593872741, 0.0]</t>
        </is>
      </c>
      <c r="R125" t="inlineStr">
        <is>
          <t>[0.35135135135135137, 0.36538461538461536, 0.32653061224489793, 0.4731182795698925, 0.0]</t>
        </is>
      </c>
      <c r="S125" t="n">
        <v>0.4478149437557658</v>
      </c>
      <c r="T125" t="n">
        <v>0.4278282828282828</v>
      </c>
      <c r="U125" t="n">
        <v>0.3968354430379747</v>
      </c>
      <c r="V125" t="n">
        <v>0.3423423423423423</v>
      </c>
      <c r="W125" t="inlineStr">
        <is>
          <t>[0.39487179487179486, 1.0, 0.5167785234899329, 0.32742440041710114, 0.0]</t>
        </is>
      </c>
      <c r="X125" t="inlineStr">
        <is>
          <t>[0.23636363636363636, 1.0, 0.4444444444444444, 0.4583333333333333, 0.0]</t>
        </is>
      </c>
      <c r="Y125" t="n">
        <v>0.399170240798003</v>
      </c>
      <c r="Z125" t="n">
        <v>0.3309386686196833</v>
      </c>
      <c r="AA125" t="n">
        <v>0.3968354430379747</v>
      </c>
      <c r="AB125" t="n">
        <v>0.3423423423423423</v>
      </c>
      <c r="AC125" t="inlineStr">
        <is>
          <t>[0.49201277955271566, 0.25625, 0.24758842443729903, 1.0, 0.0]</t>
        </is>
      </c>
      <c r="AD125" t="inlineStr">
        <is>
          <t>[0.6842105263157895, 0.2235294117647059, 0.25806451612903225, 0.4888888888888889, 0.0]</t>
        </is>
      </c>
      <c r="AE125" t="n">
        <v>0.6031645569620253</v>
      </c>
      <c r="AF125" t="n">
        <v>0.6576576576576577</v>
      </c>
      <c r="AG125" t="n">
        <v>0.2130457610110028</v>
      </c>
      <c r="AH125" t="n">
        <v>0.1883250544024312</v>
      </c>
      <c r="AI125" t="n">
        <v>0.2475325700750099</v>
      </c>
      <c r="AJ125" t="n">
        <v>0.2065217391304348</v>
      </c>
      <c r="AK125" t="n">
        <v>0.2964264072131854</v>
      </c>
      <c r="AL125" t="n">
        <v>0.1990276195979897</v>
      </c>
      <c r="AM125" t="n">
        <v>27402.17656197399</v>
      </c>
      <c r="AN125" t="n">
        <v>387.5111235827208</v>
      </c>
    </row>
    <row r="126">
      <c r="A126" t="inlineStr">
        <is>
          <t>MI-HAT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0.3443037974683544</v>
      </c>
      <c r="J126" t="n">
        <v>0.3130630630630631</v>
      </c>
      <c r="K126" t="n">
        <v>0.3461350970280349</v>
      </c>
      <c r="L126" t="n">
        <v>0.3078637770897833</v>
      </c>
      <c r="M126" t="n">
        <v>0.2886801983136286</v>
      </c>
      <c r="N126" t="n">
        <v>0.2317049421192733</v>
      </c>
      <c r="O126" t="n">
        <v>0.3443037974683544</v>
      </c>
      <c r="P126" t="n">
        <v>0.3130630630630631</v>
      </c>
      <c r="Q126" t="inlineStr">
        <is>
          <t>[0.26394052044609667, 0.40796019900497504, 0.3347826086956522, 0.4367176634214186, 0.0]</t>
        </is>
      </c>
      <c r="R126" t="inlineStr">
        <is>
          <t>[0.40268456375838924, 0.36538461538461536, 0.0, 0.39045553145336226, 0.0]</t>
        </is>
      </c>
      <c r="S126" t="n">
        <v>0.4223387019300941</v>
      </c>
      <c r="T126" t="n">
        <v>0.3596286313267446</v>
      </c>
      <c r="U126" t="n">
        <v>0.3443037974683544</v>
      </c>
      <c r="V126" t="n">
        <v>0.3130630630630631</v>
      </c>
      <c r="W126" t="inlineStr">
        <is>
          <t>[0.31555555555555553, 1.0, 0.5167785234899329, 0.2793594306049822, 0.0]</t>
        </is>
      </c>
      <c r="X126" t="inlineStr">
        <is>
          <t>[0.5555555555555556, 1.0, 0.0, 0.24258760107816713, 0.0]</t>
        </is>
      </c>
      <c r="Y126" t="n">
        <v>0.3461350970280349</v>
      </c>
      <c r="Z126" t="n">
        <v>0.3078637770897833</v>
      </c>
      <c r="AA126" t="n">
        <v>0.3443037974683544</v>
      </c>
      <c r="AB126" t="n">
        <v>0.3130630630630631</v>
      </c>
      <c r="AC126" t="inlineStr">
        <is>
          <t>[0.2268370607028754, 0.25625, 0.24758842443729903, 1.0, 0.0]</t>
        </is>
      </c>
      <c r="AD126" t="inlineStr">
        <is>
          <t>[0.3157894736842105, 0.2235294117647059, 0.0, 1.0, 0.0]</t>
        </is>
      </c>
      <c r="AE126" t="n">
        <v>0.6556962025316456</v>
      </c>
      <c r="AF126" t="n">
        <v>0.6869369369369369</v>
      </c>
      <c r="AG126" t="n">
        <v>0.1777376156539857</v>
      </c>
      <c r="AH126" t="n">
        <v>0.1436435706358015</v>
      </c>
      <c r="AI126" t="n">
        <v>0.2079510703363914</v>
      </c>
      <c r="AJ126" t="n">
        <v>0.1855807743658211</v>
      </c>
      <c r="AK126" t="n">
        <v>0.2395541980049651</v>
      </c>
      <c r="AL126" t="n">
        <v>0.2292919634366493</v>
      </c>
      <c r="AM126" t="n">
        <v>19115.51932614297</v>
      </c>
      <c r="AN126" t="n">
        <v>507.3779986575246</v>
      </c>
    </row>
    <row r="127">
      <c r="A127" t="inlineStr">
        <is>
          <t>MI-HAT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0.3455696202531646</v>
      </c>
      <c r="J127" t="n">
        <v>0.2027027027027027</v>
      </c>
      <c r="K127" t="n">
        <v>0.3475778841101048</v>
      </c>
      <c r="L127" t="n">
        <v>0.2</v>
      </c>
      <c r="M127" t="n">
        <v>0.3039919266508602</v>
      </c>
      <c r="N127" t="n">
        <v>0.06741573033707866</v>
      </c>
      <c r="O127" t="n">
        <v>0.3455696202531646</v>
      </c>
      <c r="P127" t="n">
        <v>0.2027027027027027</v>
      </c>
      <c r="Q127" t="inlineStr">
        <is>
          <t>[0.32870864461045896, 0.40796019900497504, 0.3347826086956522, 0.4485081809432147, 0.0]</t>
        </is>
      </c>
      <c r="R127" t="inlineStr">
        <is>
          <t>[0.0, 0.0, 0.0, 0.3370786516853933, 0.0]</t>
        </is>
      </c>
      <c r="S127" t="n">
        <v>0.4169905411259265</v>
      </c>
      <c r="T127" t="n">
        <v>0.04054054054054054</v>
      </c>
      <c r="U127" t="n">
        <v>0.3455696202531646</v>
      </c>
      <c r="V127" t="n">
        <v>0.2027027027027027</v>
      </c>
      <c r="W127" t="inlineStr">
        <is>
          <t>[0.2467948717948718, 1.0, 0.5167785234899329, 0.3213793103448276, 0.0]</t>
        </is>
      </c>
      <c r="X127" t="inlineStr">
        <is>
          <t>[0.0, 0.0, 0.0, 0.20270270270270271, 0.0]</t>
        </is>
      </c>
      <c r="Y127" t="n">
        <v>0.3475778841101048</v>
      </c>
      <c r="Z127" t="n">
        <v>0.2</v>
      </c>
      <c r="AA127" t="n">
        <v>0.3455696202531646</v>
      </c>
      <c r="AB127" t="n">
        <v>0.2027027027027027</v>
      </c>
      <c r="AC127" t="inlineStr">
        <is>
          <t>[0.49201277955271566, 0.25625, 0.24758842443729903, 0.7420382165605095, 0.0]</t>
        </is>
      </c>
      <c r="AD127" t="inlineStr">
        <is>
          <t>[0.0, 0.0, 0.0, 1.0, 0.0]</t>
        </is>
      </c>
      <c r="AE127" t="n">
        <v>0.6544303797468355</v>
      </c>
      <c r="AF127" t="n">
        <v>0.7972972972972973</v>
      </c>
      <c r="AG127" t="n">
        <v>0.1886111420675609</v>
      </c>
      <c r="AH127" t="n">
        <v>0.04054054054054054</v>
      </c>
      <c r="AI127" t="n">
        <v>0.2088752869166029</v>
      </c>
      <c r="AJ127" t="n">
        <v>0.112781954887218</v>
      </c>
      <c r="AK127" t="n">
        <v>0.2085096015469016</v>
      </c>
      <c r="AL127" t="n">
        <v>0</v>
      </c>
      <c r="AM127" t="n">
        <v>16682.20295959711</v>
      </c>
      <c r="AN127" t="n">
        <v>382.0121290907264</v>
      </c>
    </row>
    <row r="128">
      <c r="A128" t="inlineStr">
        <is>
          <t>MI-HAT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0.3968354430379747</v>
      </c>
      <c r="J128" t="n">
        <v>0.4121621621621622</v>
      </c>
      <c r="K128" t="n">
        <v>0.399170240798003</v>
      </c>
      <c r="L128" t="n">
        <v>0.4015819434734844</v>
      </c>
      <c r="M128" t="n">
        <v>0.3325532888054432</v>
      </c>
      <c r="N128" t="n">
        <v>0.3356238957567136</v>
      </c>
      <c r="O128" t="n">
        <v>0.3968354430379747</v>
      </c>
      <c r="P128" t="n">
        <v>0.4121621621621622</v>
      </c>
      <c r="Q128" t="inlineStr">
        <is>
          <t>[0.39537869062901154, 0.40796019900497504, 0.3347826086956522, 0.5246449456975772, 0.0]</t>
        </is>
      </c>
      <c r="R128" t="inlineStr">
        <is>
          <t>[0.42194092827004215, 0.36538461538461536, 0.32653061224489793, 0.5642633228840125, 0.0]</t>
        </is>
      </c>
      <c r="S128" t="n">
        <v>0.4405713031017894</v>
      </c>
      <c r="T128" t="n">
        <v>0.4379140441874927</v>
      </c>
      <c r="U128" t="n">
        <v>0.3968354430379747</v>
      </c>
      <c r="V128" t="n">
        <v>0.4121621621621622</v>
      </c>
      <c r="W128" t="inlineStr">
        <is>
          <t>[0.33047210300429186, 1.0, 0.5167785234899329, 0.3556058890147225, 0.0]</t>
        </is>
      </c>
      <c r="X128" t="inlineStr">
        <is>
          <t>[0.352112676056338, 1.0, 0.4444444444444444, 0.3930131004366812, 0.0]</t>
        </is>
      </c>
      <c r="Y128" t="n">
        <v>0.399170240798003</v>
      </c>
      <c r="Z128" t="n">
        <v>0.4015819434734844</v>
      </c>
      <c r="AA128" t="n">
        <v>0.3968354430379747</v>
      </c>
      <c r="AB128" t="n">
        <v>0.4121621621621622</v>
      </c>
      <c r="AC128" t="inlineStr">
        <is>
          <t>[0.49201277955271566, 0.25625, 0.24758842443729903, 1.0, 0.0]</t>
        </is>
      </c>
      <c r="AD128" t="inlineStr">
        <is>
          <t>[0.5263157894736842, 0.2235294117647059, 0.25806451612903225, 1.0, 0.0]</t>
        </is>
      </c>
      <c r="AE128" t="n">
        <v>0.6031645569620253</v>
      </c>
      <c r="AF128" t="n">
        <v>0.5878378378378378</v>
      </c>
      <c r="AG128" t="n">
        <v>0.2118600550875398</v>
      </c>
      <c r="AH128" t="n">
        <v>0.2158088285130569</v>
      </c>
      <c r="AI128" t="n">
        <v>0.2475325700750099</v>
      </c>
      <c r="AJ128" t="n">
        <v>0.2595744680851064</v>
      </c>
      <c r="AK128" t="n">
        <v>0.2888198082974864</v>
      </c>
      <c r="AL128" t="n">
        <v>0.2931046916641011</v>
      </c>
      <c r="AM128" t="n">
        <v>19932.29976608604</v>
      </c>
      <c r="AN128" t="n">
        <v>314.363557741046</v>
      </c>
    </row>
    <row r="129">
      <c r="A129" t="inlineStr">
        <is>
          <t>MI-HAT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0.3443037974683544</v>
      </c>
      <c r="J129" t="n">
        <v>0.2027027027027027</v>
      </c>
      <c r="K129" t="n">
        <v>0.3461350970280349</v>
      </c>
      <c r="L129" t="n">
        <v>0.2</v>
      </c>
      <c r="M129" t="n">
        <v>0.2886801983136286</v>
      </c>
      <c r="N129" t="n">
        <v>0.06741573033707866</v>
      </c>
      <c r="O129" t="n">
        <v>0.3443037974683544</v>
      </c>
      <c r="P129" t="n">
        <v>0.2027027027027027</v>
      </c>
      <c r="Q129" t="inlineStr">
        <is>
          <t>[0.26394052044609667, 0.40796019900497504, 0.3347826086956522, 0.4367176634214186, 0.0]</t>
        </is>
      </c>
      <c r="R129" t="inlineStr">
        <is>
          <t>[0.0, 0.0, 0.0, 0.3370786516853933, 0.0]</t>
        </is>
      </c>
      <c r="S129" t="n">
        <v>0.4223387019300941</v>
      </c>
      <c r="T129" t="n">
        <v>0.04054054054054054</v>
      </c>
      <c r="U129" t="n">
        <v>0.3443037974683544</v>
      </c>
      <c r="V129" t="n">
        <v>0.2027027027027027</v>
      </c>
      <c r="W129" t="inlineStr">
        <is>
          <t>[0.31555555555555553, 1.0, 0.5167785234899329, 0.2793594306049822, 0.0]</t>
        </is>
      </c>
      <c r="X129" t="inlineStr">
        <is>
          <t>[0.0, 0.0, 0.0, 0.20270270270270271, 0.0]</t>
        </is>
      </c>
      <c r="Y129" t="n">
        <v>0.3461350970280349</v>
      </c>
      <c r="Z129" t="n">
        <v>0.2</v>
      </c>
      <c r="AA129" t="n">
        <v>0.3443037974683544</v>
      </c>
      <c r="AB129" t="n">
        <v>0.2027027027027027</v>
      </c>
      <c r="AC129" t="inlineStr">
        <is>
          <t>[0.2268370607028754, 0.25625, 0.24758842443729903, 1.0, 0.0]</t>
        </is>
      </c>
      <c r="AD129" t="inlineStr">
        <is>
          <t>[0.0, 0.0, 0.0, 1.0, 0.0]</t>
        </is>
      </c>
      <c r="AE129" t="n">
        <v>0.6556962025316456</v>
      </c>
      <c r="AF129" t="n">
        <v>0.7972972972972973</v>
      </c>
      <c r="AG129" t="n">
        <v>0.1777376156539857</v>
      </c>
      <c r="AH129" t="n">
        <v>0.04054054054054054</v>
      </c>
      <c r="AI129" t="n">
        <v>0.2079510703363914</v>
      </c>
      <c r="AJ129" t="n">
        <v>0.112781954887218</v>
      </c>
      <c r="AK129" t="n">
        <v>0.2395541980049651</v>
      </c>
      <c r="AL129" t="n">
        <v>0</v>
      </c>
      <c r="AM129" t="n">
        <v>18789.16433603317</v>
      </c>
      <c r="AN129" t="n">
        <v>407.5813352912664</v>
      </c>
    </row>
    <row r="130">
      <c r="A130" t="inlineStr">
        <is>
          <t>MI-HAT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0.3455696202531646</v>
      </c>
      <c r="J130" t="n">
        <v>0.2027027027027027</v>
      </c>
      <c r="K130" t="n">
        <v>0.3475778841101048</v>
      </c>
      <c r="L130" t="n">
        <v>0.2</v>
      </c>
      <c r="M130" t="n">
        <v>0.3039919266508602</v>
      </c>
      <c r="N130" t="n">
        <v>0.06741573033707866</v>
      </c>
      <c r="O130" t="n">
        <v>0.3455696202531646</v>
      </c>
      <c r="P130" t="n">
        <v>0.2027027027027027</v>
      </c>
      <c r="Q130" t="inlineStr">
        <is>
          <t>[0.32870864461045896, 0.40796019900497504, 0.3347826086956522, 0.4485081809432147, 0.0]</t>
        </is>
      </c>
      <c r="R130" t="inlineStr">
        <is>
          <t>[0.0, 0.0, 0.0, 0.3370786516853933, 0.0]</t>
        </is>
      </c>
      <c r="S130" t="n">
        <v>0.4169905411259265</v>
      </c>
      <c r="T130" t="n">
        <v>0.04054054054054054</v>
      </c>
      <c r="U130" t="n">
        <v>0.3455696202531646</v>
      </c>
      <c r="V130" t="n">
        <v>0.2027027027027027</v>
      </c>
      <c r="W130" t="inlineStr">
        <is>
          <t>[0.2467948717948718, 1.0, 0.5167785234899329, 0.3213793103448276, 0.0]</t>
        </is>
      </c>
      <c r="X130" t="inlineStr">
        <is>
          <t>[0.0, 0.0, 0.0, 0.20270270270270271, 0.0]</t>
        </is>
      </c>
      <c r="Y130" t="n">
        <v>0.3475778841101048</v>
      </c>
      <c r="Z130" t="n">
        <v>0.2</v>
      </c>
      <c r="AA130" t="n">
        <v>0.3455696202531646</v>
      </c>
      <c r="AB130" t="n">
        <v>0.2027027027027027</v>
      </c>
      <c r="AC130" t="inlineStr">
        <is>
          <t>[0.49201277955271566, 0.25625, 0.24758842443729903, 0.7420382165605095, 0.0]</t>
        </is>
      </c>
      <c r="AD130" t="inlineStr">
        <is>
          <t>[0.0, 0.0, 0.0, 1.0, 0.0]</t>
        </is>
      </c>
      <c r="AE130" t="n">
        <v>0.6544303797468355</v>
      </c>
      <c r="AF130" t="n">
        <v>0.7972972972972973</v>
      </c>
      <c r="AG130" t="n">
        <v>0.1886111420675609</v>
      </c>
      <c r="AH130" t="n">
        <v>0.04054054054054054</v>
      </c>
      <c r="AI130" t="n">
        <v>0.2088752869166029</v>
      </c>
      <c r="AJ130" t="n">
        <v>0.112781954887218</v>
      </c>
      <c r="AK130" t="n">
        <v>0.2085096015469016</v>
      </c>
      <c r="AL130" t="n">
        <v>0</v>
      </c>
      <c r="AM130" t="n">
        <v>17257.7498004511</v>
      </c>
      <c r="AN130" t="n">
        <v>373.7155980989337</v>
      </c>
    </row>
    <row r="131">
      <c r="A131" t="inlineStr">
        <is>
          <t>MI-HAT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0.3968354430379747</v>
      </c>
      <c r="J131" t="n">
        <v>0.2972972972972973</v>
      </c>
      <c r="K131" t="n">
        <v>0.399170240798003</v>
      </c>
      <c r="L131" t="n">
        <v>0.2918743411343032</v>
      </c>
      <c r="M131" t="n">
        <v>0.3325532888054432</v>
      </c>
      <c r="N131" t="n">
        <v>0.2443644839813353</v>
      </c>
      <c r="O131" t="n">
        <v>0.3968354430379747</v>
      </c>
      <c r="P131" t="n">
        <v>0.2972972972972973</v>
      </c>
      <c r="Q131" t="inlineStr">
        <is>
          <t>[0.39537869062901154, 0.40796019900497504, 0.3347826086956522, 0.5246449456975772, 0.0]</t>
        </is>
      </c>
      <c r="R131" t="inlineStr">
        <is>
          <t>[0.18811881188118815, 0.24050632911392403, 0.32653061224489793, 0.4666666666666666, 0.0]</t>
        </is>
      </c>
      <c r="S131" t="n">
        <v>0.4405713031017894</v>
      </c>
      <c r="T131" t="n">
        <v>0.2431243687676923</v>
      </c>
      <c r="U131" t="n">
        <v>0.3968354430379747</v>
      </c>
      <c r="V131" t="n">
        <v>0.2972972972972973</v>
      </c>
      <c r="W131" t="inlineStr">
        <is>
          <t>[0.33047210300429186, 1.0, 0.5167785234899329, 0.3556058890147225, 0.0]</t>
        </is>
      </c>
      <c r="X131" t="inlineStr">
        <is>
          <t>[0.17757009345794392, 0.2602739726027397, 0.4444444444444444, 0.3333333333333333, 0.0]</t>
        </is>
      </c>
      <c r="Y131" t="n">
        <v>0.399170240798003</v>
      </c>
      <c r="Z131" t="n">
        <v>0.2918743411343032</v>
      </c>
      <c r="AA131" t="n">
        <v>0.3968354430379747</v>
      </c>
      <c r="AB131" t="n">
        <v>0.2972972972972973</v>
      </c>
      <c r="AC131" t="inlineStr">
        <is>
          <t>[0.49201277955271566, 0.25625, 0.24758842443729903, 1.0, 0.0]</t>
        </is>
      </c>
      <c r="AD131" t="inlineStr">
        <is>
          <t>[0.2, 0.2235294117647059, 0.25806451612903225, 0.7777777777777778, 0.0]</t>
        </is>
      </c>
      <c r="AE131" t="n">
        <v>0.6031645569620253</v>
      </c>
      <c r="AF131" t="n">
        <v>0.7027027027027027</v>
      </c>
      <c r="AG131" t="n">
        <v>0.2118600550875398</v>
      </c>
      <c r="AH131" t="n">
        <v>0.147997112280101</v>
      </c>
      <c r="AI131" t="n">
        <v>0.2475325700750099</v>
      </c>
      <c r="AJ131" t="n">
        <v>0.1746031746031746</v>
      </c>
      <c r="AK131" t="n">
        <v>0.2888198082974864</v>
      </c>
      <c r="AL131" t="n">
        <v>0.1263578176423559</v>
      </c>
      <c r="AM131" t="n">
        <v>19920.64015462995</v>
      </c>
      <c r="AN131" t="n">
        <v>231.5872328430414</v>
      </c>
    </row>
    <row r="132">
      <c r="A132" t="inlineStr">
        <is>
          <t>MI-HAT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0.3443037974683544</v>
      </c>
      <c r="J132" t="n">
        <v>0.2027027027027027</v>
      </c>
      <c r="K132" t="n">
        <v>0.3461350970280349</v>
      </c>
      <c r="L132" t="n">
        <v>0.2</v>
      </c>
      <c r="M132" t="n">
        <v>0.2886801983136286</v>
      </c>
      <c r="N132" t="n">
        <v>0.06741573033707866</v>
      </c>
      <c r="O132" t="n">
        <v>0.3443037974683544</v>
      </c>
      <c r="P132" t="n">
        <v>0.2027027027027027</v>
      </c>
      <c r="Q132" t="inlineStr">
        <is>
          <t>[0.26394052044609667, 0.40796019900497504, 0.3347826086956522, 0.4367176634214186, 0.0]</t>
        </is>
      </c>
      <c r="R132" t="inlineStr">
        <is>
          <t>[0.0, 0.0, 0.0, 0.3370786516853933, 0.0]</t>
        </is>
      </c>
      <c r="S132" t="n">
        <v>0.4223387019300941</v>
      </c>
      <c r="T132" t="n">
        <v>0.04054054054054054</v>
      </c>
      <c r="U132" t="n">
        <v>0.3443037974683544</v>
      </c>
      <c r="V132" t="n">
        <v>0.2027027027027027</v>
      </c>
      <c r="W132" t="inlineStr">
        <is>
          <t>[0.31555555555555553, 1.0, 0.5167785234899329, 0.2793594306049822, 0.0]</t>
        </is>
      </c>
      <c r="X132" t="inlineStr">
        <is>
          <t>[0.0, 0.0, 0.0, 0.20270270270270271, 0.0]</t>
        </is>
      </c>
      <c r="Y132" t="n">
        <v>0.3461350970280349</v>
      </c>
      <c r="Z132" t="n">
        <v>0.2</v>
      </c>
      <c r="AA132" t="n">
        <v>0.3443037974683544</v>
      </c>
      <c r="AB132" t="n">
        <v>0.2027027027027027</v>
      </c>
      <c r="AC132" t="inlineStr">
        <is>
          <t>[0.2268370607028754, 0.25625, 0.24758842443729903, 1.0, 0.0]</t>
        </is>
      </c>
      <c r="AD132" t="inlineStr">
        <is>
          <t>[0.0, 0.0, 0.0, 1.0, 0.0]</t>
        </is>
      </c>
      <c r="AE132" t="n">
        <v>0.6556962025316456</v>
      </c>
      <c r="AF132" t="n">
        <v>0.7972972972972973</v>
      </c>
      <c r="AG132" t="n">
        <v>0.1777376156539857</v>
      </c>
      <c r="AH132" t="n">
        <v>0.04054054054054054</v>
      </c>
      <c r="AI132" t="n">
        <v>0.2079510703363914</v>
      </c>
      <c r="AJ132" t="n">
        <v>0.112781954887218</v>
      </c>
      <c r="AK132" t="n">
        <v>0.2395541980049651</v>
      </c>
      <c r="AL132" t="n">
        <v>0</v>
      </c>
      <c r="AM132" t="n">
        <v>17936.33438167721</v>
      </c>
      <c r="AN132" t="n">
        <v>388.7936580479145</v>
      </c>
    </row>
    <row r="133">
      <c r="A133" t="inlineStr">
        <is>
          <t>MI-HAT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0.3455696202531646</v>
      </c>
      <c r="J133" t="n">
        <v>0.2027027027027027</v>
      </c>
      <c r="K133" t="n">
        <v>0.3475778841101048</v>
      </c>
      <c r="L133" t="n">
        <v>0.2</v>
      </c>
      <c r="M133" t="n">
        <v>0.3039919266508602</v>
      </c>
      <c r="N133" t="n">
        <v>0.06741573033707866</v>
      </c>
      <c r="O133" t="n">
        <v>0.3455696202531646</v>
      </c>
      <c r="P133" t="n">
        <v>0.2027027027027027</v>
      </c>
      <c r="Q133" t="inlineStr">
        <is>
          <t>[0.32870864461045896, 0.40796019900497504, 0.3347826086956522, 0.4485081809432147, 0.0]</t>
        </is>
      </c>
      <c r="R133" t="inlineStr">
        <is>
          <t>[0.0, 0.0, 0.0, 0.3370786516853933, 0.0]</t>
        </is>
      </c>
      <c r="S133" t="n">
        <v>0.4169905411259265</v>
      </c>
      <c r="T133" t="n">
        <v>0.04054054054054054</v>
      </c>
      <c r="U133" t="n">
        <v>0.3455696202531646</v>
      </c>
      <c r="V133" t="n">
        <v>0.2027027027027027</v>
      </c>
      <c r="W133" t="inlineStr">
        <is>
          <t>[0.2467948717948718, 1.0, 0.5167785234899329, 0.3213793103448276, 0.0]</t>
        </is>
      </c>
      <c r="X133" t="inlineStr">
        <is>
          <t>[0.0, 0.0, 0.0, 0.20270270270270271, 0.0]</t>
        </is>
      </c>
      <c r="Y133" t="n">
        <v>0.3475778841101048</v>
      </c>
      <c r="Z133" t="n">
        <v>0.2</v>
      </c>
      <c r="AA133" t="n">
        <v>0.3455696202531646</v>
      </c>
      <c r="AB133" t="n">
        <v>0.2027027027027027</v>
      </c>
      <c r="AC133" t="inlineStr">
        <is>
          <t>[0.49201277955271566, 0.25625, 0.24758842443729903, 0.7420382165605095, 0.0]</t>
        </is>
      </c>
      <c r="AD133" t="inlineStr">
        <is>
          <t>[0.0, 0.0, 0.0, 1.0, 0.0]</t>
        </is>
      </c>
      <c r="AE133" t="n">
        <v>0.6544303797468355</v>
      </c>
      <c r="AF133" t="n">
        <v>0.7972972972972973</v>
      </c>
      <c r="AG133" t="n">
        <v>0.1886111420675609</v>
      </c>
      <c r="AH133" t="n">
        <v>0.04054054054054054</v>
      </c>
      <c r="AI133" t="n">
        <v>0.2088752869166029</v>
      </c>
      <c r="AJ133" t="n">
        <v>0.112781954887218</v>
      </c>
      <c r="AK133" t="n">
        <v>0.2085096015469016</v>
      </c>
      <c r="AL133" t="n">
        <v>0</v>
      </c>
      <c r="AM133" t="n">
        <v>17197.9904211387</v>
      </c>
      <c r="AN133" t="n">
        <v>367.2877831682563</v>
      </c>
    </row>
    <row r="134">
      <c r="A134" t="inlineStr">
        <is>
          <t>MI-HAT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0.3968354430379747</v>
      </c>
      <c r="J134" t="n">
        <v>0.2972972972972973</v>
      </c>
      <c r="K134" t="n">
        <v>0.399170240798003</v>
      </c>
      <c r="L134" t="n">
        <v>0.2918743411343032</v>
      </c>
      <c r="M134" t="n">
        <v>0.3325532888054432</v>
      </c>
      <c r="N134" t="n">
        <v>0.2443644839813353</v>
      </c>
      <c r="O134" t="n">
        <v>0.3968354430379747</v>
      </c>
      <c r="P134" t="n">
        <v>0.2972972972972973</v>
      </c>
      <c r="Q134" t="inlineStr">
        <is>
          <t>[0.39537869062901154, 0.40796019900497504, 0.3347826086956522, 0.5246449456975772, 0.0]</t>
        </is>
      </c>
      <c r="R134" t="inlineStr">
        <is>
          <t>[0.18811881188118815, 0.24050632911392403, 0.32653061224489793, 0.4666666666666666, 0.0]</t>
        </is>
      </c>
      <c r="S134" t="n">
        <v>0.4405713031017894</v>
      </c>
      <c r="T134" t="n">
        <v>0.2431243687676923</v>
      </c>
      <c r="U134" t="n">
        <v>0.3968354430379747</v>
      </c>
      <c r="V134" t="n">
        <v>0.2972972972972973</v>
      </c>
      <c r="W134" t="inlineStr">
        <is>
          <t>[0.33047210300429186, 1.0, 0.5167785234899329, 0.3556058890147225, 0.0]</t>
        </is>
      </c>
      <c r="X134" t="inlineStr">
        <is>
          <t>[0.17757009345794392, 0.2602739726027397, 0.4444444444444444, 0.3333333333333333, 0.0]</t>
        </is>
      </c>
      <c r="Y134" t="n">
        <v>0.399170240798003</v>
      </c>
      <c r="Z134" t="n">
        <v>0.2918743411343032</v>
      </c>
      <c r="AA134" t="n">
        <v>0.3968354430379747</v>
      </c>
      <c r="AB134" t="n">
        <v>0.2972972972972973</v>
      </c>
      <c r="AC134" t="inlineStr">
        <is>
          <t>[0.49201277955271566, 0.25625, 0.24758842443729903, 1.0, 0.0]</t>
        </is>
      </c>
      <c r="AD134" t="inlineStr">
        <is>
          <t>[0.2, 0.2235294117647059, 0.25806451612903225, 0.7777777777777778, 0.0]</t>
        </is>
      </c>
      <c r="AE134" t="n">
        <v>0.6031645569620253</v>
      </c>
      <c r="AF134" t="n">
        <v>0.7027027027027027</v>
      </c>
      <c r="AG134" t="n">
        <v>0.2118600550875398</v>
      </c>
      <c r="AH134" t="n">
        <v>0.147997112280101</v>
      </c>
      <c r="AI134" t="n">
        <v>0.2475325700750099</v>
      </c>
      <c r="AJ134" t="n">
        <v>0.1746031746031746</v>
      </c>
      <c r="AK134" t="n">
        <v>0.2888198082974864</v>
      </c>
      <c r="AL134" t="n">
        <v>0.1263578176423559</v>
      </c>
      <c r="AM134" t="n">
        <v>19547.43085695803</v>
      </c>
      <c r="AN134" t="n">
        <v>236.4031262919307</v>
      </c>
    </row>
    <row r="135">
      <c r="A135" t="inlineStr">
        <is>
          <t>MI-HAT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0.3443037974683544</v>
      </c>
      <c r="J135" t="n">
        <v>0.2027027027027027</v>
      </c>
      <c r="K135" t="n">
        <v>0.3461350970280349</v>
      </c>
      <c r="L135" t="n">
        <v>0.2</v>
      </c>
      <c r="M135" t="n">
        <v>0.2886801983136286</v>
      </c>
      <c r="N135" t="n">
        <v>0.06741573033707866</v>
      </c>
      <c r="O135" t="n">
        <v>0.3443037974683544</v>
      </c>
      <c r="P135" t="n">
        <v>0.2027027027027027</v>
      </c>
      <c r="Q135" t="inlineStr">
        <is>
          <t>[0.26394052044609667, 0.40796019900497504, 0.3347826086956522, 0.4367176634214186, 0.0]</t>
        </is>
      </c>
      <c r="R135" t="inlineStr">
        <is>
          <t>[0.0, 0.0, 0.0, 0.3370786516853933, 0.0]</t>
        </is>
      </c>
      <c r="S135" t="n">
        <v>0.4223387019300941</v>
      </c>
      <c r="T135" t="n">
        <v>0.04054054054054054</v>
      </c>
      <c r="U135" t="n">
        <v>0.3443037974683544</v>
      </c>
      <c r="V135" t="n">
        <v>0.2027027027027027</v>
      </c>
      <c r="W135" t="inlineStr">
        <is>
          <t>[0.31555555555555553, 1.0, 0.5167785234899329, 0.2793594306049822, 0.0]</t>
        </is>
      </c>
      <c r="X135" t="inlineStr">
        <is>
          <t>[0.0, 0.0, 0.0, 0.20270270270270271, 0.0]</t>
        </is>
      </c>
      <c r="Y135" t="n">
        <v>0.3461350970280349</v>
      </c>
      <c r="Z135" t="n">
        <v>0.2</v>
      </c>
      <c r="AA135" t="n">
        <v>0.3443037974683544</v>
      </c>
      <c r="AB135" t="n">
        <v>0.2027027027027027</v>
      </c>
      <c r="AC135" t="inlineStr">
        <is>
          <t>[0.2268370607028754, 0.25625, 0.24758842443729903, 1.0, 0.0]</t>
        </is>
      </c>
      <c r="AD135" t="inlineStr">
        <is>
          <t>[0.0, 0.0, 0.0, 1.0, 0.0]</t>
        </is>
      </c>
      <c r="AE135" t="n">
        <v>0.6556962025316456</v>
      </c>
      <c r="AF135" t="n">
        <v>0.7972972972972973</v>
      </c>
      <c r="AG135" t="n">
        <v>0.1777376156539857</v>
      </c>
      <c r="AH135" t="n">
        <v>0.04054054054054054</v>
      </c>
      <c r="AI135" t="n">
        <v>0.2079510703363914</v>
      </c>
      <c r="AJ135" t="n">
        <v>0.112781954887218</v>
      </c>
      <c r="AK135" t="n">
        <v>0.2395541980049651</v>
      </c>
      <c r="AL135" t="n">
        <v>0</v>
      </c>
      <c r="AM135" t="n">
        <v>18407.49987626821</v>
      </c>
      <c r="AN135" t="n">
        <v>396.6115117296576</v>
      </c>
    </row>
    <row r="136">
      <c r="A136" t="inlineStr">
        <is>
          <t>MI-HAT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0.3455696202531646</v>
      </c>
      <c r="J136" t="n">
        <v>0.2027027027027027</v>
      </c>
      <c r="K136" t="n">
        <v>0.3475778841101048</v>
      </c>
      <c r="L136" t="n">
        <v>0.2</v>
      </c>
      <c r="M136" t="n">
        <v>0.3039919266508602</v>
      </c>
      <c r="N136" t="n">
        <v>0.06741573033707866</v>
      </c>
      <c r="O136" t="n">
        <v>0.3455696202531646</v>
      </c>
      <c r="P136" t="n">
        <v>0.2027027027027027</v>
      </c>
      <c r="Q136" t="inlineStr">
        <is>
          <t>[0.32870864461045896, 0.40796019900497504, 0.3347826086956522, 0.4485081809432147, 0.0]</t>
        </is>
      </c>
      <c r="R136" t="inlineStr">
        <is>
          <t>[0.0, 0.0, 0.0, 0.3370786516853933, 0.0]</t>
        </is>
      </c>
      <c r="S136" t="n">
        <v>0.4169905411259265</v>
      </c>
      <c r="T136" t="n">
        <v>0.04054054054054054</v>
      </c>
      <c r="U136" t="n">
        <v>0.3455696202531646</v>
      </c>
      <c r="V136" t="n">
        <v>0.2027027027027027</v>
      </c>
      <c r="W136" t="inlineStr">
        <is>
          <t>[0.2467948717948718, 1.0, 0.5167785234899329, 0.3213793103448276, 0.0]</t>
        </is>
      </c>
      <c r="X136" t="inlineStr">
        <is>
          <t>[0.0, 0.0, 0.0, 0.20270270270270271, 0.0]</t>
        </is>
      </c>
      <c r="Y136" t="n">
        <v>0.3475778841101048</v>
      </c>
      <c r="Z136" t="n">
        <v>0.2</v>
      </c>
      <c r="AA136" t="n">
        <v>0.3455696202531646</v>
      </c>
      <c r="AB136" t="n">
        <v>0.2027027027027027</v>
      </c>
      <c r="AC136" t="inlineStr">
        <is>
          <t>[0.49201277955271566, 0.25625, 0.24758842443729903, 0.7420382165605095, 0.0]</t>
        </is>
      </c>
      <c r="AD136" t="inlineStr">
        <is>
          <t>[0.0, 0.0, 0.0, 1.0, 0.0]</t>
        </is>
      </c>
      <c r="AE136" t="n">
        <v>0.6544303797468355</v>
      </c>
      <c r="AF136" t="n">
        <v>0.7972972972972973</v>
      </c>
      <c r="AG136" t="n">
        <v>0.1886111420675609</v>
      </c>
      <c r="AH136" t="n">
        <v>0.04054054054054054</v>
      </c>
      <c r="AI136" t="n">
        <v>0.2088752869166029</v>
      </c>
      <c r="AJ136" t="n">
        <v>0.112781954887218</v>
      </c>
      <c r="AK136" t="n">
        <v>0.2085096015469016</v>
      </c>
      <c r="AL136" t="n">
        <v>0</v>
      </c>
      <c r="AM136" t="n">
        <v>17249.96226777136</v>
      </c>
      <c r="AN136" t="n">
        <v>370.4523766338825</v>
      </c>
    </row>
    <row r="137">
      <c r="A137" t="inlineStr">
        <is>
          <t>MI-HAT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0.3443037974683544</v>
      </c>
      <c r="J137" t="n">
        <v>0.2905405405405405</v>
      </c>
      <c r="K137" t="n">
        <v>0.3461350970280349</v>
      </c>
      <c r="L137" t="n">
        <v>0.2837702098383213</v>
      </c>
      <c r="M137" t="n">
        <v>0.2886801983136286</v>
      </c>
      <c r="N137" t="n">
        <v>0.2168141164015634</v>
      </c>
      <c r="O137" t="n">
        <v>0.3443037974683544</v>
      </c>
      <c r="P137" t="n">
        <v>0.2905405405405405</v>
      </c>
      <c r="Q137" t="inlineStr">
        <is>
          <t>[0.26394052044609667, 0.40796019900497504, 0.3347826086956522, 0.4367176634214186, 0.0]</t>
        </is>
      </c>
      <c r="R137" t="inlineStr">
        <is>
          <t>[0.34980988593155893, 0.36538461538461536, 0.0, 0.3688760806916427, 0.0]</t>
        </is>
      </c>
      <c r="S137" t="n">
        <v>0.4223387019300941</v>
      </c>
      <c r="T137" t="n">
        <v>0.3045673522327219</v>
      </c>
      <c r="U137" t="n">
        <v>0.3443037974683544</v>
      </c>
      <c r="V137" t="n">
        <v>0.2905405405405405</v>
      </c>
      <c r="W137" t="inlineStr">
        <is>
          <t>[0.31555555555555553, 1.0, 0.5167785234899329, 0.2793594306049822, 0.0]</t>
        </is>
      </c>
      <c r="X137" t="inlineStr">
        <is>
          <t>[0.27380952380952384, 1.0, 0.0, 0.2490272373540856, 0.0]</t>
        </is>
      </c>
      <c r="Y137" t="n">
        <v>0.3461350970280349</v>
      </c>
      <c r="Z137" t="n">
        <v>0.2837702098383213</v>
      </c>
      <c r="AA137" t="n">
        <v>0.3443037974683544</v>
      </c>
      <c r="AB137" t="n">
        <v>0.2905405405405405</v>
      </c>
      <c r="AC137" t="inlineStr">
        <is>
          <t>[0.2268370607028754, 0.25625, 0.24758842443729903, 1.0, 0.0]</t>
        </is>
      </c>
      <c r="AD137" t="inlineStr">
        <is>
          <t>[0.4842105263157895, 0.2235294117647059, 0.0, 0.7111111111111111, 0.0]</t>
        </is>
      </c>
      <c r="AE137" t="n">
        <v>0.6556962025316456</v>
      </c>
      <c r="AF137" t="n">
        <v>0.7094594594594594</v>
      </c>
      <c r="AG137" t="n">
        <v>0.1777376156539857</v>
      </c>
      <c r="AH137" t="n">
        <v>0.1323318776957951</v>
      </c>
      <c r="AI137" t="n">
        <v>0.2079510703363914</v>
      </c>
      <c r="AJ137" t="n">
        <v>0.1699604743083004</v>
      </c>
      <c r="AK137" t="n">
        <v>0.2395541980049651</v>
      </c>
      <c r="AL137" t="n">
        <v>0.1303879663388202</v>
      </c>
      <c r="AM137" t="n">
        <v>13394.12984524667</v>
      </c>
      <c r="AN137" t="n">
        <v>358.2937913239002</v>
      </c>
    </row>
    <row r="138">
      <c r="A138" t="inlineStr">
        <is>
          <t>MI-HAT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0.3455696202531646</v>
      </c>
      <c r="J138" t="n">
        <v>0.2702702702702703</v>
      </c>
      <c r="K138" t="n">
        <v>0.3475778841101048</v>
      </c>
      <c r="L138" t="n">
        <v>0.2631578947368421</v>
      </c>
      <c r="M138" t="n">
        <v>0.3039919266508602</v>
      </c>
      <c r="N138" t="n">
        <v>0.1555369127516779</v>
      </c>
      <c r="O138" t="n">
        <v>0.3455696202531646</v>
      </c>
      <c r="P138" t="n">
        <v>0.2702702702702703</v>
      </c>
      <c r="Q138" t="inlineStr">
        <is>
          <t>[0.32870864461045896, 0.40796019900497504, 0.3347826086956522, 0.4485081809432147, 0.0]</t>
        </is>
      </c>
      <c r="R138" t="inlineStr">
        <is>
          <t>[0.40268456375838924, 0.0, 0.0, 0.375, 0.0]</t>
        </is>
      </c>
      <c r="S138" t="n">
        <v>0.4169905411259265</v>
      </c>
      <c r="T138" t="n">
        <v>0.1572649572649573</v>
      </c>
      <c r="U138" t="n">
        <v>0.3455696202531646</v>
      </c>
      <c r="V138" t="n">
        <v>0.2702702702702703</v>
      </c>
      <c r="W138" t="inlineStr">
        <is>
          <t>[0.2467948717948718, 1.0, 0.5167785234899329, 0.3213793103448276, 0.0]</t>
        </is>
      </c>
      <c r="X138" t="inlineStr">
        <is>
          <t>[0.5555555555555556, 0.0, 0.0, 0.23076923076923078, 0.0]</t>
        </is>
      </c>
      <c r="Y138" t="n">
        <v>0.3475778841101048</v>
      </c>
      <c r="Z138" t="n">
        <v>0.2631578947368421</v>
      </c>
      <c r="AA138" t="n">
        <v>0.3455696202531646</v>
      </c>
      <c r="AB138" t="n">
        <v>0.2702702702702703</v>
      </c>
      <c r="AC138" t="inlineStr">
        <is>
          <t>[0.49201277955271566, 0.25625, 0.24758842443729903, 0.7420382165605095, 0.0]</t>
        </is>
      </c>
      <c r="AD138" t="inlineStr">
        <is>
          <t>[0.3157894736842105, 0.0, 0.0, 1.0, 0.0]</t>
        </is>
      </c>
      <c r="AE138" t="n">
        <v>0.6544303797468355</v>
      </c>
      <c r="AF138" t="n">
        <v>0.7297297297297297</v>
      </c>
      <c r="AG138" t="n">
        <v>0.1886111420675609</v>
      </c>
      <c r="AH138" t="n">
        <v>0.09657401422107305</v>
      </c>
      <c r="AI138" t="n">
        <v>0.2088752869166029</v>
      </c>
      <c r="AJ138" t="n">
        <v>0.15625</v>
      </c>
      <c r="AK138" t="n">
        <v>0.2085096015469016</v>
      </c>
      <c r="AL138" t="n">
        <v>0.1601847967325142</v>
      </c>
      <c r="AM138" t="n">
        <v>10648.70592022687</v>
      </c>
      <c r="AN138" t="n">
        <v>214.3497393652797</v>
      </c>
    </row>
    <row r="139">
      <c r="A139" t="inlineStr">
        <is>
          <t>MI-HAT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0.3006329113924051</v>
      </c>
      <c r="J139" t="n">
        <v>0.2567567567567567</v>
      </c>
      <c r="K139" t="n">
        <v>0.3022104719695298</v>
      </c>
      <c r="L139" t="n">
        <v>0.2516129032258064</v>
      </c>
      <c r="M139" t="n">
        <v>0.2567013098399712</v>
      </c>
      <c r="N139" t="n">
        <v>0.1403061224489796</v>
      </c>
      <c r="O139" t="n">
        <v>0.3006329113924051</v>
      </c>
      <c r="P139" t="n">
        <v>0.2567567567567567</v>
      </c>
      <c r="Q139" t="inlineStr">
        <is>
          <t>[0.23314606741573032, 0.29764065335753176, 0.3347826086956522, 0.41793721973094167, 0.0]</t>
        </is>
      </c>
      <c r="R139" t="inlineStr">
        <is>
          <t>[0.0, 0.0, 0.32653061224489793, 0.375, 0.0]</t>
        </is>
      </c>
      <c r="S139" t="n">
        <v>0.2741326641207177</v>
      </c>
      <c r="T139" t="n">
        <v>0.1350427350427351</v>
      </c>
      <c r="U139" t="n">
        <v>0.3006329113924051</v>
      </c>
      <c r="V139" t="n">
        <v>0.2567567567567567</v>
      </c>
      <c r="W139" t="inlineStr">
        <is>
          <t>[0.20802005012531327, 0.354978354978355, 0.5167785234899329, 0.2908863920099875, 0.0]</t>
        </is>
      </c>
      <c r="X139" t="inlineStr">
        <is>
          <t>[0.0, 0.0, 0.4444444444444444, 0.23076923076923078, 0.0]</t>
        </is>
      </c>
      <c r="Y139" t="n">
        <v>0.3022104719695298</v>
      </c>
      <c r="Z139" t="n">
        <v>0.2516129032258064</v>
      </c>
      <c r="AA139" t="n">
        <v>0.3006329113924051</v>
      </c>
      <c r="AB139" t="n">
        <v>0.2567567567567567</v>
      </c>
      <c r="AC139" t="inlineStr">
        <is>
          <t>[0.26517571884984026, 0.25625, 0.24758842443729903, 0.7420382165605095, 0.0]</t>
        </is>
      </c>
      <c r="AD139" t="inlineStr">
        <is>
          <t>[0.0, 0.0, 0.25806451612903225, 1.0, 0.0]</t>
        </is>
      </c>
      <c r="AE139" t="n">
        <v>0.6993670886075949</v>
      </c>
      <c r="AF139" t="n">
        <v>0.7432432432432432</v>
      </c>
      <c r="AG139" t="n">
        <v>0.1544024584416783</v>
      </c>
      <c r="AH139" t="n">
        <v>0.0851782363977486</v>
      </c>
      <c r="AI139" t="n">
        <v>0.1769087523277467</v>
      </c>
      <c r="AJ139" t="n">
        <v>0.1472868217054264</v>
      </c>
      <c r="AK139" t="n">
        <v>0.1411254799341987</v>
      </c>
      <c r="AL139" t="n">
        <v>0.1288106710276631</v>
      </c>
      <c r="AM139" t="n">
        <v>16550.95434819907</v>
      </c>
      <c r="AN139" t="n">
        <v>568.4328529983759</v>
      </c>
    </row>
    <row r="140">
      <c r="A140" t="inlineStr">
        <is>
          <t>MI-HAT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0.3443037974683544</v>
      </c>
      <c r="J140" t="n">
        <v>0.2027027027027027</v>
      </c>
      <c r="K140" t="n">
        <v>0.3461350970280349</v>
      </c>
      <c r="L140" t="n">
        <v>0.2</v>
      </c>
      <c r="M140" t="n">
        <v>0.2886801983136286</v>
      </c>
      <c r="N140" t="n">
        <v>0.06741573033707866</v>
      </c>
      <c r="O140" t="n">
        <v>0.3443037974683544</v>
      </c>
      <c r="P140" t="n">
        <v>0.2027027027027027</v>
      </c>
      <c r="Q140" t="inlineStr">
        <is>
          <t>[0.26394052044609667, 0.40796019900497504, 0.3347826086956522, 0.4367176634214186, 0.0]</t>
        </is>
      </c>
      <c r="R140" t="inlineStr">
        <is>
          <t>[0.0, 0.0, 0.0, 0.3370786516853933, 0.0]</t>
        </is>
      </c>
      <c r="S140" t="n">
        <v>0.4223387019300941</v>
      </c>
      <c r="T140" t="n">
        <v>0.04054054054054054</v>
      </c>
      <c r="U140" t="n">
        <v>0.3443037974683544</v>
      </c>
      <c r="V140" t="n">
        <v>0.2027027027027027</v>
      </c>
      <c r="W140" t="inlineStr">
        <is>
          <t>[0.31555555555555553, 1.0, 0.5167785234899329, 0.2793594306049822, 0.0]</t>
        </is>
      </c>
      <c r="X140" t="inlineStr">
        <is>
          <t>[0.0, 0.0, 0.0, 0.20270270270270271, 0.0]</t>
        </is>
      </c>
      <c r="Y140" t="n">
        <v>0.3461350970280349</v>
      </c>
      <c r="Z140" t="n">
        <v>0.2</v>
      </c>
      <c r="AA140" t="n">
        <v>0.3443037974683544</v>
      </c>
      <c r="AB140" t="n">
        <v>0.2027027027027027</v>
      </c>
      <c r="AC140" t="inlineStr">
        <is>
          <t>[0.2268370607028754, 0.25625, 0.24758842443729903, 1.0, 0.0]</t>
        </is>
      </c>
      <c r="AD140" t="inlineStr">
        <is>
          <t>[0.0, 0.0, 0.0, 1.0, 0.0]</t>
        </is>
      </c>
      <c r="AE140" t="n">
        <v>0.6556962025316456</v>
      </c>
      <c r="AF140" t="n">
        <v>0.7972972972972973</v>
      </c>
      <c r="AG140" t="n">
        <v>0.1777376156539857</v>
      </c>
      <c r="AH140" t="n">
        <v>0.04054054054054054</v>
      </c>
      <c r="AI140" t="n">
        <v>0.2079510703363914</v>
      </c>
      <c r="AJ140" t="n">
        <v>0.112781954887218</v>
      </c>
      <c r="AK140" t="n">
        <v>0.2395541980049651</v>
      </c>
      <c r="AL140" t="n">
        <v>0</v>
      </c>
      <c r="AM140" t="n">
        <v>13096.07141282409</v>
      </c>
      <c r="AN140" t="n">
        <v>263.6360554397106</v>
      </c>
    </row>
    <row r="141">
      <c r="A141" t="inlineStr">
        <is>
          <t>MI-HAT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0.3455696202531646</v>
      </c>
      <c r="J141" t="n">
        <v>0.2702702702702703</v>
      </c>
      <c r="K141" t="n">
        <v>0.3475778841101048</v>
      </c>
      <c r="L141" t="n">
        <v>0.2631578947368421</v>
      </c>
      <c r="M141" t="n">
        <v>0.3039919266508602</v>
      </c>
      <c r="N141" t="n">
        <v>0.1555369127516779</v>
      </c>
      <c r="O141" t="n">
        <v>0.3455696202531646</v>
      </c>
      <c r="P141" t="n">
        <v>0.2702702702702703</v>
      </c>
      <c r="Q141" t="inlineStr">
        <is>
          <t>[0.32870864461045896, 0.40796019900497504, 0.3347826086956522, 0.4485081809432147, 0.0]</t>
        </is>
      </c>
      <c r="R141" t="inlineStr">
        <is>
          <t>[0.40268456375838924, 0.0, 0.0, 0.375, 0.0]</t>
        </is>
      </c>
      <c r="S141" t="n">
        <v>0.4169905411259265</v>
      </c>
      <c r="T141" t="n">
        <v>0.1572649572649573</v>
      </c>
      <c r="U141" t="n">
        <v>0.3455696202531646</v>
      </c>
      <c r="V141" t="n">
        <v>0.2702702702702703</v>
      </c>
      <c r="W141" t="inlineStr">
        <is>
          <t>[0.2467948717948718, 1.0, 0.5167785234899329, 0.3213793103448276, 0.0]</t>
        </is>
      </c>
      <c r="X141" t="inlineStr">
        <is>
          <t>[0.5555555555555556, 0.0, 0.0, 0.23076923076923078, 0.0]</t>
        </is>
      </c>
      <c r="Y141" t="n">
        <v>0.3475778841101048</v>
      </c>
      <c r="Z141" t="n">
        <v>0.2631578947368421</v>
      </c>
      <c r="AA141" t="n">
        <v>0.3455696202531646</v>
      </c>
      <c r="AB141" t="n">
        <v>0.2702702702702703</v>
      </c>
      <c r="AC141" t="inlineStr">
        <is>
          <t>[0.49201277955271566, 0.25625, 0.24758842443729903, 0.7420382165605095, 0.0]</t>
        </is>
      </c>
      <c r="AD141" t="inlineStr">
        <is>
          <t>[0.3157894736842105, 0.0, 0.0, 1.0, 0.0]</t>
        </is>
      </c>
      <c r="AE141" t="n">
        <v>0.6544303797468355</v>
      </c>
      <c r="AF141" t="n">
        <v>0.7297297297297297</v>
      </c>
      <c r="AG141" t="n">
        <v>0.1886111420675609</v>
      </c>
      <c r="AH141" t="n">
        <v>0.09657401422107305</v>
      </c>
      <c r="AI141" t="n">
        <v>0.2088752869166029</v>
      </c>
      <c r="AJ141" t="n">
        <v>0.15625</v>
      </c>
      <c r="AK141" t="n">
        <v>0.2085096015469016</v>
      </c>
      <c r="AL141" t="n">
        <v>0.1601847967325142</v>
      </c>
      <c r="AM141" t="n">
        <v>10911.04454459995</v>
      </c>
      <c r="AN141" t="n">
        <v>222.3820418417454</v>
      </c>
    </row>
    <row r="142">
      <c r="A142" t="inlineStr">
        <is>
          <t>MI-HAT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0.3006329113924051</v>
      </c>
      <c r="J142" t="n">
        <v>0.2567567567567567</v>
      </c>
      <c r="K142" t="n">
        <v>0.3022104719695298</v>
      </c>
      <c r="L142" t="n">
        <v>0.2516129032258064</v>
      </c>
      <c r="M142" t="n">
        <v>0.2567013098399712</v>
      </c>
      <c r="N142" t="n">
        <v>0.1403061224489796</v>
      </c>
      <c r="O142" t="n">
        <v>0.3006329113924051</v>
      </c>
      <c r="P142" t="n">
        <v>0.2567567567567567</v>
      </c>
      <c r="Q142" t="inlineStr">
        <is>
          <t>[0.23314606741573032, 0.29764065335753176, 0.3347826086956522, 0.41793721973094167, 0.0]</t>
        </is>
      </c>
      <c r="R142" t="inlineStr">
        <is>
          <t>[0.0, 0.0, 0.32653061224489793, 0.375, 0.0]</t>
        </is>
      </c>
      <c r="S142" t="n">
        <v>0.2741326641207177</v>
      </c>
      <c r="T142" t="n">
        <v>0.1350427350427351</v>
      </c>
      <c r="U142" t="n">
        <v>0.3006329113924051</v>
      </c>
      <c r="V142" t="n">
        <v>0.2567567567567567</v>
      </c>
      <c r="W142" t="inlineStr">
        <is>
          <t>[0.20802005012531327, 0.354978354978355, 0.5167785234899329, 0.2908863920099875, 0.0]</t>
        </is>
      </c>
      <c r="X142" t="inlineStr">
        <is>
          <t>[0.0, 0.0, 0.4444444444444444, 0.23076923076923078, 0.0]</t>
        </is>
      </c>
      <c r="Y142" t="n">
        <v>0.3022104719695298</v>
      </c>
      <c r="Z142" t="n">
        <v>0.2516129032258064</v>
      </c>
      <c r="AA142" t="n">
        <v>0.3006329113924051</v>
      </c>
      <c r="AB142" t="n">
        <v>0.2567567567567567</v>
      </c>
      <c r="AC142" t="inlineStr">
        <is>
          <t>[0.26517571884984026, 0.25625, 0.24758842443729903, 0.7420382165605095, 0.0]</t>
        </is>
      </c>
      <c r="AD142" t="inlineStr">
        <is>
          <t>[0.0, 0.0, 0.25806451612903225, 1.0, 0.0]</t>
        </is>
      </c>
      <c r="AE142" t="n">
        <v>0.6993670886075949</v>
      </c>
      <c r="AF142" t="n">
        <v>0.7432432432432432</v>
      </c>
      <c r="AG142" t="n">
        <v>0.1544024584416783</v>
      </c>
      <c r="AH142" t="n">
        <v>0.0851782363977486</v>
      </c>
      <c r="AI142" t="n">
        <v>0.1769087523277467</v>
      </c>
      <c r="AJ142" t="n">
        <v>0.1472868217054264</v>
      </c>
      <c r="AK142" t="n">
        <v>0.1411254799341987</v>
      </c>
      <c r="AL142" t="n">
        <v>0.1288106710276631</v>
      </c>
      <c r="AM142" t="n">
        <v>15510.38729949296</v>
      </c>
      <c r="AN142" t="n">
        <v>533.826199196279</v>
      </c>
    </row>
    <row r="143">
      <c r="A143" t="inlineStr">
        <is>
          <t>MI-HAT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0.3443037974683544</v>
      </c>
      <c r="J143" t="n">
        <v>0.2027027027027027</v>
      </c>
      <c r="K143" t="n">
        <v>0.3461350970280349</v>
      </c>
      <c r="L143" t="n">
        <v>0.2</v>
      </c>
      <c r="M143" t="n">
        <v>0.2886801983136286</v>
      </c>
      <c r="N143" t="n">
        <v>0.06741573033707866</v>
      </c>
      <c r="O143" t="n">
        <v>0.3443037974683544</v>
      </c>
      <c r="P143" t="n">
        <v>0.2027027027027027</v>
      </c>
      <c r="Q143" t="inlineStr">
        <is>
          <t>[0.26394052044609667, 0.40796019900497504, 0.3347826086956522, 0.4367176634214186, 0.0]</t>
        </is>
      </c>
      <c r="R143" t="inlineStr">
        <is>
          <t>[0.0, 0.0, 0.0, 0.3370786516853933, 0.0]</t>
        </is>
      </c>
      <c r="S143" t="n">
        <v>0.4223387019300941</v>
      </c>
      <c r="T143" t="n">
        <v>0.04054054054054054</v>
      </c>
      <c r="U143" t="n">
        <v>0.3443037974683544</v>
      </c>
      <c r="V143" t="n">
        <v>0.2027027027027027</v>
      </c>
      <c r="W143" t="inlineStr">
        <is>
          <t>[0.31555555555555553, 1.0, 0.5167785234899329, 0.2793594306049822, 0.0]</t>
        </is>
      </c>
      <c r="X143" t="inlineStr">
        <is>
          <t>[0.0, 0.0, 0.0, 0.20270270270270271, 0.0]</t>
        </is>
      </c>
      <c r="Y143" t="n">
        <v>0.3461350970280349</v>
      </c>
      <c r="Z143" t="n">
        <v>0.2</v>
      </c>
      <c r="AA143" t="n">
        <v>0.3443037974683544</v>
      </c>
      <c r="AB143" t="n">
        <v>0.2027027027027027</v>
      </c>
      <c r="AC143" t="inlineStr">
        <is>
          <t>[0.2268370607028754, 0.25625, 0.24758842443729903, 1.0, 0.0]</t>
        </is>
      </c>
      <c r="AD143" t="inlineStr">
        <is>
          <t>[0.0, 0.0, 0.0, 1.0, 0.0]</t>
        </is>
      </c>
      <c r="AE143" t="n">
        <v>0.6556962025316456</v>
      </c>
      <c r="AF143" t="n">
        <v>0.7972972972972973</v>
      </c>
      <c r="AG143" t="n">
        <v>0.1777376156539857</v>
      </c>
      <c r="AH143" t="n">
        <v>0.04054054054054054</v>
      </c>
      <c r="AI143" t="n">
        <v>0.2079510703363914</v>
      </c>
      <c r="AJ143" t="n">
        <v>0.112781954887218</v>
      </c>
      <c r="AK143" t="n">
        <v>0.2395541980049651</v>
      </c>
      <c r="AL143" t="n">
        <v>0</v>
      </c>
      <c r="AM143" t="n">
        <v>12628.62398956716</v>
      </c>
      <c r="AN143" t="n">
        <v>275.2860174551606</v>
      </c>
    </row>
    <row r="144">
      <c r="A144" t="inlineStr">
        <is>
          <t>MI-HAT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0.3455696202531646</v>
      </c>
      <c r="J144" t="n">
        <v>0.2702702702702703</v>
      </c>
      <c r="K144" t="n">
        <v>0.3475778841101048</v>
      </c>
      <c r="L144" t="n">
        <v>0.2631578947368421</v>
      </c>
      <c r="M144" t="n">
        <v>0.3039919266508602</v>
      </c>
      <c r="N144" t="n">
        <v>0.1555369127516779</v>
      </c>
      <c r="O144" t="n">
        <v>0.3455696202531646</v>
      </c>
      <c r="P144" t="n">
        <v>0.2702702702702703</v>
      </c>
      <c r="Q144" t="inlineStr">
        <is>
          <t>[0.32870864461045896, 0.40796019900497504, 0.3347826086956522, 0.4485081809432147, 0.0]</t>
        </is>
      </c>
      <c r="R144" t="inlineStr">
        <is>
          <t>[0.40268456375838924, 0.0, 0.0, 0.375, 0.0]</t>
        </is>
      </c>
      <c r="S144" t="n">
        <v>0.4169905411259265</v>
      </c>
      <c r="T144" t="n">
        <v>0.1572649572649573</v>
      </c>
      <c r="U144" t="n">
        <v>0.3455696202531646</v>
      </c>
      <c r="V144" t="n">
        <v>0.2702702702702703</v>
      </c>
      <c r="W144" t="inlineStr">
        <is>
          <t>[0.2467948717948718, 1.0, 0.5167785234899329, 0.3213793103448276, 0.0]</t>
        </is>
      </c>
      <c r="X144" t="inlineStr">
        <is>
          <t>[0.5555555555555556, 0.0, 0.0, 0.23076923076923078, 0.0]</t>
        </is>
      </c>
      <c r="Y144" t="n">
        <v>0.3475778841101048</v>
      </c>
      <c r="Z144" t="n">
        <v>0.2631578947368421</v>
      </c>
      <c r="AA144" t="n">
        <v>0.3455696202531646</v>
      </c>
      <c r="AB144" t="n">
        <v>0.2702702702702703</v>
      </c>
      <c r="AC144" t="inlineStr">
        <is>
          <t>[0.49201277955271566, 0.25625, 0.24758842443729903, 0.7420382165605095, 0.0]</t>
        </is>
      </c>
      <c r="AD144" t="inlineStr">
        <is>
          <t>[0.3157894736842105, 0.0, 0.0, 1.0, 0.0]</t>
        </is>
      </c>
      <c r="AE144" t="n">
        <v>0.6544303797468355</v>
      </c>
      <c r="AF144" t="n">
        <v>0.7297297297297297</v>
      </c>
      <c r="AG144" t="n">
        <v>0.1886111420675609</v>
      </c>
      <c r="AH144" t="n">
        <v>0.09657401422107305</v>
      </c>
      <c r="AI144" t="n">
        <v>0.2088752869166029</v>
      </c>
      <c r="AJ144" t="n">
        <v>0.15625</v>
      </c>
      <c r="AK144" t="n">
        <v>0.2085096015469016</v>
      </c>
      <c r="AL144" t="n">
        <v>0.1601847967325142</v>
      </c>
      <c r="AM144" t="n">
        <v>10984.49735575169</v>
      </c>
      <c r="AN144" t="n">
        <v>220.8857346102595</v>
      </c>
    </row>
    <row r="145">
      <c r="A145" t="inlineStr">
        <is>
          <t>MI-HAT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0.3006329113924051</v>
      </c>
      <c r="J145" t="n">
        <v>0.2567567567567567</v>
      </c>
      <c r="K145" t="n">
        <v>0.3022104719695298</v>
      </c>
      <c r="L145" t="n">
        <v>0.2516129032258064</v>
      </c>
      <c r="M145" t="n">
        <v>0.2567013098399712</v>
      </c>
      <c r="N145" t="n">
        <v>0.1403061224489796</v>
      </c>
      <c r="O145" t="n">
        <v>0.3006329113924051</v>
      </c>
      <c r="P145" t="n">
        <v>0.2567567567567567</v>
      </c>
      <c r="Q145" t="inlineStr">
        <is>
          <t>[0.23314606741573032, 0.29764065335753176, 0.3347826086956522, 0.41793721973094167, 0.0]</t>
        </is>
      </c>
      <c r="R145" t="inlineStr">
        <is>
          <t>[0.0, 0.0, 0.32653061224489793, 0.375, 0.0]</t>
        </is>
      </c>
      <c r="S145" t="n">
        <v>0.2741326641207177</v>
      </c>
      <c r="T145" t="n">
        <v>0.1350427350427351</v>
      </c>
      <c r="U145" t="n">
        <v>0.3006329113924051</v>
      </c>
      <c r="V145" t="n">
        <v>0.2567567567567567</v>
      </c>
      <c r="W145" t="inlineStr">
        <is>
          <t>[0.20802005012531327, 0.354978354978355, 0.5167785234899329, 0.2908863920099875, 0.0]</t>
        </is>
      </c>
      <c r="X145" t="inlineStr">
        <is>
          <t>[0.0, 0.0, 0.4444444444444444, 0.23076923076923078, 0.0]</t>
        </is>
      </c>
      <c r="Y145" t="n">
        <v>0.3022104719695298</v>
      </c>
      <c r="Z145" t="n">
        <v>0.2516129032258064</v>
      </c>
      <c r="AA145" t="n">
        <v>0.3006329113924051</v>
      </c>
      <c r="AB145" t="n">
        <v>0.2567567567567567</v>
      </c>
      <c r="AC145" t="inlineStr">
        <is>
          <t>[0.26517571884984026, 0.25625, 0.24758842443729903, 0.7420382165605095, 0.0]</t>
        </is>
      </c>
      <c r="AD145" t="inlineStr">
        <is>
          <t>[0.0, 0.0, 0.25806451612903225, 1.0, 0.0]</t>
        </is>
      </c>
      <c r="AE145" t="n">
        <v>0.6993670886075949</v>
      </c>
      <c r="AF145" t="n">
        <v>0.7432432432432432</v>
      </c>
      <c r="AG145" t="n">
        <v>0.1544024584416783</v>
      </c>
      <c r="AH145" t="n">
        <v>0.0851782363977486</v>
      </c>
      <c r="AI145" t="n">
        <v>0.1769087523277467</v>
      </c>
      <c r="AJ145" t="n">
        <v>0.1472868217054264</v>
      </c>
      <c r="AK145" t="n">
        <v>0.1411254799341987</v>
      </c>
      <c r="AL145" t="n">
        <v>0.1288106710276631</v>
      </c>
      <c r="AM145" t="n">
        <v>16077.93416109681</v>
      </c>
      <c r="AN145" t="n">
        <v>556.2570431381464</v>
      </c>
    </row>
    <row r="146">
      <c r="A146" t="inlineStr">
        <is>
          <t>MI-HAT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0.3531645569620253</v>
      </c>
      <c r="J146" t="n">
        <v>0.3423423423423423</v>
      </c>
      <c r="K146" t="n">
        <v>0.3553982377862612</v>
      </c>
      <c r="L146" t="n">
        <v>0.3309386686196833</v>
      </c>
      <c r="M146" t="n">
        <v>0.3129571907686993</v>
      </c>
      <c r="N146" t="n">
        <v>0.3032769717101514</v>
      </c>
      <c r="O146" t="n">
        <v>0.3531645569620253</v>
      </c>
      <c r="P146" t="n">
        <v>0.3423423423423423</v>
      </c>
      <c r="Q146" t="inlineStr">
        <is>
          <t>[0.3843700159489634, 0.40796019900497504, 0.3347826086956522, 0.4376731301939058, 0.0]</t>
        </is>
      </c>
      <c r="R146" t="inlineStr">
        <is>
          <t>[0.35135135135135137, 0.36538461538461536, 0.32653061224489793, 0.4731182795698925, 0.0]</t>
        </is>
      </c>
      <c r="S146" t="n">
        <v>0.4320287892346705</v>
      </c>
      <c r="T146" t="n">
        <v>0.4278282828282828</v>
      </c>
      <c r="U146" t="n">
        <v>0.3531645569620253</v>
      </c>
      <c r="V146" t="n">
        <v>0.3423423423423423</v>
      </c>
      <c r="W146" t="inlineStr">
        <is>
          <t>[0.2561105207226355, 1.0, 0.5167785234899329, 0.3872549019607843, 0.0]</t>
        </is>
      </c>
      <c r="X146" t="inlineStr">
        <is>
          <t>[0.23636363636363636, 1.0, 0.4444444444444444, 0.4583333333333333, 0.0]</t>
        </is>
      </c>
      <c r="Y146" t="n">
        <v>0.3553982377862612</v>
      </c>
      <c r="Z146" t="n">
        <v>0.3309386686196833</v>
      </c>
      <c r="AA146" t="n">
        <v>0.3531645569620253</v>
      </c>
      <c r="AB146" t="n">
        <v>0.3423423423423423</v>
      </c>
      <c r="AC146" t="inlineStr">
        <is>
          <t>[0.7699680511182109, 0.25625, 0.24758842443729903, 0.5031847133757962, 0.0]</t>
        </is>
      </c>
      <c r="AD146" t="inlineStr">
        <is>
          <t>[0.6842105263157895, 0.2235294117647059, 0.25806451612903225, 0.4888888888888889, 0.0]</t>
        </is>
      </c>
      <c r="AE146" t="n">
        <v>0.6468354430379747</v>
      </c>
      <c r="AF146" t="n">
        <v>0.6576576576576577</v>
      </c>
      <c r="AG146" t="n">
        <v>0.1950686873424951</v>
      </c>
      <c r="AH146" t="n">
        <v>0.1883250544024312</v>
      </c>
      <c r="AI146" t="n">
        <v>0.2144504227517294</v>
      </c>
      <c r="AJ146" t="n">
        <v>0.2065217391304348</v>
      </c>
      <c r="AK146" t="n">
        <v>0.2298281742583238</v>
      </c>
      <c r="AL146" t="n">
        <v>0.1990276195979897</v>
      </c>
      <c r="AM146" t="n">
        <v>14840.42000158876</v>
      </c>
      <c r="AN146" t="n">
        <v>253.6121030822396</v>
      </c>
    </row>
    <row r="147">
      <c r="A147" t="inlineStr">
        <is>
          <t>MI-HAT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0.3455696202531646</v>
      </c>
      <c r="J147" t="n">
        <v>0.3130630630630631</v>
      </c>
      <c r="K147" t="n">
        <v>0.3475778841101048</v>
      </c>
      <c r="L147" t="n">
        <v>0.3078637770897833</v>
      </c>
      <c r="M147" t="n">
        <v>0.3039919266508602</v>
      </c>
      <c r="N147" t="n">
        <v>0.2317049421192733</v>
      </c>
      <c r="O147" t="n">
        <v>0.3455696202531646</v>
      </c>
      <c r="P147" t="n">
        <v>0.3130630630630631</v>
      </c>
      <c r="Q147" t="inlineStr">
        <is>
          <t>[0.32870864461045896, 0.40796019900497504, 0.3347826086956522, 0.4485081809432147, 0.0]</t>
        </is>
      </c>
      <c r="R147" t="inlineStr">
        <is>
          <t>[0.40268456375838924, 0.36538461538461536, 0.0, 0.39045553145336226, 0.0]</t>
        </is>
      </c>
      <c r="S147" t="n">
        <v>0.4169905411259265</v>
      </c>
      <c r="T147" t="n">
        <v>0.3596286313267446</v>
      </c>
      <c r="U147" t="n">
        <v>0.3455696202531646</v>
      </c>
      <c r="V147" t="n">
        <v>0.3130630630630631</v>
      </c>
      <c r="W147" t="inlineStr">
        <is>
          <t>[0.2467948717948718, 1.0, 0.5167785234899329, 0.3213793103448276, 0.0]</t>
        </is>
      </c>
      <c r="X147" t="inlineStr">
        <is>
          <t>[0.5555555555555556, 1.0, 0.0, 0.24258760107816713, 0.0]</t>
        </is>
      </c>
      <c r="Y147" t="n">
        <v>0.3475778841101048</v>
      </c>
      <c r="Z147" t="n">
        <v>0.3078637770897833</v>
      </c>
      <c r="AA147" t="n">
        <v>0.3455696202531646</v>
      </c>
      <c r="AB147" t="n">
        <v>0.3130630630630631</v>
      </c>
      <c r="AC147" t="inlineStr">
        <is>
          <t>[0.49201277955271566, 0.25625, 0.24758842443729903, 0.7420382165605095, 0.0]</t>
        </is>
      </c>
      <c r="AD147" t="inlineStr">
        <is>
          <t>[0.3157894736842105, 0.2235294117647059, 0.0, 1.0, 0.0]</t>
        </is>
      </c>
      <c r="AE147" t="n">
        <v>0.6544303797468355</v>
      </c>
      <c r="AF147" t="n">
        <v>0.6869369369369369</v>
      </c>
      <c r="AG147" t="n">
        <v>0.1886111420675609</v>
      </c>
      <c r="AH147" t="n">
        <v>0.1436435706358015</v>
      </c>
      <c r="AI147" t="n">
        <v>0.2088752869166029</v>
      </c>
      <c r="AJ147" t="n">
        <v>0.1855807743658211</v>
      </c>
      <c r="AK147" t="n">
        <v>0.2085096015469016</v>
      </c>
      <c r="AL147" t="n">
        <v>0.2292919634366493</v>
      </c>
      <c r="AM147" t="n">
        <v>13473.57640147209</v>
      </c>
      <c r="AN147" t="n">
        <v>334.1728987917304</v>
      </c>
    </row>
    <row r="148">
      <c r="A148" t="inlineStr">
        <is>
          <t>MI-HAT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0.3006329113924051</v>
      </c>
      <c r="J148" t="n">
        <v>0.2027027027027027</v>
      </c>
      <c r="K148" t="n">
        <v>0.3022104719695298</v>
      </c>
      <c r="L148" t="n">
        <v>0.2</v>
      </c>
      <c r="M148" t="n">
        <v>0.2567013098399712</v>
      </c>
      <c r="N148" t="n">
        <v>0.06741573033707866</v>
      </c>
      <c r="O148" t="n">
        <v>0.3006329113924051</v>
      </c>
      <c r="P148" t="n">
        <v>0.2027027027027027</v>
      </c>
      <c r="Q148" t="inlineStr">
        <is>
          <t>[0.23314606741573032, 0.29764065335753176, 0.3347826086956522, 0.41793721973094167, 0.0]</t>
        </is>
      </c>
      <c r="R148" t="inlineStr">
        <is>
          <t>[0.0, 0.0, 0.0, 0.3370786516853933, 0.0]</t>
        </is>
      </c>
      <c r="S148" t="n">
        <v>0.2741326641207177</v>
      </c>
      <c r="T148" t="n">
        <v>0.04054054054054054</v>
      </c>
      <c r="U148" t="n">
        <v>0.3006329113924051</v>
      </c>
      <c r="V148" t="n">
        <v>0.2027027027027027</v>
      </c>
      <c r="W148" t="inlineStr">
        <is>
          <t>[0.20802005012531327, 0.354978354978355, 0.5167785234899329, 0.2908863920099875, 0.0]</t>
        </is>
      </c>
      <c r="X148" t="inlineStr">
        <is>
          <t>[0.0, 0.0, 0.0, 0.20270270270270271, 0.0]</t>
        </is>
      </c>
      <c r="Y148" t="n">
        <v>0.3022104719695298</v>
      </c>
      <c r="Z148" t="n">
        <v>0.2</v>
      </c>
      <c r="AA148" t="n">
        <v>0.3006329113924051</v>
      </c>
      <c r="AB148" t="n">
        <v>0.2027027027027027</v>
      </c>
      <c r="AC148" t="inlineStr">
        <is>
          <t>[0.26517571884984026, 0.25625, 0.24758842443729903, 0.7420382165605095, 0.0]</t>
        </is>
      </c>
      <c r="AD148" t="inlineStr">
        <is>
          <t>[0.0, 0.0, 0.0, 1.0, 0.0]</t>
        </is>
      </c>
      <c r="AE148" t="n">
        <v>0.6993670886075949</v>
      </c>
      <c r="AF148" t="n">
        <v>0.7972972972972973</v>
      </c>
      <c r="AG148" t="n">
        <v>0.1544024584416783</v>
      </c>
      <c r="AH148" t="n">
        <v>0.04054054054054054</v>
      </c>
      <c r="AI148" t="n">
        <v>0.1769087523277467</v>
      </c>
      <c r="AJ148" t="n">
        <v>0.112781954887218</v>
      </c>
      <c r="AK148" t="n">
        <v>0.1411254799341987</v>
      </c>
      <c r="AL148" t="n">
        <v>0</v>
      </c>
      <c r="AM148" t="n">
        <v>11946.38787941635</v>
      </c>
      <c r="AN148" t="n">
        <v>263.1531253531575</v>
      </c>
    </row>
    <row r="149">
      <c r="A149" t="inlineStr">
        <is>
          <t>MI-HAT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0.3968354430379747</v>
      </c>
      <c r="J149" t="n">
        <v>0.4121621621621622</v>
      </c>
      <c r="K149" t="n">
        <v>0.399170240798003</v>
      </c>
      <c r="L149" t="n">
        <v>0.4015819434734844</v>
      </c>
      <c r="M149" t="n">
        <v>0.3348375999894153</v>
      </c>
      <c r="N149" t="n">
        <v>0.3373738309581097</v>
      </c>
      <c r="O149" t="n">
        <v>0.3968354430379747</v>
      </c>
      <c r="P149" t="n">
        <v>0.4121621621621622</v>
      </c>
      <c r="Q149" t="inlineStr">
        <is>
          <t>[0.43812233285917496, 0.40796019900497504, 0.3347826086956522, 0.4933228593872741, 0.0]</t>
        </is>
      </c>
      <c r="R149" t="inlineStr">
        <is>
          <t>[0.4716981132075472, 0.36538461538461536, 0.32653061224489793, 0.5232558139534883, 0.0]</t>
        </is>
      </c>
      <c r="S149" t="n">
        <v>0.4478149437557658</v>
      </c>
      <c r="T149" t="n">
        <v>0.4452251160912578</v>
      </c>
      <c r="U149" t="n">
        <v>0.3968354430379747</v>
      </c>
      <c r="V149" t="n">
        <v>0.4121621621621622</v>
      </c>
      <c r="W149" t="inlineStr">
        <is>
          <t>[0.39487179487179486, 1.0, 0.5167785234899329, 0.32742440041710114, 0.0]</t>
        </is>
      </c>
      <c r="X149" t="inlineStr">
        <is>
          <t>[0.42735042735042733, 1.0, 0.4444444444444444, 0.3543307086614173, 0.0]</t>
        </is>
      </c>
      <c r="Y149" t="n">
        <v>0.399170240798003</v>
      </c>
      <c r="Z149" t="n">
        <v>0.4015819434734844</v>
      </c>
      <c r="AA149" t="n">
        <v>0.3968354430379747</v>
      </c>
      <c r="AB149" t="n">
        <v>0.4121621621621622</v>
      </c>
      <c r="AC149" t="inlineStr">
        <is>
          <t>[0.49201277955271566, 0.25625, 0.24758842443729903, 1.0, 0.0]</t>
        </is>
      </c>
      <c r="AD149" t="inlineStr">
        <is>
          <t>[0.5263157894736842, 0.2235294117647059, 0.25806451612903225, 1.0, 0.0]</t>
        </is>
      </c>
      <c r="AE149" t="n">
        <v>0.6031645569620253</v>
      </c>
      <c r="AF149" t="n">
        <v>0.5878378378378378</v>
      </c>
      <c r="AG149" t="n">
        <v>0.2130457610110028</v>
      </c>
      <c r="AH149" t="n">
        <v>0.2163248093908555</v>
      </c>
      <c r="AI149" t="n">
        <v>0.2475325700750099</v>
      </c>
      <c r="AJ149" t="n">
        <v>0.2595744680851064</v>
      </c>
      <c r="AK149" t="n">
        <v>0.2964264072131854</v>
      </c>
      <c r="AL149" t="n">
        <v>0.3010428621777988</v>
      </c>
      <c r="AM149" t="n">
        <v>22193.34741491079</v>
      </c>
      <c r="AN149" t="n">
        <v>303.5051239430904</v>
      </c>
    </row>
    <row r="150">
      <c r="A150" t="inlineStr">
        <is>
          <t>MI-HAT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0.3455696202531646</v>
      </c>
      <c r="J150" t="n">
        <v>0.3130630630630631</v>
      </c>
      <c r="K150" t="n">
        <v>0.3475778841101048</v>
      </c>
      <c r="L150" t="n">
        <v>0.3078637770897833</v>
      </c>
      <c r="M150" t="n">
        <v>0.3039919266508602</v>
      </c>
      <c r="N150" t="n">
        <v>0.2317049421192733</v>
      </c>
      <c r="O150" t="n">
        <v>0.3455696202531646</v>
      </c>
      <c r="P150" t="n">
        <v>0.3130630630630631</v>
      </c>
      <c r="Q150" t="inlineStr">
        <is>
          <t>[0.32870864461045896, 0.40796019900497504, 0.3347826086956522, 0.4485081809432147, 0.0]</t>
        </is>
      </c>
      <c r="R150" t="inlineStr">
        <is>
          <t>[0.40268456375838924, 0.36538461538461536, 0.0, 0.39045553145336226, 0.0]</t>
        </is>
      </c>
      <c r="S150" t="n">
        <v>0.4169905411259265</v>
      </c>
      <c r="T150" t="n">
        <v>0.3596286313267446</v>
      </c>
      <c r="U150" t="n">
        <v>0.3455696202531646</v>
      </c>
      <c r="V150" t="n">
        <v>0.3130630630630631</v>
      </c>
      <c r="W150" t="inlineStr">
        <is>
          <t>[0.2467948717948718, 1.0, 0.5167785234899329, 0.3213793103448276, 0.0]</t>
        </is>
      </c>
      <c r="X150" t="inlineStr">
        <is>
          <t>[0.5555555555555556, 1.0, 0.0, 0.24258760107816713, 0.0]</t>
        </is>
      </c>
      <c r="Y150" t="n">
        <v>0.3475778841101048</v>
      </c>
      <c r="Z150" t="n">
        <v>0.3078637770897833</v>
      </c>
      <c r="AA150" t="n">
        <v>0.3455696202531646</v>
      </c>
      <c r="AB150" t="n">
        <v>0.3130630630630631</v>
      </c>
      <c r="AC150" t="inlineStr">
        <is>
          <t>[0.49201277955271566, 0.25625, 0.24758842443729903, 0.7420382165605095, 0.0]</t>
        </is>
      </c>
      <c r="AD150" t="inlineStr">
        <is>
          <t>[0.3157894736842105, 0.2235294117647059, 0.0, 1.0, 0.0]</t>
        </is>
      </c>
      <c r="AE150" t="n">
        <v>0.6544303797468355</v>
      </c>
      <c r="AF150" t="n">
        <v>0.6869369369369369</v>
      </c>
      <c r="AG150" t="n">
        <v>0.1886111420675609</v>
      </c>
      <c r="AH150" t="n">
        <v>0.1436435706358015</v>
      </c>
      <c r="AI150" t="n">
        <v>0.2088752869166029</v>
      </c>
      <c r="AJ150" t="n">
        <v>0.1855807743658211</v>
      </c>
      <c r="AK150" t="n">
        <v>0.2085096015469016</v>
      </c>
      <c r="AL150" t="n">
        <v>0.2292919634366493</v>
      </c>
      <c r="AM150" t="n">
        <v>14097.11400229484</v>
      </c>
      <c r="AN150" t="n">
        <v>351.9337293282151</v>
      </c>
    </row>
    <row r="151">
      <c r="A151" t="inlineStr">
        <is>
          <t>MI-HAT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0.3006329113924051</v>
      </c>
      <c r="J151" t="n">
        <v>0.2027027027027027</v>
      </c>
      <c r="K151" t="n">
        <v>0.3022104719695298</v>
      </c>
      <c r="L151" t="n">
        <v>0.2</v>
      </c>
      <c r="M151" t="n">
        <v>0.2567013098399712</v>
      </c>
      <c r="N151" t="n">
        <v>0.06741573033707866</v>
      </c>
      <c r="O151" t="n">
        <v>0.3006329113924051</v>
      </c>
      <c r="P151" t="n">
        <v>0.2027027027027027</v>
      </c>
      <c r="Q151" t="inlineStr">
        <is>
          <t>[0.23314606741573032, 0.29764065335753176, 0.3347826086956522, 0.41793721973094167, 0.0]</t>
        </is>
      </c>
      <c r="R151" t="inlineStr">
        <is>
          <t>[0.0, 0.0, 0.0, 0.3370786516853933, 0.0]</t>
        </is>
      </c>
      <c r="S151" t="n">
        <v>0.2741326641207177</v>
      </c>
      <c r="T151" t="n">
        <v>0.04054054054054054</v>
      </c>
      <c r="U151" t="n">
        <v>0.3006329113924051</v>
      </c>
      <c r="V151" t="n">
        <v>0.2027027027027027</v>
      </c>
      <c r="W151" t="inlineStr">
        <is>
          <t>[0.20802005012531327, 0.354978354978355, 0.5167785234899329, 0.2908863920099875, 0.0]</t>
        </is>
      </c>
      <c r="X151" t="inlineStr">
        <is>
          <t>[0.0, 0.0, 0.0, 0.20270270270270271, 0.0]</t>
        </is>
      </c>
      <c r="Y151" t="n">
        <v>0.3022104719695298</v>
      </c>
      <c r="Z151" t="n">
        <v>0.2</v>
      </c>
      <c r="AA151" t="n">
        <v>0.3006329113924051</v>
      </c>
      <c r="AB151" t="n">
        <v>0.2027027027027027</v>
      </c>
      <c r="AC151" t="inlineStr">
        <is>
          <t>[0.26517571884984026, 0.25625, 0.24758842443729903, 0.7420382165605095, 0.0]</t>
        </is>
      </c>
      <c r="AD151" t="inlineStr">
        <is>
          <t>[0.0, 0.0, 0.0, 1.0, 0.0]</t>
        </is>
      </c>
      <c r="AE151" t="n">
        <v>0.6993670886075949</v>
      </c>
      <c r="AF151" t="n">
        <v>0.7972972972972973</v>
      </c>
      <c r="AG151" t="n">
        <v>0.1544024584416783</v>
      </c>
      <c r="AH151" t="n">
        <v>0.04054054054054054</v>
      </c>
      <c r="AI151" t="n">
        <v>0.1769087523277467</v>
      </c>
      <c r="AJ151" t="n">
        <v>0.112781954887218</v>
      </c>
      <c r="AK151" t="n">
        <v>0.1411254799341987</v>
      </c>
      <c r="AL151" t="n">
        <v>0</v>
      </c>
      <c r="AM151" t="n">
        <v>11718.39414790273</v>
      </c>
      <c r="AN151" t="n">
        <v>255.5291602239013</v>
      </c>
    </row>
    <row r="152">
      <c r="A152" t="inlineStr">
        <is>
          <t>MI-HAT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0.3968354430379747</v>
      </c>
      <c r="J152" t="n">
        <v>0.3423423423423423</v>
      </c>
      <c r="K152" t="n">
        <v>0.399170240798003</v>
      </c>
      <c r="L152" t="n">
        <v>0.3309386686196833</v>
      </c>
      <c r="M152" t="n">
        <v>0.3348375999894153</v>
      </c>
      <c r="N152" t="n">
        <v>0.3032769717101514</v>
      </c>
      <c r="O152" t="n">
        <v>0.3968354430379747</v>
      </c>
      <c r="P152" t="n">
        <v>0.3423423423423423</v>
      </c>
      <c r="Q152" t="inlineStr">
        <is>
          <t>[0.43812233285917496, 0.40796019900497504, 0.3347826086956522, 0.4933228593872741, 0.0]</t>
        </is>
      </c>
      <c r="R152" t="inlineStr">
        <is>
          <t>[0.35135135135135137, 0.36538461538461536, 0.32653061224489793, 0.4731182795698925, 0.0]</t>
        </is>
      </c>
      <c r="S152" t="n">
        <v>0.4478149437557658</v>
      </c>
      <c r="T152" t="n">
        <v>0.4278282828282828</v>
      </c>
      <c r="U152" t="n">
        <v>0.3968354430379747</v>
      </c>
      <c r="V152" t="n">
        <v>0.3423423423423423</v>
      </c>
      <c r="W152" t="inlineStr">
        <is>
          <t>[0.39487179487179486, 1.0, 0.5167785234899329, 0.32742440041710114, 0.0]</t>
        </is>
      </c>
      <c r="X152" t="inlineStr">
        <is>
          <t>[0.23636363636363636, 1.0, 0.4444444444444444, 0.4583333333333333, 0.0]</t>
        </is>
      </c>
      <c r="Y152" t="n">
        <v>0.399170240798003</v>
      </c>
      <c r="Z152" t="n">
        <v>0.3309386686196833</v>
      </c>
      <c r="AA152" t="n">
        <v>0.3968354430379747</v>
      </c>
      <c r="AB152" t="n">
        <v>0.3423423423423423</v>
      </c>
      <c r="AC152" t="inlineStr">
        <is>
          <t>[0.49201277955271566, 0.25625, 0.24758842443729903, 1.0, 0.0]</t>
        </is>
      </c>
      <c r="AD152" t="inlineStr">
        <is>
          <t>[0.6842105263157895, 0.2235294117647059, 0.25806451612903225, 0.4888888888888889, 0.0]</t>
        </is>
      </c>
      <c r="AE152" t="n">
        <v>0.6031645569620253</v>
      </c>
      <c r="AF152" t="n">
        <v>0.6576576576576577</v>
      </c>
      <c r="AG152" t="n">
        <v>0.2130457610110028</v>
      </c>
      <c r="AH152" t="n">
        <v>0.1883250544024312</v>
      </c>
      <c r="AI152" t="n">
        <v>0.2475325700750099</v>
      </c>
      <c r="AJ152" t="n">
        <v>0.2065217391304348</v>
      </c>
      <c r="AK152" t="n">
        <v>0.2964264072131854</v>
      </c>
      <c r="AL152" t="n">
        <v>0.1990276195979897</v>
      </c>
      <c r="AM152" t="n">
        <v>20229.16579332948</v>
      </c>
      <c r="AN152" t="n">
        <v>282.137993119657</v>
      </c>
    </row>
    <row r="153">
      <c r="A153" t="inlineStr">
        <is>
          <t>MI-HAT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0.3455696202531646</v>
      </c>
      <c r="J153" t="n">
        <v>0.3130630630630631</v>
      </c>
      <c r="K153" t="n">
        <v>0.3475778841101048</v>
      </c>
      <c r="L153" t="n">
        <v>0.3078637770897833</v>
      </c>
      <c r="M153" t="n">
        <v>0.3039919266508602</v>
      </c>
      <c r="N153" t="n">
        <v>0.2317049421192733</v>
      </c>
      <c r="O153" t="n">
        <v>0.3455696202531646</v>
      </c>
      <c r="P153" t="n">
        <v>0.3130630630630631</v>
      </c>
      <c r="Q153" t="inlineStr">
        <is>
          <t>[0.32870864461045896, 0.40796019900497504, 0.3347826086956522, 0.4485081809432147, 0.0]</t>
        </is>
      </c>
      <c r="R153" t="inlineStr">
        <is>
          <t>[0.40268456375838924, 0.36538461538461536, 0.0, 0.39045553145336226, 0.0]</t>
        </is>
      </c>
      <c r="S153" t="n">
        <v>0.4169905411259265</v>
      </c>
      <c r="T153" t="n">
        <v>0.3596286313267446</v>
      </c>
      <c r="U153" t="n">
        <v>0.3455696202531646</v>
      </c>
      <c r="V153" t="n">
        <v>0.3130630630630631</v>
      </c>
      <c r="W153" t="inlineStr">
        <is>
          <t>[0.2467948717948718, 1.0, 0.5167785234899329, 0.3213793103448276, 0.0]</t>
        </is>
      </c>
      <c r="X153" t="inlineStr">
        <is>
          <t>[0.5555555555555556, 1.0, 0.0, 0.24258760107816713, 0.0]</t>
        </is>
      </c>
      <c r="Y153" t="n">
        <v>0.3475778841101048</v>
      </c>
      <c r="Z153" t="n">
        <v>0.3078637770897833</v>
      </c>
      <c r="AA153" t="n">
        <v>0.3455696202531646</v>
      </c>
      <c r="AB153" t="n">
        <v>0.3130630630630631</v>
      </c>
      <c r="AC153" t="inlineStr">
        <is>
          <t>[0.49201277955271566, 0.25625, 0.24758842443729903, 0.7420382165605095, 0.0]</t>
        </is>
      </c>
      <c r="AD153" t="inlineStr">
        <is>
          <t>[0.3157894736842105, 0.2235294117647059, 0.0, 1.0, 0.0]</t>
        </is>
      </c>
      <c r="AE153" t="n">
        <v>0.6544303797468355</v>
      </c>
      <c r="AF153" t="n">
        <v>0.6869369369369369</v>
      </c>
      <c r="AG153" t="n">
        <v>0.1886111420675609</v>
      </c>
      <c r="AH153" t="n">
        <v>0.1436435706358015</v>
      </c>
      <c r="AI153" t="n">
        <v>0.2088752869166029</v>
      </c>
      <c r="AJ153" t="n">
        <v>0.1855807743658211</v>
      </c>
      <c r="AK153" t="n">
        <v>0.2085096015469016</v>
      </c>
      <c r="AL153" t="n">
        <v>0.2292919634366493</v>
      </c>
      <c r="AM153" t="n">
        <v>13587.34225262702</v>
      </c>
      <c r="AN153" t="n">
        <v>332.9011646807194</v>
      </c>
    </row>
    <row r="154">
      <c r="A154" t="inlineStr">
        <is>
          <t>MI-HAT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0.3006329113924051</v>
      </c>
      <c r="J154" t="n">
        <v>0.2027027027027027</v>
      </c>
      <c r="K154" t="n">
        <v>0.3022104719695298</v>
      </c>
      <c r="L154" t="n">
        <v>0.2</v>
      </c>
      <c r="M154" t="n">
        <v>0.2567013098399712</v>
      </c>
      <c r="N154" t="n">
        <v>0.06741573033707866</v>
      </c>
      <c r="O154" t="n">
        <v>0.3006329113924051</v>
      </c>
      <c r="P154" t="n">
        <v>0.2027027027027027</v>
      </c>
      <c r="Q154" t="inlineStr">
        <is>
          <t>[0.23314606741573032, 0.29764065335753176, 0.3347826086956522, 0.41793721973094167, 0.0]</t>
        </is>
      </c>
      <c r="R154" t="inlineStr">
        <is>
          <t>[0.0, 0.0, 0.0, 0.3370786516853933, 0.0]</t>
        </is>
      </c>
      <c r="S154" t="n">
        <v>0.2741326641207177</v>
      </c>
      <c r="T154" t="n">
        <v>0.04054054054054054</v>
      </c>
      <c r="U154" t="n">
        <v>0.3006329113924051</v>
      </c>
      <c r="V154" t="n">
        <v>0.2027027027027027</v>
      </c>
      <c r="W154" t="inlineStr">
        <is>
          <t>[0.20802005012531327, 0.354978354978355, 0.5167785234899329, 0.2908863920099875, 0.0]</t>
        </is>
      </c>
      <c r="X154" t="inlineStr">
        <is>
          <t>[0.0, 0.0, 0.0, 0.20270270270270271, 0.0]</t>
        </is>
      </c>
      <c r="Y154" t="n">
        <v>0.3022104719695298</v>
      </c>
      <c r="Z154" t="n">
        <v>0.2</v>
      </c>
      <c r="AA154" t="n">
        <v>0.3006329113924051</v>
      </c>
      <c r="AB154" t="n">
        <v>0.2027027027027027</v>
      </c>
      <c r="AC154" t="inlineStr">
        <is>
          <t>[0.26517571884984026, 0.25625, 0.24758842443729903, 0.7420382165605095, 0.0]</t>
        </is>
      </c>
      <c r="AD154" t="inlineStr">
        <is>
          <t>[0.0, 0.0, 0.0, 1.0, 0.0]</t>
        </is>
      </c>
      <c r="AE154" t="n">
        <v>0.6993670886075949</v>
      </c>
      <c r="AF154" t="n">
        <v>0.7972972972972973</v>
      </c>
      <c r="AG154" t="n">
        <v>0.1544024584416783</v>
      </c>
      <c r="AH154" t="n">
        <v>0.04054054054054054</v>
      </c>
      <c r="AI154" t="n">
        <v>0.1769087523277467</v>
      </c>
      <c r="AJ154" t="n">
        <v>0.112781954887218</v>
      </c>
      <c r="AK154" t="n">
        <v>0.1411254799341987</v>
      </c>
      <c r="AL154" t="n">
        <v>0</v>
      </c>
      <c r="AM154" t="n">
        <v>12209.71702237427</v>
      </c>
      <c r="AN154" t="n">
        <v>269.228590130806</v>
      </c>
    </row>
    <row r="155">
      <c r="A155" t="inlineStr">
        <is>
          <t>MI-HAT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0.3968354430379747</v>
      </c>
      <c r="J155" t="n">
        <v>0.4121621621621622</v>
      </c>
      <c r="K155" t="n">
        <v>0.399170240798003</v>
      </c>
      <c r="L155" t="n">
        <v>0.4015819434734844</v>
      </c>
      <c r="M155" t="n">
        <v>0.3325532888054432</v>
      </c>
      <c r="N155" t="n">
        <v>0.3356238957567136</v>
      </c>
      <c r="O155" t="n">
        <v>0.3968354430379747</v>
      </c>
      <c r="P155" t="n">
        <v>0.4121621621621622</v>
      </c>
      <c r="Q155" t="inlineStr">
        <is>
          <t>[0.39537869062901154, 0.40796019900497504, 0.3347826086956522, 0.5246449456975772, 0.0]</t>
        </is>
      </c>
      <c r="R155" t="inlineStr">
        <is>
          <t>[0.42194092827004215, 0.36538461538461536, 0.32653061224489793, 0.5642633228840125, 0.0]</t>
        </is>
      </c>
      <c r="S155" t="n">
        <v>0.4405713031017894</v>
      </c>
      <c r="T155" t="n">
        <v>0.4379140441874927</v>
      </c>
      <c r="U155" t="n">
        <v>0.3968354430379747</v>
      </c>
      <c r="V155" t="n">
        <v>0.4121621621621622</v>
      </c>
      <c r="W155" t="inlineStr">
        <is>
          <t>[0.33047210300429186, 1.0, 0.5167785234899329, 0.3556058890147225, 0.0]</t>
        </is>
      </c>
      <c r="X155" t="inlineStr">
        <is>
          <t>[0.352112676056338, 1.0, 0.4444444444444444, 0.3930131004366812, 0.0]</t>
        </is>
      </c>
      <c r="Y155" t="n">
        <v>0.399170240798003</v>
      </c>
      <c r="Z155" t="n">
        <v>0.4015819434734844</v>
      </c>
      <c r="AA155" t="n">
        <v>0.3968354430379747</v>
      </c>
      <c r="AB155" t="n">
        <v>0.4121621621621622</v>
      </c>
      <c r="AC155" t="inlineStr">
        <is>
          <t>[0.49201277955271566, 0.25625, 0.24758842443729903, 1.0, 0.0]</t>
        </is>
      </c>
      <c r="AD155" t="inlineStr">
        <is>
          <t>[0.5263157894736842, 0.2235294117647059, 0.25806451612903225, 1.0, 0.0]</t>
        </is>
      </c>
      <c r="AE155" t="n">
        <v>0.6031645569620253</v>
      </c>
      <c r="AF155" t="n">
        <v>0.5878378378378378</v>
      </c>
      <c r="AG155" t="n">
        <v>0.2118600550875398</v>
      </c>
      <c r="AH155" t="n">
        <v>0.2158088285130569</v>
      </c>
      <c r="AI155" t="n">
        <v>0.2475325700750099</v>
      </c>
      <c r="AJ155" t="n">
        <v>0.2595744680851064</v>
      </c>
      <c r="AK155" t="n">
        <v>0.2888198082974864</v>
      </c>
      <c r="AL155" t="n">
        <v>0.2931046916641011</v>
      </c>
      <c r="AM155" t="n">
        <v>17231.82519964874</v>
      </c>
      <c r="AN155" t="n">
        <v>221.2298743501306</v>
      </c>
    </row>
    <row r="156">
      <c r="A156" t="inlineStr">
        <is>
          <t>MI-HAT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0.3455696202531646</v>
      </c>
      <c r="J156" t="n">
        <v>0.2027027027027027</v>
      </c>
      <c r="K156" t="n">
        <v>0.3475778841101048</v>
      </c>
      <c r="L156" t="n">
        <v>0.2</v>
      </c>
      <c r="M156" t="n">
        <v>0.3039919266508602</v>
      </c>
      <c r="N156" t="n">
        <v>0.06741573033707866</v>
      </c>
      <c r="O156" t="n">
        <v>0.3455696202531646</v>
      </c>
      <c r="P156" t="n">
        <v>0.2027027027027027</v>
      </c>
      <c r="Q156" t="inlineStr">
        <is>
          <t>[0.32870864461045896, 0.40796019900497504, 0.3347826086956522, 0.4485081809432147, 0.0]</t>
        </is>
      </c>
      <c r="R156" t="inlineStr">
        <is>
          <t>[0.0, 0.0, 0.0, 0.3370786516853933, 0.0]</t>
        </is>
      </c>
      <c r="S156" t="n">
        <v>0.4169905411259265</v>
      </c>
      <c r="T156" t="n">
        <v>0.04054054054054054</v>
      </c>
      <c r="U156" t="n">
        <v>0.3455696202531646</v>
      </c>
      <c r="V156" t="n">
        <v>0.2027027027027027</v>
      </c>
      <c r="W156" t="inlineStr">
        <is>
          <t>[0.2467948717948718, 1.0, 0.5167785234899329, 0.3213793103448276, 0.0]</t>
        </is>
      </c>
      <c r="X156" t="inlineStr">
        <is>
          <t>[0.0, 0.0, 0.0, 0.20270270270270271, 0.0]</t>
        </is>
      </c>
      <c r="Y156" t="n">
        <v>0.3475778841101048</v>
      </c>
      <c r="Z156" t="n">
        <v>0.2</v>
      </c>
      <c r="AA156" t="n">
        <v>0.3455696202531646</v>
      </c>
      <c r="AB156" t="n">
        <v>0.2027027027027027</v>
      </c>
      <c r="AC156" t="inlineStr">
        <is>
          <t>[0.49201277955271566, 0.25625, 0.24758842443729903, 0.7420382165605095, 0.0]</t>
        </is>
      </c>
      <c r="AD156" t="inlineStr">
        <is>
          <t>[0.0, 0.0, 0.0, 1.0, 0.0]</t>
        </is>
      </c>
      <c r="AE156" t="n">
        <v>0.6544303797468355</v>
      </c>
      <c r="AF156" t="n">
        <v>0.7972972972972973</v>
      </c>
      <c r="AG156" t="n">
        <v>0.1886111420675609</v>
      </c>
      <c r="AH156" t="n">
        <v>0.04054054054054054</v>
      </c>
      <c r="AI156" t="n">
        <v>0.2088752869166029</v>
      </c>
      <c r="AJ156" t="n">
        <v>0.112781954887218</v>
      </c>
      <c r="AK156" t="n">
        <v>0.2085096015469016</v>
      </c>
      <c r="AL156" t="n">
        <v>0</v>
      </c>
      <c r="AM156" t="n">
        <v>13169.8306799829</v>
      </c>
      <c r="AN156" t="n">
        <v>253.818402685225</v>
      </c>
    </row>
    <row r="157">
      <c r="A157" t="inlineStr">
        <is>
          <t>MI-HAT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0.3006329113924051</v>
      </c>
      <c r="J157" t="n">
        <v>0.2027027027027027</v>
      </c>
      <c r="K157" t="n">
        <v>0.3022104719695298</v>
      </c>
      <c r="L157" t="n">
        <v>0.2</v>
      </c>
      <c r="M157" t="n">
        <v>0.2567013098399712</v>
      </c>
      <c r="N157" t="n">
        <v>0.06741573033707866</v>
      </c>
      <c r="O157" t="n">
        <v>0.3006329113924051</v>
      </c>
      <c r="P157" t="n">
        <v>0.2027027027027027</v>
      </c>
      <c r="Q157" t="inlineStr">
        <is>
          <t>[0.23314606741573032, 0.29764065335753176, 0.3347826086956522, 0.41793721973094167, 0.0]</t>
        </is>
      </c>
      <c r="R157" t="inlineStr">
        <is>
          <t>[0.0, 0.0, 0.0, 0.3370786516853933, 0.0]</t>
        </is>
      </c>
      <c r="S157" t="n">
        <v>0.2741326641207177</v>
      </c>
      <c r="T157" t="n">
        <v>0.04054054054054054</v>
      </c>
      <c r="U157" t="n">
        <v>0.3006329113924051</v>
      </c>
      <c r="V157" t="n">
        <v>0.2027027027027027</v>
      </c>
      <c r="W157" t="inlineStr">
        <is>
          <t>[0.20802005012531327, 0.354978354978355, 0.5167785234899329, 0.2908863920099875, 0.0]</t>
        </is>
      </c>
      <c r="X157" t="inlineStr">
        <is>
          <t>[0.0, 0.0, 0.0, 0.20270270270270271, 0.0]</t>
        </is>
      </c>
      <c r="Y157" t="n">
        <v>0.3022104719695298</v>
      </c>
      <c r="Z157" t="n">
        <v>0.2</v>
      </c>
      <c r="AA157" t="n">
        <v>0.3006329113924051</v>
      </c>
      <c r="AB157" t="n">
        <v>0.2027027027027027</v>
      </c>
      <c r="AC157" t="inlineStr">
        <is>
          <t>[0.26517571884984026, 0.25625, 0.24758842443729903, 0.7420382165605095, 0.0]</t>
        </is>
      </c>
      <c r="AD157" t="inlineStr">
        <is>
          <t>[0.0, 0.0, 0.0, 1.0, 0.0]</t>
        </is>
      </c>
      <c r="AE157" t="n">
        <v>0.6993670886075949</v>
      </c>
      <c r="AF157" t="n">
        <v>0.7972972972972973</v>
      </c>
      <c r="AG157" t="n">
        <v>0.1544024584416783</v>
      </c>
      <c r="AH157" t="n">
        <v>0.04054054054054054</v>
      </c>
      <c r="AI157" t="n">
        <v>0.1769087523277467</v>
      </c>
      <c r="AJ157" t="n">
        <v>0.112781954887218</v>
      </c>
      <c r="AK157" t="n">
        <v>0.1411254799341987</v>
      </c>
      <c r="AL157" t="n">
        <v>0</v>
      </c>
      <c r="AM157" t="n">
        <v>13826.83957510442</v>
      </c>
      <c r="AN157" t="n">
        <v>289.9100916832685</v>
      </c>
    </row>
    <row r="158">
      <c r="A158" t="inlineStr">
        <is>
          <t>MI-HAT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0.3968354430379747</v>
      </c>
      <c r="J158" t="n">
        <v>0.2972972972972973</v>
      </c>
      <c r="K158" t="n">
        <v>0.399170240798003</v>
      </c>
      <c r="L158" t="n">
        <v>0.2918743411343032</v>
      </c>
      <c r="M158" t="n">
        <v>0.3325532888054432</v>
      </c>
      <c r="N158" t="n">
        <v>0.2443644839813353</v>
      </c>
      <c r="O158" t="n">
        <v>0.3968354430379747</v>
      </c>
      <c r="P158" t="n">
        <v>0.2972972972972973</v>
      </c>
      <c r="Q158" t="inlineStr">
        <is>
          <t>[0.39537869062901154, 0.40796019900497504, 0.3347826086956522, 0.5246449456975772, 0.0]</t>
        </is>
      </c>
      <c r="R158" t="inlineStr">
        <is>
          <t>[0.18811881188118815, 0.24050632911392403, 0.32653061224489793, 0.4666666666666666, 0.0]</t>
        </is>
      </c>
      <c r="S158" t="n">
        <v>0.4405713031017894</v>
      </c>
      <c r="T158" t="n">
        <v>0.2431243687676923</v>
      </c>
      <c r="U158" t="n">
        <v>0.3968354430379747</v>
      </c>
      <c r="V158" t="n">
        <v>0.2972972972972973</v>
      </c>
      <c r="W158" t="inlineStr">
        <is>
          <t>[0.33047210300429186, 1.0, 0.5167785234899329, 0.3556058890147225, 0.0]</t>
        </is>
      </c>
      <c r="X158" t="inlineStr">
        <is>
          <t>[0.17757009345794392, 0.2602739726027397, 0.4444444444444444, 0.3333333333333333, 0.0]</t>
        </is>
      </c>
      <c r="Y158" t="n">
        <v>0.399170240798003</v>
      </c>
      <c r="Z158" t="n">
        <v>0.2918743411343032</v>
      </c>
      <c r="AA158" t="n">
        <v>0.3968354430379747</v>
      </c>
      <c r="AB158" t="n">
        <v>0.2972972972972973</v>
      </c>
      <c r="AC158" t="inlineStr">
        <is>
          <t>[0.49201277955271566, 0.25625, 0.24758842443729903, 1.0, 0.0]</t>
        </is>
      </c>
      <c r="AD158" t="inlineStr">
        <is>
          <t>[0.2, 0.2235294117647059, 0.25806451612903225, 0.7777777777777778, 0.0]</t>
        </is>
      </c>
      <c r="AE158" t="n">
        <v>0.6031645569620253</v>
      </c>
      <c r="AF158" t="n">
        <v>0.7027027027027027</v>
      </c>
      <c r="AG158" t="n">
        <v>0.2118600550875398</v>
      </c>
      <c r="AH158" t="n">
        <v>0.147997112280101</v>
      </c>
      <c r="AI158" t="n">
        <v>0.2475325700750099</v>
      </c>
      <c r="AJ158" t="n">
        <v>0.1746031746031746</v>
      </c>
      <c r="AK158" t="n">
        <v>0.2888198082974864</v>
      </c>
      <c r="AL158" t="n">
        <v>0.1263578176423559</v>
      </c>
      <c r="AM158" t="n">
        <v>15724.51128522307</v>
      </c>
      <c r="AN158" t="n">
        <v>169.8298643305898</v>
      </c>
    </row>
    <row r="159">
      <c r="A159" t="inlineStr">
        <is>
          <t>MI-HAT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0.3455696202531646</v>
      </c>
      <c r="J159" t="n">
        <v>0.2027027027027027</v>
      </c>
      <c r="K159" t="n">
        <v>0.3475778841101048</v>
      </c>
      <c r="L159" t="n">
        <v>0.2</v>
      </c>
      <c r="M159" t="n">
        <v>0.3039919266508602</v>
      </c>
      <c r="N159" t="n">
        <v>0.06741573033707866</v>
      </c>
      <c r="O159" t="n">
        <v>0.3455696202531646</v>
      </c>
      <c r="P159" t="n">
        <v>0.2027027027027027</v>
      </c>
      <c r="Q159" t="inlineStr">
        <is>
          <t>[0.32870864461045896, 0.40796019900497504, 0.3347826086956522, 0.4485081809432147, 0.0]</t>
        </is>
      </c>
      <c r="R159" t="inlineStr">
        <is>
          <t>[0.0, 0.0, 0.0, 0.3370786516853933, 0.0]</t>
        </is>
      </c>
      <c r="S159" t="n">
        <v>0.4169905411259265</v>
      </c>
      <c r="T159" t="n">
        <v>0.04054054054054054</v>
      </c>
      <c r="U159" t="n">
        <v>0.3455696202531646</v>
      </c>
      <c r="V159" t="n">
        <v>0.2027027027027027</v>
      </c>
      <c r="W159" t="inlineStr">
        <is>
          <t>[0.2467948717948718, 1.0, 0.5167785234899329, 0.3213793103448276, 0.0]</t>
        </is>
      </c>
      <c r="X159" t="inlineStr">
        <is>
          <t>[0.0, 0.0, 0.0, 0.20270270270270271, 0.0]</t>
        </is>
      </c>
      <c r="Y159" t="n">
        <v>0.3475778841101048</v>
      </c>
      <c r="Z159" t="n">
        <v>0.2</v>
      </c>
      <c r="AA159" t="n">
        <v>0.3455696202531646</v>
      </c>
      <c r="AB159" t="n">
        <v>0.2027027027027027</v>
      </c>
      <c r="AC159" t="inlineStr">
        <is>
          <t>[0.49201277955271566, 0.25625, 0.24758842443729903, 0.7420382165605095, 0.0]</t>
        </is>
      </c>
      <c r="AD159" t="inlineStr">
        <is>
          <t>[0.0, 0.0, 0.0, 1.0, 0.0]</t>
        </is>
      </c>
      <c r="AE159" t="n">
        <v>0.6544303797468355</v>
      </c>
      <c r="AF159" t="n">
        <v>0.7972972972972973</v>
      </c>
      <c r="AG159" t="n">
        <v>0.1886111420675609</v>
      </c>
      <c r="AH159" t="n">
        <v>0.04054054054054054</v>
      </c>
      <c r="AI159" t="n">
        <v>0.2088752869166029</v>
      </c>
      <c r="AJ159" t="n">
        <v>0.112781954887218</v>
      </c>
      <c r="AK159" t="n">
        <v>0.2085096015469016</v>
      </c>
      <c r="AL159" t="n">
        <v>0</v>
      </c>
      <c r="AM159" t="n">
        <v>14125.33004260808</v>
      </c>
      <c r="AN159" t="n">
        <v>280.4648990482092</v>
      </c>
    </row>
    <row r="160">
      <c r="A160" t="inlineStr">
        <is>
          <t>MI-HAT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0.3006329113924051</v>
      </c>
      <c r="J160" t="n">
        <v>0.2027027027027027</v>
      </c>
      <c r="K160" t="n">
        <v>0.3022104719695298</v>
      </c>
      <c r="L160" t="n">
        <v>0.2</v>
      </c>
      <c r="M160" t="n">
        <v>0.2567013098399712</v>
      </c>
      <c r="N160" t="n">
        <v>0.06741573033707866</v>
      </c>
      <c r="O160" t="n">
        <v>0.3006329113924051</v>
      </c>
      <c r="P160" t="n">
        <v>0.2027027027027027</v>
      </c>
      <c r="Q160" t="inlineStr">
        <is>
          <t>[0.23314606741573032, 0.29764065335753176, 0.3347826086956522, 0.41793721973094167, 0.0]</t>
        </is>
      </c>
      <c r="R160" t="inlineStr">
        <is>
          <t>[0.0, 0.0, 0.0, 0.3370786516853933, 0.0]</t>
        </is>
      </c>
      <c r="S160" t="n">
        <v>0.2741326641207177</v>
      </c>
      <c r="T160" t="n">
        <v>0.04054054054054054</v>
      </c>
      <c r="U160" t="n">
        <v>0.3006329113924051</v>
      </c>
      <c r="V160" t="n">
        <v>0.2027027027027027</v>
      </c>
      <c r="W160" t="inlineStr">
        <is>
          <t>[0.20802005012531327, 0.354978354978355, 0.5167785234899329, 0.2908863920099875, 0.0]</t>
        </is>
      </c>
      <c r="X160" t="inlineStr">
        <is>
          <t>[0.0, 0.0, 0.0, 0.20270270270270271, 0.0]</t>
        </is>
      </c>
      <c r="Y160" t="n">
        <v>0.3022104719695298</v>
      </c>
      <c r="Z160" t="n">
        <v>0.2</v>
      </c>
      <c r="AA160" t="n">
        <v>0.3006329113924051</v>
      </c>
      <c r="AB160" t="n">
        <v>0.2027027027027027</v>
      </c>
      <c r="AC160" t="inlineStr">
        <is>
          <t>[0.26517571884984026, 0.25625, 0.24758842443729903, 0.7420382165605095, 0.0]</t>
        </is>
      </c>
      <c r="AD160" t="inlineStr">
        <is>
          <t>[0.0, 0.0, 0.0, 1.0, 0.0]</t>
        </is>
      </c>
      <c r="AE160" t="n">
        <v>0.6993670886075949</v>
      </c>
      <c r="AF160" t="n">
        <v>0.7972972972972973</v>
      </c>
      <c r="AG160" t="n">
        <v>0.1544024584416783</v>
      </c>
      <c r="AH160" t="n">
        <v>0.04054054054054054</v>
      </c>
      <c r="AI160" t="n">
        <v>0.1769087523277467</v>
      </c>
      <c r="AJ160" t="n">
        <v>0.112781954887218</v>
      </c>
      <c r="AK160" t="n">
        <v>0.1411254799341987</v>
      </c>
      <c r="AL160" t="n">
        <v>0</v>
      </c>
      <c r="AM160" t="n">
        <v>12519.71952050924</v>
      </c>
      <c r="AN160" t="n">
        <v>254.4663097634912</v>
      </c>
    </row>
    <row r="161">
      <c r="A161" t="inlineStr">
        <is>
          <t>MI-HAT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0.3968354430379747</v>
      </c>
      <c r="J161" t="n">
        <v>0.2972972972972973</v>
      </c>
      <c r="K161" t="n">
        <v>0.399170240798003</v>
      </c>
      <c r="L161" t="n">
        <v>0.2918743411343032</v>
      </c>
      <c r="M161" t="n">
        <v>0.3325532888054432</v>
      </c>
      <c r="N161" t="n">
        <v>0.2443644839813353</v>
      </c>
      <c r="O161" t="n">
        <v>0.3968354430379747</v>
      </c>
      <c r="P161" t="n">
        <v>0.2972972972972973</v>
      </c>
      <c r="Q161" t="inlineStr">
        <is>
          <t>[0.39537869062901154, 0.40796019900497504, 0.3347826086956522, 0.5246449456975772, 0.0]</t>
        </is>
      </c>
      <c r="R161" t="inlineStr">
        <is>
          <t>[0.18811881188118815, 0.24050632911392403, 0.32653061224489793, 0.4666666666666666, 0.0]</t>
        </is>
      </c>
      <c r="S161" t="n">
        <v>0.4405713031017894</v>
      </c>
      <c r="T161" t="n">
        <v>0.2431243687676923</v>
      </c>
      <c r="U161" t="n">
        <v>0.3968354430379747</v>
      </c>
      <c r="V161" t="n">
        <v>0.2972972972972973</v>
      </c>
      <c r="W161" t="inlineStr">
        <is>
          <t>[0.33047210300429186, 1.0, 0.5167785234899329, 0.3556058890147225, 0.0]</t>
        </is>
      </c>
      <c r="X161" t="inlineStr">
        <is>
          <t>[0.17757009345794392, 0.2602739726027397, 0.4444444444444444, 0.3333333333333333, 0.0]</t>
        </is>
      </c>
      <c r="Y161" t="n">
        <v>0.399170240798003</v>
      </c>
      <c r="Z161" t="n">
        <v>0.2918743411343032</v>
      </c>
      <c r="AA161" t="n">
        <v>0.3968354430379747</v>
      </c>
      <c r="AB161" t="n">
        <v>0.2972972972972973</v>
      </c>
      <c r="AC161" t="inlineStr">
        <is>
          <t>[0.49201277955271566, 0.25625, 0.24758842443729903, 1.0, 0.0]</t>
        </is>
      </c>
      <c r="AD161" t="inlineStr">
        <is>
          <t>[0.2, 0.2235294117647059, 0.25806451612903225, 0.7777777777777778, 0.0]</t>
        </is>
      </c>
      <c r="AE161" t="n">
        <v>0.6031645569620253</v>
      </c>
      <c r="AF161" t="n">
        <v>0.7027027027027027</v>
      </c>
      <c r="AG161" t="n">
        <v>0.2118600550875398</v>
      </c>
      <c r="AH161" t="n">
        <v>0.147997112280101</v>
      </c>
      <c r="AI161" t="n">
        <v>0.2475325700750099</v>
      </c>
      <c r="AJ161" t="n">
        <v>0.1746031746031746</v>
      </c>
      <c r="AK161" t="n">
        <v>0.2888198082974864</v>
      </c>
      <c r="AL161" t="n">
        <v>0.1263578176423559</v>
      </c>
      <c r="AM161" t="n">
        <v>16092.48334058374</v>
      </c>
      <c r="AN161" t="n">
        <v>176.5589640811086</v>
      </c>
    </row>
    <row r="162">
      <c r="A162" t="inlineStr">
        <is>
          <t>MI-HAT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0.3455696202531646</v>
      </c>
      <c r="J162" t="n">
        <v>0.2027027027027027</v>
      </c>
      <c r="K162" t="n">
        <v>0.3475778841101048</v>
      </c>
      <c r="L162" t="n">
        <v>0.2</v>
      </c>
      <c r="M162" t="n">
        <v>0.3039919266508602</v>
      </c>
      <c r="N162" t="n">
        <v>0.06741573033707866</v>
      </c>
      <c r="O162" t="n">
        <v>0.3455696202531646</v>
      </c>
      <c r="P162" t="n">
        <v>0.2027027027027027</v>
      </c>
      <c r="Q162" t="inlineStr">
        <is>
          <t>[0.32870864461045896, 0.40796019900497504, 0.3347826086956522, 0.4485081809432147, 0.0]</t>
        </is>
      </c>
      <c r="R162" t="inlineStr">
        <is>
          <t>[0.0, 0.0, 0.0, 0.3370786516853933, 0.0]</t>
        </is>
      </c>
      <c r="S162" t="n">
        <v>0.4169905411259265</v>
      </c>
      <c r="T162" t="n">
        <v>0.04054054054054054</v>
      </c>
      <c r="U162" t="n">
        <v>0.3455696202531646</v>
      </c>
      <c r="V162" t="n">
        <v>0.2027027027027027</v>
      </c>
      <c r="W162" t="inlineStr">
        <is>
          <t>[0.2467948717948718, 1.0, 0.5167785234899329, 0.3213793103448276, 0.0]</t>
        </is>
      </c>
      <c r="X162" t="inlineStr">
        <is>
          <t>[0.0, 0.0, 0.0, 0.20270270270270271, 0.0]</t>
        </is>
      </c>
      <c r="Y162" t="n">
        <v>0.3475778841101048</v>
      </c>
      <c r="Z162" t="n">
        <v>0.2</v>
      </c>
      <c r="AA162" t="n">
        <v>0.3455696202531646</v>
      </c>
      <c r="AB162" t="n">
        <v>0.2027027027027027</v>
      </c>
      <c r="AC162" t="inlineStr">
        <is>
          <t>[0.49201277955271566, 0.25625, 0.24758842443729903, 0.7420382165605095, 0.0]</t>
        </is>
      </c>
      <c r="AD162" t="inlineStr">
        <is>
          <t>[0.0, 0.0, 0.0, 1.0, 0.0]</t>
        </is>
      </c>
      <c r="AE162" t="n">
        <v>0.6544303797468355</v>
      </c>
      <c r="AF162" t="n">
        <v>0.7972972972972973</v>
      </c>
      <c r="AG162" t="n">
        <v>0.1886111420675609</v>
      </c>
      <c r="AH162" t="n">
        <v>0.04054054054054054</v>
      </c>
      <c r="AI162" t="n">
        <v>0.2088752869166029</v>
      </c>
      <c r="AJ162" t="n">
        <v>0.112781954887218</v>
      </c>
      <c r="AK162" t="n">
        <v>0.2085096015469016</v>
      </c>
      <c r="AL162" t="n">
        <v>0</v>
      </c>
      <c r="AM162" t="n">
        <v>13635.59829815477</v>
      </c>
      <c r="AN162" t="n">
        <v>269.5194702669978</v>
      </c>
    </row>
    <row r="163">
      <c r="A163" t="inlineStr">
        <is>
          <t>MI-HAT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0.3006329113924051</v>
      </c>
      <c r="J163" t="n">
        <v>0.2027027027027027</v>
      </c>
      <c r="K163" t="n">
        <v>0.3022104719695298</v>
      </c>
      <c r="L163" t="n">
        <v>0.2</v>
      </c>
      <c r="M163" t="n">
        <v>0.2567013098399712</v>
      </c>
      <c r="N163" t="n">
        <v>0.06741573033707866</v>
      </c>
      <c r="O163" t="n">
        <v>0.3006329113924051</v>
      </c>
      <c r="P163" t="n">
        <v>0.2027027027027027</v>
      </c>
      <c r="Q163" t="inlineStr">
        <is>
          <t>[0.23314606741573032, 0.29764065335753176, 0.3347826086956522, 0.41793721973094167, 0.0]</t>
        </is>
      </c>
      <c r="R163" t="inlineStr">
        <is>
          <t>[0.0, 0.0, 0.0, 0.3370786516853933, 0.0]</t>
        </is>
      </c>
      <c r="S163" t="n">
        <v>0.2741326641207177</v>
      </c>
      <c r="T163" t="n">
        <v>0.04054054054054054</v>
      </c>
      <c r="U163" t="n">
        <v>0.3006329113924051</v>
      </c>
      <c r="V163" t="n">
        <v>0.2027027027027027</v>
      </c>
      <c r="W163" t="inlineStr">
        <is>
          <t>[0.20802005012531327, 0.354978354978355, 0.5167785234899329, 0.2908863920099875, 0.0]</t>
        </is>
      </c>
      <c r="X163" t="inlineStr">
        <is>
          <t>[0.0, 0.0, 0.0, 0.20270270270270271, 0.0]</t>
        </is>
      </c>
      <c r="Y163" t="n">
        <v>0.3022104719695298</v>
      </c>
      <c r="Z163" t="n">
        <v>0.2</v>
      </c>
      <c r="AA163" t="n">
        <v>0.3006329113924051</v>
      </c>
      <c r="AB163" t="n">
        <v>0.2027027027027027</v>
      </c>
      <c r="AC163" t="inlineStr">
        <is>
          <t>[0.26517571884984026, 0.25625, 0.24758842443729903, 0.7420382165605095, 0.0]</t>
        </is>
      </c>
      <c r="AD163" t="inlineStr">
        <is>
          <t>[0.0, 0.0, 0.0, 1.0, 0.0]</t>
        </is>
      </c>
      <c r="AE163" t="n">
        <v>0.6993670886075949</v>
      </c>
      <c r="AF163" t="n">
        <v>0.7972972972972973</v>
      </c>
      <c r="AG163" t="n">
        <v>0.1544024584416783</v>
      </c>
      <c r="AH163" t="n">
        <v>0.04054054054054054</v>
      </c>
      <c r="AI163" t="n">
        <v>0.1769087523277467</v>
      </c>
      <c r="AJ163" t="n">
        <v>0.112781954887218</v>
      </c>
      <c r="AK163" t="n">
        <v>0.1411254799341987</v>
      </c>
      <c r="AL163" t="n">
        <v>0</v>
      </c>
      <c r="AM163" t="n">
        <v>12689.85503441095</v>
      </c>
      <c r="AN163" t="n">
        <v>251.8456422537565</v>
      </c>
    </row>
    <row r="164">
      <c r="A164" t="inlineStr">
        <is>
          <t>MI-HAT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0.3968354430379747</v>
      </c>
      <c r="J164" t="n">
        <v>0.4121621621621622</v>
      </c>
      <c r="K164" t="n">
        <v>0.399170240798003</v>
      </c>
      <c r="L164" t="n">
        <v>0.4015819434734844</v>
      </c>
      <c r="M164" t="n">
        <v>0.3325532888054432</v>
      </c>
      <c r="N164" t="n">
        <v>0.3356238957567136</v>
      </c>
      <c r="O164" t="n">
        <v>0.3968354430379747</v>
      </c>
      <c r="P164" t="n">
        <v>0.4121621621621622</v>
      </c>
      <c r="Q164" t="inlineStr">
        <is>
          <t>[0.39537869062901154, 0.40796019900497504, 0.3347826086956522, 0.5246449456975772, 0.0]</t>
        </is>
      </c>
      <c r="R164" t="inlineStr">
        <is>
          <t>[0.42194092827004215, 0.36538461538461536, 0.32653061224489793, 0.5642633228840125, 0.0]</t>
        </is>
      </c>
      <c r="S164" t="n">
        <v>0.4405713031017894</v>
      </c>
      <c r="T164" t="n">
        <v>0.4379140441874927</v>
      </c>
      <c r="U164" t="n">
        <v>0.3968354430379747</v>
      </c>
      <c r="V164" t="n">
        <v>0.4121621621621622</v>
      </c>
      <c r="W164" t="inlineStr">
        <is>
          <t>[0.33047210300429186, 1.0, 0.5167785234899329, 0.3556058890147225, 0.0]</t>
        </is>
      </c>
      <c r="X164" t="inlineStr">
        <is>
          <t>[0.352112676056338, 1.0, 0.4444444444444444, 0.3930131004366812, 0.0]</t>
        </is>
      </c>
      <c r="Y164" t="n">
        <v>0.399170240798003</v>
      </c>
      <c r="Z164" t="n">
        <v>0.4015819434734844</v>
      </c>
      <c r="AA164" t="n">
        <v>0.3968354430379747</v>
      </c>
      <c r="AB164" t="n">
        <v>0.4121621621621622</v>
      </c>
      <c r="AC164" t="inlineStr">
        <is>
          <t>[0.49201277955271566, 0.25625, 0.24758842443729903, 1.0, 0.0]</t>
        </is>
      </c>
      <c r="AD164" t="inlineStr">
        <is>
          <t>[0.5263157894736842, 0.2235294117647059, 0.25806451612903225, 1.0, 0.0]</t>
        </is>
      </c>
      <c r="AE164" t="n">
        <v>0.6031645569620253</v>
      </c>
      <c r="AF164" t="n">
        <v>0.5878378378378378</v>
      </c>
      <c r="AG164" t="n">
        <v>0.2118600550875398</v>
      </c>
      <c r="AH164" t="n">
        <v>0.2158088285130569</v>
      </c>
      <c r="AI164" t="n">
        <v>0.2475325700750099</v>
      </c>
      <c r="AJ164" t="n">
        <v>0.2595744680851064</v>
      </c>
      <c r="AK164" t="n">
        <v>0.2888198082974864</v>
      </c>
      <c r="AL164" t="n">
        <v>0.2931046916641011</v>
      </c>
      <c r="AM164" t="n">
        <v>42586.07798893005</v>
      </c>
      <c r="AN164" t="n">
        <v>861.4846355170012</v>
      </c>
    </row>
    <row r="165">
      <c r="A165" t="inlineStr">
        <is>
          <t>MI-HAT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0.3443037974683544</v>
      </c>
      <c r="J165" t="n">
        <v>0.2027027027027027</v>
      </c>
      <c r="K165" t="n">
        <v>0.3461350970280349</v>
      </c>
      <c r="L165" t="n">
        <v>0.2</v>
      </c>
      <c r="M165" t="n">
        <v>0.2886801983136286</v>
      </c>
      <c r="N165" t="n">
        <v>0.06741573033707866</v>
      </c>
      <c r="O165" t="n">
        <v>0.3443037974683544</v>
      </c>
      <c r="P165" t="n">
        <v>0.2027027027027027</v>
      </c>
      <c r="Q165" t="inlineStr">
        <is>
          <t>[0.26394052044609667, 0.40796019900497504, 0.3347826086956522, 0.4367176634214186, 0.0]</t>
        </is>
      </c>
      <c r="R165" t="inlineStr">
        <is>
          <t>[0.0, 0.0, 0.0, 0.3370786516853933, 0.0]</t>
        </is>
      </c>
      <c r="S165" t="n">
        <v>0.4223387019300941</v>
      </c>
      <c r="T165" t="n">
        <v>0.04054054054054054</v>
      </c>
      <c r="U165" t="n">
        <v>0.3443037974683544</v>
      </c>
      <c r="V165" t="n">
        <v>0.2027027027027027</v>
      </c>
      <c r="W165" t="inlineStr">
        <is>
          <t>[0.31555555555555553, 1.0, 0.5167785234899329, 0.2793594306049822, 0.0]</t>
        </is>
      </c>
      <c r="X165" t="inlineStr">
        <is>
          <t>[0.0, 0.0, 0.0, 0.20270270270270271, 0.0]</t>
        </is>
      </c>
      <c r="Y165" t="n">
        <v>0.3461350970280349</v>
      </c>
      <c r="Z165" t="n">
        <v>0.2</v>
      </c>
      <c r="AA165" t="n">
        <v>0.3443037974683544</v>
      </c>
      <c r="AB165" t="n">
        <v>0.2027027027027027</v>
      </c>
      <c r="AC165" t="inlineStr">
        <is>
          <t>[0.2268370607028754, 0.25625, 0.24758842443729903, 1.0, 0.0]</t>
        </is>
      </c>
      <c r="AD165" t="inlineStr">
        <is>
          <t>[0.0, 0.0, 0.0, 1.0, 0.0]</t>
        </is>
      </c>
      <c r="AE165" t="n">
        <v>0.6556962025316456</v>
      </c>
      <c r="AF165" t="n">
        <v>0.7972972972972973</v>
      </c>
      <c r="AG165" t="n">
        <v>0.1777376156539857</v>
      </c>
      <c r="AH165" t="n">
        <v>0.04054054054054054</v>
      </c>
      <c r="AI165" t="n">
        <v>0.2079510703363914</v>
      </c>
      <c r="AJ165" t="n">
        <v>0.112781954887218</v>
      </c>
      <c r="AK165" t="n">
        <v>0.2395541980049651</v>
      </c>
      <c r="AL165" t="n">
        <v>0</v>
      </c>
      <c r="AM165" t="n">
        <v>40742.03377587348</v>
      </c>
      <c r="AN165" t="n">
        <v>887.7326768562198</v>
      </c>
    </row>
    <row r="166">
      <c r="A166" t="inlineStr">
        <is>
          <t>MI-HAT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0.3443037974683544</v>
      </c>
      <c r="J166" t="n">
        <v>0.2027027027027027</v>
      </c>
      <c r="K166" t="n">
        <v>0.3461350970280349</v>
      </c>
      <c r="L166" t="n">
        <v>0.2</v>
      </c>
      <c r="M166" t="n">
        <v>0.2886801983136286</v>
      </c>
      <c r="N166" t="n">
        <v>0.06741573033707866</v>
      </c>
      <c r="O166" t="n">
        <v>0.3443037974683544</v>
      </c>
      <c r="P166" t="n">
        <v>0.2027027027027027</v>
      </c>
      <c r="Q166" t="inlineStr">
        <is>
          <t>[0.26394052044609667, 0.40796019900497504, 0.3347826086956522, 0.4367176634214186, 0.0]</t>
        </is>
      </c>
      <c r="R166" t="inlineStr">
        <is>
          <t>[0.0, 0.0, 0.0, 0.3370786516853933, 0.0]</t>
        </is>
      </c>
      <c r="S166" t="n">
        <v>0.4223387019300941</v>
      </c>
      <c r="T166" t="n">
        <v>0.04054054054054054</v>
      </c>
      <c r="U166" t="n">
        <v>0.3443037974683544</v>
      </c>
      <c r="V166" t="n">
        <v>0.2027027027027027</v>
      </c>
      <c r="W166" t="inlineStr">
        <is>
          <t>[0.31555555555555553, 1.0, 0.5167785234899329, 0.2793594306049822, 0.0]</t>
        </is>
      </c>
      <c r="X166" t="inlineStr">
        <is>
          <t>[0.0, 0.0, 0.0, 0.20270270270270271, 0.0]</t>
        </is>
      </c>
      <c r="Y166" t="n">
        <v>0.3461350970280349</v>
      </c>
      <c r="Z166" t="n">
        <v>0.2</v>
      </c>
      <c r="AA166" t="n">
        <v>0.3443037974683544</v>
      </c>
      <c r="AB166" t="n">
        <v>0.2027027027027027</v>
      </c>
      <c r="AC166" t="inlineStr">
        <is>
          <t>[0.2268370607028754, 0.25625, 0.24758842443729903, 1.0, 0.0]</t>
        </is>
      </c>
      <c r="AD166" t="inlineStr">
        <is>
          <t>[0.0, 0.0, 0.0, 1.0, 0.0]</t>
        </is>
      </c>
      <c r="AE166" t="n">
        <v>0.6556962025316456</v>
      </c>
      <c r="AF166" t="n">
        <v>0.7972972972972973</v>
      </c>
      <c r="AG166" t="n">
        <v>0.1777376156539857</v>
      </c>
      <c r="AH166" t="n">
        <v>0.04054054054054054</v>
      </c>
      <c r="AI166" t="n">
        <v>0.2079510703363914</v>
      </c>
      <c r="AJ166" t="n">
        <v>0.112781954887218</v>
      </c>
      <c r="AK166" t="n">
        <v>0.2395541980049651</v>
      </c>
      <c r="AL166" t="n">
        <v>0</v>
      </c>
      <c r="AM166" t="n">
        <v>40048.03848347068</v>
      </c>
      <c r="AN166" t="n">
        <v>899.3111281022429</v>
      </c>
    </row>
    <row r="167">
      <c r="A167" t="inlineStr">
        <is>
          <t>MI-HAT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0.3968354430379747</v>
      </c>
      <c r="J167" t="n">
        <v>0.4121621621621622</v>
      </c>
      <c r="K167" t="n">
        <v>0.399170240798003</v>
      </c>
      <c r="L167" t="n">
        <v>0.4015819434734844</v>
      </c>
      <c r="M167" t="n">
        <v>0.3325532888054432</v>
      </c>
      <c r="N167" t="n">
        <v>0.3373738309581097</v>
      </c>
      <c r="O167" t="n">
        <v>0.3968354430379747</v>
      </c>
      <c r="P167" t="n">
        <v>0.4121621621621622</v>
      </c>
      <c r="Q167" t="inlineStr">
        <is>
          <t>[0.39537869062901154, 0.40796019900497504, 0.3347826086956522, 0.5246449456975772, 0.0]</t>
        </is>
      </c>
      <c r="R167" t="inlineStr">
        <is>
          <t>[0.4716981132075472, 0.36538461538461536, 0.32653061224489793, 0.5232558139534883, 0.0]</t>
        </is>
      </c>
      <c r="S167" t="n">
        <v>0.4405713031017894</v>
      </c>
      <c r="T167" t="n">
        <v>0.4452251160912578</v>
      </c>
      <c r="U167" t="n">
        <v>0.3968354430379747</v>
      </c>
      <c r="V167" t="n">
        <v>0.4121621621621622</v>
      </c>
      <c r="W167" t="inlineStr">
        <is>
          <t>[0.33047210300429186, 1.0, 0.5167785234899329, 0.3556058890147225, 0.0]</t>
        </is>
      </c>
      <c r="X167" t="inlineStr">
        <is>
          <t>[0.42735042735042733, 1.0, 0.4444444444444444, 0.3543307086614173, 0.0]</t>
        </is>
      </c>
      <c r="Y167" t="n">
        <v>0.399170240798003</v>
      </c>
      <c r="Z167" t="n">
        <v>0.4015819434734844</v>
      </c>
      <c r="AA167" t="n">
        <v>0.3968354430379747</v>
      </c>
      <c r="AB167" t="n">
        <v>0.4121621621621622</v>
      </c>
      <c r="AC167" t="inlineStr">
        <is>
          <t>[0.49201277955271566, 0.25625, 0.24758842443729903, 1.0, 0.0]</t>
        </is>
      </c>
      <c r="AD167" t="inlineStr">
        <is>
          <t>[0.5263157894736842, 0.2235294117647059, 0.25806451612903225, 1.0, 0.0]</t>
        </is>
      </c>
      <c r="AE167" t="n">
        <v>0.6031645569620253</v>
      </c>
      <c r="AF167" t="n">
        <v>0.5878378378378378</v>
      </c>
      <c r="AG167" t="n">
        <v>0.2118600550875398</v>
      </c>
      <c r="AH167" t="n">
        <v>0.2163248093908555</v>
      </c>
      <c r="AI167" t="n">
        <v>0.2475325700750099</v>
      </c>
      <c r="AJ167" t="n">
        <v>0.2595744680851064</v>
      </c>
      <c r="AK167" t="n">
        <v>0.2888198082974864</v>
      </c>
      <c r="AL167" t="n">
        <v>0.3010428621777988</v>
      </c>
      <c r="AM167" t="n">
        <v>43186.56305387616</v>
      </c>
      <c r="AN167" t="n">
        <v>817.4593380019069</v>
      </c>
    </row>
    <row r="168">
      <c r="A168" t="inlineStr">
        <is>
          <t>MI-HAT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0.3443037974683544</v>
      </c>
      <c r="J168" t="n">
        <v>0.2027027027027027</v>
      </c>
      <c r="K168" t="n">
        <v>0.3461350970280349</v>
      </c>
      <c r="L168" t="n">
        <v>0.2</v>
      </c>
      <c r="M168" t="n">
        <v>0.2886801983136286</v>
      </c>
      <c r="N168" t="n">
        <v>0.06741573033707866</v>
      </c>
      <c r="O168" t="n">
        <v>0.3443037974683544</v>
      </c>
      <c r="P168" t="n">
        <v>0.2027027027027027</v>
      </c>
      <c r="Q168" t="inlineStr">
        <is>
          <t>[0.26394052044609667, 0.40796019900497504, 0.3347826086956522, 0.4367176634214186, 0.0]</t>
        </is>
      </c>
      <c r="R168" t="inlineStr">
        <is>
          <t>[0.0, 0.0, 0.0, 0.3370786516853933, 0.0]</t>
        </is>
      </c>
      <c r="S168" t="n">
        <v>0.4223387019300941</v>
      </c>
      <c r="T168" t="n">
        <v>0.04054054054054054</v>
      </c>
      <c r="U168" t="n">
        <v>0.3443037974683544</v>
      </c>
      <c r="V168" t="n">
        <v>0.2027027027027027</v>
      </c>
      <c r="W168" t="inlineStr">
        <is>
          <t>[0.31555555555555553, 1.0, 0.5167785234899329, 0.2793594306049822, 0.0]</t>
        </is>
      </c>
      <c r="X168" t="inlineStr">
        <is>
          <t>[0.0, 0.0, 0.0, 0.20270270270270271, 0.0]</t>
        </is>
      </c>
      <c r="Y168" t="n">
        <v>0.3461350970280349</v>
      </c>
      <c r="Z168" t="n">
        <v>0.2</v>
      </c>
      <c r="AA168" t="n">
        <v>0.3443037974683544</v>
      </c>
      <c r="AB168" t="n">
        <v>0.2027027027027027</v>
      </c>
      <c r="AC168" t="inlineStr">
        <is>
          <t>[0.2268370607028754, 0.25625, 0.24758842443729903, 1.0, 0.0]</t>
        </is>
      </c>
      <c r="AD168" t="inlineStr">
        <is>
          <t>[0.0, 0.0, 0.0, 1.0, 0.0]</t>
        </is>
      </c>
      <c r="AE168" t="n">
        <v>0.6556962025316456</v>
      </c>
      <c r="AF168" t="n">
        <v>0.7972972972972973</v>
      </c>
      <c r="AG168" t="n">
        <v>0.1777376156539857</v>
      </c>
      <c r="AH168" t="n">
        <v>0.04054054054054054</v>
      </c>
      <c r="AI168" t="n">
        <v>0.2079510703363914</v>
      </c>
      <c r="AJ168" t="n">
        <v>0.112781954887218</v>
      </c>
      <c r="AK168" t="n">
        <v>0.2395541980049651</v>
      </c>
      <c r="AL168" t="n">
        <v>0</v>
      </c>
      <c r="AM168" t="n">
        <v>39789.59760861099</v>
      </c>
      <c r="AN168" t="n">
        <v>900.1382295414805</v>
      </c>
    </row>
    <row r="169">
      <c r="A169" t="inlineStr">
        <is>
          <t>MI-HAT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0.3443037974683544</v>
      </c>
      <c r="J169" t="n">
        <v>0.2027027027027027</v>
      </c>
      <c r="K169" t="n">
        <v>0.3461350970280349</v>
      </c>
      <c r="L169" t="n">
        <v>0.2</v>
      </c>
      <c r="M169" t="n">
        <v>0.2886801983136286</v>
      </c>
      <c r="N169" t="n">
        <v>0.06741573033707866</v>
      </c>
      <c r="O169" t="n">
        <v>0.3443037974683544</v>
      </c>
      <c r="P169" t="n">
        <v>0.2027027027027027</v>
      </c>
      <c r="Q169" t="inlineStr">
        <is>
          <t>[0.26394052044609667, 0.40796019900497504, 0.3347826086956522, 0.4367176634214186, 0.0]</t>
        </is>
      </c>
      <c r="R169" t="inlineStr">
        <is>
          <t>[0.0, 0.0, 0.0, 0.3370786516853933, 0.0]</t>
        </is>
      </c>
      <c r="S169" t="n">
        <v>0.4223387019300941</v>
      </c>
      <c r="T169" t="n">
        <v>0.04054054054054054</v>
      </c>
      <c r="U169" t="n">
        <v>0.3443037974683544</v>
      </c>
      <c r="V169" t="n">
        <v>0.2027027027027027</v>
      </c>
      <c r="W169" t="inlineStr">
        <is>
          <t>[0.31555555555555553, 1.0, 0.5167785234899329, 0.2793594306049822, 0.0]</t>
        </is>
      </c>
      <c r="X169" t="inlineStr">
        <is>
          <t>[0.0, 0.0, 0.0, 0.20270270270270271, 0.0]</t>
        </is>
      </c>
      <c r="Y169" t="n">
        <v>0.3461350970280349</v>
      </c>
      <c r="Z169" t="n">
        <v>0.2</v>
      </c>
      <c r="AA169" t="n">
        <v>0.3443037974683544</v>
      </c>
      <c r="AB169" t="n">
        <v>0.2027027027027027</v>
      </c>
      <c r="AC169" t="inlineStr">
        <is>
          <t>[0.2268370607028754, 0.25625, 0.24758842443729903, 1.0, 0.0]</t>
        </is>
      </c>
      <c r="AD169" t="inlineStr">
        <is>
          <t>[0.0, 0.0, 0.0, 1.0, 0.0]</t>
        </is>
      </c>
      <c r="AE169" t="n">
        <v>0.6556962025316456</v>
      </c>
      <c r="AF169" t="n">
        <v>0.7972972972972973</v>
      </c>
      <c r="AG169" t="n">
        <v>0.1777376156539857</v>
      </c>
      <c r="AH169" t="n">
        <v>0.04054054054054054</v>
      </c>
      <c r="AI169" t="n">
        <v>0.2079510703363914</v>
      </c>
      <c r="AJ169" t="n">
        <v>0.112781954887218</v>
      </c>
      <c r="AK169" t="n">
        <v>0.2395541980049651</v>
      </c>
      <c r="AL169" t="n">
        <v>0</v>
      </c>
      <c r="AM169" t="n">
        <v>40982.66714448482</v>
      </c>
      <c r="AN169" t="n">
        <v>1006.56837643683</v>
      </c>
    </row>
    <row r="170">
      <c r="A170" t="inlineStr">
        <is>
          <t>MI-HAT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0.3968354430379747</v>
      </c>
      <c r="J170" t="n">
        <v>0.4121621621621622</v>
      </c>
      <c r="K170" t="n">
        <v>0.399170240798003</v>
      </c>
      <c r="L170" t="n">
        <v>0.4015819434734844</v>
      </c>
      <c r="M170" t="n">
        <v>0.3325532888054432</v>
      </c>
      <c r="N170" t="n">
        <v>0.3373738309581097</v>
      </c>
      <c r="O170" t="n">
        <v>0.3968354430379747</v>
      </c>
      <c r="P170" t="n">
        <v>0.4121621621621622</v>
      </c>
      <c r="Q170" t="inlineStr">
        <is>
          <t>[0.39537869062901154, 0.40796019900497504, 0.3347826086956522, 0.5246449456975772, 0.0]</t>
        </is>
      </c>
      <c r="R170" t="inlineStr">
        <is>
          <t>[0.4716981132075472, 0.36538461538461536, 0.32653061224489793, 0.5232558139534883, 0.0]</t>
        </is>
      </c>
      <c r="S170" t="n">
        <v>0.4405713031017894</v>
      </c>
      <c r="T170" t="n">
        <v>0.4452251160912578</v>
      </c>
      <c r="U170" t="n">
        <v>0.3968354430379747</v>
      </c>
      <c r="V170" t="n">
        <v>0.4121621621621622</v>
      </c>
      <c r="W170" t="inlineStr">
        <is>
          <t>[0.33047210300429186, 1.0, 0.5167785234899329, 0.3556058890147225, 0.0]</t>
        </is>
      </c>
      <c r="X170" t="inlineStr">
        <is>
          <t>[0.42735042735042733, 1.0, 0.4444444444444444, 0.3543307086614173, 0.0]</t>
        </is>
      </c>
      <c r="Y170" t="n">
        <v>0.399170240798003</v>
      </c>
      <c r="Z170" t="n">
        <v>0.4015819434734844</v>
      </c>
      <c r="AA170" t="n">
        <v>0.3968354430379747</v>
      </c>
      <c r="AB170" t="n">
        <v>0.4121621621621622</v>
      </c>
      <c r="AC170" t="inlineStr">
        <is>
          <t>[0.49201277955271566, 0.25625, 0.24758842443729903, 1.0, 0.0]</t>
        </is>
      </c>
      <c r="AD170" t="inlineStr">
        <is>
          <t>[0.5263157894736842, 0.2235294117647059, 0.25806451612903225, 1.0, 0.0]</t>
        </is>
      </c>
      <c r="AE170" t="n">
        <v>0.6031645569620253</v>
      </c>
      <c r="AF170" t="n">
        <v>0.5878378378378378</v>
      </c>
      <c r="AG170" t="n">
        <v>0.2118600550875398</v>
      </c>
      <c r="AH170" t="n">
        <v>0.2163248093908555</v>
      </c>
      <c r="AI170" t="n">
        <v>0.2475325700750099</v>
      </c>
      <c r="AJ170" t="n">
        <v>0.2595744680851064</v>
      </c>
      <c r="AK170" t="n">
        <v>0.2888198082974864</v>
      </c>
      <c r="AL170" t="n">
        <v>0.3010428621777988</v>
      </c>
      <c r="AM170" t="n">
        <v>45736.50000935793</v>
      </c>
      <c r="AN170" t="n">
        <v>965.4011729508638</v>
      </c>
    </row>
    <row r="171">
      <c r="A171" t="inlineStr">
        <is>
          <t>MI-HAT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0.3443037974683544</v>
      </c>
      <c r="J171" t="n">
        <v>0.2027027027027027</v>
      </c>
      <c r="K171" t="n">
        <v>0.3461350970280349</v>
      </c>
      <c r="L171" t="n">
        <v>0.2</v>
      </c>
      <c r="M171" t="n">
        <v>0.2886801983136286</v>
      </c>
      <c r="N171" t="n">
        <v>0.06741573033707866</v>
      </c>
      <c r="O171" t="n">
        <v>0.3443037974683544</v>
      </c>
      <c r="P171" t="n">
        <v>0.2027027027027027</v>
      </c>
      <c r="Q171" t="inlineStr">
        <is>
          <t>[0.26394052044609667, 0.40796019900497504, 0.3347826086956522, 0.4367176634214186, 0.0]</t>
        </is>
      </c>
      <c r="R171" t="inlineStr">
        <is>
          <t>[0.0, 0.0, 0.0, 0.3370786516853933, 0.0]</t>
        </is>
      </c>
      <c r="S171" t="n">
        <v>0.4223387019300941</v>
      </c>
      <c r="T171" t="n">
        <v>0.04054054054054054</v>
      </c>
      <c r="U171" t="n">
        <v>0.3443037974683544</v>
      </c>
      <c r="V171" t="n">
        <v>0.2027027027027027</v>
      </c>
      <c r="W171" t="inlineStr">
        <is>
          <t>[0.31555555555555553, 1.0, 0.5167785234899329, 0.2793594306049822, 0.0]</t>
        </is>
      </c>
      <c r="X171" t="inlineStr">
        <is>
          <t>[0.0, 0.0, 0.0, 0.20270270270270271, 0.0]</t>
        </is>
      </c>
      <c r="Y171" t="n">
        <v>0.3461350970280349</v>
      </c>
      <c r="Z171" t="n">
        <v>0.2</v>
      </c>
      <c r="AA171" t="n">
        <v>0.3443037974683544</v>
      </c>
      <c r="AB171" t="n">
        <v>0.2027027027027027</v>
      </c>
      <c r="AC171" t="inlineStr">
        <is>
          <t>[0.2268370607028754, 0.25625, 0.24758842443729903, 1.0, 0.0]</t>
        </is>
      </c>
      <c r="AD171" t="inlineStr">
        <is>
          <t>[0.0, 0.0, 0.0, 1.0, 0.0]</t>
        </is>
      </c>
      <c r="AE171" t="n">
        <v>0.6556962025316456</v>
      </c>
      <c r="AF171" t="n">
        <v>0.7972972972972973</v>
      </c>
      <c r="AG171" t="n">
        <v>0.1777376156539857</v>
      </c>
      <c r="AH171" t="n">
        <v>0.04054054054054054</v>
      </c>
      <c r="AI171" t="n">
        <v>0.2079510703363914</v>
      </c>
      <c r="AJ171" t="n">
        <v>0.112781954887218</v>
      </c>
      <c r="AK171" t="n">
        <v>0.2395541980049651</v>
      </c>
      <c r="AL171" t="n">
        <v>0</v>
      </c>
      <c r="AM171" t="n">
        <v>41687.59123990685</v>
      </c>
      <c r="AN171" t="n">
        <v>1034.514520511031</v>
      </c>
    </row>
    <row r="172">
      <c r="A172" t="inlineStr">
        <is>
          <t>MI-HAT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0.3443037974683544</v>
      </c>
      <c r="J172" t="n">
        <v>0.2027027027027027</v>
      </c>
      <c r="K172" t="n">
        <v>0.3461350970280349</v>
      </c>
      <c r="L172" t="n">
        <v>0.2</v>
      </c>
      <c r="M172" t="n">
        <v>0.2886801983136286</v>
      </c>
      <c r="N172" t="n">
        <v>0.06741573033707866</v>
      </c>
      <c r="O172" t="n">
        <v>0.3443037974683544</v>
      </c>
      <c r="P172" t="n">
        <v>0.2027027027027027</v>
      </c>
      <c r="Q172" t="inlineStr">
        <is>
          <t>[0.26394052044609667, 0.40796019900497504, 0.3347826086956522, 0.4367176634214186, 0.0]</t>
        </is>
      </c>
      <c r="R172" t="inlineStr">
        <is>
          <t>[0.0, 0.0, 0.0, 0.3370786516853933, 0.0]</t>
        </is>
      </c>
      <c r="S172" t="n">
        <v>0.4223387019300941</v>
      </c>
      <c r="T172" t="n">
        <v>0.04054054054054054</v>
      </c>
      <c r="U172" t="n">
        <v>0.3443037974683544</v>
      </c>
      <c r="V172" t="n">
        <v>0.2027027027027027</v>
      </c>
      <c r="W172" t="inlineStr">
        <is>
          <t>[0.31555555555555553, 1.0, 0.5167785234899329, 0.2793594306049822, 0.0]</t>
        </is>
      </c>
      <c r="X172" t="inlineStr">
        <is>
          <t>[0.0, 0.0, 0.0, 0.20270270270270271, 0.0]</t>
        </is>
      </c>
      <c r="Y172" t="n">
        <v>0.3461350970280349</v>
      </c>
      <c r="Z172" t="n">
        <v>0.2</v>
      </c>
      <c r="AA172" t="n">
        <v>0.3443037974683544</v>
      </c>
      <c r="AB172" t="n">
        <v>0.2027027027027027</v>
      </c>
      <c r="AC172" t="inlineStr">
        <is>
          <t>[0.2268370607028754, 0.25625, 0.24758842443729903, 1.0, 0.0]</t>
        </is>
      </c>
      <c r="AD172" t="inlineStr">
        <is>
          <t>[0.0, 0.0, 0.0, 1.0, 0.0]</t>
        </is>
      </c>
      <c r="AE172" t="n">
        <v>0.6556962025316456</v>
      </c>
      <c r="AF172" t="n">
        <v>0.7972972972972973</v>
      </c>
      <c r="AG172" t="n">
        <v>0.1777376156539857</v>
      </c>
      <c r="AH172" t="n">
        <v>0.04054054054054054</v>
      </c>
      <c r="AI172" t="n">
        <v>0.2079510703363914</v>
      </c>
      <c r="AJ172" t="n">
        <v>0.112781954887218</v>
      </c>
      <c r="AK172" t="n">
        <v>0.2395541980049651</v>
      </c>
      <c r="AL172" t="n">
        <v>0</v>
      </c>
      <c r="AM172" t="n">
        <v>39717.42707066238</v>
      </c>
      <c r="AN172" t="n">
        <v>906.8850915059447</v>
      </c>
    </row>
    <row r="173">
      <c r="A173" t="inlineStr">
        <is>
          <t>MI-HAT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0.3968354430379747</v>
      </c>
      <c r="J173" t="n">
        <v>0.4121621621621622</v>
      </c>
      <c r="K173" t="n">
        <v>0.399170240798003</v>
      </c>
      <c r="L173" t="n">
        <v>0.4015819434734844</v>
      </c>
      <c r="M173" t="n">
        <v>0.3281292243124055</v>
      </c>
      <c r="N173" t="n">
        <v>0.3314131383494621</v>
      </c>
      <c r="O173" t="n">
        <v>0.3968354430379747</v>
      </c>
      <c r="P173" t="n">
        <v>0.4121621621621622</v>
      </c>
      <c r="Q173" t="inlineStr">
        <is>
          <t>[0.43812233285917496, 0.34309623430962344, 0.3347826086956522, 0.5246449456975772, 0.0]</t>
        </is>
      </c>
      <c r="R173" t="inlineStr">
        <is>
          <t>[0.4716981132075472, 0.2945736434108527, 0.32653061224489793, 0.5642633228840125, 0.0]</t>
        </is>
      </c>
      <c r="S173" t="n">
        <v>0.3572487098297205</v>
      </c>
      <c r="T173" t="n">
        <v>0.3393252308099469</v>
      </c>
      <c r="U173" t="n">
        <v>0.3968354430379747</v>
      </c>
      <c r="V173" t="n">
        <v>0.4121621621621622</v>
      </c>
      <c r="W173" t="inlineStr">
        <is>
          <t>[0.39487179487179486, 0.5189873417721519, 0.5167785234899329, 0.3556058890147225, 0.0]</t>
        </is>
      </c>
      <c r="X173" t="inlineStr">
        <is>
          <t>[0.42735042735042733, 0.4318181818181818, 0.4444444444444444, 0.3930131004366812, 0.0]</t>
        </is>
      </c>
      <c r="Y173" t="n">
        <v>0.399170240798003</v>
      </c>
      <c r="Z173" t="n">
        <v>0.4015819434734844</v>
      </c>
      <c r="AA173" t="n">
        <v>0.3968354430379747</v>
      </c>
      <c r="AB173" t="n">
        <v>0.4121621621621622</v>
      </c>
      <c r="AC173" t="inlineStr">
        <is>
          <t>[0.49201277955271566, 0.25625, 0.24758842443729903, 1.0, 0.0]</t>
        </is>
      </c>
      <c r="AD173" t="inlineStr">
        <is>
          <t>[0.5263157894736842, 0.2235294117647059, 0.25806451612903225, 1.0, 0.0]</t>
        </is>
      </c>
      <c r="AE173" t="n">
        <v>0.6031645569620253</v>
      </c>
      <c r="AF173" t="n">
        <v>0.5878378378378378</v>
      </c>
      <c r="AG173" t="n">
        <v>0.2088462001446685</v>
      </c>
      <c r="AH173" t="n">
        <v>0.2139008599384216</v>
      </c>
      <c r="AI173" t="n">
        <v>0.2475325700750099</v>
      </c>
      <c r="AJ173" t="n">
        <v>0.2595744680851064</v>
      </c>
      <c r="AK173" t="n">
        <v>0.2840239863905536</v>
      </c>
      <c r="AL173" t="n">
        <v>0.2891291623687661</v>
      </c>
      <c r="AM173" t="n">
        <v>45433.03820323944</v>
      </c>
      <c r="AN173" t="n">
        <v>761.5001833587885</v>
      </c>
    </row>
    <row r="174">
      <c r="A174" t="inlineStr">
        <is>
          <t>MI-HAT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0.3531645569620253</v>
      </c>
      <c r="J174" t="n">
        <v>0.3423423423423423</v>
      </c>
      <c r="K174" t="n">
        <v>0.3553982377862612</v>
      </c>
      <c r="L174" t="n">
        <v>0.3309386686196833</v>
      </c>
      <c r="M174" t="n">
        <v>0.3129571907686993</v>
      </c>
      <c r="N174" t="n">
        <v>0.3032769717101514</v>
      </c>
      <c r="O174" t="n">
        <v>0.3531645569620253</v>
      </c>
      <c r="P174" t="n">
        <v>0.3423423423423423</v>
      </c>
      <c r="Q174" t="inlineStr">
        <is>
          <t>[0.3843700159489634, 0.40796019900497504, 0.3347826086956522, 0.4376731301939058, 0.0]</t>
        </is>
      </c>
      <c r="R174" t="inlineStr">
        <is>
          <t>[0.35135135135135137, 0.36538461538461536, 0.32653061224489793, 0.4731182795698925, 0.0]</t>
        </is>
      </c>
      <c r="S174" t="n">
        <v>0.4320287892346705</v>
      </c>
      <c r="T174" t="n">
        <v>0.4278282828282828</v>
      </c>
      <c r="U174" t="n">
        <v>0.3531645569620253</v>
      </c>
      <c r="V174" t="n">
        <v>0.3423423423423423</v>
      </c>
      <c r="W174" t="inlineStr">
        <is>
          <t>[0.2561105207226355, 1.0, 0.5167785234899329, 0.3872549019607843, 0.0]</t>
        </is>
      </c>
      <c r="X174" t="inlineStr">
        <is>
          <t>[0.23636363636363636, 1.0, 0.4444444444444444, 0.4583333333333333, 0.0]</t>
        </is>
      </c>
      <c r="Y174" t="n">
        <v>0.3553982377862612</v>
      </c>
      <c r="Z174" t="n">
        <v>0.3309386686196833</v>
      </c>
      <c r="AA174" t="n">
        <v>0.3531645569620253</v>
      </c>
      <c r="AB174" t="n">
        <v>0.3423423423423423</v>
      </c>
      <c r="AC174" t="inlineStr">
        <is>
          <t>[0.7699680511182109, 0.25625, 0.24758842443729903, 0.5031847133757962, 0.0]</t>
        </is>
      </c>
      <c r="AD174" t="inlineStr">
        <is>
          <t>[0.6842105263157895, 0.2235294117647059, 0.25806451612903225, 0.4888888888888889, 0.0]</t>
        </is>
      </c>
      <c r="AE174" t="n">
        <v>0.6468354430379747</v>
      </c>
      <c r="AF174" t="n">
        <v>0.6576576576576577</v>
      </c>
      <c r="AG174" t="n">
        <v>0.1950686873424951</v>
      </c>
      <c r="AH174" t="n">
        <v>0.1883250544024312</v>
      </c>
      <c r="AI174" t="n">
        <v>0.2144504227517294</v>
      </c>
      <c r="AJ174" t="n">
        <v>0.2065217391304348</v>
      </c>
      <c r="AK174" t="n">
        <v>0.2298281742583238</v>
      </c>
      <c r="AL174" t="n">
        <v>0.1990276195979897</v>
      </c>
      <c r="AM174" t="n">
        <v>48439.0112914741</v>
      </c>
      <c r="AN174" t="n">
        <v>1016.717669188976</v>
      </c>
    </row>
    <row r="175">
      <c r="A175" t="inlineStr">
        <is>
          <t>MI-HAT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0.3443037974683544</v>
      </c>
      <c r="J175" t="n">
        <v>0.2995495495495495</v>
      </c>
      <c r="K175" t="n">
        <v>0.3461350970280349</v>
      </c>
      <c r="L175" t="n">
        <v>0.2963187855787476</v>
      </c>
      <c r="M175" t="n">
        <v>0.2886801983136286</v>
      </c>
      <c r="N175" t="n">
        <v>0.2164741518165751</v>
      </c>
      <c r="O175" t="n">
        <v>0.3443037974683544</v>
      </c>
      <c r="P175" t="n">
        <v>0.2995495495495495</v>
      </c>
      <c r="Q175" t="inlineStr">
        <is>
          <t>[0.26394052044609667, 0.40796019900497504, 0.3347826086956522, 0.4367176634214186, 0.0]</t>
        </is>
      </c>
      <c r="R175" t="inlineStr">
        <is>
          <t>[0.0, 0.36538461538461536, 0.32653061224489793, 0.39045553145336226, 0.0]</t>
        </is>
      </c>
      <c r="S175" t="n">
        <v>0.4223387019300941</v>
      </c>
      <c r="T175" t="n">
        <v>0.3374064091045223</v>
      </c>
      <c r="U175" t="n">
        <v>0.3443037974683544</v>
      </c>
      <c r="V175" t="n">
        <v>0.2995495495495495</v>
      </c>
      <c r="W175" t="inlineStr">
        <is>
          <t>[0.31555555555555553, 1.0, 0.5167785234899329, 0.2793594306049822, 0.0]</t>
        </is>
      </c>
      <c r="X175" t="inlineStr">
        <is>
          <t>[0.0, 1.0, 0.4444444444444444, 0.24258760107816713, 0.0]</t>
        </is>
      </c>
      <c r="Y175" t="n">
        <v>0.3461350970280349</v>
      </c>
      <c r="Z175" t="n">
        <v>0.2963187855787476</v>
      </c>
      <c r="AA175" t="n">
        <v>0.3443037974683544</v>
      </c>
      <c r="AB175" t="n">
        <v>0.2995495495495495</v>
      </c>
      <c r="AC175" t="inlineStr">
        <is>
          <t>[0.2268370607028754, 0.25625, 0.24758842443729903, 1.0, 0.0]</t>
        </is>
      </c>
      <c r="AD175" t="inlineStr">
        <is>
          <t>[0.0, 0.2235294117647059, 0.25806451612903225, 1.0, 0.0]</t>
        </is>
      </c>
      <c r="AE175" t="n">
        <v>0.6556962025316456</v>
      </c>
      <c r="AF175" t="n">
        <v>0.7004504504504504</v>
      </c>
      <c r="AG175" t="n">
        <v>0.1777376156539857</v>
      </c>
      <c r="AH175" t="n">
        <v>0.1322477928124771</v>
      </c>
      <c r="AI175" t="n">
        <v>0.2079510703363914</v>
      </c>
      <c r="AJ175" t="n">
        <v>0.176158940397351</v>
      </c>
      <c r="AK175" t="n">
        <v>0.2395541980049651</v>
      </c>
      <c r="AL175" t="n">
        <v>0.2021351931968979</v>
      </c>
      <c r="AM175" t="n">
        <v>61911.18993683159</v>
      </c>
      <c r="AN175" t="n">
        <v>1817.281280994415</v>
      </c>
    </row>
    <row r="176">
      <c r="A176" t="inlineStr">
        <is>
          <t>MI-HAT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0.3968354430379747</v>
      </c>
      <c r="J176" t="n">
        <v>0.4121621621621622</v>
      </c>
      <c r="K176" t="n">
        <v>0.399170240798003</v>
      </c>
      <c r="L176" t="n">
        <v>0.4015819434734844</v>
      </c>
      <c r="M176" t="n">
        <v>0.3281292243124055</v>
      </c>
      <c r="N176" t="n">
        <v>0.3314131383494621</v>
      </c>
      <c r="O176" t="n">
        <v>0.3968354430379747</v>
      </c>
      <c r="P176" t="n">
        <v>0.4121621621621622</v>
      </c>
      <c r="Q176" t="inlineStr">
        <is>
          <t>[0.43812233285917496, 0.34309623430962344, 0.3347826086956522, 0.5246449456975772, 0.0]</t>
        </is>
      </c>
      <c r="R176" t="inlineStr">
        <is>
          <t>[0.4716981132075472, 0.2945736434108527, 0.32653061224489793, 0.5642633228840125, 0.0]</t>
        </is>
      </c>
      <c r="S176" t="n">
        <v>0.3572487098297205</v>
      </c>
      <c r="T176" t="n">
        <v>0.3393252308099469</v>
      </c>
      <c r="U176" t="n">
        <v>0.3968354430379747</v>
      </c>
      <c r="V176" t="n">
        <v>0.4121621621621622</v>
      </c>
      <c r="W176" t="inlineStr">
        <is>
          <t>[0.39487179487179486, 0.5189873417721519, 0.5167785234899329, 0.3556058890147225, 0.0]</t>
        </is>
      </c>
      <c r="X176" t="inlineStr">
        <is>
          <t>[0.42735042735042733, 0.4318181818181818, 0.4444444444444444, 0.3930131004366812, 0.0]</t>
        </is>
      </c>
      <c r="Y176" t="n">
        <v>0.399170240798003</v>
      </c>
      <c r="Z176" t="n">
        <v>0.4015819434734844</v>
      </c>
      <c r="AA176" t="n">
        <v>0.3968354430379747</v>
      </c>
      <c r="AB176" t="n">
        <v>0.4121621621621622</v>
      </c>
      <c r="AC176" t="inlineStr">
        <is>
          <t>[0.49201277955271566, 0.25625, 0.24758842443729903, 1.0, 0.0]</t>
        </is>
      </c>
      <c r="AD176" t="inlineStr">
        <is>
          <t>[0.5263157894736842, 0.2235294117647059, 0.25806451612903225, 1.0, 0.0]</t>
        </is>
      </c>
      <c r="AE176" t="n">
        <v>0.6031645569620253</v>
      </c>
      <c r="AF176" t="n">
        <v>0.5878378378378378</v>
      </c>
      <c r="AG176" t="n">
        <v>0.2088462001446685</v>
      </c>
      <c r="AH176" t="n">
        <v>0.2139008599384216</v>
      </c>
      <c r="AI176" t="n">
        <v>0.2475325700750099</v>
      </c>
      <c r="AJ176" t="n">
        <v>0.2595744680851064</v>
      </c>
      <c r="AK176" t="n">
        <v>0.2840239863905536</v>
      </c>
      <c r="AL176" t="n">
        <v>0.2891291623687661</v>
      </c>
      <c r="AM176" t="n">
        <v>45232.10152183473</v>
      </c>
      <c r="AN176" t="n">
        <v>757.1160970628262</v>
      </c>
    </row>
    <row r="177">
      <c r="A177" t="inlineStr">
        <is>
          <t>MI-HAT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0.3531645569620253</v>
      </c>
      <c r="J177" t="n">
        <v>0.3423423423423423</v>
      </c>
      <c r="K177" t="n">
        <v>0.3553982377862612</v>
      </c>
      <c r="L177" t="n">
        <v>0.3309386686196833</v>
      </c>
      <c r="M177" t="n">
        <v>0.3129571907686993</v>
      </c>
      <c r="N177" t="n">
        <v>0.3032769717101514</v>
      </c>
      <c r="O177" t="n">
        <v>0.3531645569620253</v>
      </c>
      <c r="P177" t="n">
        <v>0.3423423423423423</v>
      </c>
      <c r="Q177" t="inlineStr">
        <is>
          <t>[0.3843700159489634, 0.40796019900497504, 0.3347826086956522, 0.4376731301939058, 0.0]</t>
        </is>
      </c>
      <c r="R177" t="inlineStr">
        <is>
          <t>[0.35135135135135137, 0.36538461538461536, 0.32653061224489793, 0.4731182795698925, 0.0]</t>
        </is>
      </c>
      <c r="S177" t="n">
        <v>0.4320287892346705</v>
      </c>
      <c r="T177" t="n">
        <v>0.4278282828282828</v>
      </c>
      <c r="U177" t="n">
        <v>0.3531645569620253</v>
      </c>
      <c r="V177" t="n">
        <v>0.3423423423423423</v>
      </c>
      <c r="W177" t="inlineStr">
        <is>
          <t>[0.2561105207226355, 1.0, 0.5167785234899329, 0.3872549019607843, 0.0]</t>
        </is>
      </c>
      <c r="X177" t="inlineStr">
        <is>
          <t>[0.23636363636363636, 1.0, 0.4444444444444444, 0.4583333333333333, 0.0]</t>
        </is>
      </c>
      <c r="Y177" t="n">
        <v>0.3553982377862612</v>
      </c>
      <c r="Z177" t="n">
        <v>0.3309386686196833</v>
      </c>
      <c r="AA177" t="n">
        <v>0.3531645569620253</v>
      </c>
      <c r="AB177" t="n">
        <v>0.3423423423423423</v>
      </c>
      <c r="AC177" t="inlineStr">
        <is>
          <t>[0.7699680511182109, 0.25625, 0.24758842443729903, 0.5031847133757962, 0.0]</t>
        </is>
      </c>
      <c r="AD177" t="inlineStr">
        <is>
          <t>[0.6842105263157895, 0.2235294117647059, 0.25806451612903225, 0.4888888888888889, 0.0]</t>
        </is>
      </c>
      <c r="AE177" t="n">
        <v>0.6468354430379747</v>
      </c>
      <c r="AF177" t="n">
        <v>0.6576576576576577</v>
      </c>
      <c r="AG177" t="n">
        <v>0.1950686873424951</v>
      </c>
      <c r="AH177" t="n">
        <v>0.1883250544024312</v>
      </c>
      <c r="AI177" t="n">
        <v>0.2144504227517294</v>
      </c>
      <c r="AJ177" t="n">
        <v>0.2065217391304348</v>
      </c>
      <c r="AK177" t="n">
        <v>0.2298281742583238</v>
      </c>
      <c r="AL177" t="n">
        <v>0.1990276195979897</v>
      </c>
      <c r="AM177" t="n">
        <v>49103.08820774406</v>
      </c>
      <c r="AN177" t="n">
        <v>1044.878152921796</v>
      </c>
    </row>
    <row r="178">
      <c r="A178" t="inlineStr">
        <is>
          <t>MI-HAT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0.3443037974683544</v>
      </c>
      <c r="J178" t="n">
        <v>0.2995495495495495</v>
      </c>
      <c r="K178" t="n">
        <v>0.3461350970280349</v>
      </c>
      <c r="L178" t="n">
        <v>0.2963187855787476</v>
      </c>
      <c r="M178" t="n">
        <v>0.2886801983136286</v>
      </c>
      <c r="N178" t="n">
        <v>0.2164741518165751</v>
      </c>
      <c r="O178" t="n">
        <v>0.3443037974683544</v>
      </c>
      <c r="P178" t="n">
        <v>0.2995495495495495</v>
      </c>
      <c r="Q178" t="inlineStr">
        <is>
          <t>[0.26394052044609667, 0.40796019900497504, 0.3347826086956522, 0.4367176634214186, 0.0]</t>
        </is>
      </c>
      <c r="R178" t="inlineStr">
        <is>
          <t>[0.0, 0.36538461538461536, 0.32653061224489793, 0.39045553145336226, 0.0]</t>
        </is>
      </c>
      <c r="S178" t="n">
        <v>0.4223387019300941</v>
      </c>
      <c r="T178" t="n">
        <v>0.3374064091045223</v>
      </c>
      <c r="U178" t="n">
        <v>0.3443037974683544</v>
      </c>
      <c r="V178" t="n">
        <v>0.2995495495495495</v>
      </c>
      <c r="W178" t="inlineStr">
        <is>
          <t>[0.31555555555555553, 1.0, 0.5167785234899329, 0.2793594306049822, 0.0]</t>
        </is>
      </c>
      <c r="X178" t="inlineStr">
        <is>
          <t>[0.0, 1.0, 0.4444444444444444, 0.24258760107816713, 0.0]</t>
        </is>
      </c>
      <c r="Y178" t="n">
        <v>0.3461350970280349</v>
      </c>
      <c r="Z178" t="n">
        <v>0.2963187855787476</v>
      </c>
      <c r="AA178" t="n">
        <v>0.3443037974683544</v>
      </c>
      <c r="AB178" t="n">
        <v>0.2995495495495495</v>
      </c>
      <c r="AC178" t="inlineStr">
        <is>
          <t>[0.2268370607028754, 0.25625, 0.24758842443729903, 1.0, 0.0]</t>
        </is>
      </c>
      <c r="AD178" t="inlineStr">
        <is>
          <t>[0.0, 0.2235294117647059, 0.25806451612903225, 1.0, 0.0]</t>
        </is>
      </c>
      <c r="AE178" t="n">
        <v>0.6556962025316456</v>
      </c>
      <c r="AF178" t="n">
        <v>0.7004504504504504</v>
      </c>
      <c r="AG178" t="n">
        <v>0.1777376156539857</v>
      </c>
      <c r="AH178" t="n">
        <v>0.1322477928124771</v>
      </c>
      <c r="AI178" t="n">
        <v>0.2079510703363914</v>
      </c>
      <c r="AJ178" t="n">
        <v>0.176158940397351</v>
      </c>
      <c r="AK178" t="n">
        <v>0.2395541980049651</v>
      </c>
      <c r="AL178" t="n">
        <v>0.2021351931968979</v>
      </c>
      <c r="AM178" t="n">
        <v>51470.96053792536</v>
      </c>
      <c r="AN178" t="n">
        <v>1553.331978842616</v>
      </c>
    </row>
    <row r="179">
      <c r="A179" t="inlineStr">
        <is>
          <t>MI-HAT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0.3968354430379747</v>
      </c>
      <c r="J179" t="n">
        <v>0.4121621621621622</v>
      </c>
      <c r="K179" t="n">
        <v>0.399170240798003</v>
      </c>
      <c r="L179" t="n">
        <v>0.4015819434734844</v>
      </c>
      <c r="M179" t="n">
        <v>0.3281292243124055</v>
      </c>
      <c r="N179" t="n">
        <v>0.3314131383494621</v>
      </c>
      <c r="O179" t="n">
        <v>0.3968354430379747</v>
      </c>
      <c r="P179" t="n">
        <v>0.4121621621621622</v>
      </c>
      <c r="Q179" t="inlineStr">
        <is>
          <t>[0.43812233285917496, 0.34309623430962344, 0.3347826086956522, 0.5246449456975772, 0.0]</t>
        </is>
      </c>
      <c r="R179" t="inlineStr">
        <is>
          <t>[0.4716981132075472, 0.2945736434108527, 0.32653061224489793, 0.5642633228840125, 0.0]</t>
        </is>
      </c>
      <c r="S179" t="n">
        <v>0.3572487098297205</v>
      </c>
      <c r="T179" t="n">
        <v>0.3393252308099469</v>
      </c>
      <c r="U179" t="n">
        <v>0.3968354430379747</v>
      </c>
      <c r="V179" t="n">
        <v>0.4121621621621622</v>
      </c>
      <c r="W179" t="inlineStr">
        <is>
          <t>[0.39487179487179486, 0.5189873417721519, 0.5167785234899329, 0.3556058890147225, 0.0]</t>
        </is>
      </c>
      <c r="X179" t="inlineStr">
        <is>
          <t>[0.42735042735042733, 0.4318181818181818, 0.4444444444444444, 0.3930131004366812, 0.0]</t>
        </is>
      </c>
      <c r="Y179" t="n">
        <v>0.399170240798003</v>
      </c>
      <c r="Z179" t="n">
        <v>0.4015819434734844</v>
      </c>
      <c r="AA179" t="n">
        <v>0.3968354430379747</v>
      </c>
      <c r="AB179" t="n">
        <v>0.4121621621621622</v>
      </c>
      <c r="AC179" t="inlineStr">
        <is>
          <t>[0.49201277955271566, 0.25625, 0.24758842443729903, 1.0, 0.0]</t>
        </is>
      </c>
      <c r="AD179" t="inlineStr">
        <is>
          <t>[0.5263157894736842, 0.2235294117647059, 0.25806451612903225, 1.0, 0.0]</t>
        </is>
      </c>
      <c r="AE179" t="n">
        <v>0.6031645569620253</v>
      </c>
      <c r="AF179" t="n">
        <v>0.5878378378378378</v>
      </c>
      <c r="AG179" t="n">
        <v>0.2088462001446685</v>
      </c>
      <c r="AH179" t="n">
        <v>0.2139008599384216</v>
      </c>
      <c r="AI179" t="n">
        <v>0.2475325700750099</v>
      </c>
      <c r="AJ179" t="n">
        <v>0.2595744680851064</v>
      </c>
      <c r="AK179" t="n">
        <v>0.2840239863905536</v>
      </c>
      <c r="AL179" t="n">
        <v>0.2891291623687661</v>
      </c>
      <c r="AM179" t="n">
        <v>45454.58913075179</v>
      </c>
      <c r="AN179" t="n">
        <v>771.4110635817051</v>
      </c>
    </row>
    <row r="180">
      <c r="A180" t="inlineStr">
        <is>
          <t>MI-HAT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0.3531645569620253</v>
      </c>
      <c r="J180" t="n">
        <v>0.3423423423423423</v>
      </c>
      <c r="K180" t="n">
        <v>0.3553982377862612</v>
      </c>
      <c r="L180" t="n">
        <v>0.3309386686196833</v>
      </c>
      <c r="M180" t="n">
        <v>0.3129571907686993</v>
      </c>
      <c r="N180" t="n">
        <v>0.3032769717101514</v>
      </c>
      <c r="O180" t="n">
        <v>0.3531645569620253</v>
      </c>
      <c r="P180" t="n">
        <v>0.3423423423423423</v>
      </c>
      <c r="Q180" t="inlineStr">
        <is>
          <t>[0.3843700159489634, 0.40796019900497504, 0.3347826086956522, 0.4376731301939058, 0.0]</t>
        </is>
      </c>
      <c r="R180" t="inlineStr">
        <is>
          <t>[0.35135135135135137, 0.36538461538461536, 0.32653061224489793, 0.4731182795698925, 0.0]</t>
        </is>
      </c>
      <c r="S180" t="n">
        <v>0.4320287892346705</v>
      </c>
      <c r="T180" t="n">
        <v>0.4278282828282828</v>
      </c>
      <c r="U180" t="n">
        <v>0.3531645569620253</v>
      </c>
      <c r="V180" t="n">
        <v>0.3423423423423423</v>
      </c>
      <c r="W180" t="inlineStr">
        <is>
          <t>[0.2561105207226355, 1.0, 0.5167785234899329, 0.3872549019607843, 0.0]</t>
        </is>
      </c>
      <c r="X180" t="inlineStr">
        <is>
          <t>[0.23636363636363636, 1.0, 0.4444444444444444, 0.4583333333333333, 0.0]</t>
        </is>
      </c>
      <c r="Y180" t="n">
        <v>0.3553982377862612</v>
      </c>
      <c r="Z180" t="n">
        <v>0.3309386686196833</v>
      </c>
      <c r="AA180" t="n">
        <v>0.3531645569620253</v>
      </c>
      <c r="AB180" t="n">
        <v>0.3423423423423423</v>
      </c>
      <c r="AC180" t="inlineStr">
        <is>
          <t>[0.7699680511182109, 0.25625, 0.24758842443729903, 0.5031847133757962, 0.0]</t>
        </is>
      </c>
      <c r="AD180" t="inlineStr">
        <is>
          <t>[0.6842105263157895, 0.2235294117647059, 0.25806451612903225, 0.4888888888888889, 0.0]</t>
        </is>
      </c>
      <c r="AE180" t="n">
        <v>0.6468354430379747</v>
      </c>
      <c r="AF180" t="n">
        <v>0.6576576576576577</v>
      </c>
      <c r="AG180" t="n">
        <v>0.1950686873424951</v>
      </c>
      <c r="AH180" t="n">
        <v>0.1883250544024312</v>
      </c>
      <c r="AI180" t="n">
        <v>0.2144504227517294</v>
      </c>
      <c r="AJ180" t="n">
        <v>0.2065217391304348</v>
      </c>
      <c r="AK180" t="n">
        <v>0.2298281742583238</v>
      </c>
      <c r="AL180" t="n">
        <v>0.1990276195979897</v>
      </c>
      <c r="AM180" t="n">
        <v>43279.39544977993</v>
      </c>
      <c r="AN180" t="n">
        <v>807.5948103740811</v>
      </c>
    </row>
    <row r="181">
      <c r="A181" t="inlineStr">
        <is>
          <t>MI-HAT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0.3443037974683544</v>
      </c>
      <c r="J181" t="n">
        <v>0.2995495495495495</v>
      </c>
      <c r="K181" t="n">
        <v>0.3461350970280349</v>
      </c>
      <c r="L181" t="n">
        <v>0.2963187855787476</v>
      </c>
      <c r="M181" t="n">
        <v>0.2886801983136286</v>
      </c>
      <c r="N181" t="n">
        <v>0.2164741518165751</v>
      </c>
      <c r="O181" t="n">
        <v>0.3443037974683544</v>
      </c>
      <c r="P181" t="n">
        <v>0.2995495495495495</v>
      </c>
      <c r="Q181" t="inlineStr">
        <is>
          <t>[0.26394052044609667, 0.40796019900497504, 0.3347826086956522, 0.4367176634214186, 0.0]</t>
        </is>
      </c>
      <c r="R181" t="inlineStr">
        <is>
          <t>[0.0, 0.36538461538461536, 0.32653061224489793, 0.39045553145336226, 0.0]</t>
        </is>
      </c>
      <c r="S181" t="n">
        <v>0.4223387019300941</v>
      </c>
      <c r="T181" t="n">
        <v>0.3374064091045223</v>
      </c>
      <c r="U181" t="n">
        <v>0.3443037974683544</v>
      </c>
      <c r="V181" t="n">
        <v>0.2995495495495495</v>
      </c>
      <c r="W181" t="inlineStr">
        <is>
          <t>[0.31555555555555553, 1.0, 0.5167785234899329, 0.2793594306049822, 0.0]</t>
        </is>
      </c>
      <c r="X181" t="inlineStr">
        <is>
          <t>[0.0, 1.0, 0.4444444444444444, 0.24258760107816713, 0.0]</t>
        </is>
      </c>
      <c r="Y181" t="n">
        <v>0.3461350970280349</v>
      </c>
      <c r="Z181" t="n">
        <v>0.2963187855787476</v>
      </c>
      <c r="AA181" t="n">
        <v>0.3443037974683544</v>
      </c>
      <c r="AB181" t="n">
        <v>0.2995495495495495</v>
      </c>
      <c r="AC181" t="inlineStr">
        <is>
          <t>[0.2268370607028754, 0.25625, 0.24758842443729903, 1.0, 0.0]</t>
        </is>
      </c>
      <c r="AD181" t="inlineStr">
        <is>
          <t>[0.0, 0.2235294117647059, 0.25806451612903225, 1.0, 0.0]</t>
        </is>
      </c>
      <c r="AE181" t="n">
        <v>0.6556962025316456</v>
      </c>
      <c r="AF181" t="n">
        <v>0.7004504504504504</v>
      </c>
      <c r="AG181" t="n">
        <v>0.1777376156539857</v>
      </c>
      <c r="AH181" t="n">
        <v>0.1322477928124771</v>
      </c>
      <c r="AI181" t="n">
        <v>0.2079510703363914</v>
      </c>
      <c r="AJ181" t="n">
        <v>0.176158940397351</v>
      </c>
      <c r="AK181" t="n">
        <v>0.2395541980049651</v>
      </c>
      <c r="AL181" t="n">
        <v>0.2021351931968979</v>
      </c>
      <c r="AM181" t="n">
        <v>58374.71088349819</v>
      </c>
      <c r="AN181" t="n">
        <v>1942.863014951348</v>
      </c>
    </row>
    <row r="182">
      <c r="A182" t="inlineStr">
        <is>
          <t>MI-HAT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0.3443037974683544</v>
      </c>
      <c r="J182" t="n">
        <v>0.3693693693693694</v>
      </c>
      <c r="K182" t="n">
        <v>0.3461350970280349</v>
      </c>
      <c r="L182" t="n">
        <v>0.3615819434734845</v>
      </c>
      <c r="M182" t="n">
        <v>0.2886801983136286</v>
      </c>
      <c r="N182" t="n">
        <v>0.3038882510383297</v>
      </c>
      <c r="O182" t="n">
        <v>0.3443037974683544</v>
      </c>
      <c r="P182" t="n">
        <v>0.3693693693693694</v>
      </c>
      <c r="Q182" t="inlineStr">
        <is>
          <t>[0.26394052044609667, 0.40796019900497504, 0.3347826086956522, 0.4367176634214186, 0.0]</t>
        </is>
      </c>
      <c r="R182" t="inlineStr">
        <is>
          <t>[0.3563218390804598, 0.36538461538461536, 0.32653061224489793, 0.4712041884816754, 0.0]</t>
        </is>
      </c>
      <c r="S182" t="n">
        <v>0.4223387019300941</v>
      </c>
      <c r="T182" t="n">
        <v>0.4290137371635551</v>
      </c>
      <c r="U182" t="n">
        <v>0.3443037974683544</v>
      </c>
      <c r="V182" t="n">
        <v>0.3693693693693694</v>
      </c>
      <c r="W182" t="inlineStr">
        <is>
          <t>[0.31555555555555553, 1.0, 0.5167785234899329, 0.2793594306049822, 0.0]</t>
        </is>
      </c>
      <c r="X182" t="inlineStr">
        <is>
          <t>[0.3924050632911392, 1.0, 0.4444444444444444, 0.3082191780821918, 0.0]</t>
        </is>
      </c>
      <c r="Y182" t="n">
        <v>0.3461350970280349</v>
      </c>
      <c r="Z182" t="n">
        <v>0.3615819434734845</v>
      </c>
      <c r="AA182" t="n">
        <v>0.3443037974683544</v>
      </c>
      <c r="AB182" t="n">
        <v>0.3693693693693694</v>
      </c>
      <c r="AC182" t="inlineStr">
        <is>
          <t>[0.2268370607028754, 0.25625, 0.24758842443729903, 1.0, 0.0]</t>
        </is>
      </c>
      <c r="AD182" t="inlineStr">
        <is>
          <t>[0.3263157894736842, 0.2235294117647059, 0.25806451612903225, 1.0, 0.0]</t>
        </is>
      </c>
      <c r="AE182" t="n">
        <v>0.6556962025316456</v>
      </c>
      <c r="AF182" t="n">
        <v>0.6306306306306306</v>
      </c>
      <c r="AG182" t="n">
        <v>0.1777376156539857</v>
      </c>
      <c r="AH182" t="n">
        <v>0.1887307515699253</v>
      </c>
      <c r="AI182" t="n">
        <v>0.2079510703363914</v>
      </c>
      <c r="AJ182" t="n">
        <v>0.2265193370165746</v>
      </c>
      <c r="AK182" t="n">
        <v>0.2395541980049651</v>
      </c>
      <c r="AL182" t="n">
        <v>0.2550745517418066</v>
      </c>
      <c r="AM182" t="n">
        <v>41539.76895903051</v>
      </c>
      <c r="AN182" t="n">
        <v>675.4473002701998</v>
      </c>
    </row>
    <row r="183">
      <c r="A183" t="inlineStr">
        <is>
          <t>MI-HAT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0.3968354430379747</v>
      </c>
      <c r="J183" t="n">
        <v>0.4121621621621622</v>
      </c>
      <c r="K183" t="n">
        <v>0.399170240798003</v>
      </c>
      <c r="L183" t="n">
        <v>0.4015819434734844</v>
      </c>
      <c r="M183" t="n">
        <v>0.3325532888054432</v>
      </c>
      <c r="N183" t="n">
        <v>0.3356238957567136</v>
      </c>
      <c r="O183" t="n">
        <v>0.3968354430379747</v>
      </c>
      <c r="P183" t="n">
        <v>0.4121621621621622</v>
      </c>
      <c r="Q183" t="inlineStr">
        <is>
          <t>[0.39537869062901154, 0.40796019900497504, 0.3347826086956522, 0.5246449456975772, 0.0]</t>
        </is>
      </c>
      <c r="R183" t="inlineStr">
        <is>
          <t>[0.42194092827004215, 0.36538461538461536, 0.32653061224489793, 0.5642633228840125, 0.0]</t>
        </is>
      </c>
      <c r="S183" t="n">
        <v>0.4405713031017894</v>
      </c>
      <c r="T183" t="n">
        <v>0.4379140441874927</v>
      </c>
      <c r="U183" t="n">
        <v>0.3968354430379747</v>
      </c>
      <c r="V183" t="n">
        <v>0.4121621621621622</v>
      </c>
      <c r="W183" t="inlineStr">
        <is>
          <t>[0.33047210300429186, 1.0, 0.5167785234899329, 0.3556058890147225, 0.0]</t>
        </is>
      </c>
      <c r="X183" t="inlineStr">
        <is>
          <t>[0.352112676056338, 1.0, 0.4444444444444444, 0.3930131004366812, 0.0]</t>
        </is>
      </c>
      <c r="Y183" t="n">
        <v>0.399170240798003</v>
      </c>
      <c r="Z183" t="n">
        <v>0.4015819434734844</v>
      </c>
      <c r="AA183" t="n">
        <v>0.3968354430379747</v>
      </c>
      <c r="AB183" t="n">
        <v>0.4121621621621622</v>
      </c>
      <c r="AC183" t="inlineStr">
        <is>
          <t>[0.49201277955271566, 0.25625, 0.24758842443729903, 1.0, 0.0]</t>
        </is>
      </c>
      <c r="AD183" t="inlineStr">
        <is>
          <t>[0.5263157894736842, 0.2235294117647059, 0.25806451612903225, 1.0, 0.0]</t>
        </is>
      </c>
      <c r="AE183" t="n">
        <v>0.6031645569620253</v>
      </c>
      <c r="AF183" t="n">
        <v>0.5878378378378378</v>
      </c>
      <c r="AG183" t="n">
        <v>0.2118600550875398</v>
      </c>
      <c r="AH183" t="n">
        <v>0.2158088285130569</v>
      </c>
      <c r="AI183" t="n">
        <v>0.2475325700750099</v>
      </c>
      <c r="AJ183" t="n">
        <v>0.2595744680851064</v>
      </c>
      <c r="AK183" t="n">
        <v>0.2888198082974864</v>
      </c>
      <c r="AL183" t="n">
        <v>0.2931046916641011</v>
      </c>
      <c r="AM183" t="n">
        <v>50221.75574311614</v>
      </c>
      <c r="AN183" t="n">
        <v>999.9353128001094</v>
      </c>
    </row>
    <row r="184">
      <c r="A184" t="inlineStr">
        <is>
          <t>MI-HAT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0.3443037974683544</v>
      </c>
      <c r="J184" t="n">
        <v>0.2027027027027027</v>
      </c>
      <c r="K184" t="n">
        <v>0.3461350970280349</v>
      </c>
      <c r="L184" t="n">
        <v>0.2</v>
      </c>
      <c r="M184" t="n">
        <v>0.2886801983136286</v>
      </c>
      <c r="N184" t="n">
        <v>0.06741573033707866</v>
      </c>
      <c r="O184" t="n">
        <v>0.3443037974683544</v>
      </c>
      <c r="P184" t="n">
        <v>0.2027027027027027</v>
      </c>
      <c r="Q184" t="inlineStr">
        <is>
          <t>[0.26394052044609667, 0.40796019900497504, 0.3347826086956522, 0.4367176634214186, 0.0]</t>
        </is>
      </c>
      <c r="R184" t="inlineStr">
        <is>
          <t>[0.0, 0.0, 0.0, 0.3370786516853933, 0.0]</t>
        </is>
      </c>
      <c r="S184" t="n">
        <v>0.4223387019300941</v>
      </c>
      <c r="T184" t="n">
        <v>0.04054054054054054</v>
      </c>
      <c r="U184" t="n">
        <v>0.3443037974683544</v>
      </c>
      <c r="V184" t="n">
        <v>0.2027027027027027</v>
      </c>
      <c r="W184" t="inlineStr">
        <is>
          <t>[0.31555555555555553, 1.0, 0.5167785234899329, 0.2793594306049822, 0.0]</t>
        </is>
      </c>
      <c r="X184" t="inlineStr">
        <is>
          <t>[0.0, 0.0, 0.0, 0.20270270270270271, 0.0]</t>
        </is>
      </c>
      <c r="Y184" t="n">
        <v>0.3461350970280349</v>
      </c>
      <c r="Z184" t="n">
        <v>0.2</v>
      </c>
      <c r="AA184" t="n">
        <v>0.3443037974683544</v>
      </c>
      <c r="AB184" t="n">
        <v>0.2027027027027027</v>
      </c>
      <c r="AC184" t="inlineStr">
        <is>
          <t>[0.2268370607028754, 0.25625, 0.24758842443729903, 1.0, 0.0]</t>
        </is>
      </c>
      <c r="AD184" t="inlineStr">
        <is>
          <t>[0.0, 0.0, 0.0, 1.0, 0.0]</t>
        </is>
      </c>
      <c r="AE184" t="n">
        <v>0.6556962025316456</v>
      </c>
      <c r="AF184" t="n">
        <v>0.7972972972972973</v>
      </c>
      <c r="AG184" t="n">
        <v>0.1777376156539857</v>
      </c>
      <c r="AH184" t="n">
        <v>0.04054054054054054</v>
      </c>
      <c r="AI184" t="n">
        <v>0.2079510703363914</v>
      </c>
      <c r="AJ184" t="n">
        <v>0.112781954887218</v>
      </c>
      <c r="AK184" t="n">
        <v>0.2395541980049651</v>
      </c>
      <c r="AL184" t="n">
        <v>0</v>
      </c>
      <c r="AM184" t="n">
        <v>42543.3985568583</v>
      </c>
      <c r="AN184" t="n">
        <v>834.9376069530845</v>
      </c>
    </row>
    <row r="185">
      <c r="A185" t="inlineStr">
        <is>
          <t>MI-HAT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0.3443037974683544</v>
      </c>
      <c r="J185" t="n">
        <v>0.3693693693693694</v>
      </c>
      <c r="K185" t="n">
        <v>0.3461350970280349</v>
      </c>
      <c r="L185" t="n">
        <v>0.3615819434734845</v>
      </c>
      <c r="M185" t="n">
        <v>0.2886801983136286</v>
      </c>
      <c r="N185" t="n">
        <v>0.3038882510383297</v>
      </c>
      <c r="O185" t="n">
        <v>0.3443037974683544</v>
      </c>
      <c r="P185" t="n">
        <v>0.3693693693693694</v>
      </c>
      <c r="Q185" t="inlineStr">
        <is>
          <t>[0.26394052044609667, 0.40796019900497504, 0.3347826086956522, 0.4367176634214186, 0.0]</t>
        </is>
      </c>
      <c r="R185" t="inlineStr">
        <is>
          <t>[0.3563218390804598, 0.36538461538461536, 0.32653061224489793, 0.4712041884816754, 0.0]</t>
        </is>
      </c>
      <c r="S185" t="n">
        <v>0.4223387019300941</v>
      </c>
      <c r="T185" t="n">
        <v>0.4290137371635551</v>
      </c>
      <c r="U185" t="n">
        <v>0.3443037974683544</v>
      </c>
      <c r="V185" t="n">
        <v>0.3693693693693694</v>
      </c>
      <c r="W185" t="inlineStr">
        <is>
          <t>[0.31555555555555553, 1.0, 0.5167785234899329, 0.2793594306049822, 0.0]</t>
        </is>
      </c>
      <c r="X185" t="inlineStr">
        <is>
          <t>[0.3924050632911392, 1.0, 0.4444444444444444, 0.3082191780821918, 0.0]</t>
        </is>
      </c>
      <c r="Y185" t="n">
        <v>0.3461350970280349</v>
      </c>
      <c r="Z185" t="n">
        <v>0.3615819434734845</v>
      </c>
      <c r="AA185" t="n">
        <v>0.3443037974683544</v>
      </c>
      <c r="AB185" t="n">
        <v>0.3693693693693694</v>
      </c>
      <c r="AC185" t="inlineStr">
        <is>
          <t>[0.2268370607028754, 0.25625, 0.24758842443729903, 1.0, 0.0]</t>
        </is>
      </c>
      <c r="AD185" t="inlineStr">
        <is>
          <t>[0.3263157894736842, 0.2235294117647059, 0.25806451612903225, 1.0, 0.0]</t>
        </is>
      </c>
      <c r="AE185" t="n">
        <v>0.6556962025316456</v>
      </c>
      <c r="AF185" t="n">
        <v>0.6306306306306306</v>
      </c>
      <c r="AG185" t="n">
        <v>0.1777376156539857</v>
      </c>
      <c r="AH185" t="n">
        <v>0.1887307515699253</v>
      </c>
      <c r="AI185" t="n">
        <v>0.2079510703363914</v>
      </c>
      <c r="AJ185" t="n">
        <v>0.2265193370165746</v>
      </c>
      <c r="AK185" t="n">
        <v>0.2395541980049651</v>
      </c>
      <c r="AL185" t="n">
        <v>0.2550745517418066</v>
      </c>
      <c r="AM185" t="n">
        <v>45112.68121393025</v>
      </c>
      <c r="AN185" t="n">
        <v>777.6620727404952</v>
      </c>
    </row>
    <row r="186">
      <c r="A186" t="inlineStr">
        <is>
          <t>MI-HAT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0.3968354430379747</v>
      </c>
      <c r="J186" t="n">
        <v>0.4121621621621622</v>
      </c>
      <c r="K186" t="n">
        <v>0.399170240798003</v>
      </c>
      <c r="L186" t="n">
        <v>0.4015819434734844</v>
      </c>
      <c r="M186" t="n">
        <v>0.3325532888054432</v>
      </c>
      <c r="N186" t="n">
        <v>0.3356238957567136</v>
      </c>
      <c r="O186" t="n">
        <v>0.3968354430379747</v>
      </c>
      <c r="P186" t="n">
        <v>0.4121621621621622</v>
      </c>
      <c r="Q186" t="inlineStr">
        <is>
          <t>[0.39537869062901154, 0.40796019900497504, 0.3347826086956522, 0.5246449456975772, 0.0]</t>
        </is>
      </c>
      <c r="R186" t="inlineStr">
        <is>
          <t>[0.42194092827004215, 0.36538461538461536, 0.32653061224489793, 0.5642633228840125, 0.0]</t>
        </is>
      </c>
      <c r="S186" t="n">
        <v>0.4405713031017894</v>
      </c>
      <c r="T186" t="n">
        <v>0.4379140441874927</v>
      </c>
      <c r="U186" t="n">
        <v>0.3968354430379747</v>
      </c>
      <c r="V186" t="n">
        <v>0.4121621621621622</v>
      </c>
      <c r="W186" t="inlineStr">
        <is>
          <t>[0.33047210300429186, 1.0, 0.5167785234899329, 0.3556058890147225, 0.0]</t>
        </is>
      </c>
      <c r="X186" t="inlineStr">
        <is>
          <t>[0.352112676056338, 1.0, 0.4444444444444444, 0.3930131004366812, 0.0]</t>
        </is>
      </c>
      <c r="Y186" t="n">
        <v>0.399170240798003</v>
      </c>
      <c r="Z186" t="n">
        <v>0.4015819434734844</v>
      </c>
      <c r="AA186" t="n">
        <v>0.3968354430379747</v>
      </c>
      <c r="AB186" t="n">
        <v>0.4121621621621622</v>
      </c>
      <c r="AC186" t="inlineStr">
        <is>
          <t>[0.49201277955271566, 0.25625, 0.24758842443729903, 1.0, 0.0]</t>
        </is>
      </c>
      <c r="AD186" t="inlineStr">
        <is>
          <t>[0.5263157894736842, 0.2235294117647059, 0.25806451612903225, 1.0, 0.0]</t>
        </is>
      </c>
      <c r="AE186" t="n">
        <v>0.6031645569620253</v>
      </c>
      <c r="AF186" t="n">
        <v>0.5878378378378378</v>
      </c>
      <c r="AG186" t="n">
        <v>0.2118600550875398</v>
      </c>
      <c r="AH186" t="n">
        <v>0.2158088285130569</v>
      </c>
      <c r="AI186" t="n">
        <v>0.2475325700750099</v>
      </c>
      <c r="AJ186" t="n">
        <v>0.2595744680851064</v>
      </c>
      <c r="AK186" t="n">
        <v>0.2888198082974864</v>
      </c>
      <c r="AL186" t="n">
        <v>0.2931046916641011</v>
      </c>
      <c r="AM186" t="n">
        <v>53148.44880055636</v>
      </c>
      <c r="AN186" t="n">
        <v>1115.938337206841</v>
      </c>
    </row>
    <row r="187">
      <c r="A187" t="inlineStr">
        <is>
          <t>MI-HAT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0.3443037974683544</v>
      </c>
      <c r="J187" t="n">
        <v>0.2027027027027027</v>
      </c>
      <c r="K187" t="n">
        <v>0.3461350970280349</v>
      </c>
      <c r="L187" t="n">
        <v>0.2</v>
      </c>
      <c r="M187" t="n">
        <v>0.2886801983136286</v>
      </c>
      <c r="N187" t="n">
        <v>0.06741573033707866</v>
      </c>
      <c r="O187" t="n">
        <v>0.3443037974683544</v>
      </c>
      <c r="P187" t="n">
        <v>0.2027027027027027</v>
      </c>
      <c r="Q187" t="inlineStr">
        <is>
          <t>[0.26394052044609667, 0.40796019900497504, 0.3347826086956522, 0.4367176634214186, 0.0]</t>
        </is>
      </c>
      <c r="R187" t="inlineStr">
        <is>
          <t>[0.0, 0.0, 0.0, 0.3370786516853933, 0.0]</t>
        </is>
      </c>
      <c r="S187" t="n">
        <v>0.4223387019300941</v>
      </c>
      <c r="T187" t="n">
        <v>0.04054054054054054</v>
      </c>
      <c r="U187" t="n">
        <v>0.3443037974683544</v>
      </c>
      <c r="V187" t="n">
        <v>0.2027027027027027</v>
      </c>
      <c r="W187" t="inlineStr">
        <is>
          <t>[0.31555555555555553, 1.0, 0.5167785234899329, 0.2793594306049822, 0.0]</t>
        </is>
      </c>
      <c r="X187" t="inlineStr">
        <is>
          <t>[0.0, 0.0, 0.0, 0.20270270270270271, 0.0]</t>
        </is>
      </c>
      <c r="Y187" t="n">
        <v>0.3461350970280349</v>
      </c>
      <c r="Z187" t="n">
        <v>0.2</v>
      </c>
      <c r="AA187" t="n">
        <v>0.3443037974683544</v>
      </c>
      <c r="AB187" t="n">
        <v>0.2027027027027027</v>
      </c>
      <c r="AC187" t="inlineStr">
        <is>
          <t>[0.2268370607028754, 0.25625, 0.24758842443729903, 1.0, 0.0]</t>
        </is>
      </c>
      <c r="AD187" t="inlineStr">
        <is>
          <t>[0.0, 0.0, 0.0, 1.0, 0.0]</t>
        </is>
      </c>
      <c r="AE187" t="n">
        <v>0.6556962025316456</v>
      </c>
      <c r="AF187" t="n">
        <v>0.7972972972972973</v>
      </c>
      <c r="AG187" t="n">
        <v>0.1777376156539857</v>
      </c>
      <c r="AH187" t="n">
        <v>0.04054054054054054</v>
      </c>
      <c r="AI187" t="n">
        <v>0.2079510703363914</v>
      </c>
      <c r="AJ187" t="n">
        <v>0.112781954887218</v>
      </c>
      <c r="AK187" t="n">
        <v>0.2395541980049651</v>
      </c>
      <c r="AL187" t="n">
        <v>0</v>
      </c>
      <c r="AM187" t="n">
        <v>43484.55472566932</v>
      </c>
      <c r="AN187" t="n">
        <v>999.6485535725951</v>
      </c>
    </row>
    <row r="188">
      <c r="A188" t="inlineStr">
        <is>
          <t>MI-HAT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0.3443037974683544</v>
      </c>
      <c r="J188" t="n">
        <v>0.3693693693693694</v>
      </c>
      <c r="K188" t="n">
        <v>0.3461350970280349</v>
      </c>
      <c r="L188" t="n">
        <v>0.3615819434734845</v>
      </c>
      <c r="M188" t="n">
        <v>0.2886801983136286</v>
      </c>
      <c r="N188" t="n">
        <v>0.3038882510383297</v>
      </c>
      <c r="O188" t="n">
        <v>0.3443037974683544</v>
      </c>
      <c r="P188" t="n">
        <v>0.3693693693693694</v>
      </c>
      <c r="Q188" t="inlineStr">
        <is>
          <t>[0.26394052044609667, 0.40796019900497504, 0.3347826086956522, 0.4367176634214186, 0.0]</t>
        </is>
      </c>
      <c r="R188" t="inlineStr">
        <is>
          <t>[0.3563218390804598, 0.36538461538461536, 0.32653061224489793, 0.4712041884816754, 0.0]</t>
        </is>
      </c>
      <c r="S188" t="n">
        <v>0.4223387019300941</v>
      </c>
      <c r="T188" t="n">
        <v>0.4290137371635551</v>
      </c>
      <c r="U188" t="n">
        <v>0.3443037974683544</v>
      </c>
      <c r="V188" t="n">
        <v>0.3693693693693694</v>
      </c>
      <c r="W188" t="inlineStr">
        <is>
          <t>[0.31555555555555553, 1.0, 0.5167785234899329, 0.2793594306049822, 0.0]</t>
        </is>
      </c>
      <c r="X188" t="inlineStr">
        <is>
          <t>[0.3924050632911392, 1.0, 0.4444444444444444, 0.3082191780821918, 0.0]</t>
        </is>
      </c>
      <c r="Y188" t="n">
        <v>0.3461350970280349</v>
      </c>
      <c r="Z188" t="n">
        <v>0.3615819434734845</v>
      </c>
      <c r="AA188" t="n">
        <v>0.3443037974683544</v>
      </c>
      <c r="AB188" t="n">
        <v>0.3693693693693694</v>
      </c>
      <c r="AC188" t="inlineStr">
        <is>
          <t>[0.2268370607028754, 0.25625, 0.24758842443729903, 1.0, 0.0]</t>
        </is>
      </c>
      <c r="AD188" t="inlineStr">
        <is>
          <t>[0.3263157894736842, 0.2235294117647059, 0.25806451612903225, 1.0, 0.0]</t>
        </is>
      </c>
      <c r="AE188" t="n">
        <v>0.6556962025316456</v>
      </c>
      <c r="AF188" t="n">
        <v>0.6306306306306306</v>
      </c>
      <c r="AG188" t="n">
        <v>0.1777376156539857</v>
      </c>
      <c r="AH188" t="n">
        <v>0.1887307515699253</v>
      </c>
      <c r="AI188" t="n">
        <v>0.2079510703363914</v>
      </c>
      <c r="AJ188" t="n">
        <v>0.2265193370165746</v>
      </c>
      <c r="AK188" t="n">
        <v>0.2395541980049651</v>
      </c>
      <c r="AL188" t="n">
        <v>0.2550745517418066</v>
      </c>
      <c r="AM188" t="n">
        <v>44252.66931582987</v>
      </c>
      <c r="AN188" t="n">
        <v>803.3237470835447</v>
      </c>
    </row>
    <row r="189">
      <c r="A189" t="inlineStr">
        <is>
          <t>MI-HAT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0.3968354430379747</v>
      </c>
      <c r="J189" t="n">
        <v>0.4121621621621622</v>
      </c>
      <c r="K189" t="n">
        <v>0.399170240798003</v>
      </c>
      <c r="L189" t="n">
        <v>0.4015819434734844</v>
      </c>
      <c r="M189" t="n">
        <v>0.3325532888054432</v>
      </c>
      <c r="N189" t="n">
        <v>0.3356238957567136</v>
      </c>
      <c r="O189" t="n">
        <v>0.3968354430379747</v>
      </c>
      <c r="P189" t="n">
        <v>0.4121621621621622</v>
      </c>
      <c r="Q189" t="inlineStr">
        <is>
          <t>[0.39537869062901154, 0.40796019900497504, 0.3347826086956522, 0.5246449456975772, 0.0]</t>
        </is>
      </c>
      <c r="R189" t="inlineStr">
        <is>
          <t>[0.42194092827004215, 0.36538461538461536, 0.32653061224489793, 0.5642633228840125, 0.0]</t>
        </is>
      </c>
      <c r="S189" t="n">
        <v>0.4405713031017894</v>
      </c>
      <c r="T189" t="n">
        <v>0.4379140441874927</v>
      </c>
      <c r="U189" t="n">
        <v>0.3968354430379747</v>
      </c>
      <c r="V189" t="n">
        <v>0.4121621621621622</v>
      </c>
      <c r="W189" t="inlineStr">
        <is>
          <t>[0.33047210300429186, 1.0, 0.5167785234899329, 0.3556058890147225, 0.0]</t>
        </is>
      </c>
      <c r="X189" t="inlineStr">
        <is>
          <t>[0.352112676056338, 1.0, 0.4444444444444444, 0.3930131004366812, 0.0]</t>
        </is>
      </c>
      <c r="Y189" t="n">
        <v>0.399170240798003</v>
      </c>
      <c r="Z189" t="n">
        <v>0.4015819434734844</v>
      </c>
      <c r="AA189" t="n">
        <v>0.3968354430379747</v>
      </c>
      <c r="AB189" t="n">
        <v>0.4121621621621622</v>
      </c>
      <c r="AC189" t="inlineStr">
        <is>
          <t>[0.49201277955271566, 0.25625, 0.24758842443729903, 1.0, 0.0]</t>
        </is>
      </c>
      <c r="AD189" t="inlineStr">
        <is>
          <t>[0.5263157894736842, 0.2235294117647059, 0.25806451612903225, 1.0, 0.0]</t>
        </is>
      </c>
      <c r="AE189" t="n">
        <v>0.6031645569620253</v>
      </c>
      <c r="AF189" t="n">
        <v>0.5878378378378378</v>
      </c>
      <c r="AG189" t="n">
        <v>0.2118600550875398</v>
      </c>
      <c r="AH189" t="n">
        <v>0.2158088285130569</v>
      </c>
      <c r="AI189" t="n">
        <v>0.2475325700750099</v>
      </c>
      <c r="AJ189" t="n">
        <v>0.2595744680851064</v>
      </c>
      <c r="AK189" t="n">
        <v>0.2888198082974864</v>
      </c>
      <c r="AL189" t="n">
        <v>0.2931046916641011</v>
      </c>
      <c r="AM189" t="n">
        <v>55281.47661674023</v>
      </c>
      <c r="AN189" t="n">
        <v>1177.886393196881</v>
      </c>
    </row>
    <row r="190">
      <c r="A190" t="inlineStr">
        <is>
          <t>MI-HAT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0.3443037974683544</v>
      </c>
      <c r="J190" t="n">
        <v>0.2027027027027027</v>
      </c>
      <c r="K190" t="n">
        <v>0.3461350970280349</v>
      </c>
      <c r="L190" t="n">
        <v>0.2</v>
      </c>
      <c r="M190" t="n">
        <v>0.2886801983136286</v>
      </c>
      <c r="N190" t="n">
        <v>0.06741573033707866</v>
      </c>
      <c r="O190" t="n">
        <v>0.3443037974683544</v>
      </c>
      <c r="P190" t="n">
        <v>0.2027027027027027</v>
      </c>
      <c r="Q190" t="inlineStr">
        <is>
          <t>[0.26394052044609667, 0.40796019900497504, 0.3347826086956522, 0.4367176634214186, 0.0]</t>
        </is>
      </c>
      <c r="R190" t="inlineStr">
        <is>
          <t>[0.0, 0.0, 0.0, 0.3370786516853933, 0.0]</t>
        </is>
      </c>
      <c r="S190" t="n">
        <v>0.4223387019300941</v>
      </c>
      <c r="T190" t="n">
        <v>0.04054054054054054</v>
      </c>
      <c r="U190" t="n">
        <v>0.3443037974683544</v>
      </c>
      <c r="V190" t="n">
        <v>0.2027027027027027</v>
      </c>
      <c r="W190" t="inlineStr">
        <is>
          <t>[0.31555555555555553, 1.0, 0.5167785234899329, 0.2793594306049822, 0.0]</t>
        </is>
      </c>
      <c r="X190" t="inlineStr">
        <is>
          <t>[0.0, 0.0, 0.0, 0.20270270270270271, 0.0]</t>
        </is>
      </c>
      <c r="Y190" t="n">
        <v>0.3461350970280349</v>
      </c>
      <c r="Z190" t="n">
        <v>0.2</v>
      </c>
      <c r="AA190" t="n">
        <v>0.3443037974683544</v>
      </c>
      <c r="AB190" t="n">
        <v>0.2027027027027027</v>
      </c>
      <c r="AC190" t="inlineStr">
        <is>
          <t>[0.2268370607028754, 0.25625, 0.24758842443729903, 1.0, 0.0]</t>
        </is>
      </c>
      <c r="AD190" t="inlineStr">
        <is>
          <t>[0.0, 0.0, 0.0, 1.0, 0.0]</t>
        </is>
      </c>
      <c r="AE190" t="n">
        <v>0.6556962025316456</v>
      </c>
      <c r="AF190" t="n">
        <v>0.7972972972972973</v>
      </c>
      <c r="AG190" t="n">
        <v>0.1777376156539857</v>
      </c>
      <c r="AH190" t="n">
        <v>0.04054054054054054</v>
      </c>
      <c r="AI190" t="n">
        <v>0.2079510703363914</v>
      </c>
      <c r="AJ190" t="n">
        <v>0.112781954887218</v>
      </c>
      <c r="AK190" t="n">
        <v>0.2395541980049651</v>
      </c>
      <c r="AL190" t="n">
        <v>0</v>
      </c>
      <c r="AM190" t="n">
        <v>42132.08489729464</v>
      </c>
      <c r="AN190" t="n">
        <v>811.4527773931623</v>
      </c>
    </row>
    <row r="191">
      <c r="A191" t="inlineStr">
        <is>
          <t>MI-HAT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0.3443037974683544</v>
      </c>
      <c r="J191" t="n">
        <v>0.2972972972972973</v>
      </c>
      <c r="K191" t="n">
        <v>0.3461350970280349</v>
      </c>
      <c r="L191" t="n">
        <v>0.2918743411343032</v>
      </c>
      <c r="M191" t="n">
        <v>0.2886801983136286</v>
      </c>
      <c r="N191" t="n">
        <v>0.2443644839813353</v>
      </c>
      <c r="O191" t="n">
        <v>0.3443037974683544</v>
      </c>
      <c r="P191" t="n">
        <v>0.2972972972972973</v>
      </c>
      <c r="Q191" t="inlineStr">
        <is>
          <t>[0.26394052044609667, 0.40796019900497504, 0.3347826086956522, 0.4367176634214186, 0.0]</t>
        </is>
      </c>
      <c r="R191" t="inlineStr">
        <is>
          <t>[0.18811881188118815, 0.24050632911392403, 0.32653061224489793, 0.4666666666666666, 0.0]</t>
        </is>
      </c>
      <c r="S191" t="n">
        <v>0.4223387019300941</v>
      </c>
      <c r="T191" t="n">
        <v>0.2431243687676923</v>
      </c>
      <c r="U191" t="n">
        <v>0.3443037974683544</v>
      </c>
      <c r="V191" t="n">
        <v>0.2972972972972973</v>
      </c>
      <c r="W191" t="inlineStr">
        <is>
          <t>[0.31555555555555553, 1.0, 0.5167785234899329, 0.2793594306049822, 0.0]</t>
        </is>
      </c>
      <c r="X191" t="inlineStr">
        <is>
          <t>[0.17757009345794392, 0.2602739726027397, 0.4444444444444444, 0.3333333333333333, 0.0]</t>
        </is>
      </c>
      <c r="Y191" t="n">
        <v>0.3461350970280349</v>
      </c>
      <c r="Z191" t="n">
        <v>0.2918743411343032</v>
      </c>
      <c r="AA191" t="n">
        <v>0.3443037974683544</v>
      </c>
      <c r="AB191" t="n">
        <v>0.2972972972972973</v>
      </c>
      <c r="AC191" t="inlineStr">
        <is>
          <t>[0.2268370607028754, 0.25625, 0.24758842443729903, 1.0, 0.0]</t>
        </is>
      </c>
      <c r="AD191" t="inlineStr">
        <is>
          <t>[0.2, 0.2235294117647059, 0.25806451612903225, 0.7777777777777778, 0.0]</t>
        </is>
      </c>
      <c r="AE191" t="n">
        <v>0.6556962025316456</v>
      </c>
      <c r="AF191" t="n">
        <v>0.7027027027027027</v>
      </c>
      <c r="AG191" t="n">
        <v>0.1777376156539857</v>
      </c>
      <c r="AH191" t="n">
        <v>0.147997112280101</v>
      </c>
      <c r="AI191" t="n">
        <v>0.2079510703363914</v>
      </c>
      <c r="AJ191" t="n">
        <v>0.1746031746031746</v>
      </c>
      <c r="AK191" t="n">
        <v>0.2395541980049651</v>
      </c>
      <c r="AL191" t="n">
        <v>0.1263578176423559</v>
      </c>
      <c r="AM191" t="n">
        <v>21090.2294646576</v>
      </c>
      <c r="AN191" t="n">
        <v>325.3001670464873</v>
      </c>
    </row>
    <row r="192">
      <c r="A192" t="inlineStr">
        <is>
          <t>MI-HAT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0.3443037974683544</v>
      </c>
      <c r="J192" t="n">
        <v>0.2027027027027027</v>
      </c>
      <c r="K192" t="n">
        <v>0.3461350970280349</v>
      </c>
      <c r="L192" t="n">
        <v>0.2</v>
      </c>
      <c r="M192" t="n">
        <v>0.2886801983136286</v>
      </c>
      <c r="N192" t="n">
        <v>0.06741573033707866</v>
      </c>
      <c r="O192" t="n">
        <v>0.3443037974683544</v>
      </c>
      <c r="P192" t="n">
        <v>0.2027027027027027</v>
      </c>
      <c r="Q192" t="inlineStr">
        <is>
          <t>[0.26394052044609667, 0.40796019900497504, 0.3347826086956522, 0.4367176634214186, 0.0]</t>
        </is>
      </c>
      <c r="R192" t="inlineStr">
        <is>
          <t>[0.0, 0.0, 0.0, 0.3370786516853933, 0.0]</t>
        </is>
      </c>
      <c r="S192" t="n">
        <v>0.4223387019300941</v>
      </c>
      <c r="T192" t="n">
        <v>0.04054054054054054</v>
      </c>
      <c r="U192" t="n">
        <v>0.3443037974683544</v>
      </c>
      <c r="V192" t="n">
        <v>0.2027027027027027</v>
      </c>
      <c r="W192" t="inlineStr">
        <is>
          <t>[0.31555555555555553, 1.0, 0.5167785234899329, 0.2793594306049822, 0.0]</t>
        </is>
      </c>
      <c r="X192" t="inlineStr">
        <is>
          <t>[0.0, 0.0, 0.0, 0.20270270270270271, 0.0]</t>
        </is>
      </c>
      <c r="Y192" t="n">
        <v>0.3461350970280349</v>
      </c>
      <c r="Z192" t="n">
        <v>0.2</v>
      </c>
      <c r="AA192" t="n">
        <v>0.3443037974683544</v>
      </c>
      <c r="AB192" t="n">
        <v>0.2027027027027027</v>
      </c>
      <c r="AC192" t="inlineStr">
        <is>
          <t>[0.2268370607028754, 0.25625, 0.24758842443729903, 1.0, 0.0]</t>
        </is>
      </c>
      <c r="AD192" t="inlineStr">
        <is>
          <t>[0.0, 0.0, 0.0, 1.0, 0.0]</t>
        </is>
      </c>
      <c r="AE192" t="n">
        <v>0.6556962025316456</v>
      </c>
      <c r="AF192" t="n">
        <v>0.7972972972972973</v>
      </c>
      <c r="AG192" t="n">
        <v>0.1777376156539857</v>
      </c>
      <c r="AH192" t="n">
        <v>0.04054054054054054</v>
      </c>
      <c r="AI192" t="n">
        <v>0.2079510703363914</v>
      </c>
      <c r="AJ192" t="n">
        <v>0.112781954887218</v>
      </c>
      <c r="AK192" t="n">
        <v>0.2395541980049651</v>
      </c>
      <c r="AL192" t="n">
        <v>0</v>
      </c>
      <c r="AM192" t="n">
        <v>22468.27878459543</v>
      </c>
      <c r="AN192" t="n">
        <v>505.3816424906254</v>
      </c>
    </row>
    <row r="193">
      <c r="A193" t="inlineStr">
        <is>
          <t>MI-HAT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0.3443037974683544</v>
      </c>
      <c r="J193" t="n">
        <v>0.2027027027027027</v>
      </c>
      <c r="K193" t="n">
        <v>0.3461350970280349</v>
      </c>
      <c r="L193" t="n">
        <v>0.2</v>
      </c>
      <c r="M193" t="n">
        <v>0.2886801983136286</v>
      </c>
      <c r="N193" t="n">
        <v>0.06741573033707866</v>
      </c>
      <c r="O193" t="n">
        <v>0.3443037974683544</v>
      </c>
      <c r="P193" t="n">
        <v>0.2027027027027027</v>
      </c>
      <c r="Q193" t="inlineStr">
        <is>
          <t>[0.26394052044609667, 0.40796019900497504, 0.3347826086956522, 0.4367176634214186, 0.0]</t>
        </is>
      </c>
      <c r="R193" t="inlineStr">
        <is>
          <t>[0.0, 0.0, 0.0, 0.3370786516853933, 0.0]</t>
        </is>
      </c>
      <c r="S193" t="n">
        <v>0.4223387019300941</v>
      </c>
      <c r="T193" t="n">
        <v>0.04054054054054054</v>
      </c>
      <c r="U193" t="n">
        <v>0.3443037974683544</v>
      </c>
      <c r="V193" t="n">
        <v>0.2027027027027027</v>
      </c>
      <c r="W193" t="inlineStr">
        <is>
          <t>[0.31555555555555553, 1.0, 0.5167785234899329, 0.2793594306049822, 0.0]</t>
        </is>
      </c>
      <c r="X193" t="inlineStr">
        <is>
          <t>[0.0, 0.0, 0.0, 0.20270270270270271, 0.0]</t>
        </is>
      </c>
      <c r="Y193" t="n">
        <v>0.3461350970280349</v>
      </c>
      <c r="Z193" t="n">
        <v>0.2</v>
      </c>
      <c r="AA193" t="n">
        <v>0.3443037974683544</v>
      </c>
      <c r="AB193" t="n">
        <v>0.2027027027027027</v>
      </c>
      <c r="AC193" t="inlineStr">
        <is>
          <t>[0.2268370607028754, 0.25625, 0.24758842443729903, 1.0, 0.0]</t>
        </is>
      </c>
      <c r="AD193" t="inlineStr">
        <is>
          <t>[0.0, 0.0, 0.0, 1.0, 0.0]</t>
        </is>
      </c>
      <c r="AE193" t="n">
        <v>0.6556962025316456</v>
      </c>
      <c r="AF193" t="n">
        <v>0.7972972972972973</v>
      </c>
      <c r="AG193" t="n">
        <v>0.1777376156539857</v>
      </c>
      <c r="AH193" t="n">
        <v>0.04054054054054054</v>
      </c>
      <c r="AI193" t="n">
        <v>0.2079510703363914</v>
      </c>
      <c r="AJ193" t="n">
        <v>0.112781954887218</v>
      </c>
      <c r="AK193" t="n">
        <v>0.2395541980049651</v>
      </c>
      <c r="AL193" t="n">
        <v>0</v>
      </c>
      <c r="AM193" t="n">
        <v>22993.22784202546</v>
      </c>
      <c r="AN193" t="n">
        <v>528.404509536922</v>
      </c>
    </row>
    <row r="194">
      <c r="A194" t="inlineStr">
        <is>
          <t>MI-HAT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0.3443037974683544</v>
      </c>
      <c r="J194" t="n">
        <v>0.2972972972972973</v>
      </c>
      <c r="K194" t="n">
        <v>0.3461350970280349</v>
      </c>
      <c r="L194" t="n">
        <v>0.2918743411343032</v>
      </c>
      <c r="M194" t="n">
        <v>0.2886801983136286</v>
      </c>
      <c r="N194" t="n">
        <v>0.2443644839813353</v>
      </c>
      <c r="O194" t="n">
        <v>0.3443037974683544</v>
      </c>
      <c r="P194" t="n">
        <v>0.2972972972972973</v>
      </c>
      <c r="Q194" t="inlineStr">
        <is>
          <t>[0.26394052044609667, 0.40796019900497504, 0.3347826086956522, 0.4367176634214186, 0.0]</t>
        </is>
      </c>
      <c r="R194" t="inlineStr">
        <is>
          <t>[0.18811881188118815, 0.24050632911392403, 0.32653061224489793, 0.4666666666666666, 0.0]</t>
        </is>
      </c>
      <c r="S194" t="n">
        <v>0.4223387019300941</v>
      </c>
      <c r="T194" t="n">
        <v>0.2431243687676923</v>
      </c>
      <c r="U194" t="n">
        <v>0.3443037974683544</v>
      </c>
      <c r="V194" t="n">
        <v>0.2972972972972973</v>
      </c>
      <c r="W194" t="inlineStr">
        <is>
          <t>[0.31555555555555553, 1.0, 0.5167785234899329, 0.2793594306049822, 0.0]</t>
        </is>
      </c>
      <c r="X194" t="inlineStr">
        <is>
          <t>[0.17757009345794392, 0.2602739726027397, 0.4444444444444444, 0.3333333333333333, 0.0]</t>
        </is>
      </c>
      <c r="Y194" t="n">
        <v>0.3461350970280349</v>
      </c>
      <c r="Z194" t="n">
        <v>0.2918743411343032</v>
      </c>
      <c r="AA194" t="n">
        <v>0.3443037974683544</v>
      </c>
      <c r="AB194" t="n">
        <v>0.2972972972972973</v>
      </c>
      <c r="AC194" t="inlineStr">
        <is>
          <t>[0.2268370607028754, 0.25625, 0.24758842443729903, 1.0, 0.0]</t>
        </is>
      </c>
      <c r="AD194" t="inlineStr">
        <is>
          <t>[0.2, 0.2235294117647059, 0.25806451612903225, 0.7777777777777778, 0.0]</t>
        </is>
      </c>
      <c r="AE194" t="n">
        <v>0.6556962025316456</v>
      </c>
      <c r="AF194" t="n">
        <v>0.7027027027027027</v>
      </c>
      <c r="AG194" t="n">
        <v>0.1777376156539857</v>
      </c>
      <c r="AH194" t="n">
        <v>0.147997112280101</v>
      </c>
      <c r="AI194" t="n">
        <v>0.2079510703363914</v>
      </c>
      <c r="AJ194" t="n">
        <v>0.1746031746031746</v>
      </c>
      <c r="AK194" t="n">
        <v>0.2395541980049651</v>
      </c>
      <c r="AL194" t="n">
        <v>0.1263578176423559</v>
      </c>
      <c r="AM194" t="n">
        <v>20523.9653300792</v>
      </c>
      <c r="AN194" t="n">
        <v>310.9707042574883</v>
      </c>
    </row>
    <row r="195">
      <c r="A195" t="inlineStr">
        <is>
          <t>MI-HAT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0.3443037974683544</v>
      </c>
      <c r="J195" t="n">
        <v>0.2027027027027027</v>
      </c>
      <c r="K195" t="n">
        <v>0.3461350970280349</v>
      </c>
      <c r="L195" t="n">
        <v>0.2</v>
      </c>
      <c r="M195" t="n">
        <v>0.2886801983136286</v>
      </c>
      <c r="N195" t="n">
        <v>0.06741573033707866</v>
      </c>
      <c r="O195" t="n">
        <v>0.3443037974683544</v>
      </c>
      <c r="P195" t="n">
        <v>0.2027027027027027</v>
      </c>
      <c r="Q195" t="inlineStr">
        <is>
          <t>[0.26394052044609667, 0.40796019900497504, 0.3347826086956522, 0.4367176634214186, 0.0]</t>
        </is>
      </c>
      <c r="R195" t="inlineStr">
        <is>
          <t>[0.0, 0.0, 0.0, 0.3370786516853933, 0.0]</t>
        </is>
      </c>
      <c r="S195" t="n">
        <v>0.4223387019300941</v>
      </c>
      <c r="T195" t="n">
        <v>0.04054054054054054</v>
      </c>
      <c r="U195" t="n">
        <v>0.3443037974683544</v>
      </c>
      <c r="V195" t="n">
        <v>0.2027027027027027</v>
      </c>
      <c r="W195" t="inlineStr">
        <is>
          <t>[0.31555555555555553, 1.0, 0.5167785234899329, 0.2793594306049822, 0.0]</t>
        </is>
      </c>
      <c r="X195" t="inlineStr">
        <is>
          <t>[0.0, 0.0, 0.0, 0.20270270270270271, 0.0]</t>
        </is>
      </c>
      <c r="Y195" t="n">
        <v>0.3461350970280349</v>
      </c>
      <c r="Z195" t="n">
        <v>0.2</v>
      </c>
      <c r="AA195" t="n">
        <v>0.3443037974683544</v>
      </c>
      <c r="AB195" t="n">
        <v>0.2027027027027027</v>
      </c>
      <c r="AC195" t="inlineStr">
        <is>
          <t>[0.2268370607028754, 0.25625, 0.24758842443729903, 1.0, 0.0]</t>
        </is>
      </c>
      <c r="AD195" t="inlineStr">
        <is>
          <t>[0.0, 0.0, 0.0, 1.0, 0.0]</t>
        </is>
      </c>
      <c r="AE195" t="n">
        <v>0.6556962025316456</v>
      </c>
      <c r="AF195" t="n">
        <v>0.7972972972972973</v>
      </c>
      <c r="AG195" t="n">
        <v>0.1777376156539857</v>
      </c>
      <c r="AH195" t="n">
        <v>0.04054054054054054</v>
      </c>
      <c r="AI195" t="n">
        <v>0.2079510703363914</v>
      </c>
      <c r="AJ195" t="n">
        <v>0.112781954887218</v>
      </c>
      <c r="AK195" t="n">
        <v>0.2395541980049651</v>
      </c>
      <c r="AL195" t="n">
        <v>0</v>
      </c>
      <c r="AM195" t="n">
        <v>22874.7782439515</v>
      </c>
      <c r="AN195" t="n">
        <v>505.4841829091311</v>
      </c>
    </row>
    <row r="196">
      <c r="A196" t="inlineStr">
        <is>
          <t>MI-HAT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0.3443037974683544</v>
      </c>
      <c r="J196" t="n">
        <v>0.2027027027027027</v>
      </c>
      <c r="K196" t="n">
        <v>0.3461350970280349</v>
      </c>
      <c r="L196" t="n">
        <v>0.2</v>
      </c>
      <c r="M196" t="n">
        <v>0.2886801983136286</v>
      </c>
      <c r="N196" t="n">
        <v>0.06741573033707866</v>
      </c>
      <c r="O196" t="n">
        <v>0.3443037974683544</v>
      </c>
      <c r="P196" t="n">
        <v>0.2027027027027027</v>
      </c>
      <c r="Q196" t="inlineStr">
        <is>
          <t>[0.26394052044609667, 0.40796019900497504, 0.3347826086956522, 0.4367176634214186, 0.0]</t>
        </is>
      </c>
      <c r="R196" t="inlineStr">
        <is>
          <t>[0.0, 0.0, 0.0, 0.3370786516853933, 0.0]</t>
        </is>
      </c>
      <c r="S196" t="n">
        <v>0.4223387019300941</v>
      </c>
      <c r="T196" t="n">
        <v>0.04054054054054054</v>
      </c>
      <c r="U196" t="n">
        <v>0.3443037974683544</v>
      </c>
      <c r="V196" t="n">
        <v>0.2027027027027027</v>
      </c>
      <c r="W196" t="inlineStr">
        <is>
          <t>[0.31555555555555553, 1.0, 0.5167785234899329, 0.2793594306049822, 0.0]</t>
        </is>
      </c>
      <c r="X196" t="inlineStr">
        <is>
          <t>[0.0, 0.0, 0.0, 0.20270270270270271, 0.0]</t>
        </is>
      </c>
      <c r="Y196" t="n">
        <v>0.3461350970280349</v>
      </c>
      <c r="Z196" t="n">
        <v>0.2</v>
      </c>
      <c r="AA196" t="n">
        <v>0.3443037974683544</v>
      </c>
      <c r="AB196" t="n">
        <v>0.2027027027027027</v>
      </c>
      <c r="AC196" t="inlineStr">
        <is>
          <t>[0.2268370607028754, 0.25625, 0.24758842443729903, 1.0, 0.0]</t>
        </is>
      </c>
      <c r="AD196" t="inlineStr">
        <is>
          <t>[0.0, 0.0, 0.0, 1.0, 0.0]</t>
        </is>
      </c>
      <c r="AE196" t="n">
        <v>0.6556962025316456</v>
      </c>
      <c r="AF196" t="n">
        <v>0.7972972972972973</v>
      </c>
      <c r="AG196" t="n">
        <v>0.1777376156539857</v>
      </c>
      <c r="AH196" t="n">
        <v>0.04054054054054054</v>
      </c>
      <c r="AI196" t="n">
        <v>0.2079510703363914</v>
      </c>
      <c r="AJ196" t="n">
        <v>0.112781954887218</v>
      </c>
      <c r="AK196" t="n">
        <v>0.2395541980049651</v>
      </c>
      <c r="AL196" t="n">
        <v>0</v>
      </c>
      <c r="AM196" t="n">
        <v>22314.75385629386</v>
      </c>
      <c r="AN196" t="n">
        <v>508.8383428454399</v>
      </c>
    </row>
    <row r="197">
      <c r="A197" t="inlineStr">
        <is>
          <t>MI-HAT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0.3443037974683544</v>
      </c>
      <c r="J197" t="n">
        <v>0.2972972972972973</v>
      </c>
      <c r="K197" t="n">
        <v>0.3461350970280349</v>
      </c>
      <c r="L197" t="n">
        <v>0.2918743411343032</v>
      </c>
      <c r="M197" t="n">
        <v>0.2886801983136286</v>
      </c>
      <c r="N197" t="n">
        <v>0.2443644839813353</v>
      </c>
      <c r="O197" t="n">
        <v>0.3443037974683544</v>
      </c>
      <c r="P197" t="n">
        <v>0.2972972972972973</v>
      </c>
      <c r="Q197" t="inlineStr">
        <is>
          <t>[0.26394052044609667, 0.40796019900497504, 0.3347826086956522, 0.4367176634214186, 0.0]</t>
        </is>
      </c>
      <c r="R197" t="inlineStr">
        <is>
          <t>[0.18811881188118815, 0.24050632911392403, 0.32653061224489793, 0.4666666666666666, 0.0]</t>
        </is>
      </c>
      <c r="S197" t="n">
        <v>0.4223387019300941</v>
      </c>
      <c r="T197" t="n">
        <v>0.2431243687676923</v>
      </c>
      <c r="U197" t="n">
        <v>0.3443037974683544</v>
      </c>
      <c r="V197" t="n">
        <v>0.2972972972972973</v>
      </c>
      <c r="W197" t="inlineStr">
        <is>
          <t>[0.31555555555555553, 1.0, 0.5167785234899329, 0.2793594306049822, 0.0]</t>
        </is>
      </c>
      <c r="X197" t="inlineStr">
        <is>
          <t>[0.17757009345794392, 0.2602739726027397, 0.4444444444444444, 0.3333333333333333, 0.0]</t>
        </is>
      </c>
      <c r="Y197" t="n">
        <v>0.3461350970280349</v>
      </c>
      <c r="Z197" t="n">
        <v>0.2918743411343032</v>
      </c>
      <c r="AA197" t="n">
        <v>0.3443037974683544</v>
      </c>
      <c r="AB197" t="n">
        <v>0.2972972972972973</v>
      </c>
      <c r="AC197" t="inlineStr">
        <is>
          <t>[0.2268370607028754, 0.25625, 0.24758842443729903, 1.0, 0.0]</t>
        </is>
      </c>
      <c r="AD197" t="inlineStr">
        <is>
          <t>[0.2, 0.2235294117647059, 0.25806451612903225, 0.7777777777777778, 0.0]</t>
        </is>
      </c>
      <c r="AE197" t="n">
        <v>0.6556962025316456</v>
      </c>
      <c r="AF197" t="n">
        <v>0.7027027027027027</v>
      </c>
      <c r="AG197" t="n">
        <v>0.1777376156539857</v>
      </c>
      <c r="AH197" t="n">
        <v>0.147997112280101</v>
      </c>
      <c r="AI197" t="n">
        <v>0.2079510703363914</v>
      </c>
      <c r="AJ197" t="n">
        <v>0.1746031746031746</v>
      </c>
      <c r="AK197" t="n">
        <v>0.2395541980049651</v>
      </c>
      <c r="AL197" t="n">
        <v>0.1263578176423559</v>
      </c>
      <c r="AM197" t="n">
        <v>20872.44778274</v>
      </c>
      <c r="AN197" t="n">
        <v>314.8528742268682</v>
      </c>
    </row>
    <row r="198">
      <c r="A198" t="inlineStr">
        <is>
          <t>MI-HAT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0.3443037974683544</v>
      </c>
      <c r="J198" t="n">
        <v>0.2027027027027027</v>
      </c>
      <c r="K198" t="n">
        <v>0.3461350970280349</v>
      </c>
      <c r="L198" t="n">
        <v>0.2</v>
      </c>
      <c r="M198" t="n">
        <v>0.2886801983136286</v>
      </c>
      <c r="N198" t="n">
        <v>0.06741573033707866</v>
      </c>
      <c r="O198" t="n">
        <v>0.3443037974683544</v>
      </c>
      <c r="P198" t="n">
        <v>0.2027027027027027</v>
      </c>
      <c r="Q198" t="inlineStr">
        <is>
          <t>[0.26394052044609667, 0.40796019900497504, 0.3347826086956522, 0.4367176634214186, 0.0]</t>
        </is>
      </c>
      <c r="R198" t="inlineStr">
        <is>
          <t>[0.0, 0.0, 0.0, 0.3370786516853933, 0.0]</t>
        </is>
      </c>
      <c r="S198" t="n">
        <v>0.4223387019300941</v>
      </c>
      <c r="T198" t="n">
        <v>0.04054054054054054</v>
      </c>
      <c r="U198" t="n">
        <v>0.3443037974683544</v>
      </c>
      <c r="V198" t="n">
        <v>0.2027027027027027</v>
      </c>
      <c r="W198" t="inlineStr">
        <is>
          <t>[0.31555555555555553, 1.0, 0.5167785234899329, 0.2793594306049822, 0.0]</t>
        </is>
      </c>
      <c r="X198" t="inlineStr">
        <is>
          <t>[0.0, 0.0, 0.0, 0.20270270270270271, 0.0]</t>
        </is>
      </c>
      <c r="Y198" t="n">
        <v>0.3461350970280349</v>
      </c>
      <c r="Z198" t="n">
        <v>0.2</v>
      </c>
      <c r="AA198" t="n">
        <v>0.3443037974683544</v>
      </c>
      <c r="AB198" t="n">
        <v>0.2027027027027027</v>
      </c>
      <c r="AC198" t="inlineStr">
        <is>
          <t>[0.2268370607028754, 0.25625, 0.24758842443729903, 1.0, 0.0]</t>
        </is>
      </c>
      <c r="AD198" t="inlineStr">
        <is>
          <t>[0.0, 0.0, 0.0, 1.0, 0.0]</t>
        </is>
      </c>
      <c r="AE198" t="n">
        <v>0.6556962025316456</v>
      </c>
      <c r="AF198" t="n">
        <v>0.7972972972972973</v>
      </c>
      <c r="AG198" t="n">
        <v>0.1777376156539857</v>
      </c>
      <c r="AH198" t="n">
        <v>0.04054054054054054</v>
      </c>
      <c r="AI198" t="n">
        <v>0.2079510703363914</v>
      </c>
      <c r="AJ198" t="n">
        <v>0.112781954887218</v>
      </c>
      <c r="AK198" t="n">
        <v>0.2395541980049651</v>
      </c>
      <c r="AL198" t="n">
        <v>0</v>
      </c>
      <c r="AM198" t="n">
        <v>23016.54396153241</v>
      </c>
      <c r="AN198" t="n">
        <v>513.7852588966489</v>
      </c>
    </row>
    <row r="199">
      <c r="A199" t="inlineStr">
        <is>
          <t>MI-HAT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0.3443037974683544</v>
      </c>
      <c r="J199" t="n">
        <v>0.2027027027027027</v>
      </c>
      <c r="K199" t="n">
        <v>0.3461350970280349</v>
      </c>
      <c r="L199" t="n">
        <v>0.2</v>
      </c>
      <c r="M199" t="n">
        <v>0.2886801983136286</v>
      </c>
      <c r="N199" t="n">
        <v>0.06741573033707866</v>
      </c>
      <c r="O199" t="n">
        <v>0.3443037974683544</v>
      </c>
      <c r="P199" t="n">
        <v>0.2027027027027027</v>
      </c>
      <c r="Q199" t="inlineStr">
        <is>
          <t>[0.26394052044609667, 0.40796019900497504, 0.3347826086956522, 0.4367176634214186, 0.0]</t>
        </is>
      </c>
      <c r="R199" t="inlineStr">
        <is>
          <t>[0.0, 0.0, 0.0, 0.3370786516853933, 0.0]</t>
        </is>
      </c>
      <c r="S199" t="n">
        <v>0.4223387019300941</v>
      </c>
      <c r="T199" t="n">
        <v>0.04054054054054054</v>
      </c>
      <c r="U199" t="n">
        <v>0.3443037974683544</v>
      </c>
      <c r="V199" t="n">
        <v>0.2027027027027027</v>
      </c>
      <c r="W199" t="inlineStr">
        <is>
          <t>[0.31555555555555553, 1.0, 0.5167785234899329, 0.2793594306049822, 0.0]</t>
        </is>
      </c>
      <c r="X199" t="inlineStr">
        <is>
          <t>[0.0, 0.0, 0.0, 0.20270270270270271, 0.0]</t>
        </is>
      </c>
      <c r="Y199" t="n">
        <v>0.3461350970280349</v>
      </c>
      <c r="Z199" t="n">
        <v>0.2</v>
      </c>
      <c r="AA199" t="n">
        <v>0.3443037974683544</v>
      </c>
      <c r="AB199" t="n">
        <v>0.2027027027027027</v>
      </c>
      <c r="AC199" t="inlineStr">
        <is>
          <t>[0.2268370607028754, 0.25625, 0.24758842443729903, 1.0, 0.0]</t>
        </is>
      </c>
      <c r="AD199" t="inlineStr">
        <is>
          <t>[0.0, 0.0, 0.0, 1.0, 0.0]</t>
        </is>
      </c>
      <c r="AE199" t="n">
        <v>0.6556962025316456</v>
      </c>
      <c r="AF199" t="n">
        <v>0.7972972972972973</v>
      </c>
      <c r="AG199" t="n">
        <v>0.1777376156539857</v>
      </c>
      <c r="AH199" t="n">
        <v>0.04054054054054054</v>
      </c>
      <c r="AI199" t="n">
        <v>0.2079510703363914</v>
      </c>
      <c r="AJ199" t="n">
        <v>0.112781954887218</v>
      </c>
      <c r="AK199" t="n">
        <v>0.2395541980049651</v>
      </c>
      <c r="AL199" t="n">
        <v>0</v>
      </c>
      <c r="AM199" t="n">
        <v>24133.02952869236</v>
      </c>
      <c r="AN199" t="n">
        <v>558.1667540296912</v>
      </c>
    </row>
    <row r="200">
      <c r="A200" t="inlineStr">
        <is>
          <t>MI-HAT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0.3968354430379747</v>
      </c>
      <c r="J200" t="n">
        <v>0.3671171171171171</v>
      </c>
      <c r="K200" t="n">
        <v>0.399170240798003</v>
      </c>
      <c r="L200" t="n">
        <v>0.35713749902904</v>
      </c>
      <c r="M200" t="n">
        <v>0.3281292243124055</v>
      </c>
      <c r="N200" t="n">
        <v>0.3113756045682837</v>
      </c>
      <c r="O200" t="n">
        <v>0.3968354430379747</v>
      </c>
      <c r="P200" t="n">
        <v>0.3671171171171171</v>
      </c>
      <c r="Q200" t="inlineStr">
        <is>
          <t>[0.43812233285917496, 0.34309623430962344, 0.3347826086956522, 0.5246449456975772, 0.0]</t>
        </is>
      </c>
      <c r="R200" t="inlineStr">
        <is>
          <t>[0.3558718861209964, 0.36538461538461536, 0.32653061224489793, 0.5090909090909091, 0.0]</t>
        </is>
      </c>
      <c r="S200" t="n">
        <v>0.3572487098297205</v>
      </c>
      <c r="T200" t="n">
        <v>0.4183280054247797</v>
      </c>
      <c r="U200" t="n">
        <v>0.3968354430379747</v>
      </c>
      <c r="V200" t="n">
        <v>0.3671171171171171</v>
      </c>
      <c r="W200" t="inlineStr">
        <is>
          <t>[0.39487179487179486, 0.5189873417721519, 0.5167785234899329, 0.3556058890147225, 0.0]</t>
        </is>
      </c>
      <c r="X200" t="inlineStr">
        <is>
          <t>[0.26881720430107525, 1.0, 0.4444444444444444, 0.3783783783783784, 0.0]</t>
        </is>
      </c>
      <c r="Y200" t="n">
        <v>0.399170240798003</v>
      </c>
      <c r="Z200" t="n">
        <v>0.35713749902904</v>
      </c>
      <c r="AA200" t="n">
        <v>0.3968354430379747</v>
      </c>
      <c r="AB200" t="n">
        <v>0.3671171171171171</v>
      </c>
      <c r="AC200" t="inlineStr">
        <is>
          <t>[0.49201277955271566, 0.25625, 0.24758842443729903, 1.0, 0.0]</t>
        </is>
      </c>
      <c r="AD200" t="inlineStr">
        <is>
          <t>[0.5263157894736842, 0.2235294117647059, 0.25806451612903225, 0.7777777777777778, 0.0]</t>
        </is>
      </c>
      <c r="AE200" t="n">
        <v>0.6031645569620253</v>
      </c>
      <c r="AF200" t="n">
        <v>0.6328828828828829</v>
      </c>
      <c r="AG200" t="n">
        <v>0.2088462001446685</v>
      </c>
      <c r="AH200" t="n">
        <v>0.1953129988137162</v>
      </c>
      <c r="AI200" t="n">
        <v>0.2475325700750099</v>
      </c>
      <c r="AJ200" t="n">
        <v>0.2248275862068966</v>
      </c>
      <c r="AK200" t="n">
        <v>0.2840239863905536</v>
      </c>
      <c r="AL200" t="n">
        <v>0.2238056359425939</v>
      </c>
      <c r="AM200" t="n">
        <v>31031.07558593899</v>
      </c>
      <c r="AN200" t="n">
        <v>407.1787757053971</v>
      </c>
    </row>
    <row r="201">
      <c r="A201" t="inlineStr">
        <is>
          <t>MI-HAT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0.3531645569620253</v>
      </c>
      <c r="J201" t="n">
        <v>0.3423423423423423</v>
      </c>
      <c r="K201" t="n">
        <v>0.3553982377862612</v>
      </c>
      <c r="L201" t="n">
        <v>0.3309386686196833</v>
      </c>
      <c r="M201" t="n">
        <v>0.3129571907686993</v>
      </c>
      <c r="N201" t="n">
        <v>0.3032769717101514</v>
      </c>
      <c r="O201" t="n">
        <v>0.3531645569620253</v>
      </c>
      <c r="P201" t="n">
        <v>0.3423423423423423</v>
      </c>
      <c r="Q201" t="inlineStr">
        <is>
          <t>[0.3843700159489634, 0.40796019900497504, 0.3347826086956522, 0.4376731301939058, 0.0]</t>
        </is>
      </c>
      <c r="R201" t="inlineStr">
        <is>
          <t>[0.35135135135135137, 0.36538461538461536, 0.32653061224489793, 0.4731182795698925, 0.0]</t>
        </is>
      </c>
      <c r="S201" t="n">
        <v>0.4320287892346705</v>
      </c>
      <c r="T201" t="n">
        <v>0.4278282828282828</v>
      </c>
      <c r="U201" t="n">
        <v>0.3531645569620253</v>
      </c>
      <c r="V201" t="n">
        <v>0.3423423423423423</v>
      </c>
      <c r="W201" t="inlineStr">
        <is>
          <t>[0.2561105207226355, 1.0, 0.5167785234899329, 0.3872549019607843, 0.0]</t>
        </is>
      </c>
      <c r="X201" t="inlineStr">
        <is>
          <t>[0.23636363636363636, 1.0, 0.4444444444444444, 0.4583333333333333, 0.0]</t>
        </is>
      </c>
      <c r="Y201" t="n">
        <v>0.3553982377862612</v>
      </c>
      <c r="Z201" t="n">
        <v>0.3309386686196833</v>
      </c>
      <c r="AA201" t="n">
        <v>0.3531645569620253</v>
      </c>
      <c r="AB201" t="n">
        <v>0.3423423423423423</v>
      </c>
      <c r="AC201" t="inlineStr">
        <is>
          <t>[0.7699680511182109, 0.25625, 0.24758842443729903, 0.5031847133757962, 0.0]</t>
        </is>
      </c>
      <c r="AD201" t="inlineStr">
        <is>
          <t>[0.6842105263157895, 0.2235294117647059, 0.25806451612903225, 0.4888888888888889, 0.0]</t>
        </is>
      </c>
      <c r="AE201" t="n">
        <v>0.6468354430379747</v>
      </c>
      <c r="AF201" t="n">
        <v>0.6576576576576577</v>
      </c>
      <c r="AG201" t="n">
        <v>0.1950686873424951</v>
      </c>
      <c r="AH201" t="n">
        <v>0.1883250544024312</v>
      </c>
      <c r="AI201" t="n">
        <v>0.2144504227517294</v>
      </c>
      <c r="AJ201" t="n">
        <v>0.2065217391304348</v>
      </c>
      <c r="AK201" t="n">
        <v>0.2298281742583238</v>
      </c>
      <c r="AL201" t="n">
        <v>0.1990276195979897</v>
      </c>
      <c r="AM201" t="n">
        <v>28659.24502032995</v>
      </c>
      <c r="AN201" t="n">
        <v>527.4963089227676</v>
      </c>
    </row>
    <row r="202">
      <c r="A202" t="inlineStr">
        <is>
          <t>MI-HAT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0.3443037974683544</v>
      </c>
      <c r="J202" t="n">
        <v>0.2995495495495495</v>
      </c>
      <c r="K202" t="n">
        <v>0.3461350970280349</v>
      </c>
      <c r="L202" t="n">
        <v>0.2963187855787476</v>
      </c>
      <c r="M202" t="n">
        <v>0.2886801983136286</v>
      </c>
      <c r="N202" t="n">
        <v>0.2164741518165751</v>
      </c>
      <c r="O202" t="n">
        <v>0.3443037974683544</v>
      </c>
      <c r="P202" t="n">
        <v>0.2995495495495495</v>
      </c>
      <c r="Q202" t="inlineStr">
        <is>
          <t>[0.26394052044609667, 0.40796019900497504, 0.3347826086956522, 0.4367176634214186, 0.0]</t>
        </is>
      </c>
      <c r="R202" t="inlineStr">
        <is>
          <t>[0.0, 0.36538461538461536, 0.32653061224489793, 0.39045553145336226, 0.0]</t>
        </is>
      </c>
      <c r="S202" t="n">
        <v>0.4223387019300941</v>
      </c>
      <c r="T202" t="n">
        <v>0.3374064091045223</v>
      </c>
      <c r="U202" t="n">
        <v>0.3443037974683544</v>
      </c>
      <c r="V202" t="n">
        <v>0.2995495495495495</v>
      </c>
      <c r="W202" t="inlineStr">
        <is>
          <t>[0.31555555555555553, 1.0, 0.5167785234899329, 0.2793594306049822, 0.0]</t>
        </is>
      </c>
      <c r="X202" t="inlineStr">
        <is>
          <t>[0.0, 1.0, 0.4444444444444444, 0.24258760107816713, 0.0]</t>
        </is>
      </c>
      <c r="Y202" t="n">
        <v>0.3461350970280349</v>
      </c>
      <c r="Z202" t="n">
        <v>0.2963187855787476</v>
      </c>
      <c r="AA202" t="n">
        <v>0.3443037974683544</v>
      </c>
      <c r="AB202" t="n">
        <v>0.2995495495495495</v>
      </c>
      <c r="AC202" t="inlineStr">
        <is>
          <t>[0.2268370607028754, 0.25625, 0.24758842443729903, 1.0, 0.0]</t>
        </is>
      </c>
      <c r="AD202" t="inlineStr">
        <is>
          <t>[0.0, 0.2235294117647059, 0.25806451612903225, 1.0, 0.0]</t>
        </is>
      </c>
      <c r="AE202" t="n">
        <v>0.6556962025316456</v>
      </c>
      <c r="AF202" t="n">
        <v>0.7004504504504504</v>
      </c>
      <c r="AG202" t="n">
        <v>0.1777376156539857</v>
      </c>
      <c r="AH202" t="n">
        <v>0.1322477928124771</v>
      </c>
      <c r="AI202" t="n">
        <v>0.2079510703363914</v>
      </c>
      <c r="AJ202" t="n">
        <v>0.176158940397351</v>
      </c>
      <c r="AK202" t="n">
        <v>0.2395541980049651</v>
      </c>
      <c r="AL202" t="n">
        <v>0.2021351931968979</v>
      </c>
      <c r="AM202" t="n">
        <v>28007.72489900887</v>
      </c>
      <c r="AN202" t="n">
        <v>774.0823783203959</v>
      </c>
    </row>
    <row r="203">
      <c r="A203" t="inlineStr">
        <is>
          <t>MI-HAT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0.3968354430379747</v>
      </c>
      <c r="J203" t="n">
        <v>0.3671171171171171</v>
      </c>
      <c r="K203" t="n">
        <v>0.399170240798003</v>
      </c>
      <c r="L203" t="n">
        <v>0.35713749902904</v>
      </c>
      <c r="M203" t="n">
        <v>0.3281292243124055</v>
      </c>
      <c r="N203" t="n">
        <v>0.3113756045682837</v>
      </c>
      <c r="O203" t="n">
        <v>0.3968354430379747</v>
      </c>
      <c r="P203" t="n">
        <v>0.3671171171171171</v>
      </c>
      <c r="Q203" t="inlineStr">
        <is>
          <t>[0.43812233285917496, 0.34309623430962344, 0.3347826086956522, 0.5246449456975772, 0.0]</t>
        </is>
      </c>
      <c r="R203" t="inlineStr">
        <is>
          <t>[0.3558718861209964, 0.36538461538461536, 0.32653061224489793, 0.5090909090909091, 0.0]</t>
        </is>
      </c>
      <c r="S203" t="n">
        <v>0.3572487098297205</v>
      </c>
      <c r="T203" t="n">
        <v>0.4183280054247797</v>
      </c>
      <c r="U203" t="n">
        <v>0.3968354430379747</v>
      </c>
      <c r="V203" t="n">
        <v>0.3671171171171171</v>
      </c>
      <c r="W203" t="inlineStr">
        <is>
          <t>[0.39487179487179486, 0.5189873417721519, 0.5167785234899329, 0.3556058890147225, 0.0]</t>
        </is>
      </c>
      <c r="X203" t="inlineStr">
        <is>
          <t>[0.26881720430107525, 1.0, 0.4444444444444444, 0.3783783783783784, 0.0]</t>
        </is>
      </c>
      <c r="Y203" t="n">
        <v>0.399170240798003</v>
      </c>
      <c r="Z203" t="n">
        <v>0.35713749902904</v>
      </c>
      <c r="AA203" t="n">
        <v>0.3968354430379747</v>
      </c>
      <c r="AB203" t="n">
        <v>0.3671171171171171</v>
      </c>
      <c r="AC203" t="inlineStr">
        <is>
          <t>[0.49201277955271566, 0.25625, 0.24758842443729903, 1.0, 0.0]</t>
        </is>
      </c>
      <c r="AD203" t="inlineStr">
        <is>
          <t>[0.5263157894736842, 0.2235294117647059, 0.25806451612903225, 0.7777777777777778, 0.0]</t>
        </is>
      </c>
      <c r="AE203" t="n">
        <v>0.6031645569620253</v>
      </c>
      <c r="AF203" t="n">
        <v>0.6328828828828829</v>
      </c>
      <c r="AG203" t="n">
        <v>0.2088462001446685</v>
      </c>
      <c r="AH203" t="n">
        <v>0.1953129988137162</v>
      </c>
      <c r="AI203" t="n">
        <v>0.2475325700750099</v>
      </c>
      <c r="AJ203" t="n">
        <v>0.2248275862068966</v>
      </c>
      <c r="AK203" t="n">
        <v>0.2840239863905536</v>
      </c>
      <c r="AL203" t="n">
        <v>0.2238056359425939</v>
      </c>
      <c r="AM203" t="n">
        <v>29938.31510293484</v>
      </c>
      <c r="AN203" t="n">
        <v>395.3260918483138</v>
      </c>
    </row>
    <row r="204">
      <c r="A204" t="inlineStr">
        <is>
          <t>MI-HAT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0.3531645569620253</v>
      </c>
      <c r="J204" t="n">
        <v>0.3423423423423423</v>
      </c>
      <c r="K204" t="n">
        <v>0.3553982377862612</v>
      </c>
      <c r="L204" t="n">
        <v>0.3309386686196833</v>
      </c>
      <c r="M204" t="n">
        <v>0.3129571907686993</v>
      </c>
      <c r="N204" t="n">
        <v>0.3032769717101514</v>
      </c>
      <c r="O204" t="n">
        <v>0.3531645569620253</v>
      </c>
      <c r="P204" t="n">
        <v>0.3423423423423423</v>
      </c>
      <c r="Q204" t="inlineStr">
        <is>
          <t>[0.3843700159489634, 0.40796019900497504, 0.3347826086956522, 0.4376731301939058, 0.0]</t>
        </is>
      </c>
      <c r="R204" t="inlineStr">
        <is>
          <t>[0.35135135135135137, 0.36538461538461536, 0.32653061224489793, 0.4731182795698925, 0.0]</t>
        </is>
      </c>
      <c r="S204" t="n">
        <v>0.4320287892346705</v>
      </c>
      <c r="T204" t="n">
        <v>0.4278282828282828</v>
      </c>
      <c r="U204" t="n">
        <v>0.3531645569620253</v>
      </c>
      <c r="V204" t="n">
        <v>0.3423423423423423</v>
      </c>
      <c r="W204" t="inlineStr">
        <is>
          <t>[0.2561105207226355, 1.0, 0.5167785234899329, 0.3872549019607843, 0.0]</t>
        </is>
      </c>
      <c r="X204" t="inlineStr">
        <is>
          <t>[0.23636363636363636, 1.0, 0.4444444444444444, 0.4583333333333333, 0.0]</t>
        </is>
      </c>
      <c r="Y204" t="n">
        <v>0.3553982377862612</v>
      </c>
      <c r="Z204" t="n">
        <v>0.3309386686196833</v>
      </c>
      <c r="AA204" t="n">
        <v>0.3531645569620253</v>
      </c>
      <c r="AB204" t="n">
        <v>0.3423423423423423</v>
      </c>
      <c r="AC204" t="inlineStr">
        <is>
          <t>[0.7699680511182109, 0.25625, 0.24758842443729903, 0.5031847133757962, 0.0]</t>
        </is>
      </c>
      <c r="AD204" t="inlineStr">
        <is>
          <t>[0.6842105263157895, 0.2235294117647059, 0.25806451612903225, 0.4888888888888889, 0.0]</t>
        </is>
      </c>
      <c r="AE204" t="n">
        <v>0.6468354430379747</v>
      </c>
      <c r="AF204" t="n">
        <v>0.6576576576576577</v>
      </c>
      <c r="AG204" t="n">
        <v>0.1950686873424951</v>
      </c>
      <c r="AH204" t="n">
        <v>0.1883250544024312</v>
      </c>
      <c r="AI204" t="n">
        <v>0.2144504227517294</v>
      </c>
      <c r="AJ204" t="n">
        <v>0.2065217391304348</v>
      </c>
      <c r="AK204" t="n">
        <v>0.2298281742583238</v>
      </c>
      <c r="AL204" t="n">
        <v>0.1990276195979897</v>
      </c>
      <c r="AM204" t="n">
        <v>27680.76409561932</v>
      </c>
      <c r="AN204" t="n">
        <v>489.3268080204725</v>
      </c>
    </row>
    <row r="205">
      <c r="A205" t="inlineStr">
        <is>
          <t>MI-HAT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0.3443037974683544</v>
      </c>
      <c r="J205" t="n">
        <v>0.2995495495495495</v>
      </c>
      <c r="K205" t="n">
        <v>0.3461350970280349</v>
      </c>
      <c r="L205" t="n">
        <v>0.2963187855787476</v>
      </c>
      <c r="M205" t="n">
        <v>0.2886801983136286</v>
      </c>
      <c r="N205" t="n">
        <v>0.2164741518165751</v>
      </c>
      <c r="O205" t="n">
        <v>0.3443037974683544</v>
      </c>
      <c r="P205" t="n">
        <v>0.2995495495495495</v>
      </c>
      <c r="Q205" t="inlineStr">
        <is>
          <t>[0.26394052044609667, 0.40796019900497504, 0.3347826086956522, 0.4367176634214186, 0.0]</t>
        </is>
      </c>
      <c r="R205" t="inlineStr">
        <is>
          <t>[0.0, 0.36538461538461536, 0.32653061224489793, 0.39045553145336226, 0.0]</t>
        </is>
      </c>
      <c r="S205" t="n">
        <v>0.4223387019300941</v>
      </c>
      <c r="T205" t="n">
        <v>0.3374064091045223</v>
      </c>
      <c r="U205" t="n">
        <v>0.3443037974683544</v>
      </c>
      <c r="V205" t="n">
        <v>0.2995495495495495</v>
      </c>
      <c r="W205" t="inlineStr">
        <is>
          <t>[0.31555555555555553, 1.0, 0.5167785234899329, 0.2793594306049822, 0.0]</t>
        </is>
      </c>
      <c r="X205" t="inlineStr">
        <is>
          <t>[0.0, 1.0, 0.4444444444444444, 0.24258760107816713, 0.0]</t>
        </is>
      </c>
      <c r="Y205" t="n">
        <v>0.3461350970280349</v>
      </c>
      <c r="Z205" t="n">
        <v>0.2963187855787476</v>
      </c>
      <c r="AA205" t="n">
        <v>0.3443037974683544</v>
      </c>
      <c r="AB205" t="n">
        <v>0.2995495495495495</v>
      </c>
      <c r="AC205" t="inlineStr">
        <is>
          <t>[0.2268370607028754, 0.25625, 0.24758842443729903, 1.0, 0.0]</t>
        </is>
      </c>
      <c r="AD205" t="inlineStr">
        <is>
          <t>[0.0, 0.2235294117647059, 0.25806451612903225, 1.0, 0.0]</t>
        </is>
      </c>
      <c r="AE205" t="n">
        <v>0.6556962025316456</v>
      </c>
      <c r="AF205" t="n">
        <v>0.7004504504504504</v>
      </c>
      <c r="AG205" t="n">
        <v>0.1777376156539857</v>
      </c>
      <c r="AH205" t="n">
        <v>0.1322477928124771</v>
      </c>
      <c r="AI205" t="n">
        <v>0.2079510703363914</v>
      </c>
      <c r="AJ205" t="n">
        <v>0.176158940397351</v>
      </c>
      <c r="AK205" t="n">
        <v>0.2395541980049651</v>
      </c>
      <c r="AL205" t="n">
        <v>0.2021351931968979</v>
      </c>
      <c r="AM205" t="n">
        <v>31330.13829957694</v>
      </c>
      <c r="AN205" t="n">
        <v>953.2669716253877</v>
      </c>
    </row>
    <row r="206">
      <c r="A206" t="inlineStr">
        <is>
          <t>MI-HAT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0.3968354430379747</v>
      </c>
      <c r="J206" t="n">
        <v>0.3671171171171171</v>
      </c>
      <c r="K206" t="n">
        <v>0.399170240798003</v>
      </c>
      <c r="L206" t="n">
        <v>0.35713749902904</v>
      </c>
      <c r="M206" t="n">
        <v>0.3281292243124055</v>
      </c>
      <c r="N206" t="n">
        <v>0.3113756045682837</v>
      </c>
      <c r="O206" t="n">
        <v>0.3968354430379747</v>
      </c>
      <c r="P206" t="n">
        <v>0.3671171171171171</v>
      </c>
      <c r="Q206" t="inlineStr">
        <is>
          <t>[0.43812233285917496, 0.34309623430962344, 0.3347826086956522, 0.5246449456975772, 0.0]</t>
        </is>
      </c>
      <c r="R206" t="inlineStr">
        <is>
          <t>[0.3558718861209964, 0.36538461538461536, 0.32653061224489793, 0.5090909090909091, 0.0]</t>
        </is>
      </c>
      <c r="S206" t="n">
        <v>0.3572487098297205</v>
      </c>
      <c r="T206" t="n">
        <v>0.4183280054247797</v>
      </c>
      <c r="U206" t="n">
        <v>0.3968354430379747</v>
      </c>
      <c r="V206" t="n">
        <v>0.3671171171171171</v>
      </c>
      <c r="W206" t="inlineStr">
        <is>
          <t>[0.39487179487179486, 0.5189873417721519, 0.5167785234899329, 0.3556058890147225, 0.0]</t>
        </is>
      </c>
      <c r="X206" t="inlineStr">
        <is>
          <t>[0.26881720430107525, 1.0, 0.4444444444444444, 0.3783783783783784, 0.0]</t>
        </is>
      </c>
      <c r="Y206" t="n">
        <v>0.399170240798003</v>
      </c>
      <c r="Z206" t="n">
        <v>0.35713749902904</v>
      </c>
      <c r="AA206" t="n">
        <v>0.3968354430379747</v>
      </c>
      <c r="AB206" t="n">
        <v>0.3671171171171171</v>
      </c>
      <c r="AC206" t="inlineStr">
        <is>
          <t>[0.49201277955271566, 0.25625, 0.24758842443729903, 1.0, 0.0]</t>
        </is>
      </c>
      <c r="AD206" t="inlineStr">
        <is>
          <t>[0.5263157894736842, 0.2235294117647059, 0.25806451612903225, 0.7777777777777778, 0.0]</t>
        </is>
      </c>
      <c r="AE206" t="n">
        <v>0.6031645569620253</v>
      </c>
      <c r="AF206" t="n">
        <v>0.6328828828828829</v>
      </c>
      <c r="AG206" t="n">
        <v>0.2088462001446685</v>
      </c>
      <c r="AH206" t="n">
        <v>0.1953129988137162</v>
      </c>
      <c r="AI206" t="n">
        <v>0.2475325700750099</v>
      </c>
      <c r="AJ206" t="n">
        <v>0.2248275862068966</v>
      </c>
      <c r="AK206" t="n">
        <v>0.2840239863905536</v>
      </c>
      <c r="AL206" t="n">
        <v>0.2238056359425939</v>
      </c>
      <c r="AM206" t="n">
        <v>28898.14117150754</v>
      </c>
      <c r="AN206" t="n">
        <v>354.4622521400452</v>
      </c>
    </row>
    <row r="207">
      <c r="A207" t="inlineStr">
        <is>
          <t>MI-HAT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0.3531645569620253</v>
      </c>
      <c r="J207" t="n">
        <v>0.3423423423423423</v>
      </c>
      <c r="K207" t="n">
        <v>0.3553982377862612</v>
      </c>
      <c r="L207" t="n">
        <v>0.3309386686196833</v>
      </c>
      <c r="M207" t="n">
        <v>0.3129571907686993</v>
      </c>
      <c r="N207" t="n">
        <v>0.3032769717101514</v>
      </c>
      <c r="O207" t="n">
        <v>0.3531645569620253</v>
      </c>
      <c r="P207" t="n">
        <v>0.3423423423423423</v>
      </c>
      <c r="Q207" t="inlineStr">
        <is>
          <t>[0.3843700159489634, 0.40796019900497504, 0.3347826086956522, 0.4376731301939058, 0.0]</t>
        </is>
      </c>
      <c r="R207" t="inlineStr">
        <is>
          <t>[0.35135135135135137, 0.36538461538461536, 0.32653061224489793, 0.4731182795698925, 0.0]</t>
        </is>
      </c>
      <c r="S207" t="n">
        <v>0.4320287892346705</v>
      </c>
      <c r="T207" t="n">
        <v>0.4278282828282828</v>
      </c>
      <c r="U207" t="n">
        <v>0.3531645569620253</v>
      </c>
      <c r="V207" t="n">
        <v>0.3423423423423423</v>
      </c>
      <c r="W207" t="inlineStr">
        <is>
          <t>[0.2561105207226355, 1.0, 0.5167785234899329, 0.3872549019607843, 0.0]</t>
        </is>
      </c>
      <c r="X207" t="inlineStr">
        <is>
          <t>[0.23636363636363636, 1.0, 0.4444444444444444, 0.4583333333333333, 0.0]</t>
        </is>
      </c>
      <c r="Y207" t="n">
        <v>0.3553982377862612</v>
      </c>
      <c r="Z207" t="n">
        <v>0.3309386686196833</v>
      </c>
      <c r="AA207" t="n">
        <v>0.3531645569620253</v>
      </c>
      <c r="AB207" t="n">
        <v>0.3423423423423423</v>
      </c>
      <c r="AC207" t="inlineStr">
        <is>
          <t>[0.7699680511182109, 0.25625, 0.24758842443729903, 0.5031847133757962, 0.0]</t>
        </is>
      </c>
      <c r="AD207" t="inlineStr">
        <is>
          <t>[0.6842105263157895, 0.2235294117647059, 0.25806451612903225, 0.4888888888888889, 0.0]</t>
        </is>
      </c>
      <c r="AE207" t="n">
        <v>0.6468354430379747</v>
      </c>
      <c r="AF207" t="n">
        <v>0.6576576576576577</v>
      </c>
      <c r="AG207" t="n">
        <v>0.1950686873424951</v>
      </c>
      <c r="AH207" t="n">
        <v>0.1883250544024312</v>
      </c>
      <c r="AI207" t="n">
        <v>0.2144504227517294</v>
      </c>
      <c r="AJ207" t="n">
        <v>0.2065217391304348</v>
      </c>
      <c r="AK207" t="n">
        <v>0.2298281742583238</v>
      </c>
      <c r="AL207" t="n">
        <v>0.1990276195979897</v>
      </c>
      <c r="AM207" t="n">
        <v>28649.58256003261</v>
      </c>
      <c r="AN207" t="n">
        <v>488.1712286248803</v>
      </c>
    </row>
    <row r="208">
      <c r="A208" t="inlineStr">
        <is>
          <t>MI-HAT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0.3443037974683544</v>
      </c>
      <c r="J208" t="n">
        <v>0.2995495495495495</v>
      </c>
      <c r="K208" t="n">
        <v>0.3461350970280349</v>
      </c>
      <c r="L208" t="n">
        <v>0.2963187855787476</v>
      </c>
      <c r="M208" t="n">
        <v>0.2886801983136286</v>
      </c>
      <c r="N208" t="n">
        <v>0.2164741518165751</v>
      </c>
      <c r="O208" t="n">
        <v>0.3443037974683544</v>
      </c>
      <c r="P208" t="n">
        <v>0.2995495495495495</v>
      </c>
      <c r="Q208" t="inlineStr">
        <is>
          <t>[0.26394052044609667, 0.40796019900497504, 0.3347826086956522, 0.4367176634214186, 0.0]</t>
        </is>
      </c>
      <c r="R208" t="inlineStr">
        <is>
          <t>[0.0, 0.36538461538461536, 0.32653061224489793, 0.39045553145336226, 0.0]</t>
        </is>
      </c>
      <c r="S208" t="n">
        <v>0.4223387019300941</v>
      </c>
      <c r="T208" t="n">
        <v>0.3374064091045223</v>
      </c>
      <c r="U208" t="n">
        <v>0.3443037974683544</v>
      </c>
      <c r="V208" t="n">
        <v>0.2995495495495495</v>
      </c>
      <c r="W208" t="inlineStr">
        <is>
          <t>[0.31555555555555553, 1.0, 0.5167785234899329, 0.2793594306049822, 0.0]</t>
        </is>
      </c>
      <c r="X208" t="inlineStr">
        <is>
          <t>[0.0, 1.0, 0.4444444444444444, 0.24258760107816713, 0.0]</t>
        </is>
      </c>
      <c r="Y208" t="n">
        <v>0.3461350970280349</v>
      </c>
      <c r="Z208" t="n">
        <v>0.2963187855787476</v>
      </c>
      <c r="AA208" t="n">
        <v>0.3443037974683544</v>
      </c>
      <c r="AB208" t="n">
        <v>0.2995495495495495</v>
      </c>
      <c r="AC208" t="inlineStr">
        <is>
          <t>[0.2268370607028754, 0.25625, 0.24758842443729903, 1.0, 0.0]</t>
        </is>
      </c>
      <c r="AD208" t="inlineStr">
        <is>
          <t>[0.0, 0.2235294117647059, 0.25806451612903225, 1.0, 0.0]</t>
        </is>
      </c>
      <c r="AE208" t="n">
        <v>0.6556962025316456</v>
      </c>
      <c r="AF208" t="n">
        <v>0.7004504504504504</v>
      </c>
      <c r="AG208" t="n">
        <v>0.1777376156539857</v>
      </c>
      <c r="AH208" t="n">
        <v>0.1322477928124771</v>
      </c>
      <c r="AI208" t="n">
        <v>0.2079510703363914</v>
      </c>
      <c r="AJ208" t="n">
        <v>0.176158940397351</v>
      </c>
      <c r="AK208" t="n">
        <v>0.2395541980049651</v>
      </c>
      <c r="AL208" t="n">
        <v>0.2021351931968979</v>
      </c>
      <c r="AM208" t="n">
        <v>31892.67956089228</v>
      </c>
      <c r="AN208" t="n">
        <v>962.985062867403</v>
      </c>
    </row>
    <row r="209">
      <c r="A209" t="inlineStr">
        <is>
          <t>MI-HAT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0.3443037974683544</v>
      </c>
      <c r="J209" t="n">
        <v>0.3693693693693694</v>
      </c>
      <c r="K209" t="n">
        <v>0.3461350970280349</v>
      </c>
      <c r="L209" t="n">
        <v>0.3615819434734845</v>
      </c>
      <c r="M209" t="n">
        <v>0.2886801983136286</v>
      </c>
      <c r="N209" t="n">
        <v>0.3038882510383297</v>
      </c>
      <c r="O209" t="n">
        <v>0.3443037974683544</v>
      </c>
      <c r="P209" t="n">
        <v>0.3693693693693694</v>
      </c>
      <c r="Q209" t="inlineStr">
        <is>
          <t>[0.26394052044609667, 0.40796019900497504, 0.3347826086956522, 0.4367176634214186, 0.0]</t>
        </is>
      </c>
      <c r="R209" t="inlineStr">
        <is>
          <t>[0.3563218390804598, 0.36538461538461536, 0.32653061224489793, 0.4712041884816754, 0.0]</t>
        </is>
      </c>
      <c r="S209" t="n">
        <v>0.4223387019300941</v>
      </c>
      <c r="T209" t="n">
        <v>0.4290137371635551</v>
      </c>
      <c r="U209" t="n">
        <v>0.3443037974683544</v>
      </c>
      <c r="V209" t="n">
        <v>0.3693693693693694</v>
      </c>
      <c r="W209" t="inlineStr">
        <is>
          <t>[0.31555555555555553, 1.0, 0.5167785234899329, 0.2793594306049822, 0.0]</t>
        </is>
      </c>
      <c r="X209" t="inlineStr">
        <is>
          <t>[0.3924050632911392, 1.0, 0.4444444444444444, 0.3082191780821918, 0.0]</t>
        </is>
      </c>
      <c r="Y209" t="n">
        <v>0.3461350970280349</v>
      </c>
      <c r="Z209" t="n">
        <v>0.3615819434734845</v>
      </c>
      <c r="AA209" t="n">
        <v>0.3443037974683544</v>
      </c>
      <c r="AB209" t="n">
        <v>0.3693693693693694</v>
      </c>
      <c r="AC209" t="inlineStr">
        <is>
          <t>[0.2268370607028754, 0.25625, 0.24758842443729903, 1.0, 0.0]</t>
        </is>
      </c>
      <c r="AD209" t="inlineStr">
        <is>
          <t>[0.3263157894736842, 0.2235294117647059, 0.25806451612903225, 1.0, 0.0]</t>
        </is>
      </c>
      <c r="AE209" t="n">
        <v>0.6556962025316456</v>
      </c>
      <c r="AF209" t="n">
        <v>0.6306306306306306</v>
      </c>
      <c r="AG209" t="n">
        <v>0.1777376156539857</v>
      </c>
      <c r="AH209" t="n">
        <v>0.1887307515699253</v>
      </c>
      <c r="AI209" t="n">
        <v>0.2079510703363914</v>
      </c>
      <c r="AJ209" t="n">
        <v>0.2265193370165746</v>
      </c>
      <c r="AK209" t="n">
        <v>0.2395541980049651</v>
      </c>
      <c r="AL209" t="n">
        <v>0.2550745517418066</v>
      </c>
      <c r="AM209" t="n">
        <v>27023.52775275707</v>
      </c>
      <c r="AN209" t="n">
        <v>401.6497526094317</v>
      </c>
    </row>
    <row r="210">
      <c r="A210" t="inlineStr">
        <is>
          <t>MI-HAT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0.3968354430379747</v>
      </c>
      <c r="J210" t="n">
        <v>0.4121621621621622</v>
      </c>
      <c r="K210" t="n">
        <v>0.399170240798003</v>
      </c>
      <c r="L210" t="n">
        <v>0.4015819434734844</v>
      </c>
      <c r="M210" t="n">
        <v>0.3325532888054432</v>
      </c>
      <c r="N210" t="n">
        <v>0.3356238957567136</v>
      </c>
      <c r="O210" t="n">
        <v>0.3968354430379747</v>
      </c>
      <c r="P210" t="n">
        <v>0.4121621621621622</v>
      </c>
      <c r="Q210" t="inlineStr">
        <is>
          <t>[0.39537869062901154, 0.40796019900497504, 0.3347826086956522, 0.5246449456975772, 0.0]</t>
        </is>
      </c>
      <c r="R210" t="inlineStr">
        <is>
          <t>[0.42194092827004215, 0.36538461538461536, 0.32653061224489793, 0.5642633228840125, 0.0]</t>
        </is>
      </c>
      <c r="S210" t="n">
        <v>0.4405713031017894</v>
      </c>
      <c r="T210" t="n">
        <v>0.4379140441874927</v>
      </c>
      <c r="U210" t="n">
        <v>0.3968354430379747</v>
      </c>
      <c r="V210" t="n">
        <v>0.4121621621621622</v>
      </c>
      <c r="W210" t="inlineStr">
        <is>
          <t>[0.33047210300429186, 1.0, 0.5167785234899329, 0.3556058890147225, 0.0]</t>
        </is>
      </c>
      <c r="X210" t="inlineStr">
        <is>
          <t>[0.352112676056338, 1.0, 0.4444444444444444, 0.3930131004366812, 0.0]</t>
        </is>
      </c>
      <c r="Y210" t="n">
        <v>0.399170240798003</v>
      </c>
      <c r="Z210" t="n">
        <v>0.4015819434734844</v>
      </c>
      <c r="AA210" t="n">
        <v>0.3968354430379747</v>
      </c>
      <c r="AB210" t="n">
        <v>0.4121621621621622</v>
      </c>
      <c r="AC210" t="inlineStr">
        <is>
          <t>[0.49201277955271566, 0.25625, 0.24758842443729903, 1.0, 0.0]</t>
        </is>
      </c>
      <c r="AD210" t="inlineStr">
        <is>
          <t>[0.5263157894736842, 0.2235294117647059, 0.25806451612903225, 1.0, 0.0]</t>
        </is>
      </c>
      <c r="AE210" t="n">
        <v>0.6031645569620253</v>
      </c>
      <c r="AF210" t="n">
        <v>0.5878378378378378</v>
      </c>
      <c r="AG210" t="n">
        <v>0.2118600550875398</v>
      </c>
      <c r="AH210" t="n">
        <v>0.2158088285130569</v>
      </c>
      <c r="AI210" t="n">
        <v>0.2475325700750099</v>
      </c>
      <c r="AJ210" t="n">
        <v>0.2595744680851064</v>
      </c>
      <c r="AK210" t="n">
        <v>0.2888198082974864</v>
      </c>
      <c r="AL210" t="n">
        <v>0.2931046916641011</v>
      </c>
      <c r="AM210" t="n">
        <v>33178.26014290005</v>
      </c>
      <c r="AN210" t="n">
        <v>597.4143068343401</v>
      </c>
    </row>
    <row r="211">
      <c r="A211" t="inlineStr">
        <is>
          <t>MI-HAT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0.3443037974683544</v>
      </c>
      <c r="J211" t="n">
        <v>0.2027027027027027</v>
      </c>
      <c r="K211" t="n">
        <v>0.3461350970280349</v>
      </c>
      <c r="L211" t="n">
        <v>0.2</v>
      </c>
      <c r="M211" t="n">
        <v>0.2886801983136286</v>
      </c>
      <c r="N211" t="n">
        <v>0.06741573033707866</v>
      </c>
      <c r="O211" t="n">
        <v>0.3443037974683544</v>
      </c>
      <c r="P211" t="n">
        <v>0.2027027027027027</v>
      </c>
      <c r="Q211" t="inlineStr">
        <is>
          <t>[0.26394052044609667, 0.40796019900497504, 0.3347826086956522, 0.4367176634214186, 0.0]</t>
        </is>
      </c>
      <c r="R211" t="inlineStr">
        <is>
          <t>[0.0, 0.0, 0.0, 0.3370786516853933, 0.0]</t>
        </is>
      </c>
      <c r="S211" t="n">
        <v>0.4223387019300941</v>
      </c>
      <c r="T211" t="n">
        <v>0.04054054054054054</v>
      </c>
      <c r="U211" t="n">
        <v>0.3443037974683544</v>
      </c>
      <c r="V211" t="n">
        <v>0.2027027027027027</v>
      </c>
      <c r="W211" t="inlineStr">
        <is>
          <t>[0.31555555555555553, 1.0, 0.5167785234899329, 0.2793594306049822, 0.0]</t>
        </is>
      </c>
      <c r="X211" t="inlineStr">
        <is>
          <t>[0.0, 0.0, 0.0, 0.20270270270270271, 0.0]</t>
        </is>
      </c>
      <c r="Y211" t="n">
        <v>0.3461350970280349</v>
      </c>
      <c r="Z211" t="n">
        <v>0.2</v>
      </c>
      <c r="AA211" t="n">
        <v>0.3443037974683544</v>
      </c>
      <c r="AB211" t="n">
        <v>0.2027027027027027</v>
      </c>
      <c r="AC211" t="inlineStr">
        <is>
          <t>[0.2268370607028754, 0.25625, 0.24758842443729903, 1.0, 0.0]</t>
        </is>
      </c>
      <c r="AD211" t="inlineStr">
        <is>
          <t>[0.0, 0.0, 0.0, 1.0, 0.0]</t>
        </is>
      </c>
      <c r="AE211" t="n">
        <v>0.6556962025316456</v>
      </c>
      <c r="AF211" t="n">
        <v>0.7972972972972973</v>
      </c>
      <c r="AG211" t="n">
        <v>0.1777376156539857</v>
      </c>
      <c r="AH211" t="n">
        <v>0.04054054054054054</v>
      </c>
      <c r="AI211" t="n">
        <v>0.2079510703363914</v>
      </c>
      <c r="AJ211" t="n">
        <v>0.112781954887218</v>
      </c>
      <c r="AK211" t="n">
        <v>0.2395541980049651</v>
      </c>
      <c r="AL211" t="n">
        <v>0</v>
      </c>
      <c r="AM211" t="n">
        <v>24576.0182396695</v>
      </c>
      <c r="AN211" t="n">
        <v>453.2059254869819</v>
      </c>
    </row>
    <row r="212">
      <c r="A212" t="inlineStr">
        <is>
          <t>MI-HAT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0.3443037974683544</v>
      </c>
      <c r="J212" t="n">
        <v>0.3693693693693694</v>
      </c>
      <c r="K212" t="n">
        <v>0.3461350970280349</v>
      </c>
      <c r="L212" t="n">
        <v>0.3615819434734845</v>
      </c>
      <c r="M212" t="n">
        <v>0.2886801983136286</v>
      </c>
      <c r="N212" t="n">
        <v>0.3038882510383297</v>
      </c>
      <c r="O212" t="n">
        <v>0.3443037974683544</v>
      </c>
      <c r="P212" t="n">
        <v>0.3693693693693694</v>
      </c>
      <c r="Q212" t="inlineStr">
        <is>
          <t>[0.26394052044609667, 0.40796019900497504, 0.3347826086956522, 0.4367176634214186, 0.0]</t>
        </is>
      </c>
      <c r="R212" t="inlineStr">
        <is>
          <t>[0.3563218390804598, 0.36538461538461536, 0.32653061224489793, 0.4712041884816754, 0.0]</t>
        </is>
      </c>
      <c r="S212" t="n">
        <v>0.4223387019300941</v>
      </c>
      <c r="T212" t="n">
        <v>0.4290137371635551</v>
      </c>
      <c r="U212" t="n">
        <v>0.3443037974683544</v>
      </c>
      <c r="V212" t="n">
        <v>0.3693693693693694</v>
      </c>
      <c r="W212" t="inlineStr">
        <is>
          <t>[0.31555555555555553, 1.0, 0.5167785234899329, 0.2793594306049822, 0.0]</t>
        </is>
      </c>
      <c r="X212" t="inlineStr">
        <is>
          <t>[0.3924050632911392, 1.0, 0.4444444444444444, 0.3082191780821918, 0.0]</t>
        </is>
      </c>
      <c r="Y212" t="n">
        <v>0.3461350970280349</v>
      </c>
      <c r="Z212" t="n">
        <v>0.3615819434734845</v>
      </c>
      <c r="AA212" t="n">
        <v>0.3443037974683544</v>
      </c>
      <c r="AB212" t="n">
        <v>0.3693693693693694</v>
      </c>
      <c r="AC212" t="inlineStr">
        <is>
          <t>[0.2268370607028754, 0.25625, 0.24758842443729903, 1.0, 0.0]</t>
        </is>
      </c>
      <c r="AD212" t="inlineStr">
        <is>
          <t>[0.3263157894736842, 0.2235294117647059, 0.25806451612903225, 1.0, 0.0]</t>
        </is>
      </c>
      <c r="AE212" t="n">
        <v>0.6556962025316456</v>
      </c>
      <c r="AF212" t="n">
        <v>0.6306306306306306</v>
      </c>
      <c r="AG212" t="n">
        <v>0.1777376156539857</v>
      </c>
      <c r="AH212" t="n">
        <v>0.1887307515699253</v>
      </c>
      <c r="AI212" t="n">
        <v>0.2079510703363914</v>
      </c>
      <c r="AJ212" t="n">
        <v>0.2265193370165746</v>
      </c>
      <c r="AK212" t="n">
        <v>0.2395541980049651</v>
      </c>
      <c r="AL212" t="n">
        <v>0.2550745517418066</v>
      </c>
      <c r="AM212" t="n">
        <v>27206.97400232404</v>
      </c>
      <c r="AN212" t="n">
        <v>411.1478151232004</v>
      </c>
    </row>
    <row r="213">
      <c r="A213" t="inlineStr">
        <is>
          <t>MI-HAT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0.3968354430379747</v>
      </c>
      <c r="J213" t="n">
        <v>0.4121621621621622</v>
      </c>
      <c r="K213" t="n">
        <v>0.399170240798003</v>
      </c>
      <c r="L213" t="n">
        <v>0.4015819434734844</v>
      </c>
      <c r="M213" t="n">
        <v>0.3325532888054432</v>
      </c>
      <c r="N213" t="n">
        <v>0.3356238957567136</v>
      </c>
      <c r="O213" t="n">
        <v>0.3968354430379747</v>
      </c>
      <c r="P213" t="n">
        <v>0.4121621621621622</v>
      </c>
      <c r="Q213" t="inlineStr">
        <is>
          <t>[0.39537869062901154, 0.40796019900497504, 0.3347826086956522, 0.5246449456975772, 0.0]</t>
        </is>
      </c>
      <c r="R213" t="inlineStr">
        <is>
          <t>[0.42194092827004215, 0.36538461538461536, 0.32653061224489793, 0.5642633228840125, 0.0]</t>
        </is>
      </c>
      <c r="S213" t="n">
        <v>0.4405713031017894</v>
      </c>
      <c r="T213" t="n">
        <v>0.4379140441874927</v>
      </c>
      <c r="U213" t="n">
        <v>0.3968354430379747</v>
      </c>
      <c r="V213" t="n">
        <v>0.4121621621621622</v>
      </c>
      <c r="W213" t="inlineStr">
        <is>
          <t>[0.33047210300429186, 1.0, 0.5167785234899329, 0.3556058890147225, 0.0]</t>
        </is>
      </c>
      <c r="X213" t="inlineStr">
        <is>
          <t>[0.352112676056338, 1.0, 0.4444444444444444, 0.3930131004366812, 0.0]</t>
        </is>
      </c>
      <c r="Y213" t="n">
        <v>0.399170240798003</v>
      </c>
      <c r="Z213" t="n">
        <v>0.4015819434734844</v>
      </c>
      <c r="AA213" t="n">
        <v>0.3968354430379747</v>
      </c>
      <c r="AB213" t="n">
        <v>0.4121621621621622</v>
      </c>
      <c r="AC213" t="inlineStr">
        <is>
          <t>[0.49201277955271566, 0.25625, 0.24758842443729903, 1.0, 0.0]</t>
        </is>
      </c>
      <c r="AD213" t="inlineStr">
        <is>
          <t>[0.5263157894736842, 0.2235294117647059, 0.25806451612903225, 1.0, 0.0]</t>
        </is>
      </c>
      <c r="AE213" t="n">
        <v>0.6031645569620253</v>
      </c>
      <c r="AF213" t="n">
        <v>0.5878378378378378</v>
      </c>
      <c r="AG213" t="n">
        <v>0.2118600550875398</v>
      </c>
      <c r="AH213" t="n">
        <v>0.2158088285130569</v>
      </c>
      <c r="AI213" t="n">
        <v>0.2475325700750099</v>
      </c>
      <c r="AJ213" t="n">
        <v>0.2595744680851064</v>
      </c>
      <c r="AK213" t="n">
        <v>0.2888198082974864</v>
      </c>
      <c r="AL213" t="n">
        <v>0.2931046916641011</v>
      </c>
      <c r="AM213" t="n">
        <v>32316.60287556052</v>
      </c>
      <c r="AN213" t="n">
        <v>571.654532328248</v>
      </c>
    </row>
    <row r="214">
      <c r="A214" t="inlineStr">
        <is>
          <t>MI-HAT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0.3443037974683544</v>
      </c>
      <c r="J214" t="n">
        <v>0.2027027027027027</v>
      </c>
      <c r="K214" t="n">
        <v>0.3461350970280349</v>
      </c>
      <c r="L214" t="n">
        <v>0.2</v>
      </c>
      <c r="M214" t="n">
        <v>0.2886801983136286</v>
      </c>
      <c r="N214" t="n">
        <v>0.06741573033707866</v>
      </c>
      <c r="O214" t="n">
        <v>0.3443037974683544</v>
      </c>
      <c r="P214" t="n">
        <v>0.2027027027027027</v>
      </c>
      <c r="Q214" t="inlineStr">
        <is>
          <t>[0.26394052044609667, 0.40796019900497504, 0.3347826086956522, 0.4367176634214186, 0.0]</t>
        </is>
      </c>
      <c r="R214" t="inlineStr">
        <is>
          <t>[0.0, 0.0, 0.0, 0.3370786516853933, 0.0]</t>
        </is>
      </c>
      <c r="S214" t="n">
        <v>0.4223387019300941</v>
      </c>
      <c r="T214" t="n">
        <v>0.04054054054054054</v>
      </c>
      <c r="U214" t="n">
        <v>0.3443037974683544</v>
      </c>
      <c r="V214" t="n">
        <v>0.2027027027027027</v>
      </c>
      <c r="W214" t="inlineStr">
        <is>
          <t>[0.31555555555555553, 1.0, 0.5167785234899329, 0.2793594306049822, 0.0]</t>
        </is>
      </c>
      <c r="X214" t="inlineStr">
        <is>
          <t>[0.0, 0.0, 0.0, 0.20270270270270271, 0.0]</t>
        </is>
      </c>
      <c r="Y214" t="n">
        <v>0.3461350970280349</v>
      </c>
      <c r="Z214" t="n">
        <v>0.2</v>
      </c>
      <c r="AA214" t="n">
        <v>0.3443037974683544</v>
      </c>
      <c r="AB214" t="n">
        <v>0.2027027027027027</v>
      </c>
      <c r="AC214" t="inlineStr">
        <is>
          <t>[0.2268370607028754, 0.25625, 0.24758842443729903, 1.0, 0.0]</t>
        </is>
      </c>
      <c r="AD214" t="inlineStr">
        <is>
          <t>[0.0, 0.0, 0.0, 1.0, 0.0]</t>
        </is>
      </c>
      <c r="AE214" t="n">
        <v>0.6556962025316456</v>
      </c>
      <c r="AF214" t="n">
        <v>0.7972972972972973</v>
      </c>
      <c r="AG214" t="n">
        <v>0.1777376156539857</v>
      </c>
      <c r="AH214" t="n">
        <v>0.04054054054054054</v>
      </c>
      <c r="AI214" t="n">
        <v>0.2079510703363914</v>
      </c>
      <c r="AJ214" t="n">
        <v>0.112781954887218</v>
      </c>
      <c r="AK214" t="n">
        <v>0.2395541980049651</v>
      </c>
      <c r="AL214" t="n">
        <v>0</v>
      </c>
      <c r="AM214" t="n">
        <v>24604.88018349558</v>
      </c>
      <c r="AN214" t="n">
        <v>477.4402681291103</v>
      </c>
    </row>
    <row r="215">
      <c r="A215" t="inlineStr">
        <is>
          <t>MI-HAT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0.3443037974683544</v>
      </c>
      <c r="J215" t="n">
        <v>0.3693693693693694</v>
      </c>
      <c r="K215" t="n">
        <v>0.3461350970280349</v>
      </c>
      <c r="L215" t="n">
        <v>0.3615819434734845</v>
      </c>
      <c r="M215" t="n">
        <v>0.2886801983136286</v>
      </c>
      <c r="N215" t="n">
        <v>0.3038882510383297</v>
      </c>
      <c r="O215" t="n">
        <v>0.3443037974683544</v>
      </c>
      <c r="P215" t="n">
        <v>0.3693693693693694</v>
      </c>
      <c r="Q215" t="inlineStr">
        <is>
          <t>[0.26394052044609667, 0.40796019900497504, 0.3347826086956522, 0.4367176634214186, 0.0]</t>
        </is>
      </c>
      <c r="R215" t="inlineStr">
        <is>
          <t>[0.3563218390804598, 0.36538461538461536, 0.32653061224489793, 0.4712041884816754, 0.0]</t>
        </is>
      </c>
      <c r="S215" t="n">
        <v>0.4223387019300941</v>
      </c>
      <c r="T215" t="n">
        <v>0.4290137371635551</v>
      </c>
      <c r="U215" t="n">
        <v>0.3443037974683544</v>
      </c>
      <c r="V215" t="n">
        <v>0.3693693693693694</v>
      </c>
      <c r="W215" t="inlineStr">
        <is>
          <t>[0.31555555555555553, 1.0, 0.5167785234899329, 0.2793594306049822, 0.0]</t>
        </is>
      </c>
      <c r="X215" t="inlineStr">
        <is>
          <t>[0.3924050632911392, 1.0, 0.4444444444444444, 0.3082191780821918, 0.0]</t>
        </is>
      </c>
      <c r="Y215" t="n">
        <v>0.3461350970280349</v>
      </c>
      <c r="Z215" t="n">
        <v>0.3615819434734845</v>
      </c>
      <c r="AA215" t="n">
        <v>0.3443037974683544</v>
      </c>
      <c r="AB215" t="n">
        <v>0.3693693693693694</v>
      </c>
      <c r="AC215" t="inlineStr">
        <is>
          <t>[0.2268370607028754, 0.25625, 0.24758842443729903, 1.0, 0.0]</t>
        </is>
      </c>
      <c r="AD215" t="inlineStr">
        <is>
          <t>[0.3263157894736842, 0.2235294117647059, 0.25806451612903225, 1.0, 0.0]</t>
        </is>
      </c>
      <c r="AE215" t="n">
        <v>0.6556962025316456</v>
      </c>
      <c r="AF215" t="n">
        <v>0.6306306306306306</v>
      </c>
      <c r="AG215" t="n">
        <v>0.1777376156539857</v>
      </c>
      <c r="AH215" t="n">
        <v>0.1887307515699253</v>
      </c>
      <c r="AI215" t="n">
        <v>0.2079510703363914</v>
      </c>
      <c r="AJ215" t="n">
        <v>0.2265193370165746</v>
      </c>
      <c r="AK215" t="n">
        <v>0.2395541980049651</v>
      </c>
      <c r="AL215" t="n">
        <v>0.2550745517418066</v>
      </c>
      <c r="AM215" t="n">
        <v>26617.68699689955</v>
      </c>
      <c r="AN215" t="n">
        <v>396.3044983968139</v>
      </c>
    </row>
    <row r="216">
      <c r="A216" t="inlineStr">
        <is>
          <t>MI-HAT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0.3968354430379747</v>
      </c>
      <c r="J216" t="n">
        <v>0.4121621621621622</v>
      </c>
      <c r="K216" t="n">
        <v>0.399170240798003</v>
      </c>
      <c r="L216" t="n">
        <v>0.4015819434734844</v>
      </c>
      <c r="M216" t="n">
        <v>0.3325532888054432</v>
      </c>
      <c r="N216" t="n">
        <v>0.3356238957567136</v>
      </c>
      <c r="O216" t="n">
        <v>0.3968354430379747</v>
      </c>
      <c r="P216" t="n">
        <v>0.4121621621621622</v>
      </c>
      <c r="Q216" t="inlineStr">
        <is>
          <t>[0.39537869062901154, 0.40796019900497504, 0.3347826086956522, 0.5246449456975772, 0.0]</t>
        </is>
      </c>
      <c r="R216" t="inlineStr">
        <is>
          <t>[0.42194092827004215, 0.36538461538461536, 0.32653061224489793, 0.5642633228840125, 0.0]</t>
        </is>
      </c>
      <c r="S216" t="n">
        <v>0.4405713031017894</v>
      </c>
      <c r="T216" t="n">
        <v>0.4379140441874927</v>
      </c>
      <c r="U216" t="n">
        <v>0.3968354430379747</v>
      </c>
      <c r="V216" t="n">
        <v>0.4121621621621622</v>
      </c>
      <c r="W216" t="inlineStr">
        <is>
          <t>[0.33047210300429186, 1.0, 0.5167785234899329, 0.3556058890147225, 0.0]</t>
        </is>
      </c>
      <c r="X216" t="inlineStr">
        <is>
          <t>[0.352112676056338, 1.0, 0.4444444444444444, 0.3930131004366812, 0.0]</t>
        </is>
      </c>
      <c r="Y216" t="n">
        <v>0.399170240798003</v>
      </c>
      <c r="Z216" t="n">
        <v>0.4015819434734844</v>
      </c>
      <c r="AA216" t="n">
        <v>0.3968354430379747</v>
      </c>
      <c r="AB216" t="n">
        <v>0.4121621621621622</v>
      </c>
      <c r="AC216" t="inlineStr">
        <is>
          <t>[0.49201277955271566, 0.25625, 0.24758842443729903, 1.0, 0.0]</t>
        </is>
      </c>
      <c r="AD216" t="inlineStr">
        <is>
          <t>[0.5263157894736842, 0.2235294117647059, 0.25806451612903225, 1.0, 0.0]</t>
        </is>
      </c>
      <c r="AE216" t="n">
        <v>0.6031645569620253</v>
      </c>
      <c r="AF216" t="n">
        <v>0.5878378378378378</v>
      </c>
      <c r="AG216" t="n">
        <v>0.2118600550875398</v>
      </c>
      <c r="AH216" t="n">
        <v>0.2158088285130569</v>
      </c>
      <c r="AI216" t="n">
        <v>0.2475325700750099</v>
      </c>
      <c r="AJ216" t="n">
        <v>0.2595744680851064</v>
      </c>
      <c r="AK216" t="n">
        <v>0.2888198082974864</v>
      </c>
      <c r="AL216" t="n">
        <v>0.2931046916641011</v>
      </c>
      <c r="AM216" t="n">
        <v>32544.26565495878</v>
      </c>
      <c r="AN216" t="n">
        <v>552.8821021094918</v>
      </c>
    </row>
    <row r="217">
      <c r="A217" t="inlineStr">
        <is>
          <t>MI-HAT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0.3443037974683544</v>
      </c>
      <c r="J217" t="n">
        <v>0.2027027027027027</v>
      </c>
      <c r="K217" t="n">
        <v>0.3461350970280349</v>
      </c>
      <c r="L217" t="n">
        <v>0.2</v>
      </c>
      <c r="M217" t="n">
        <v>0.2886801983136286</v>
      </c>
      <c r="N217" t="n">
        <v>0.06741573033707866</v>
      </c>
      <c r="O217" t="n">
        <v>0.3443037974683544</v>
      </c>
      <c r="P217" t="n">
        <v>0.2027027027027027</v>
      </c>
      <c r="Q217" t="inlineStr">
        <is>
          <t>[0.26394052044609667, 0.40796019900497504, 0.3347826086956522, 0.4367176634214186, 0.0]</t>
        </is>
      </c>
      <c r="R217" t="inlineStr">
        <is>
          <t>[0.0, 0.0, 0.0, 0.3370786516853933, 0.0]</t>
        </is>
      </c>
      <c r="S217" t="n">
        <v>0.4223387019300941</v>
      </c>
      <c r="T217" t="n">
        <v>0.04054054054054054</v>
      </c>
      <c r="U217" t="n">
        <v>0.3443037974683544</v>
      </c>
      <c r="V217" t="n">
        <v>0.2027027027027027</v>
      </c>
      <c r="W217" t="inlineStr">
        <is>
          <t>[0.31555555555555553, 1.0, 0.5167785234899329, 0.2793594306049822, 0.0]</t>
        </is>
      </c>
      <c r="X217" t="inlineStr">
        <is>
          <t>[0.0, 0.0, 0.0, 0.20270270270270271, 0.0]</t>
        </is>
      </c>
      <c r="Y217" t="n">
        <v>0.3461350970280349</v>
      </c>
      <c r="Z217" t="n">
        <v>0.2</v>
      </c>
      <c r="AA217" t="n">
        <v>0.3443037974683544</v>
      </c>
      <c r="AB217" t="n">
        <v>0.2027027027027027</v>
      </c>
      <c r="AC217" t="inlineStr">
        <is>
          <t>[0.2268370607028754, 0.25625, 0.24758842443729903, 1.0, 0.0]</t>
        </is>
      </c>
      <c r="AD217" t="inlineStr">
        <is>
          <t>[0.0, 0.0, 0.0, 1.0, 0.0]</t>
        </is>
      </c>
      <c r="AE217" t="n">
        <v>0.6556962025316456</v>
      </c>
      <c r="AF217" t="n">
        <v>0.7972972972972973</v>
      </c>
      <c r="AG217" t="n">
        <v>0.1777376156539857</v>
      </c>
      <c r="AH217" t="n">
        <v>0.04054054054054054</v>
      </c>
      <c r="AI217" t="n">
        <v>0.2079510703363914</v>
      </c>
      <c r="AJ217" t="n">
        <v>0.112781954887218</v>
      </c>
      <c r="AK217" t="n">
        <v>0.2395541980049651</v>
      </c>
      <c r="AL217" t="n">
        <v>0</v>
      </c>
      <c r="AM217" t="n">
        <v>25165.81225189567</v>
      </c>
      <c r="AN217" t="n">
        <v>493.8231718167663</v>
      </c>
    </row>
    <row r="218">
      <c r="A218" t="inlineStr">
        <is>
          <t>MI-HAT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0.3443037974683544</v>
      </c>
      <c r="J218" t="n">
        <v>0.2972972972972973</v>
      </c>
      <c r="K218" t="n">
        <v>0.3461350970280349</v>
      </c>
      <c r="L218" t="n">
        <v>0.2918743411343032</v>
      </c>
      <c r="M218" t="n">
        <v>0.2886801983136286</v>
      </c>
      <c r="N218" t="n">
        <v>0.2443644839813353</v>
      </c>
      <c r="O218" t="n">
        <v>0.3443037974683544</v>
      </c>
      <c r="P218" t="n">
        <v>0.2972972972972973</v>
      </c>
      <c r="Q218" t="inlineStr">
        <is>
          <t>[0.26394052044609667, 0.40796019900497504, 0.3347826086956522, 0.4367176634214186, 0.0]</t>
        </is>
      </c>
      <c r="R218" t="inlineStr">
        <is>
          <t>[0.18811881188118815, 0.24050632911392403, 0.32653061224489793, 0.4666666666666666, 0.0]</t>
        </is>
      </c>
      <c r="S218" t="n">
        <v>0.4223387019300941</v>
      </c>
      <c r="T218" t="n">
        <v>0.2431243687676923</v>
      </c>
      <c r="U218" t="n">
        <v>0.3443037974683544</v>
      </c>
      <c r="V218" t="n">
        <v>0.2972972972972973</v>
      </c>
      <c r="W218" t="inlineStr">
        <is>
          <t>[0.31555555555555553, 1.0, 0.5167785234899329, 0.2793594306049822, 0.0]</t>
        </is>
      </c>
      <c r="X218" t="inlineStr">
        <is>
          <t>[0.17757009345794392, 0.2602739726027397, 0.4444444444444444, 0.3333333333333333, 0.0]</t>
        </is>
      </c>
      <c r="Y218" t="n">
        <v>0.3461350970280349</v>
      </c>
      <c r="Z218" t="n">
        <v>0.2918743411343032</v>
      </c>
      <c r="AA218" t="n">
        <v>0.3443037974683544</v>
      </c>
      <c r="AB218" t="n">
        <v>0.2972972972972973</v>
      </c>
      <c r="AC218" t="inlineStr">
        <is>
          <t>[0.2268370607028754, 0.25625, 0.24758842443729903, 1.0, 0.0]</t>
        </is>
      </c>
      <c r="AD218" t="inlineStr">
        <is>
          <t>[0.2, 0.2235294117647059, 0.25806451612903225, 0.7777777777777778, 0.0]</t>
        </is>
      </c>
      <c r="AE218" t="n">
        <v>0.6556962025316456</v>
      </c>
      <c r="AF218" t="n">
        <v>0.7027027027027027</v>
      </c>
      <c r="AG218" t="n">
        <v>0.1777376156539857</v>
      </c>
      <c r="AH218" t="n">
        <v>0.147997112280101</v>
      </c>
      <c r="AI218" t="n">
        <v>0.2079510703363914</v>
      </c>
      <c r="AJ218" t="n">
        <v>0.1746031746031746</v>
      </c>
      <c r="AK218" t="n">
        <v>0.2395541980049651</v>
      </c>
      <c r="AL218" t="n">
        <v>0.1263578176423559</v>
      </c>
      <c r="AM218" t="n">
        <v>16336.47750719637</v>
      </c>
      <c r="AN218" t="n">
        <v>306.2078891918063</v>
      </c>
    </row>
    <row r="219">
      <c r="A219" t="inlineStr">
        <is>
          <t>MI-HAT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0.3443037974683544</v>
      </c>
      <c r="J219" t="n">
        <v>0.2027027027027027</v>
      </c>
      <c r="K219" t="n">
        <v>0.3461350970280349</v>
      </c>
      <c r="L219" t="n">
        <v>0.2</v>
      </c>
      <c r="M219" t="n">
        <v>0.2886801983136286</v>
      </c>
      <c r="N219" t="n">
        <v>0.06741573033707866</v>
      </c>
      <c r="O219" t="n">
        <v>0.3443037974683544</v>
      </c>
      <c r="P219" t="n">
        <v>0.2027027027027027</v>
      </c>
      <c r="Q219" t="inlineStr">
        <is>
          <t>[0.26394052044609667, 0.40796019900497504, 0.3347826086956522, 0.4367176634214186, 0.0]</t>
        </is>
      </c>
      <c r="R219" t="inlineStr">
        <is>
          <t>[0.0, 0.0, 0.0, 0.3370786516853933, 0.0]</t>
        </is>
      </c>
      <c r="S219" t="n">
        <v>0.4223387019300941</v>
      </c>
      <c r="T219" t="n">
        <v>0.04054054054054054</v>
      </c>
      <c r="U219" t="n">
        <v>0.3443037974683544</v>
      </c>
      <c r="V219" t="n">
        <v>0.2027027027027027</v>
      </c>
      <c r="W219" t="inlineStr">
        <is>
          <t>[0.31555555555555553, 1.0, 0.5167785234899329, 0.2793594306049822, 0.0]</t>
        </is>
      </c>
      <c r="X219" t="inlineStr">
        <is>
          <t>[0.0, 0.0, 0.0, 0.20270270270270271, 0.0]</t>
        </is>
      </c>
      <c r="Y219" t="n">
        <v>0.3461350970280349</v>
      </c>
      <c r="Z219" t="n">
        <v>0.2</v>
      </c>
      <c r="AA219" t="n">
        <v>0.3443037974683544</v>
      </c>
      <c r="AB219" t="n">
        <v>0.2027027027027027</v>
      </c>
      <c r="AC219" t="inlineStr">
        <is>
          <t>[0.2268370607028754, 0.25625, 0.24758842443729903, 1.0, 0.0]</t>
        </is>
      </c>
      <c r="AD219" t="inlineStr">
        <is>
          <t>[0.0, 0.0, 0.0, 1.0, 0.0]</t>
        </is>
      </c>
      <c r="AE219" t="n">
        <v>0.6556962025316456</v>
      </c>
      <c r="AF219" t="n">
        <v>0.7972972972972973</v>
      </c>
      <c r="AG219" t="n">
        <v>0.1777376156539857</v>
      </c>
      <c r="AH219" t="n">
        <v>0.04054054054054054</v>
      </c>
      <c r="AI219" t="n">
        <v>0.2079510703363914</v>
      </c>
      <c r="AJ219" t="n">
        <v>0.112781954887218</v>
      </c>
      <c r="AK219" t="n">
        <v>0.2395541980049651</v>
      </c>
      <c r="AL219" t="n">
        <v>0</v>
      </c>
      <c r="AM219" t="n">
        <v>16029.12491733581</v>
      </c>
      <c r="AN219" t="n">
        <v>337.4955414235592</v>
      </c>
    </row>
    <row r="220">
      <c r="A220" t="inlineStr">
        <is>
          <t>MI-HAT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0.3968354430379747</v>
      </c>
      <c r="J220" t="n">
        <v>0.2027027027027027</v>
      </c>
      <c r="K220" t="n">
        <v>0.399170240798003</v>
      </c>
      <c r="L220" t="n">
        <v>0.2</v>
      </c>
      <c r="M220" t="n">
        <v>0.3281292243124055</v>
      </c>
      <c r="N220" t="n">
        <v>0.06741573033707866</v>
      </c>
      <c r="O220" t="n">
        <v>0.3968354430379747</v>
      </c>
      <c r="P220" t="n">
        <v>0.2027027027027027</v>
      </c>
      <c r="Q220" t="inlineStr">
        <is>
          <t>[0.43812233285917496, 0.34309623430962344, 0.3347826086956522, 0.5246449456975772, 0.0]</t>
        </is>
      </c>
      <c r="R220" t="inlineStr">
        <is>
          <t>[0.0, 0.0, 0.0, 0.3370786516853933, 0.0]</t>
        </is>
      </c>
      <c r="S220" t="n">
        <v>0.3572487098297205</v>
      </c>
      <c r="T220" t="n">
        <v>0.04054054054054054</v>
      </c>
      <c r="U220" t="n">
        <v>0.3968354430379747</v>
      </c>
      <c r="V220" t="n">
        <v>0.2027027027027027</v>
      </c>
      <c r="W220" t="inlineStr">
        <is>
          <t>[0.39487179487179486, 0.5189873417721519, 0.5167785234899329, 0.3556058890147225, 0.0]</t>
        </is>
      </c>
      <c r="X220" t="inlineStr">
        <is>
          <t>[0.0, 0.0, 0.0, 0.20270270270270271, 0.0]</t>
        </is>
      </c>
      <c r="Y220" t="n">
        <v>0.399170240798003</v>
      </c>
      <c r="Z220" t="n">
        <v>0.2</v>
      </c>
      <c r="AA220" t="n">
        <v>0.3968354430379747</v>
      </c>
      <c r="AB220" t="n">
        <v>0.2027027027027027</v>
      </c>
      <c r="AC220" t="inlineStr">
        <is>
          <t>[0.49201277955271566, 0.25625, 0.24758842443729903, 1.0, 0.0]</t>
        </is>
      </c>
      <c r="AD220" t="inlineStr">
        <is>
          <t>[0.0, 0.0, 0.0, 1.0, 0.0]</t>
        </is>
      </c>
      <c r="AE220" t="n">
        <v>0.6031645569620253</v>
      </c>
      <c r="AF220" t="n">
        <v>0.7972972972972973</v>
      </c>
      <c r="AG220" t="n">
        <v>0.2088462001446685</v>
      </c>
      <c r="AH220" t="n">
        <v>0.04054054054054054</v>
      </c>
      <c r="AI220" t="n">
        <v>0.2475325700750099</v>
      </c>
      <c r="AJ220" t="n">
        <v>0.112781954887218</v>
      </c>
      <c r="AK220" t="n">
        <v>0.2840239863905536</v>
      </c>
      <c r="AL220" t="n">
        <v>0</v>
      </c>
      <c r="AM220" t="n">
        <v>15325.20076219738</v>
      </c>
      <c r="AN220" t="n">
        <v>302.4741012230515</v>
      </c>
    </row>
    <row r="221">
      <c r="A221" t="inlineStr">
        <is>
          <t>MI-HAT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0.3443037974683544</v>
      </c>
      <c r="J221" t="n">
        <v>0.2972972972972973</v>
      </c>
      <c r="K221" t="n">
        <v>0.3461350970280349</v>
      </c>
      <c r="L221" t="n">
        <v>0.2918743411343032</v>
      </c>
      <c r="M221" t="n">
        <v>0.2886801983136286</v>
      </c>
      <c r="N221" t="n">
        <v>0.2443644839813353</v>
      </c>
      <c r="O221" t="n">
        <v>0.3443037974683544</v>
      </c>
      <c r="P221" t="n">
        <v>0.2972972972972973</v>
      </c>
      <c r="Q221" t="inlineStr">
        <is>
          <t>[0.26394052044609667, 0.40796019900497504, 0.3347826086956522, 0.4367176634214186, 0.0]</t>
        </is>
      </c>
      <c r="R221" t="inlineStr">
        <is>
          <t>[0.18811881188118815, 0.24050632911392403, 0.32653061224489793, 0.4666666666666666, 0.0]</t>
        </is>
      </c>
      <c r="S221" t="n">
        <v>0.4223387019300941</v>
      </c>
      <c r="T221" t="n">
        <v>0.2431243687676923</v>
      </c>
      <c r="U221" t="n">
        <v>0.3443037974683544</v>
      </c>
      <c r="V221" t="n">
        <v>0.2972972972972973</v>
      </c>
      <c r="W221" t="inlineStr">
        <is>
          <t>[0.31555555555555553, 1.0, 0.5167785234899329, 0.2793594306049822, 0.0]</t>
        </is>
      </c>
      <c r="X221" t="inlineStr">
        <is>
          <t>[0.17757009345794392, 0.2602739726027397, 0.4444444444444444, 0.3333333333333333, 0.0]</t>
        </is>
      </c>
      <c r="Y221" t="n">
        <v>0.3461350970280349</v>
      </c>
      <c r="Z221" t="n">
        <v>0.2918743411343032</v>
      </c>
      <c r="AA221" t="n">
        <v>0.3443037974683544</v>
      </c>
      <c r="AB221" t="n">
        <v>0.2972972972972973</v>
      </c>
      <c r="AC221" t="inlineStr">
        <is>
          <t>[0.2268370607028754, 0.25625, 0.24758842443729903, 1.0, 0.0]</t>
        </is>
      </c>
      <c r="AD221" t="inlineStr">
        <is>
          <t>[0.2, 0.2235294117647059, 0.25806451612903225, 0.7777777777777778, 0.0]</t>
        </is>
      </c>
      <c r="AE221" t="n">
        <v>0.6556962025316456</v>
      </c>
      <c r="AF221" t="n">
        <v>0.7027027027027027</v>
      </c>
      <c r="AG221" t="n">
        <v>0.1777376156539857</v>
      </c>
      <c r="AH221" t="n">
        <v>0.147997112280101</v>
      </c>
      <c r="AI221" t="n">
        <v>0.2079510703363914</v>
      </c>
      <c r="AJ221" t="n">
        <v>0.1746031746031746</v>
      </c>
      <c r="AK221" t="n">
        <v>0.2395541980049651</v>
      </c>
      <c r="AL221" t="n">
        <v>0.1263578176423559</v>
      </c>
      <c r="AM221" t="n">
        <v>16111.38313504308</v>
      </c>
      <c r="AN221" t="n">
        <v>214.6438603997231</v>
      </c>
    </row>
    <row r="222">
      <c r="A222" t="inlineStr">
        <is>
          <t>MI-HAT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0.3443037974683544</v>
      </c>
      <c r="J222" t="n">
        <v>0.2027027027027027</v>
      </c>
      <c r="K222" t="n">
        <v>0.3461350970280349</v>
      </c>
      <c r="L222" t="n">
        <v>0.2</v>
      </c>
      <c r="M222" t="n">
        <v>0.2886801983136286</v>
      </c>
      <c r="N222" t="n">
        <v>0.06741573033707866</v>
      </c>
      <c r="O222" t="n">
        <v>0.3443037974683544</v>
      </c>
      <c r="P222" t="n">
        <v>0.2027027027027027</v>
      </c>
      <c r="Q222" t="inlineStr">
        <is>
          <t>[0.26394052044609667, 0.40796019900497504, 0.3347826086956522, 0.4367176634214186, 0.0]</t>
        </is>
      </c>
      <c r="R222" t="inlineStr">
        <is>
          <t>[0.0, 0.0, 0.0, 0.3370786516853933, 0.0]</t>
        </is>
      </c>
      <c r="S222" t="n">
        <v>0.4223387019300941</v>
      </c>
      <c r="T222" t="n">
        <v>0.04054054054054054</v>
      </c>
      <c r="U222" t="n">
        <v>0.3443037974683544</v>
      </c>
      <c r="V222" t="n">
        <v>0.2027027027027027</v>
      </c>
      <c r="W222" t="inlineStr">
        <is>
          <t>[0.31555555555555553, 1.0, 0.5167785234899329, 0.2793594306049822, 0.0]</t>
        </is>
      </c>
      <c r="X222" t="inlineStr">
        <is>
          <t>[0.0, 0.0, 0.0, 0.20270270270270271, 0.0]</t>
        </is>
      </c>
      <c r="Y222" t="n">
        <v>0.3461350970280349</v>
      </c>
      <c r="Z222" t="n">
        <v>0.2</v>
      </c>
      <c r="AA222" t="n">
        <v>0.3443037974683544</v>
      </c>
      <c r="AB222" t="n">
        <v>0.2027027027027027</v>
      </c>
      <c r="AC222" t="inlineStr">
        <is>
          <t>[0.2268370607028754, 0.25625, 0.24758842443729903, 1.0, 0.0]</t>
        </is>
      </c>
      <c r="AD222" t="inlineStr">
        <is>
          <t>[0.0, 0.0, 0.0, 1.0, 0.0]</t>
        </is>
      </c>
      <c r="AE222" t="n">
        <v>0.6556962025316456</v>
      </c>
      <c r="AF222" t="n">
        <v>0.7972972972972973</v>
      </c>
      <c r="AG222" t="n">
        <v>0.1777376156539857</v>
      </c>
      <c r="AH222" t="n">
        <v>0.04054054054054054</v>
      </c>
      <c r="AI222" t="n">
        <v>0.2079510703363914</v>
      </c>
      <c r="AJ222" t="n">
        <v>0.112781954887218</v>
      </c>
      <c r="AK222" t="n">
        <v>0.2395541980049651</v>
      </c>
      <c r="AL222" t="n">
        <v>0</v>
      </c>
      <c r="AM222" t="n">
        <v>15933.02739927918</v>
      </c>
      <c r="AN222" t="n">
        <v>322.846644602716</v>
      </c>
    </row>
    <row r="223">
      <c r="A223" t="inlineStr">
        <is>
          <t>MI-HAT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0.3968354430379747</v>
      </c>
      <c r="J223" t="n">
        <v>0.2027027027027027</v>
      </c>
      <c r="K223" t="n">
        <v>0.399170240798003</v>
      </c>
      <c r="L223" t="n">
        <v>0.2</v>
      </c>
      <c r="M223" t="n">
        <v>0.3281292243124055</v>
      </c>
      <c r="N223" t="n">
        <v>0.06741573033707866</v>
      </c>
      <c r="O223" t="n">
        <v>0.3968354430379747</v>
      </c>
      <c r="P223" t="n">
        <v>0.2027027027027027</v>
      </c>
      <c r="Q223" t="inlineStr">
        <is>
          <t>[0.43812233285917496, 0.34309623430962344, 0.3347826086956522, 0.5246449456975772, 0.0]</t>
        </is>
      </c>
      <c r="R223" t="inlineStr">
        <is>
          <t>[0.0, 0.0, 0.0, 0.3370786516853933, 0.0]</t>
        </is>
      </c>
      <c r="S223" t="n">
        <v>0.3572487098297205</v>
      </c>
      <c r="T223" t="n">
        <v>0.04054054054054054</v>
      </c>
      <c r="U223" t="n">
        <v>0.3968354430379747</v>
      </c>
      <c r="V223" t="n">
        <v>0.2027027027027027</v>
      </c>
      <c r="W223" t="inlineStr">
        <is>
          <t>[0.39487179487179486, 0.5189873417721519, 0.5167785234899329, 0.3556058890147225, 0.0]</t>
        </is>
      </c>
      <c r="X223" t="inlineStr">
        <is>
          <t>[0.0, 0.0, 0.0, 0.20270270270270271, 0.0]</t>
        </is>
      </c>
      <c r="Y223" t="n">
        <v>0.399170240798003</v>
      </c>
      <c r="Z223" t="n">
        <v>0.2</v>
      </c>
      <c r="AA223" t="n">
        <v>0.3968354430379747</v>
      </c>
      <c r="AB223" t="n">
        <v>0.2027027027027027</v>
      </c>
      <c r="AC223" t="inlineStr">
        <is>
          <t>[0.49201277955271566, 0.25625, 0.24758842443729903, 1.0, 0.0]</t>
        </is>
      </c>
      <c r="AD223" t="inlineStr">
        <is>
          <t>[0.0, 0.0, 0.0, 1.0, 0.0]</t>
        </is>
      </c>
      <c r="AE223" t="n">
        <v>0.6031645569620253</v>
      </c>
      <c r="AF223" t="n">
        <v>0.7972972972972973</v>
      </c>
      <c r="AG223" t="n">
        <v>0.2088462001446685</v>
      </c>
      <c r="AH223" t="n">
        <v>0.04054054054054054</v>
      </c>
      <c r="AI223" t="n">
        <v>0.2475325700750099</v>
      </c>
      <c r="AJ223" t="n">
        <v>0.112781954887218</v>
      </c>
      <c r="AK223" t="n">
        <v>0.2840239863905536</v>
      </c>
      <c r="AL223" t="n">
        <v>0</v>
      </c>
      <c r="AM223" t="n">
        <v>15698.83158415556</v>
      </c>
      <c r="AN223" t="n">
        <v>329.27178786695</v>
      </c>
    </row>
    <row r="224">
      <c r="A224" t="inlineStr">
        <is>
          <t>MI-HAT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0.3443037974683544</v>
      </c>
      <c r="J224" t="n">
        <v>0.2972972972972973</v>
      </c>
      <c r="K224" t="n">
        <v>0.3461350970280349</v>
      </c>
      <c r="L224" t="n">
        <v>0.2918743411343032</v>
      </c>
      <c r="M224" t="n">
        <v>0.2886801983136286</v>
      </c>
      <c r="N224" t="n">
        <v>0.2443644839813353</v>
      </c>
      <c r="O224" t="n">
        <v>0.3443037974683544</v>
      </c>
      <c r="P224" t="n">
        <v>0.2972972972972973</v>
      </c>
      <c r="Q224" t="inlineStr">
        <is>
          <t>[0.26394052044609667, 0.40796019900497504, 0.3347826086956522, 0.4367176634214186, 0.0]</t>
        </is>
      </c>
      <c r="R224" t="inlineStr">
        <is>
          <t>[0.18811881188118815, 0.24050632911392403, 0.32653061224489793, 0.4666666666666666, 0.0]</t>
        </is>
      </c>
      <c r="S224" t="n">
        <v>0.4223387019300941</v>
      </c>
      <c r="T224" t="n">
        <v>0.2431243687676923</v>
      </c>
      <c r="U224" t="n">
        <v>0.3443037974683544</v>
      </c>
      <c r="V224" t="n">
        <v>0.2972972972972973</v>
      </c>
      <c r="W224" t="inlineStr">
        <is>
          <t>[0.31555555555555553, 1.0, 0.5167785234899329, 0.2793594306049822, 0.0]</t>
        </is>
      </c>
      <c r="X224" t="inlineStr">
        <is>
          <t>[0.17757009345794392, 0.2602739726027397, 0.4444444444444444, 0.3333333333333333, 0.0]</t>
        </is>
      </c>
      <c r="Y224" t="n">
        <v>0.3461350970280349</v>
      </c>
      <c r="Z224" t="n">
        <v>0.2918743411343032</v>
      </c>
      <c r="AA224" t="n">
        <v>0.3443037974683544</v>
      </c>
      <c r="AB224" t="n">
        <v>0.2972972972972973</v>
      </c>
      <c r="AC224" t="inlineStr">
        <is>
          <t>[0.2268370607028754, 0.25625, 0.24758842443729903, 1.0, 0.0]</t>
        </is>
      </c>
      <c r="AD224" t="inlineStr">
        <is>
          <t>[0.2, 0.2235294117647059, 0.25806451612903225, 0.7777777777777778, 0.0]</t>
        </is>
      </c>
      <c r="AE224" t="n">
        <v>0.6556962025316456</v>
      </c>
      <c r="AF224" t="n">
        <v>0.7027027027027027</v>
      </c>
      <c r="AG224" t="n">
        <v>0.1777376156539857</v>
      </c>
      <c r="AH224" t="n">
        <v>0.147997112280101</v>
      </c>
      <c r="AI224" t="n">
        <v>0.2079510703363914</v>
      </c>
      <c r="AJ224" t="n">
        <v>0.1746031746031746</v>
      </c>
      <c r="AK224" t="n">
        <v>0.2395541980049651</v>
      </c>
      <c r="AL224" t="n">
        <v>0.1263578176423559</v>
      </c>
      <c r="AM224" t="n">
        <v>16508.92144431174</v>
      </c>
      <c r="AN224" t="n">
        <v>224.5060037896037</v>
      </c>
    </row>
    <row r="225">
      <c r="A225" t="inlineStr">
        <is>
          <t>MI-HAT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0.3443037974683544</v>
      </c>
      <c r="J225" t="n">
        <v>0.2027027027027027</v>
      </c>
      <c r="K225" t="n">
        <v>0.3461350970280349</v>
      </c>
      <c r="L225" t="n">
        <v>0.2</v>
      </c>
      <c r="M225" t="n">
        <v>0.2886801983136286</v>
      </c>
      <c r="N225" t="n">
        <v>0.06741573033707866</v>
      </c>
      <c r="O225" t="n">
        <v>0.3443037974683544</v>
      </c>
      <c r="P225" t="n">
        <v>0.2027027027027027</v>
      </c>
      <c r="Q225" t="inlineStr">
        <is>
          <t>[0.26394052044609667, 0.40796019900497504, 0.3347826086956522, 0.4367176634214186, 0.0]</t>
        </is>
      </c>
      <c r="R225" t="inlineStr">
        <is>
          <t>[0.0, 0.0, 0.0, 0.3370786516853933, 0.0]</t>
        </is>
      </c>
      <c r="S225" t="n">
        <v>0.4223387019300941</v>
      </c>
      <c r="T225" t="n">
        <v>0.04054054054054054</v>
      </c>
      <c r="U225" t="n">
        <v>0.3443037974683544</v>
      </c>
      <c r="V225" t="n">
        <v>0.2027027027027027</v>
      </c>
      <c r="W225" t="inlineStr">
        <is>
          <t>[0.31555555555555553, 1.0, 0.5167785234899329, 0.2793594306049822, 0.0]</t>
        </is>
      </c>
      <c r="X225" t="inlineStr">
        <is>
          <t>[0.0, 0.0, 0.0, 0.20270270270270271, 0.0]</t>
        </is>
      </c>
      <c r="Y225" t="n">
        <v>0.3461350970280349</v>
      </c>
      <c r="Z225" t="n">
        <v>0.2</v>
      </c>
      <c r="AA225" t="n">
        <v>0.3443037974683544</v>
      </c>
      <c r="AB225" t="n">
        <v>0.2027027027027027</v>
      </c>
      <c r="AC225" t="inlineStr">
        <is>
          <t>[0.2268370607028754, 0.25625, 0.24758842443729903, 1.0, 0.0]</t>
        </is>
      </c>
      <c r="AD225" t="inlineStr">
        <is>
          <t>[0.0, 0.0, 0.0, 1.0, 0.0]</t>
        </is>
      </c>
      <c r="AE225" t="n">
        <v>0.6556962025316456</v>
      </c>
      <c r="AF225" t="n">
        <v>0.7972972972972973</v>
      </c>
      <c r="AG225" t="n">
        <v>0.1777376156539857</v>
      </c>
      <c r="AH225" t="n">
        <v>0.04054054054054054</v>
      </c>
      <c r="AI225" t="n">
        <v>0.2079510703363914</v>
      </c>
      <c r="AJ225" t="n">
        <v>0.112781954887218</v>
      </c>
      <c r="AK225" t="n">
        <v>0.2395541980049651</v>
      </c>
      <c r="AL225" t="n">
        <v>0</v>
      </c>
      <c r="AM225" t="n">
        <v>16700.9894528985</v>
      </c>
      <c r="AN225" t="n">
        <v>342.2770401611924</v>
      </c>
    </row>
    <row r="226">
      <c r="A226" t="inlineStr">
        <is>
          <t>MI-HAT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0.3968354430379747</v>
      </c>
      <c r="J226" t="n">
        <v>0.2027027027027027</v>
      </c>
      <c r="K226" t="n">
        <v>0.399170240798003</v>
      </c>
      <c r="L226" t="n">
        <v>0.2</v>
      </c>
      <c r="M226" t="n">
        <v>0.3281292243124055</v>
      </c>
      <c r="N226" t="n">
        <v>0.06741573033707866</v>
      </c>
      <c r="O226" t="n">
        <v>0.3968354430379747</v>
      </c>
      <c r="P226" t="n">
        <v>0.2027027027027027</v>
      </c>
      <c r="Q226" t="inlineStr">
        <is>
          <t>[0.43812233285917496, 0.34309623430962344, 0.3347826086956522, 0.5246449456975772, 0.0]</t>
        </is>
      </c>
      <c r="R226" t="inlineStr">
        <is>
          <t>[0.0, 0.0, 0.0, 0.3370786516853933, 0.0]</t>
        </is>
      </c>
      <c r="S226" t="n">
        <v>0.3572487098297205</v>
      </c>
      <c r="T226" t="n">
        <v>0.04054054054054054</v>
      </c>
      <c r="U226" t="n">
        <v>0.3968354430379747</v>
      </c>
      <c r="V226" t="n">
        <v>0.2027027027027027</v>
      </c>
      <c r="W226" t="inlineStr">
        <is>
          <t>[0.39487179487179486, 0.5189873417721519, 0.5167785234899329, 0.3556058890147225, 0.0]</t>
        </is>
      </c>
      <c r="X226" t="inlineStr">
        <is>
          <t>[0.0, 0.0, 0.0, 0.20270270270270271, 0.0]</t>
        </is>
      </c>
      <c r="Y226" t="n">
        <v>0.399170240798003</v>
      </c>
      <c r="Z226" t="n">
        <v>0.2</v>
      </c>
      <c r="AA226" t="n">
        <v>0.3968354430379747</v>
      </c>
      <c r="AB226" t="n">
        <v>0.2027027027027027</v>
      </c>
      <c r="AC226" t="inlineStr">
        <is>
          <t>[0.49201277955271566, 0.25625, 0.24758842443729903, 1.0, 0.0]</t>
        </is>
      </c>
      <c r="AD226" t="inlineStr">
        <is>
          <t>[0.0, 0.0, 0.0, 1.0, 0.0]</t>
        </is>
      </c>
      <c r="AE226" t="n">
        <v>0.6031645569620253</v>
      </c>
      <c r="AF226" t="n">
        <v>0.7972972972972973</v>
      </c>
      <c r="AG226" t="n">
        <v>0.2088462001446685</v>
      </c>
      <c r="AH226" t="n">
        <v>0.04054054054054054</v>
      </c>
      <c r="AI226" t="n">
        <v>0.2475325700750099</v>
      </c>
      <c r="AJ226" t="n">
        <v>0.112781954887218</v>
      </c>
      <c r="AK226" t="n">
        <v>0.2840239863905536</v>
      </c>
      <c r="AL226" t="n">
        <v>0</v>
      </c>
      <c r="AM226" t="n">
        <v>15500.41540709138</v>
      </c>
      <c r="AN226" t="n">
        <v>324.7707559466362</v>
      </c>
    </row>
    <row r="227">
      <c r="A227" t="inlineStr">
        <is>
          <t>MI-HAT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0.3968354430379747</v>
      </c>
      <c r="J227" t="n">
        <v>0.4121621621621622</v>
      </c>
      <c r="K227" t="n">
        <v>0.399170240798003</v>
      </c>
      <c r="L227" t="n">
        <v>0.4015819434734844</v>
      </c>
      <c r="M227" t="n">
        <v>0.3281292243124055</v>
      </c>
      <c r="N227" t="n">
        <v>0.3314131383494621</v>
      </c>
      <c r="O227" t="n">
        <v>0.3968354430379747</v>
      </c>
      <c r="P227" t="n">
        <v>0.4121621621621622</v>
      </c>
      <c r="Q227" t="inlineStr">
        <is>
          <t>[0.43812233285917496, 0.34309623430962344, 0.3347826086956522, 0.5246449456975772, 0.0]</t>
        </is>
      </c>
      <c r="R227" t="inlineStr">
        <is>
          <t>[0.4716981132075472, 0.2945736434108527, 0.32653061224489793, 0.5642633228840125, 0.0]</t>
        </is>
      </c>
      <c r="S227" t="n">
        <v>0.3572487098297205</v>
      </c>
      <c r="T227" t="n">
        <v>0.3393252308099469</v>
      </c>
      <c r="U227" t="n">
        <v>0.3968354430379747</v>
      </c>
      <c r="V227" t="n">
        <v>0.4121621621621622</v>
      </c>
      <c r="W227" t="inlineStr">
        <is>
          <t>[0.39487179487179486, 0.5189873417721519, 0.5167785234899329, 0.3556058890147225, 0.0]</t>
        </is>
      </c>
      <c r="X227" t="inlineStr">
        <is>
          <t>[0.42735042735042733, 0.4318181818181818, 0.4444444444444444, 0.3930131004366812, 0.0]</t>
        </is>
      </c>
      <c r="Y227" t="n">
        <v>0.399170240798003</v>
      </c>
      <c r="Z227" t="n">
        <v>0.4015819434734844</v>
      </c>
      <c r="AA227" t="n">
        <v>0.3968354430379747</v>
      </c>
      <c r="AB227" t="n">
        <v>0.4121621621621622</v>
      </c>
      <c r="AC227" t="inlineStr">
        <is>
          <t>[0.49201277955271566, 0.25625, 0.24758842443729903, 1.0, 0.0]</t>
        </is>
      </c>
      <c r="AD227" t="inlineStr">
        <is>
          <t>[0.5263157894736842, 0.2235294117647059, 0.25806451612903225, 1.0, 0.0]</t>
        </is>
      </c>
      <c r="AE227" t="n">
        <v>0.6031645569620253</v>
      </c>
      <c r="AF227" t="n">
        <v>0.5878378378378378</v>
      </c>
      <c r="AG227" t="n">
        <v>0.2088462001446685</v>
      </c>
      <c r="AH227" t="n">
        <v>0.2139008599384216</v>
      </c>
      <c r="AI227" t="n">
        <v>0.2475325700750099</v>
      </c>
      <c r="AJ227" t="n">
        <v>0.2595744680851064</v>
      </c>
      <c r="AK227" t="n">
        <v>0.2840239863905536</v>
      </c>
      <c r="AL227" t="n">
        <v>0.2891291623687661</v>
      </c>
      <c r="AM227" t="n">
        <v>19997.80253785104</v>
      </c>
      <c r="AN227" t="n">
        <v>239.2091244384646</v>
      </c>
    </row>
    <row r="228">
      <c r="A228" t="inlineStr">
        <is>
          <t>MI-HAT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0.3531645569620253</v>
      </c>
      <c r="J228" t="n">
        <v>0.3423423423423423</v>
      </c>
      <c r="K228" t="n">
        <v>0.3553982377862612</v>
      </c>
      <c r="L228" t="n">
        <v>0.3309386686196833</v>
      </c>
      <c r="M228" t="n">
        <v>0.3129571907686993</v>
      </c>
      <c r="N228" t="n">
        <v>0.3032769717101514</v>
      </c>
      <c r="O228" t="n">
        <v>0.3531645569620253</v>
      </c>
      <c r="P228" t="n">
        <v>0.3423423423423423</v>
      </c>
      <c r="Q228" t="inlineStr">
        <is>
          <t>[0.3843700159489634, 0.40796019900497504, 0.3347826086956522, 0.4376731301939058, 0.0]</t>
        </is>
      </c>
      <c r="R228" t="inlineStr">
        <is>
          <t>[0.35135135135135137, 0.36538461538461536, 0.32653061224489793, 0.4731182795698925, 0.0]</t>
        </is>
      </c>
      <c r="S228" t="n">
        <v>0.4320287892346705</v>
      </c>
      <c r="T228" t="n">
        <v>0.4278282828282828</v>
      </c>
      <c r="U228" t="n">
        <v>0.3531645569620253</v>
      </c>
      <c r="V228" t="n">
        <v>0.3423423423423423</v>
      </c>
      <c r="W228" t="inlineStr">
        <is>
          <t>[0.2561105207226355, 1.0, 0.5167785234899329, 0.3872549019607843, 0.0]</t>
        </is>
      </c>
      <c r="X228" t="inlineStr">
        <is>
          <t>[0.23636363636363636, 1.0, 0.4444444444444444, 0.4583333333333333, 0.0]</t>
        </is>
      </c>
      <c r="Y228" t="n">
        <v>0.3553982377862612</v>
      </c>
      <c r="Z228" t="n">
        <v>0.3309386686196833</v>
      </c>
      <c r="AA228" t="n">
        <v>0.3531645569620253</v>
      </c>
      <c r="AB228" t="n">
        <v>0.3423423423423423</v>
      </c>
      <c r="AC228" t="inlineStr">
        <is>
          <t>[0.7699680511182109, 0.25625, 0.24758842443729903, 0.5031847133757962, 0.0]</t>
        </is>
      </c>
      <c r="AD228" t="inlineStr">
        <is>
          <t>[0.6842105263157895, 0.2235294117647059, 0.25806451612903225, 0.4888888888888889, 0.0]</t>
        </is>
      </c>
      <c r="AE228" t="n">
        <v>0.6468354430379747</v>
      </c>
      <c r="AF228" t="n">
        <v>0.6576576576576577</v>
      </c>
      <c r="AG228" t="n">
        <v>0.1950686873424951</v>
      </c>
      <c r="AH228" t="n">
        <v>0.1883250544024312</v>
      </c>
      <c r="AI228" t="n">
        <v>0.2144504227517294</v>
      </c>
      <c r="AJ228" t="n">
        <v>0.2065217391304348</v>
      </c>
      <c r="AK228" t="n">
        <v>0.2298281742583238</v>
      </c>
      <c r="AL228" t="n">
        <v>0.1990276195979897</v>
      </c>
      <c r="AM228" t="n">
        <v>21320.20524433255</v>
      </c>
      <c r="AN228" t="n">
        <v>347.7604768723249</v>
      </c>
    </row>
    <row r="229">
      <c r="A229" t="inlineStr">
        <is>
          <t>MI-HAT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0.3968354430379747</v>
      </c>
      <c r="J229" t="n">
        <v>0.2995495495495495</v>
      </c>
      <c r="K229" t="n">
        <v>0.399170240798003</v>
      </c>
      <c r="L229" t="n">
        <v>0.2963187855787476</v>
      </c>
      <c r="M229" t="n">
        <v>0.3281292243124055</v>
      </c>
      <c r="N229" t="n">
        <v>0.2164741518165751</v>
      </c>
      <c r="O229" t="n">
        <v>0.3968354430379747</v>
      </c>
      <c r="P229" t="n">
        <v>0.2995495495495495</v>
      </c>
      <c r="Q229" t="inlineStr">
        <is>
          <t>[0.43812233285917496, 0.34309623430962344, 0.3347826086956522, 0.5246449456975772, 0.0]</t>
        </is>
      </c>
      <c r="R229" t="inlineStr">
        <is>
          <t>[0.0, 0.36538461538461536, 0.32653061224489793, 0.39045553145336226, 0.0]</t>
        </is>
      </c>
      <c r="S229" t="n">
        <v>0.3572487098297205</v>
      </c>
      <c r="T229" t="n">
        <v>0.3374064091045223</v>
      </c>
      <c r="U229" t="n">
        <v>0.3968354430379747</v>
      </c>
      <c r="V229" t="n">
        <v>0.2995495495495495</v>
      </c>
      <c r="W229" t="inlineStr">
        <is>
          <t>[0.39487179487179486, 0.5189873417721519, 0.5167785234899329, 0.3556058890147225, 0.0]</t>
        </is>
      </c>
      <c r="X229" t="inlineStr">
        <is>
          <t>[0.0, 1.0, 0.4444444444444444, 0.24258760107816713, 0.0]</t>
        </is>
      </c>
      <c r="Y229" t="n">
        <v>0.399170240798003</v>
      </c>
      <c r="Z229" t="n">
        <v>0.2963187855787476</v>
      </c>
      <c r="AA229" t="n">
        <v>0.3968354430379747</v>
      </c>
      <c r="AB229" t="n">
        <v>0.2995495495495495</v>
      </c>
      <c r="AC229" t="inlineStr">
        <is>
          <t>[0.49201277955271566, 0.25625, 0.24758842443729903, 1.0, 0.0]</t>
        </is>
      </c>
      <c r="AD229" t="inlineStr">
        <is>
          <t>[0.0, 0.2235294117647059, 0.25806451612903225, 1.0, 0.0]</t>
        </is>
      </c>
      <c r="AE229" t="n">
        <v>0.6031645569620253</v>
      </c>
      <c r="AF229" t="n">
        <v>0.7004504504504504</v>
      </c>
      <c r="AG229" t="n">
        <v>0.2088462001446685</v>
      </c>
      <c r="AH229" t="n">
        <v>0.1322477928124771</v>
      </c>
      <c r="AI229" t="n">
        <v>0.2475325700750099</v>
      </c>
      <c r="AJ229" t="n">
        <v>0.176158940397351</v>
      </c>
      <c r="AK229" t="n">
        <v>0.2840239863905536</v>
      </c>
      <c r="AL229" t="n">
        <v>0.2021351931968979</v>
      </c>
      <c r="AM229" t="n">
        <v>22104.74376977235</v>
      </c>
      <c r="AN229" t="n">
        <v>620.1463445425034</v>
      </c>
    </row>
    <row r="230">
      <c r="A230" t="inlineStr">
        <is>
          <t>MI-HAT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0.3968354430379747</v>
      </c>
      <c r="J230" t="n">
        <v>0.4121621621621622</v>
      </c>
      <c r="K230" t="n">
        <v>0.399170240798003</v>
      </c>
      <c r="L230" t="n">
        <v>0.4015819434734844</v>
      </c>
      <c r="M230" t="n">
        <v>0.3281292243124055</v>
      </c>
      <c r="N230" t="n">
        <v>0.3314131383494621</v>
      </c>
      <c r="O230" t="n">
        <v>0.3968354430379747</v>
      </c>
      <c r="P230" t="n">
        <v>0.4121621621621622</v>
      </c>
      <c r="Q230" t="inlineStr">
        <is>
          <t>[0.43812233285917496, 0.34309623430962344, 0.3347826086956522, 0.5246449456975772, 0.0]</t>
        </is>
      </c>
      <c r="R230" t="inlineStr">
        <is>
          <t>[0.4716981132075472, 0.2945736434108527, 0.32653061224489793, 0.5642633228840125, 0.0]</t>
        </is>
      </c>
      <c r="S230" t="n">
        <v>0.3572487098297205</v>
      </c>
      <c r="T230" t="n">
        <v>0.3393252308099469</v>
      </c>
      <c r="U230" t="n">
        <v>0.3968354430379747</v>
      </c>
      <c r="V230" t="n">
        <v>0.4121621621621622</v>
      </c>
      <c r="W230" t="inlineStr">
        <is>
          <t>[0.39487179487179486, 0.5189873417721519, 0.5167785234899329, 0.3556058890147225, 0.0]</t>
        </is>
      </c>
      <c r="X230" t="inlineStr">
        <is>
          <t>[0.42735042735042733, 0.4318181818181818, 0.4444444444444444, 0.3930131004366812, 0.0]</t>
        </is>
      </c>
      <c r="Y230" t="n">
        <v>0.399170240798003</v>
      </c>
      <c r="Z230" t="n">
        <v>0.4015819434734844</v>
      </c>
      <c r="AA230" t="n">
        <v>0.3968354430379747</v>
      </c>
      <c r="AB230" t="n">
        <v>0.4121621621621622</v>
      </c>
      <c r="AC230" t="inlineStr">
        <is>
          <t>[0.49201277955271566, 0.25625, 0.24758842443729903, 1.0, 0.0]</t>
        </is>
      </c>
      <c r="AD230" t="inlineStr">
        <is>
          <t>[0.5263157894736842, 0.2235294117647059, 0.25806451612903225, 1.0, 0.0]</t>
        </is>
      </c>
      <c r="AE230" t="n">
        <v>0.6031645569620253</v>
      </c>
      <c r="AF230" t="n">
        <v>0.5878378378378378</v>
      </c>
      <c r="AG230" t="n">
        <v>0.2088462001446685</v>
      </c>
      <c r="AH230" t="n">
        <v>0.2139008599384216</v>
      </c>
      <c r="AI230" t="n">
        <v>0.2475325700750099</v>
      </c>
      <c r="AJ230" t="n">
        <v>0.2595744680851064</v>
      </c>
      <c r="AK230" t="n">
        <v>0.2840239863905536</v>
      </c>
      <c r="AL230" t="n">
        <v>0.2891291623687661</v>
      </c>
      <c r="AM230" t="n">
        <v>20296.09414359927</v>
      </c>
      <c r="AN230" t="n">
        <v>235.6292645782232</v>
      </c>
    </row>
    <row r="231">
      <c r="A231" t="inlineStr">
        <is>
          <t>MI-HAT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0.3531645569620253</v>
      </c>
      <c r="J231" t="n">
        <v>0.3423423423423423</v>
      </c>
      <c r="K231" t="n">
        <v>0.3553982377862612</v>
      </c>
      <c r="L231" t="n">
        <v>0.3309386686196833</v>
      </c>
      <c r="M231" t="n">
        <v>0.3129571907686993</v>
      </c>
      <c r="N231" t="n">
        <v>0.3032769717101514</v>
      </c>
      <c r="O231" t="n">
        <v>0.3531645569620253</v>
      </c>
      <c r="P231" t="n">
        <v>0.3423423423423423</v>
      </c>
      <c r="Q231" t="inlineStr">
        <is>
          <t>[0.3843700159489634, 0.40796019900497504, 0.3347826086956522, 0.4376731301939058, 0.0]</t>
        </is>
      </c>
      <c r="R231" t="inlineStr">
        <is>
          <t>[0.35135135135135137, 0.36538461538461536, 0.32653061224489793, 0.4731182795698925, 0.0]</t>
        </is>
      </c>
      <c r="S231" t="n">
        <v>0.4320287892346705</v>
      </c>
      <c r="T231" t="n">
        <v>0.4278282828282828</v>
      </c>
      <c r="U231" t="n">
        <v>0.3531645569620253</v>
      </c>
      <c r="V231" t="n">
        <v>0.3423423423423423</v>
      </c>
      <c r="W231" t="inlineStr">
        <is>
          <t>[0.2561105207226355, 1.0, 0.5167785234899329, 0.3872549019607843, 0.0]</t>
        </is>
      </c>
      <c r="X231" t="inlineStr">
        <is>
          <t>[0.23636363636363636, 1.0, 0.4444444444444444, 0.4583333333333333, 0.0]</t>
        </is>
      </c>
      <c r="Y231" t="n">
        <v>0.3553982377862612</v>
      </c>
      <c r="Z231" t="n">
        <v>0.3309386686196833</v>
      </c>
      <c r="AA231" t="n">
        <v>0.3531645569620253</v>
      </c>
      <c r="AB231" t="n">
        <v>0.3423423423423423</v>
      </c>
      <c r="AC231" t="inlineStr">
        <is>
          <t>[0.7699680511182109, 0.25625, 0.24758842443729903, 0.5031847133757962, 0.0]</t>
        </is>
      </c>
      <c r="AD231" t="inlineStr">
        <is>
          <t>[0.6842105263157895, 0.2235294117647059, 0.25806451612903225, 0.4888888888888889, 0.0]</t>
        </is>
      </c>
      <c r="AE231" t="n">
        <v>0.6468354430379747</v>
      </c>
      <c r="AF231" t="n">
        <v>0.6576576576576577</v>
      </c>
      <c r="AG231" t="n">
        <v>0.1950686873424951</v>
      </c>
      <c r="AH231" t="n">
        <v>0.1883250544024312</v>
      </c>
      <c r="AI231" t="n">
        <v>0.2144504227517294</v>
      </c>
      <c r="AJ231" t="n">
        <v>0.2065217391304348</v>
      </c>
      <c r="AK231" t="n">
        <v>0.2298281742583238</v>
      </c>
      <c r="AL231" t="n">
        <v>0.1990276195979897</v>
      </c>
      <c r="AM231" t="n">
        <v>22164.8962880969</v>
      </c>
      <c r="AN231" t="n">
        <v>349.8259976506233</v>
      </c>
    </row>
    <row r="232">
      <c r="A232" t="inlineStr">
        <is>
          <t>MI-HAT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0.3968354430379747</v>
      </c>
      <c r="J232" t="n">
        <v>0.2995495495495495</v>
      </c>
      <c r="K232" t="n">
        <v>0.399170240798003</v>
      </c>
      <c r="L232" t="n">
        <v>0.2963187855787476</v>
      </c>
      <c r="M232" t="n">
        <v>0.3281292243124055</v>
      </c>
      <c r="N232" t="n">
        <v>0.2164741518165751</v>
      </c>
      <c r="O232" t="n">
        <v>0.3968354430379747</v>
      </c>
      <c r="P232" t="n">
        <v>0.2995495495495495</v>
      </c>
      <c r="Q232" t="inlineStr">
        <is>
          <t>[0.43812233285917496, 0.34309623430962344, 0.3347826086956522, 0.5246449456975772, 0.0]</t>
        </is>
      </c>
      <c r="R232" t="inlineStr">
        <is>
          <t>[0.0, 0.36538461538461536, 0.32653061224489793, 0.39045553145336226, 0.0]</t>
        </is>
      </c>
      <c r="S232" t="n">
        <v>0.3572487098297205</v>
      </c>
      <c r="T232" t="n">
        <v>0.3374064091045223</v>
      </c>
      <c r="U232" t="n">
        <v>0.3968354430379747</v>
      </c>
      <c r="V232" t="n">
        <v>0.2995495495495495</v>
      </c>
      <c r="W232" t="inlineStr">
        <is>
          <t>[0.39487179487179486, 0.5189873417721519, 0.5167785234899329, 0.3556058890147225, 0.0]</t>
        </is>
      </c>
      <c r="X232" t="inlineStr">
        <is>
          <t>[0.0, 1.0, 0.4444444444444444, 0.24258760107816713, 0.0]</t>
        </is>
      </c>
      <c r="Y232" t="n">
        <v>0.399170240798003</v>
      </c>
      <c r="Z232" t="n">
        <v>0.2963187855787476</v>
      </c>
      <c r="AA232" t="n">
        <v>0.3968354430379747</v>
      </c>
      <c r="AB232" t="n">
        <v>0.2995495495495495</v>
      </c>
      <c r="AC232" t="inlineStr">
        <is>
          <t>[0.49201277955271566, 0.25625, 0.24758842443729903, 1.0, 0.0]</t>
        </is>
      </c>
      <c r="AD232" t="inlineStr">
        <is>
          <t>[0.0, 0.2235294117647059, 0.25806451612903225, 1.0, 0.0]</t>
        </is>
      </c>
      <c r="AE232" t="n">
        <v>0.6031645569620253</v>
      </c>
      <c r="AF232" t="n">
        <v>0.7004504504504504</v>
      </c>
      <c r="AG232" t="n">
        <v>0.2088462001446685</v>
      </c>
      <c r="AH232" t="n">
        <v>0.1322477928124771</v>
      </c>
      <c r="AI232" t="n">
        <v>0.2475325700750099</v>
      </c>
      <c r="AJ232" t="n">
        <v>0.176158940397351</v>
      </c>
      <c r="AK232" t="n">
        <v>0.2840239863905536</v>
      </c>
      <c r="AL232" t="n">
        <v>0.2021351931968979</v>
      </c>
      <c r="AM232" t="n">
        <v>22313.12743976712</v>
      </c>
      <c r="AN232" t="n">
        <v>639.0051268711686</v>
      </c>
    </row>
    <row r="233">
      <c r="A233" t="inlineStr">
        <is>
          <t>MI-HAT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0.3968354430379747</v>
      </c>
      <c r="J233" t="n">
        <v>0.4121621621621622</v>
      </c>
      <c r="K233" t="n">
        <v>0.399170240798003</v>
      </c>
      <c r="L233" t="n">
        <v>0.4015819434734844</v>
      </c>
      <c r="M233" t="n">
        <v>0.3281292243124055</v>
      </c>
      <c r="N233" t="n">
        <v>0.3314131383494621</v>
      </c>
      <c r="O233" t="n">
        <v>0.3968354430379747</v>
      </c>
      <c r="P233" t="n">
        <v>0.4121621621621622</v>
      </c>
      <c r="Q233" t="inlineStr">
        <is>
          <t>[0.43812233285917496, 0.34309623430962344, 0.3347826086956522, 0.5246449456975772, 0.0]</t>
        </is>
      </c>
      <c r="R233" t="inlineStr">
        <is>
          <t>[0.4716981132075472, 0.2945736434108527, 0.32653061224489793, 0.5642633228840125, 0.0]</t>
        </is>
      </c>
      <c r="S233" t="n">
        <v>0.3572487098297205</v>
      </c>
      <c r="T233" t="n">
        <v>0.3393252308099469</v>
      </c>
      <c r="U233" t="n">
        <v>0.3968354430379747</v>
      </c>
      <c r="V233" t="n">
        <v>0.4121621621621622</v>
      </c>
      <c r="W233" t="inlineStr">
        <is>
          <t>[0.39487179487179486, 0.5189873417721519, 0.5167785234899329, 0.3556058890147225, 0.0]</t>
        </is>
      </c>
      <c r="X233" t="inlineStr">
        <is>
          <t>[0.42735042735042733, 0.4318181818181818, 0.4444444444444444, 0.3930131004366812, 0.0]</t>
        </is>
      </c>
      <c r="Y233" t="n">
        <v>0.399170240798003</v>
      </c>
      <c r="Z233" t="n">
        <v>0.4015819434734844</v>
      </c>
      <c r="AA233" t="n">
        <v>0.3968354430379747</v>
      </c>
      <c r="AB233" t="n">
        <v>0.4121621621621622</v>
      </c>
      <c r="AC233" t="inlineStr">
        <is>
          <t>[0.49201277955271566, 0.25625, 0.24758842443729903, 1.0, 0.0]</t>
        </is>
      </c>
      <c r="AD233" t="inlineStr">
        <is>
          <t>[0.5263157894736842, 0.2235294117647059, 0.25806451612903225, 1.0, 0.0]</t>
        </is>
      </c>
      <c r="AE233" t="n">
        <v>0.6031645569620253</v>
      </c>
      <c r="AF233" t="n">
        <v>0.5878378378378378</v>
      </c>
      <c r="AG233" t="n">
        <v>0.2088462001446685</v>
      </c>
      <c r="AH233" t="n">
        <v>0.2139008599384216</v>
      </c>
      <c r="AI233" t="n">
        <v>0.2475325700750099</v>
      </c>
      <c r="AJ233" t="n">
        <v>0.2595744680851064</v>
      </c>
      <c r="AK233" t="n">
        <v>0.2840239863905536</v>
      </c>
      <c r="AL233" t="n">
        <v>0.2891291623687661</v>
      </c>
      <c r="AM233" t="n">
        <v>21440.01882827282</v>
      </c>
      <c r="AN233" t="n">
        <v>270.1196901723742</v>
      </c>
    </row>
    <row r="234">
      <c r="A234" t="inlineStr">
        <is>
          <t>MI-HAT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0.3531645569620253</v>
      </c>
      <c r="J234" t="n">
        <v>0.3423423423423423</v>
      </c>
      <c r="K234" t="n">
        <v>0.3553982377862612</v>
      </c>
      <c r="L234" t="n">
        <v>0.3309386686196833</v>
      </c>
      <c r="M234" t="n">
        <v>0.3129571907686993</v>
      </c>
      <c r="N234" t="n">
        <v>0.3032769717101514</v>
      </c>
      <c r="O234" t="n">
        <v>0.3531645569620253</v>
      </c>
      <c r="P234" t="n">
        <v>0.3423423423423423</v>
      </c>
      <c r="Q234" t="inlineStr">
        <is>
          <t>[0.3843700159489634, 0.40796019900497504, 0.3347826086956522, 0.4376731301939058, 0.0]</t>
        </is>
      </c>
      <c r="R234" t="inlineStr">
        <is>
          <t>[0.35135135135135137, 0.36538461538461536, 0.32653061224489793, 0.4731182795698925, 0.0]</t>
        </is>
      </c>
      <c r="S234" t="n">
        <v>0.4320287892346705</v>
      </c>
      <c r="T234" t="n">
        <v>0.4278282828282828</v>
      </c>
      <c r="U234" t="n">
        <v>0.3531645569620253</v>
      </c>
      <c r="V234" t="n">
        <v>0.3423423423423423</v>
      </c>
      <c r="W234" t="inlineStr">
        <is>
          <t>[0.2561105207226355, 1.0, 0.5167785234899329, 0.3872549019607843, 0.0]</t>
        </is>
      </c>
      <c r="X234" t="inlineStr">
        <is>
          <t>[0.23636363636363636, 1.0, 0.4444444444444444, 0.4583333333333333, 0.0]</t>
        </is>
      </c>
      <c r="Y234" t="n">
        <v>0.3553982377862612</v>
      </c>
      <c r="Z234" t="n">
        <v>0.3309386686196833</v>
      </c>
      <c r="AA234" t="n">
        <v>0.3531645569620253</v>
      </c>
      <c r="AB234" t="n">
        <v>0.3423423423423423</v>
      </c>
      <c r="AC234" t="inlineStr">
        <is>
          <t>[0.7699680511182109, 0.25625, 0.24758842443729903, 0.5031847133757962, 0.0]</t>
        </is>
      </c>
      <c r="AD234" t="inlineStr">
        <is>
          <t>[0.6842105263157895, 0.2235294117647059, 0.25806451612903225, 0.4888888888888889, 0.0]</t>
        </is>
      </c>
      <c r="AE234" t="n">
        <v>0.6468354430379747</v>
      </c>
      <c r="AF234" t="n">
        <v>0.6576576576576577</v>
      </c>
      <c r="AG234" t="n">
        <v>0.1950686873424951</v>
      </c>
      <c r="AH234" t="n">
        <v>0.1883250544024312</v>
      </c>
      <c r="AI234" t="n">
        <v>0.2144504227517294</v>
      </c>
      <c r="AJ234" t="n">
        <v>0.2065217391304348</v>
      </c>
      <c r="AK234" t="n">
        <v>0.2298281742583238</v>
      </c>
      <c r="AL234" t="n">
        <v>0.1990276195979897</v>
      </c>
      <c r="AM234" t="n">
        <v>20731.73819186538</v>
      </c>
      <c r="AN234" t="n">
        <v>342.0501472055912</v>
      </c>
    </row>
    <row r="235">
      <c r="A235" t="inlineStr">
        <is>
          <t>MI-HAT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0.3968354430379747</v>
      </c>
      <c r="J235" t="n">
        <v>0.2995495495495495</v>
      </c>
      <c r="K235" t="n">
        <v>0.399170240798003</v>
      </c>
      <c r="L235" t="n">
        <v>0.2963187855787476</v>
      </c>
      <c r="M235" t="n">
        <v>0.3281292243124055</v>
      </c>
      <c r="N235" t="n">
        <v>0.2164741518165751</v>
      </c>
      <c r="O235" t="n">
        <v>0.3968354430379747</v>
      </c>
      <c r="P235" t="n">
        <v>0.2995495495495495</v>
      </c>
      <c r="Q235" t="inlineStr">
        <is>
          <t>[0.43812233285917496, 0.34309623430962344, 0.3347826086956522, 0.5246449456975772, 0.0]</t>
        </is>
      </c>
      <c r="R235" t="inlineStr">
        <is>
          <t>[0.0, 0.36538461538461536, 0.32653061224489793, 0.39045553145336226, 0.0]</t>
        </is>
      </c>
      <c r="S235" t="n">
        <v>0.3572487098297205</v>
      </c>
      <c r="T235" t="n">
        <v>0.3374064091045223</v>
      </c>
      <c r="U235" t="n">
        <v>0.3968354430379747</v>
      </c>
      <c r="V235" t="n">
        <v>0.2995495495495495</v>
      </c>
      <c r="W235" t="inlineStr">
        <is>
          <t>[0.39487179487179486, 0.5189873417721519, 0.5167785234899329, 0.3556058890147225, 0.0]</t>
        </is>
      </c>
      <c r="X235" t="inlineStr">
        <is>
          <t>[0.0, 1.0, 0.4444444444444444, 0.24258760107816713, 0.0]</t>
        </is>
      </c>
      <c r="Y235" t="n">
        <v>0.399170240798003</v>
      </c>
      <c r="Z235" t="n">
        <v>0.2963187855787476</v>
      </c>
      <c r="AA235" t="n">
        <v>0.3968354430379747</v>
      </c>
      <c r="AB235" t="n">
        <v>0.2995495495495495</v>
      </c>
      <c r="AC235" t="inlineStr">
        <is>
          <t>[0.49201277955271566, 0.25625, 0.24758842443729903, 1.0, 0.0]</t>
        </is>
      </c>
      <c r="AD235" t="inlineStr">
        <is>
          <t>[0.0, 0.2235294117647059, 0.25806451612903225, 1.0, 0.0]</t>
        </is>
      </c>
      <c r="AE235" t="n">
        <v>0.6031645569620253</v>
      </c>
      <c r="AF235" t="n">
        <v>0.7004504504504504</v>
      </c>
      <c r="AG235" t="n">
        <v>0.2088462001446685</v>
      </c>
      <c r="AH235" t="n">
        <v>0.1322477928124771</v>
      </c>
      <c r="AI235" t="n">
        <v>0.2475325700750099</v>
      </c>
      <c r="AJ235" t="n">
        <v>0.176158940397351</v>
      </c>
      <c r="AK235" t="n">
        <v>0.2840239863905536</v>
      </c>
      <c r="AL235" t="n">
        <v>0.2021351931968979</v>
      </c>
      <c r="AM235" t="n">
        <v>22856.98776295036</v>
      </c>
      <c r="AN235" t="n">
        <v>647.9686533361673</v>
      </c>
    </row>
    <row r="236">
      <c r="A236" t="inlineStr">
        <is>
          <t>MI-HAT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0.3443037974683544</v>
      </c>
      <c r="J236" t="n">
        <v>0.3693693693693694</v>
      </c>
      <c r="K236" t="n">
        <v>0.3461350970280349</v>
      </c>
      <c r="L236" t="n">
        <v>0.3615819434734845</v>
      </c>
      <c r="M236" t="n">
        <v>0.2886801983136286</v>
      </c>
      <c r="N236" t="n">
        <v>0.3038882510383297</v>
      </c>
      <c r="O236" t="n">
        <v>0.3443037974683544</v>
      </c>
      <c r="P236" t="n">
        <v>0.3693693693693694</v>
      </c>
      <c r="Q236" t="inlineStr">
        <is>
          <t>[0.26394052044609667, 0.40796019900497504, 0.3347826086956522, 0.4367176634214186, 0.0]</t>
        </is>
      </c>
      <c r="R236" t="inlineStr">
        <is>
          <t>[0.3563218390804598, 0.36538461538461536, 0.32653061224489793, 0.4712041884816754, 0.0]</t>
        </is>
      </c>
      <c r="S236" t="n">
        <v>0.4223387019300941</v>
      </c>
      <c r="T236" t="n">
        <v>0.4290137371635551</v>
      </c>
      <c r="U236" t="n">
        <v>0.3443037974683544</v>
      </c>
      <c r="V236" t="n">
        <v>0.3693693693693694</v>
      </c>
      <c r="W236" t="inlineStr">
        <is>
          <t>[0.31555555555555553, 1.0, 0.5167785234899329, 0.2793594306049822, 0.0]</t>
        </is>
      </c>
      <c r="X236" t="inlineStr">
        <is>
          <t>[0.3924050632911392, 1.0, 0.4444444444444444, 0.3082191780821918, 0.0]</t>
        </is>
      </c>
      <c r="Y236" t="n">
        <v>0.3461350970280349</v>
      </c>
      <c r="Z236" t="n">
        <v>0.3615819434734845</v>
      </c>
      <c r="AA236" t="n">
        <v>0.3443037974683544</v>
      </c>
      <c r="AB236" t="n">
        <v>0.3693693693693694</v>
      </c>
      <c r="AC236" t="inlineStr">
        <is>
          <t>[0.2268370607028754, 0.25625, 0.24758842443729903, 1.0, 0.0]</t>
        </is>
      </c>
      <c r="AD236" t="inlineStr">
        <is>
          <t>[0.3263157894736842, 0.2235294117647059, 0.25806451612903225, 1.0, 0.0]</t>
        </is>
      </c>
      <c r="AE236" t="n">
        <v>0.6556962025316456</v>
      </c>
      <c r="AF236" t="n">
        <v>0.6306306306306306</v>
      </c>
      <c r="AG236" t="n">
        <v>0.1777376156539857</v>
      </c>
      <c r="AH236" t="n">
        <v>0.1887307515699253</v>
      </c>
      <c r="AI236" t="n">
        <v>0.2079510703363914</v>
      </c>
      <c r="AJ236" t="n">
        <v>0.2265193370165746</v>
      </c>
      <c r="AK236" t="n">
        <v>0.2395541980049651</v>
      </c>
      <c r="AL236" t="n">
        <v>0.2550745517418066</v>
      </c>
      <c r="AM236" t="n">
        <v>21523.1979373917</v>
      </c>
      <c r="AN236" t="n">
        <v>266.9094089567661</v>
      </c>
    </row>
    <row r="237">
      <c r="A237" t="inlineStr">
        <is>
          <t>MI-HAT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0.3968354430379747</v>
      </c>
      <c r="J237" t="n">
        <v>0.4121621621621622</v>
      </c>
      <c r="K237" t="n">
        <v>0.399170240798003</v>
      </c>
      <c r="L237" t="n">
        <v>0.4015819434734844</v>
      </c>
      <c r="M237" t="n">
        <v>0.3325532888054432</v>
      </c>
      <c r="N237" t="n">
        <v>0.3356238957567136</v>
      </c>
      <c r="O237" t="n">
        <v>0.3968354430379747</v>
      </c>
      <c r="P237" t="n">
        <v>0.4121621621621622</v>
      </c>
      <c r="Q237" t="inlineStr">
        <is>
          <t>[0.39537869062901154, 0.40796019900497504, 0.3347826086956522, 0.5246449456975772, 0.0]</t>
        </is>
      </c>
      <c r="R237" t="inlineStr">
        <is>
          <t>[0.42194092827004215, 0.36538461538461536, 0.32653061224489793, 0.5642633228840125, 0.0]</t>
        </is>
      </c>
      <c r="S237" t="n">
        <v>0.4405713031017894</v>
      </c>
      <c r="T237" t="n">
        <v>0.4379140441874927</v>
      </c>
      <c r="U237" t="n">
        <v>0.3968354430379747</v>
      </c>
      <c r="V237" t="n">
        <v>0.4121621621621622</v>
      </c>
      <c r="W237" t="inlineStr">
        <is>
          <t>[0.33047210300429186, 1.0, 0.5167785234899329, 0.3556058890147225, 0.0]</t>
        </is>
      </c>
      <c r="X237" t="inlineStr">
        <is>
          <t>[0.352112676056338, 1.0, 0.4444444444444444, 0.3930131004366812, 0.0]</t>
        </is>
      </c>
      <c r="Y237" t="n">
        <v>0.399170240798003</v>
      </c>
      <c r="Z237" t="n">
        <v>0.4015819434734844</v>
      </c>
      <c r="AA237" t="n">
        <v>0.3968354430379747</v>
      </c>
      <c r="AB237" t="n">
        <v>0.4121621621621622</v>
      </c>
      <c r="AC237" t="inlineStr">
        <is>
          <t>[0.49201277955271566, 0.25625, 0.24758842443729903, 1.0, 0.0]</t>
        </is>
      </c>
      <c r="AD237" t="inlineStr">
        <is>
          <t>[0.5263157894736842, 0.2235294117647059, 0.25806451612903225, 1.0, 0.0]</t>
        </is>
      </c>
      <c r="AE237" t="n">
        <v>0.6031645569620253</v>
      </c>
      <c r="AF237" t="n">
        <v>0.5878378378378378</v>
      </c>
      <c r="AG237" t="n">
        <v>0.2118600550875398</v>
      </c>
      <c r="AH237" t="n">
        <v>0.2158088285130569</v>
      </c>
      <c r="AI237" t="n">
        <v>0.2475325700750099</v>
      </c>
      <c r="AJ237" t="n">
        <v>0.2595744680851064</v>
      </c>
      <c r="AK237" t="n">
        <v>0.2888198082974864</v>
      </c>
      <c r="AL237" t="n">
        <v>0.2931046916641011</v>
      </c>
      <c r="AM237" t="n">
        <v>25492.44497270137</v>
      </c>
      <c r="AN237" t="n">
        <v>406.4031827226281</v>
      </c>
    </row>
    <row r="238">
      <c r="A238" t="inlineStr">
        <is>
          <t>MI-HAT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0.3968354430379747</v>
      </c>
      <c r="J238" t="n">
        <v>0.2027027027027027</v>
      </c>
      <c r="K238" t="n">
        <v>0.399170240798003</v>
      </c>
      <c r="L238" t="n">
        <v>0.2</v>
      </c>
      <c r="M238" t="n">
        <v>0.3281292243124055</v>
      </c>
      <c r="N238" t="n">
        <v>0.06741573033707866</v>
      </c>
      <c r="O238" t="n">
        <v>0.3968354430379747</v>
      </c>
      <c r="P238" t="n">
        <v>0.2027027027027027</v>
      </c>
      <c r="Q238" t="inlineStr">
        <is>
          <t>[0.43812233285917496, 0.34309623430962344, 0.3347826086956522, 0.5246449456975772, 0.0]</t>
        </is>
      </c>
      <c r="R238" t="inlineStr">
        <is>
          <t>[0.0, 0.0, 0.0, 0.3370786516853933, 0.0]</t>
        </is>
      </c>
      <c r="S238" t="n">
        <v>0.3572487098297205</v>
      </c>
      <c r="T238" t="n">
        <v>0.04054054054054054</v>
      </c>
      <c r="U238" t="n">
        <v>0.3968354430379747</v>
      </c>
      <c r="V238" t="n">
        <v>0.2027027027027027</v>
      </c>
      <c r="W238" t="inlineStr">
        <is>
          <t>[0.39487179487179486, 0.5189873417721519, 0.5167785234899329, 0.3556058890147225, 0.0]</t>
        </is>
      </c>
      <c r="X238" t="inlineStr">
        <is>
          <t>[0.0, 0.0, 0.0, 0.20270270270270271, 0.0]</t>
        </is>
      </c>
      <c r="Y238" t="n">
        <v>0.399170240798003</v>
      </c>
      <c r="Z238" t="n">
        <v>0.2</v>
      </c>
      <c r="AA238" t="n">
        <v>0.3968354430379747</v>
      </c>
      <c r="AB238" t="n">
        <v>0.2027027027027027</v>
      </c>
      <c r="AC238" t="inlineStr">
        <is>
          <t>[0.49201277955271566, 0.25625, 0.24758842443729903, 1.0, 0.0]</t>
        </is>
      </c>
      <c r="AD238" t="inlineStr">
        <is>
          <t>[0.0, 0.0, 0.0, 1.0, 0.0]</t>
        </is>
      </c>
      <c r="AE238" t="n">
        <v>0.6031645569620253</v>
      </c>
      <c r="AF238" t="n">
        <v>0.7972972972972973</v>
      </c>
      <c r="AG238" t="n">
        <v>0.2088462001446685</v>
      </c>
      <c r="AH238" t="n">
        <v>0.04054054054054054</v>
      </c>
      <c r="AI238" t="n">
        <v>0.2475325700750099</v>
      </c>
      <c r="AJ238" t="n">
        <v>0.112781954887218</v>
      </c>
      <c r="AK238" t="n">
        <v>0.2840239863905536</v>
      </c>
      <c r="AL238" t="n">
        <v>0</v>
      </c>
      <c r="AM238" t="n">
        <v>19361.75490763038</v>
      </c>
      <c r="AN238" t="n">
        <v>331.2255325689912</v>
      </c>
    </row>
    <row r="239">
      <c r="A239" t="inlineStr">
        <is>
          <t>MI-HAT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0.3443037974683544</v>
      </c>
      <c r="J239" t="n">
        <v>0.3693693693693694</v>
      </c>
      <c r="K239" t="n">
        <v>0.3461350970280349</v>
      </c>
      <c r="L239" t="n">
        <v>0.3615819434734845</v>
      </c>
      <c r="M239" t="n">
        <v>0.2886801983136286</v>
      </c>
      <c r="N239" t="n">
        <v>0.3038882510383297</v>
      </c>
      <c r="O239" t="n">
        <v>0.3443037974683544</v>
      </c>
      <c r="P239" t="n">
        <v>0.3693693693693694</v>
      </c>
      <c r="Q239" t="inlineStr">
        <is>
          <t>[0.26394052044609667, 0.40796019900497504, 0.3347826086956522, 0.4367176634214186, 0.0]</t>
        </is>
      </c>
      <c r="R239" t="inlineStr">
        <is>
          <t>[0.3563218390804598, 0.36538461538461536, 0.32653061224489793, 0.4712041884816754, 0.0]</t>
        </is>
      </c>
      <c r="S239" t="n">
        <v>0.4223387019300941</v>
      </c>
      <c r="T239" t="n">
        <v>0.4290137371635551</v>
      </c>
      <c r="U239" t="n">
        <v>0.3443037974683544</v>
      </c>
      <c r="V239" t="n">
        <v>0.3693693693693694</v>
      </c>
      <c r="W239" t="inlineStr">
        <is>
          <t>[0.31555555555555553, 1.0, 0.5167785234899329, 0.2793594306049822, 0.0]</t>
        </is>
      </c>
      <c r="X239" t="inlineStr">
        <is>
          <t>[0.3924050632911392, 1.0, 0.4444444444444444, 0.3082191780821918, 0.0]</t>
        </is>
      </c>
      <c r="Y239" t="n">
        <v>0.3461350970280349</v>
      </c>
      <c r="Z239" t="n">
        <v>0.3615819434734845</v>
      </c>
      <c r="AA239" t="n">
        <v>0.3443037974683544</v>
      </c>
      <c r="AB239" t="n">
        <v>0.3693693693693694</v>
      </c>
      <c r="AC239" t="inlineStr">
        <is>
          <t>[0.2268370607028754, 0.25625, 0.24758842443729903, 1.0, 0.0]</t>
        </is>
      </c>
      <c r="AD239" t="inlineStr">
        <is>
          <t>[0.3263157894736842, 0.2235294117647059, 0.25806451612903225, 1.0, 0.0]</t>
        </is>
      </c>
      <c r="AE239" t="n">
        <v>0.6556962025316456</v>
      </c>
      <c r="AF239" t="n">
        <v>0.6306306306306306</v>
      </c>
      <c r="AG239" t="n">
        <v>0.1777376156539857</v>
      </c>
      <c r="AH239" t="n">
        <v>0.1887307515699253</v>
      </c>
      <c r="AI239" t="n">
        <v>0.2079510703363914</v>
      </c>
      <c r="AJ239" t="n">
        <v>0.2265193370165746</v>
      </c>
      <c r="AK239" t="n">
        <v>0.2395541980049651</v>
      </c>
      <c r="AL239" t="n">
        <v>0.2550745517418066</v>
      </c>
      <c r="AM239" t="n">
        <v>21075.33642269671</v>
      </c>
      <c r="AN239" t="n">
        <v>264.8327866494656</v>
      </c>
    </row>
    <row r="240">
      <c r="A240" t="inlineStr">
        <is>
          <t>MI-HAT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0.3968354430379747</v>
      </c>
      <c r="J240" t="n">
        <v>0.4121621621621622</v>
      </c>
      <c r="K240" t="n">
        <v>0.399170240798003</v>
      </c>
      <c r="L240" t="n">
        <v>0.4015819434734844</v>
      </c>
      <c r="M240" t="n">
        <v>0.3325532888054432</v>
      </c>
      <c r="N240" t="n">
        <v>0.3356238957567136</v>
      </c>
      <c r="O240" t="n">
        <v>0.3968354430379747</v>
      </c>
      <c r="P240" t="n">
        <v>0.4121621621621622</v>
      </c>
      <c r="Q240" t="inlineStr">
        <is>
          <t>[0.39537869062901154, 0.40796019900497504, 0.3347826086956522, 0.5246449456975772, 0.0]</t>
        </is>
      </c>
      <c r="R240" t="inlineStr">
        <is>
          <t>[0.42194092827004215, 0.36538461538461536, 0.32653061224489793, 0.5642633228840125, 0.0]</t>
        </is>
      </c>
      <c r="S240" t="n">
        <v>0.4405713031017894</v>
      </c>
      <c r="T240" t="n">
        <v>0.4379140441874927</v>
      </c>
      <c r="U240" t="n">
        <v>0.3968354430379747</v>
      </c>
      <c r="V240" t="n">
        <v>0.4121621621621622</v>
      </c>
      <c r="W240" t="inlineStr">
        <is>
          <t>[0.33047210300429186, 1.0, 0.5167785234899329, 0.3556058890147225, 0.0]</t>
        </is>
      </c>
      <c r="X240" t="inlineStr">
        <is>
          <t>[0.352112676056338, 1.0, 0.4444444444444444, 0.3930131004366812, 0.0]</t>
        </is>
      </c>
      <c r="Y240" t="n">
        <v>0.399170240798003</v>
      </c>
      <c r="Z240" t="n">
        <v>0.4015819434734844</v>
      </c>
      <c r="AA240" t="n">
        <v>0.3968354430379747</v>
      </c>
      <c r="AB240" t="n">
        <v>0.4121621621621622</v>
      </c>
      <c r="AC240" t="inlineStr">
        <is>
          <t>[0.49201277955271566, 0.25625, 0.24758842443729903, 1.0, 0.0]</t>
        </is>
      </c>
      <c r="AD240" t="inlineStr">
        <is>
          <t>[0.5263157894736842, 0.2235294117647059, 0.25806451612903225, 1.0, 0.0]</t>
        </is>
      </c>
      <c r="AE240" t="n">
        <v>0.6031645569620253</v>
      </c>
      <c r="AF240" t="n">
        <v>0.5878378378378378</v>
      </c>
      <c r="AG240" t="n">
        <v>0.2118600550875398</v>
      </c>
      <c r="AH240" t="n">
        <v>0.2158088285130569</v>
      </c>
      <c r="AI240" t="n">
        <v>0.2475325700750099</v>
      </c>
      <c r="AJ240" t="n">
        <v>0.2595744680851064</v>
      </c>
      <c r="AK240" t="n">
        <v>0.2888198082974864</v>
      </c>
      <c r="AL240" t="n">
        <v>0.2931046916641011</v>
      </c>
      <c r="AM240" t="n">
        <v>25327.72056949884</v>
      </c>
      <c r="AN240" t="n">
        <v>400.4625135436654</v>
      </c>
    </row>
    <row r="241">
      <c r="A241" t="inlineStr">
        <is>
          <t>MI-HAT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0.3968354430379747</v>
      </c>
      <c r="J241" t="n">
        <v>0.2027027027027027</v>
      </c>
      <c r="K241" t="n">
        <v>0.399170240798003</v>
      </c>
      <c r="L241" t="n">
        <v>0.2</v>
      </c>
      <c r="M241" t="n">
        <v>0.3281292243124055</v>
      </c>
      <c r="N241" t="n">
        <v>0.06741573033707866</v>
      </c>
      <c r="O241" t="n">
        <v>0.3968354430379747</v>
      </c>
      <c r="P241" t="n">
        <v>0.2027027027027027</v>
      </c>
      <c r="Q241" t="inlineStr">
        <is>
          <t>[0.43812233285917496, 0.34309623430962344, 0.3347826086956522, 0.5246449456975772, 0.0]</t>
        </is>
      </c>
      <c r="R241" t="inlineStr">
        <is>
          <t>[0.0, 0.0, 0.0, 0.3370786516853933, 0.0]</t>
        </is>
      </c>
      <c r="S241" t="n">
        <v>0.3572487098297205</v>
      </c>
      <c r="T241" t="n">
        <v>0.04054054054054054</v>
      </c>
      <c r="U241" t="n">
        <v>0.3968354430379747</v>
      </c>
      <c r="V241" t="n">
        <v>0.2027027027027027</v>
      </c>
      <c r="W241" t="inlineStr">
        <is>
          <t>[0.39487179487179486, 0.5189873417721519, 0.5167785234899329, 0.3556058890147225, 0.0]</t>
        </is>
      </c>
      <c r="X241" t="inlineStr">
        <is>
          <t>[0.0, 0.0, 0.0, 0.20270270270270271, 0.0]</t>
        </is>
      </c>
      <c r="Y241" t="n">
        <v>0.399170240798003</v>
      </c>
      <c r="Z241" t="n">
        <v>0.2</v>
      </c>
      <c r="AA241" t="n">
        <v>0.3968354430379747</v>
      </c>
      <c r="AB241" t="n">
        <v>0.2027027027027027</v>
      </c>
      <c r="AC241" t="inlineStr">
        <is>
          <t>[0.49201277955271566, 0.25625, 0.24758842443729903, 1.0, 0.0]</t>
        </is>
      </c>
      <c r="AD241" t="inlineStr">
        <is>
          <t>[0.0, 0.0, 0.0, 1.0, 0.0]</t>
        </is>
      </c>
      <c r="AE241" t="n">
        <v>0.6031645569620253</v>
      </c>
      <c r="AF241" t="n">
        <v>0.7972972972972973</v>
      </c>
      <c r="AG241" t="n">
        <v>0.2088462001446685</v>
      </c>
      <c r="AH241" t="n">
        <v>0.04054054054054054</v>
      </c>
      <c r="AI241" t="n">
        <v>0.2475325700750099</v>
      </c>
      <c r="AJ241" t="n">
        <v>0.112781954887218</v>
      </c>
      <c r="AK241" t="n">
        <v>0.2840239863905536</v>
      </c>
      <c r="AL241" t="n">
        <v>0</v>
      </c>
      <c r="AM241" t="n">
        <v>20072.91445417702</v>
      </c>
      <c r="AN241" t="n">
        <v>355.6207719817758</v>
      </c>
    </row>
    <row r="242">
      <c r="A242" t="inlineStr">
        <is>
          <t>MI-HAT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0.3443037974683544</v>
      </c>
      <c r="J242" t="n">
        <v>0.3693693693693694</v>
      </c>
      <c r="K242" t="n">
        <v>0.3461350970280349</v>
      </c>
      <c r="L242" t="n">
        <v>0.3615819434734845</v>
      </c>
      <c r="M242" t="n">
        <v>0.2886801983136286</v>
      </c>
      <c r="N242" t="n">
        <v>0.3038882510383297</v>
      </c>
      <c r="O242" t="n">
        <v>0.3443037974683544</v>
      </c>
      <c r="P242" t="n">
        <v>0.3693693693693694</v>
      </c>
      <c r="Q242" t="inlineStr">
        <is>
          <t>[0.26394052044609667, 0.40796019900497504, 0.3347826086956522, 0.4367176634214186, 0.0]</t>
        </is>
      </c>
      <c r="R242" t="inlineStr">
        <is>
          <t>[0.3563218390804598, 0.36538461538461536, 0.32653061224489793, 0.4712041884816754, 0.0]</t>
        </is>
      </c>
      <c r="S242" t="n">
        <v>0.4223387019300941</v>
      </c>
      <c r="T242" t="n">
        <v>0.4290137371635551</v>
      </c>
      <c r="U242" t="n">
        <v>0.3443037974683544</v>
      </c>
      <c r="V242" t="n">
        <v>0.3693693693693694</v>
      </c>
      <c r="W242" t="inlineStr">
        <is>
          <t>[0.31555555555555553, 1.0, 0.5167785234899329, 0.2793594306049822, 0.0]</t>
        </is>
      </c>
      <c r="X242" t="inlineStr">
        <is>
          <t>[0.3924050632911392, 1.0, 0.4444444444444444, 0.3082191780821918, 0.0]</t>
        </is>
      </c>
      <c r="Y242" t="n">
        <v>0.3461350970280349</v>
      </c>
      <c r="Z242" t="n">
        <v>0.3615819434734845</v>
      </c>
      <c r="AA242" t="n">
        <v>0.3443037974683544</v>
      </c>
      <c r="AB242" t="n">
        <v>0.3693693693693694</v>
      </c>
      <c r="AC242" t="inlineStr">
        <is>
          <t>[0.2268370607028754, 0.25625, 0.24758842443729903, 1.0, 0.0]</t>
        </is>
      </c>
      <c r="AD242" t="inlineStr">
        <is>
          <t>[0.3263157894736842, 0.2235294117647059, 0.25806451612903225, 1.0, 0.0]</t>
        </is>
      </c>
      <c r="AE242" t="n">
        <v>0.6556962025316456</v>
      </c>
      <c r="AF242" t="n">
        <v>0.6306306306306306</v>
      </c>
      <c r="AG242" t="n">
        <v>0.1777376156539857</v>
      </c>
      <c r="AH242" t="n">
        <v>0.1887307515699253</v>
      </c>
      <c r="AI242" t="n">
        <v>0.2079510703363914</v>
      </c>
      <c r="AJ242" t="n">
        <v>0.2265193370165746</v>
      </c>
      <c r="AK242" t="n">
        <v>0.2395541980049651</v>
      </c>
      <c r="AL242" t="n">
        <v>0.2550745517418066</v>
      </c>
      <c r="AM242" t="n">
        <v>21379.56613730639</v>
      </c>
      <c r="AN242" t="n">
        <v>270.2817707434297</v>
      </c>
    </row>
    <row r="243">
      <c r="A243" t="inlineStr">
        <is>
          <t>MI-HAT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0.3968354430379747</v>
      </c>
      <c r="J243" t="n">
        <v>0.4121621621621622</v>
      </c>
      <c r="K243" t="n">
        <v>0.399170240798003</v>
      </c>
      <c r="L243" t="n">
        <v>0.4015819434734844</v>
      </c>
      <c r="M243" t="n">
        <v>0.3325532888054432</v>
      </c>
      <c r="N243" t="n">
        <v>0.3356238957567136</v>
      </c>
      <c r="O243" t="n">
        <v>0.3968354430379747</v>
      </c>
      <c r="P243" t="n">
        <v>0.4121621621621622</v>
      </c>
      <c r="Q243" t="inlineStr">
        <is>
          <t>[0.39537869062901154, 0.40796019900497504, 0.3347826086956522, 0.5246449456975772, 0.0]</t>
        </is>
      </c>
      <c r="R243" t="inlineStr">
        <is>
          <t>[0.42194092827004215, 0.36538461538461536, 0.32653061224489793, 0.5642633228840125, 0.0]</t>
        </is>
      </c>
      <c r="S243" t="n">
        <v>0.4405713031017894</v>
      </c>
      <c r="T243" t="n">
        <v>0.4379140441874927</v>
      </c>
      <c r="U243" t="n">
        <v>0.3968354430379747</v>
      </c>
      <c r="V243" t="n">
        <v>0.4121621621621622</v>
      </c>
      <c r="W243" t="inlineStr">
        <is>
          <t>[0.33047210300429186, 1.0, 0.5167785234899329, 0.3556058890147225, 0.0]</t>
        </is>
      </c>
      <c r="X243" t="inlineStr">
        <is>
          <t>[0.352112676056338, 1.0, 0.4444444444444444, 0.3930131004366812, 0.0]</t>
        </is>
      </c>
      <c r="Y243" t="n">
        <v>0.399170240798003</v>
      </c>
      <c r="Z243" t="n">
        <v>0.4015819434734844</v>
      </c>
      <c r="AA243" t="n">
        <v>0.3968354430379747</v>
      </c>
      <c r="AB243" t="n">
        <v>0.4121621621621622</v>
      </c>
      <c r="AC243" t="inlineStr">
        <is>
          <t>[0.49201277955271566, 0.25625, 0.24758842443729903, 1.0, 0.0]</t>
        </is>
      </c>
      <c r="AD243" t="inlineStr">
        <is>
          <t>[0.5263157894736842, 0.2235294117647059, 0.25806451612903225, 1.0, 0.0]</t>
        </is>
      </c>
      <c r="AE243" t="n">
        <v>0.6031645569620253</v>
      </c>
      <c r="AF243" t="n">
        <v>0.5878378378378378</v>
      </c>
      <c r="AG243" t="n">
        <v>0.2118600550875398</v>
      </c>
      <c r="AH243" t="n">
        <v>0.2158088285130569</v>
      </c>
      <c r="AI243" t="n">
        <v>0.2475325700750099</v>
      </c>
      <c r="AJ243" t="n">
        <v>0.2595744680851064</v>
      </c>
      <c r="AK243" t="n">
        <v>0.2888198082974864</v>
      </c>
      <c r="AL243" t="n">
        <v>0.2931046916641011</v>
      </c>
      <c r="AM243" t="n">
        <v>24174.77260316908</v>
      </c>
      <c r="AN243" t="n">
        <v>374.111933581531</v>
      </c>
    </row>
    <row r="244">
      <c r="A244" t="inlineStr">
        <is>
          <t>MI-HAT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0.3968354430379747</v>
      </c>
      <c r="J244" t="n">
        <v>0.2027027027027027</v>
      </c>
      <c r="K244" t="n">
        <v>0.399170240798003</v>
      </c>
      <c r="L244" t="n">
        <v>0.2</v>
      </c>
      <c r="M244" t="n">
        <v>0.3281292243124055</v>
      </c>
      <c r="N244" t="n">
        <v>0.06741573033707866</v>
      </c>
      <c r="O244" t="n">
        <v>0.3968354430379747</v>
      </c>
      <c r="P244" t="n">
        <v>0.2027027027027027</v>
      </c>
      <c r="Q244" t="inlineStr">
        <is>
          <t>[0.43812233285917496, 0.34309623430962344, 0.3347826086956522, 0.5246449456975772, 0.0]</t>
        </is>
      </c>
      <c r="R244" t="inlineStr">
        <is>
          <t>[0.0, 0.0, 0.0, 0.3370786516853933, 0.0]</t>
        </is>
      </c>
      <c r="S244" t="n">
        <v>0.3572487098297205</v>
      </c>
      <c r="T244" t="n">
        <v>0.04054054054054054</v>
      </c>
      <c r="U244" t="n">
        <v>0.3968354430379747</v>
      </c>
      <c r="V244" t="n">
        <v>0.2027027027027027</v>
      </c>
      <c r="W244" t="inlineStr">
        <is>
          <t>[0.39487179487179486, 0.5189873417721519, 0.5167785234899329, 0.3556058890147225, 0.0]</t>
        </is>
      </c>
      <c r="X244" t="inlineStr">
        <is>
          <t>[0.0, 0.0, 0.0, 0.20270270270270271, 0.0]</t>
        </is>
      </c>
      <c r="Y244" t="n">
        <v>0.399170240798003</v>
      </c>
      <c r="Z244" t="n">
        <v>0.2</v>
      </c>
      <c r="AA244" t="n">
        <v>0.3968354430379747</v>
      </c>
      <c r="AB244" t="n">
        <v>0.2027027027027027</v>
      </c>
      <c r="AC244" t="inlineStr">
        <is>
          <t>[0.49201277955271566, 0.25625, 0.24758842443729903, 1.0, 0.0]</t>
        </is>
      </c>
      <c r="AD244" t="inlineStr">
        <is>
          <t>[0.0, 0.0, 0.0, 1.0, 0.0]</t>
        </is>
      </c>
      <c r="AE244" t="n">
        <v>0.6031645569620253</v>
      </c>
      <c r="AF244" t="n">
        <v>0.7972972972972973</v>
      </c>
      <c r="AG244" t="n">
        <v>0.2088462001446685</v>
      </c>
      <c r="AH244" t="n">
        <v>0.04054054054054054</v>
      </c>
      <c r="AI244" t="n">
        <v>0.2475325700750099</v>
      </c>
      <c r="AJ244" t="n">
        <v>0.112781954887218</v>
      </c>
      <c r="AK244" t="n">
        <v>0.2840239863905536</v>
      </c>
      <c r="AL244" t="n">
        <v>0</v>
      </c>
      <c r="AM244" t="n">
        <v>18884.84008187801</v>
      </c>
      <c r="AN244" t="n">
        <v>323.603873282671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9" customWidth="1" min="14" max="14"/>
    <col width="18" customWidth="1" min="15" max="15"/>
    <col width="18" customWidth="1" min="16" max="16"/>
    <col width="66" customWidth="1" min="17" max="17"/>
    <col width="82" customWidth="1" min="18" max="18"/>
    <col width="21" customWidth="1" min="19" max="19"/>
    <col width="20" customWidth="1" min="20" max="20"/>
    <col width="21" customWidth="1" min="21" max="21"/>
    <col width="20" customWidth="1" min="22" max="22"/>
    <col width="65" customWidth="1" min="23" max="23"/>
    <col width="66" customWidth="1" min="24" max="24"/>
    <col width="18" customWidth="1" min="25" max="25"/>
    <col width="18" customWidth="1" min="26" max="26"/>
    <col width="18" customWidth="1" min="27" max="27"/>
    <col width="18" customWidth="1" min="28" max="28"/>
    <col width="66" customWidth="1" min="29" max="29"/>
    <col width="81" customWidth="1" min="30" max="30"/>
    <col width="18" customWidth="1" min="31" max="31"/>
    <col width="18" customWidth="1" min="32" max="32"/>
    <col width="19" customWidth="1" min="33" max="33"/>
    <col width="19" customWidth="1" min="34" max="34"/>
    <col width="19" customWidth="1" min="35" max="35"/>
    <col width="18" customWidth="1" min="36" max="36"/>
    <col width="19" customWidth="1" min="37" max="37"/>
    <col width="19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0.5877742946708464</v>
      </c>
      <c r="J2" t="n">
        <v>0.2595870206489675</v>
      </c>
      <c r="K2" t="n">
        <v>0.5788224779935656</v>
      </c>
      <c r="L2" t="n">
        <v>0.3131313131313131</v>
      </c>
      <c r="M2" t="n">
        <v>0.5583749506258378</v>
      </c>
      <c r="N2" t="n">
        <v>0.1843608282707282</v>
      </c>
      <c r="O2" t="n">
        <v>0.5877742946708464</v>
      </c>
      <c r="P2" t="n">
        <v>0.2595870206489675</v>
      </c>
      <c r="Q2" t="inlineStr">
        <is>
          <t>[0.39294710327455923, 0.5655526992287918, 0.8750000000000001, 0.4]</t>
        </is>
      </c>
      <c r="R2" t="inlineStr">
        <is>
          <t>[0.0, 0.33421750663129973, 0.0, 0.40322580645161293]</t>
        </is>
      </c>
      <c r="S2" t="n">
        <v>0.8264799482908394</v>
      </c>
      <c r="T2" t="n">
        <v>0.3001592356687898</v>
      </c>
      <c r="U2" t="n">
        <v>0.5877742946708464</v>
      </c>
      <c r="V2" t="n">
        <v>0.2595870206489675</v>
      </c>
      <c r="W2" t="inlineStr">
        <is>
          <t>[1.0, 0.39806996381182147, 0.9078498293515358, 1.0]</t>
        </is>
      </c>
      <c r="X2" t="inlineStr">
        <is>
          <t>[0.0, 0.20063694267515925, 0.0, 1.0]</t>
        </is>
      </c>
      <c r="Y2" t="n">
        <v>0.5788224779935656</v>
      </c>
      <c r="Z2" t="n">
        <v>0.3131313131313131</v>
      </c>
      <c r="AA2" t="n">
        <v>0.5877742946708464</v>
      </c>
      <c r="AB2" t="n">
        <v>0.2595870206489675</v>
      </c>
      <c r="AC2" t="inlineStr">
        <is>
          <t>[0.2445141065830721, 0.9763313609467456, 0.8444444444444444, 0.25]</t>
        </is>
      </c>
      <c r="AD2" t="inlineStr">
        <is>
          <t>[0.0, 1.0, 0.0, 0.25252525252525254]</t>
        </is>
      </c>
      <c r="AE2" t="n">
        <v>0.4122257053291536</v>
      </c>
      <c r="AF2" t="n">
        <v>0.7404129793510325</v>
      </c>
      <c r="AG2" t="n">
        <v>0.4166392793339401</v>
      </c>
      <c r="AH2" t="n">
        <v>0.1132905488001029</v>
      </c>
      <c r="AI2" t="n">
        <v>0.416204217536071</v>
      </c>
      <c r="AJ2" t="n">
        <v>0.1491525423728814</v>
      </c>
      <c r="AK2" t="n">
        <v>0.5288557902582475</v>
      </c>
      <c r="AL2" t="n">
        <v>0.206768945447792</v>
      </c>
      <c r="AM2" t="n">
        <v>17983.84829763323</v>
      </c>
      <c r="AN2" t="n">
        <v>346.3919125646353</v>
      </c>
    </row>
    <row r="3">
      <c r="A3" t="inlineStr">
        <is>
          <t>MI-HAT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0.5885579937304075</v>
      </c>
      <c r="J3" t="n">
        <v>0.5545722713864307</v>
      </c>
      <c r="K3" t="n">
        <v>0.5794541113175066</v>
      </c>
      <c r="L3" t="n">
        <v>0.5919467548681032</v>
      </c>
      <c r="M3" t="n">
        <v>0.560683559823554</v>
      </c>
      <c r="N3" t="n">
        <v>0.54145715547805</v>
      </c>
      <c r="O3" t="n">
        <v>0.5885579937304075</v>
      </c>
      <c r="P3" t="n">
        <v>0.5545722713864307</v>
      </c>
      <c r="Q3" t="inlineStr">
        <is>
          <t>[0.39294710327455923, 0.565365025466893, 0.8844221105527638, 0.4]</t>
        </is>
      </c>
      <c r="R3" t="inlineStr">
        <is>
          <t>[0.4247787610619469, 0.45384615384615384, 0.8839779005524862, 0.40322580645161293]</t>
        </is>
      </c>
      <c r="S3" t="n">
        <v>0.8331496960486322</v>
      </c>
      <c r="T3" t="n">
        <v>0.7899268598875607</v>
      </c>
      <c r="U3" t="n">
        <v>0.5885579937304075</v>
      </c>
      <c r="V3" t="n">
        <v>0.5545722713864307</v>
      </c>
      <c r="W3" t="inlineStr">
        <is>
          <t>[1.0, 0.3964285714285714, 0.9361702127659575, 1.0]</t>
        </is>
      </c>
      <c r="X3" t="inlineStr">
        <is>
          <t>[1.0, 0.29949238578680204, 0.8602150537634409, 1.0]</t>
        </is>
      </c>
      <c r="Y3" t="n">
        <v>0.5794541113175066</v>
      </c>
      <c r="Z3" t="n">
        <v>0.5919467548681032</v>
      </c>
      <c r="AA3" t="n">
        <v>0.5885579937304075</v>
      </c>
      <c r="AB3" t="n">
        <v>0.5545722713864307</v>
      </c>
      <c r="AC3" t="inlineStr">
        <is>
          <t>[0.2445141065830721, 0.985207100591716, 0.8380952380952381, 0.25]</t>
        </is>
      </c>
      <c r="AD3" t="inlineStr">
        <is>
          <t>[0.2696629213483146, 0.9365079365079365, 0.9090909090909091, 0.25252525252525254]</t>
        </is>
      </c>
      <c r="AE3" t="n">
        <v>0.4114420062695925</v>
      </c>
      <c r="AF3" t="n">
        <v>0.4454277286135693</v>
      </c>
      <c r="AG3" t="n">
        <v>0.4203474349031379</v>
      </c>
      <c r="AH3" t="n">
        <v>0.4019499300257042</v>
      </c>
      <c r="AI3" t="n">
        <v>0.4169905607995558</v>
      </c>
      <c r="AJ3" t="n">
        <v>0.3836734693877551</v>
      </c>
      <c r="AK3" t="n">
        <v>0.5336860861524189</v>
      </c>
      <c r="AL3" t="n">
        <v>0.511887061054686</v>
      </c>
      <c r="AM3" t="n">
        <v>21478.83176775277</v>
      </c>
      <c r="AN3" t="n">
        <v>643.0394351780415</v>
      </c>
    </row>
    <row r="4">
      <c r="A4" t="inlineStr">
        <is>
          <t>MI-HAT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0.5713166144200627</v>
      </c>
      <c r="J4" t="n">
        <v>0.4808259587020649</v>
      </c>
      <c r="K4" t="n">
        <v>0.5601712942230184</v>
      </c>
      <c r="L4" t="n">
        <v>0.517180735930736</v>
      </c>
      <c r="M4" t="n">
        <v>0.5213369460322174</v>
      </c>
      <c r="N4" t="n">
        <v>0.4200208523490431</v>
      </c>
      <c r="O4" t="n">
        <v>0.5713166144200627</v>
      </c>
      <c r="P4" t="n">
        <v>0.4808259587020649</v>
      </c>
      <c r="Q4" t="inlineStr">
        <is>
          <t>[0.6600846262341326, 0.6842105263157895, 0.3410526315789474, 0.4]</t>
        </is>
      </c>
      <c r="R4" t="inlineStr">
        <is>
          <t>[0.0, 0.39855072463768115, 0.8783068783068783, 0.40322580645161293]</t>
        </is>
      </c>
      <c r="S4" t="n">
        <v>0.6565625</v>
      </c>
      <c r="T4" t="n">
        <v>0.5199995351647841</v>
      </c>
      <c r="U4" t="n">
        <v>0.5713166144200627</v>
      </c>
      <c r="V4" t="n">
        <v>0.4808259587020649</v>
      </c>
      <c r="W4" t="inlineStr">
        <is>
          <t>[0.6, 0.52, 0.50625, 1.0]</t>
        </is>
      </c>
      <c r="X4" t="inlineStr">
        <is>
          <t>[0.0, 0.25821596244131456, 0.8217821782178217, 1.0]</t>
        </is>
      </c>
      <c r="Y4" t="n">
        <v>0.5601712942230184</v>
      </c>
      <c r="Z4" t="n">
        <v>0.517180735930736</v>
      </c>
      <c r="AA4" t="n">
        <v>0.5713166144200627</v>
      </c>
      <c r="AB4" t="n">
        <v>0.4808259587020649</v>
      </c>
      <c r="AC4" t="inlineStr">
        <is>
          <t>[0.7335423197492164, 1.0, 0.2571428571428571, 0.25]</t>
        </is>
      </c>
      <c r="AD4" t="inlineStr">
        <is>
          <t>[0.0, 0.873015873015873, 0.9431818181818182, 0.25252525252525254]</t>
        </is>
      </c>
      <c r="AE4" t="n">
        <v>0.4286833855799373</v>
      </c>
      <c r="AF4" t="n">
        <v>0.5191740412979351</v>
      </c>
      <c r="AG4" t="n">
        <v>0.3670538338231366</v>
      </c>
      <c r="AH4" t="n">
        <v>0.321103224682581</v>
      </c>
      <c r="AI4" t="n">
        <v>0.3998902907295667</v>
      </c>
      <c r="AJ4" t="n">
        <v>0.3165048543689321</v>
      </c>
      <c r="AK4" t="n">
        <v>0.4589104653130897</v>
      </c>
      <c r="AL4" t="n">
        <v>0.4301114516405267</v>
      </c>
      <c r="AM4" t="n">
        <v>16310.00636496395</v>
      </c>
      <c r="AN4" t="n">
        <v>641.0794189050794</v>
      </c>
    </row>
    <row r="5">
      <c r="A5" t="inlineStr">
        <is>
          <t>MI-HAT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0.5893416927899686</v>
      </c>
      <c r="J5" t="n">
        <v>0.5486725663716814</v>
      </c>
      <c r="K5" t="n">
        <v>0.5803017679343939</v>
      </c>
      <c r="L5" t="n">
        <v>0.586264936686285</v>
      </c>
      <c r="M5" t="n">
        <v>0.5616813361343906</v>
      </c>
      <c r="N5" t="n">
        <v>0.5382695658541238</v>
      </c>
      <c r="O5" t="n">
        <v>0.5893416927899686</v>
      </c>
      <c r="P5" t="n">
        <v>0.5486725663716814</v>
      </c>
      <c r="Q5" t="inlineStr">
        <is>
          <t>[0.39294710327455923, 0.5641461342395923, 0.8896321070234112, 0.4]</t>
        </is>
      </c>
      <c r="R5" t="inlineStr">
        <is>
          <t>[0.4247787610619469, 0.4486692015209126, 0.8764044943820225, 0.40322580645161293]</t>
        </is>
      </c>
      <c r="S5" t="n">
        <v>0.83390962655357</v>
      </c>
      <c r="T5" t="n">
        <v>0.7904166666666667</v>
      </c>
      <c r="U5" t="n">
        <v>0.5893416927899686</v>
      </c>
      <c r="V5" t="n">
        <v>0.5486725663716814</v>
      </c>
      <c r="W5" t="inlineStr">
        <is>
          <t>[1.0, 0.3957091775923719, 0.9399293286219081, 1.0]</t>
        </is>
      </c>
      <c r="X5" t="inlineStr">
        <is>
          <t>[1.0, 0.295, 0.8666666666666667, 1.0]</t>
        </is>
      </c>
      <c r="Y5" t="n">
        <v>0.5803017679343939</v>
      </c>
      <c r="Z5" t="n">
        <v>0.586264936686285</v>
      </c>
      <c r="AA5" t="n">
        <v>0.5893416927899686</v>
      </c>
      <c r="AB5" t="n">
        <v>0.5486725663716814</v>
      </c>
      <c r="AC5" t="inlineStr">
        <is>
          <t>[0.2445141065830721, 0.9822485207100592, 0.8444444444444444, 0.25]</t>
        </is>
      </c>
      <c r="AD5" t="inlineStr">
        <is>
          <t>[0.2696629213483146, 0.9365079365079365, 0.8863636363636364, 0.25252525252525254]</t>
        </is>
      </c>
      <c r="AE5" t="n">
        <v>0.4106583072100313</v>
      </c>
      <c r="AF5" t="n">
        <v>0.4513274336283186</v>
      </c>
      <c r="AG5" t="n">
        <v>0.4221545835360511</v>
      </c>
      <c r="AH5" t="n">
        <v>0.3978509650370193</v>
      </c>
      <c r="AI5" t="n">
        <v>0.4177777777777778</v>
      </c>
      <c r="AJ5" t="n">
        <v>0.3780487804878049</v>
      </c>
      <c r="AK5" t="n">
        <v>0.5346176338710221</v>
      </c>
      <c r="AL5" t="n">
        <v>0.5063339812109682</v>
      </c>
      <c r="AM5" t="n">
        <v>30656.54243849963</v>
      </c>
      <c r="AN5" t="n">
        <v>641.3187390267849</v>
      </c>
    </row>
    <row r="6">
      <c r="A6" t="inlineStr">
        <is>
          <t>MI-HAT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0.5885579937304075</v>
      </c>
      <c r="J6" t="n">
        <v>0.5545722713864307</v>
      </c>
      <c r="K6" t="n">
        <v>0.5794541113175066</v>
      </c>
      <c r="L6" t="n">
        <v>0.5919467548681032</v>
      </c>
      <c r="M6" t="n">
        <v>0.560683559823554</v>
      </c>
      <c r="N6" t="n">
        <v>0.54145715547805</v>
      </c>
      <c r="O6" t="n">
        <v>0.5885579937304075</v>
      </c>
      <c r="P6" t="n">
        <v>0.5545722713864307</v>
      </c>
      <c r="Q6" t="inlineStr">
        <is>
          <t>[0.39294710327455923, 0.565365025466893, 0.8844221105527638, 0.4]</t>
        </is>
      </c>
      <c r="R6" t="inlineStr">
        <is>
          <t>[0.4247787610619469, 0.45384615384615384, 0.8839779005524862, 0.40322580645161293]</t>
        </is>
      </c>
      <c r="S6" t="n">
        <v>0.8331496960486322</v>
      </c>
      <c r="T6" t="n">
        <v>0.7899268598875607</v>
      </c>
      <c r="U6" t="n">
        <v>0.5885579937304075</v>
      </c>
      <c r="V6" t="n">
        <v>0.5545722713864307</v>
      </c>
      <c r="W6" t="inlineStr">
        <is>
          <t>[1.0, 0.3964285714285714, 0.9361702127659575, 1.0]</t>
        </is>
      </c>
      <c r="X6" t="inlineStr">
        <is>
          <t>[1.0, 0.29949238578680204, 0.8602150537634409, 1.0]</t>
        </is>
      </c>
      <c r="Y6" t="n">
        <v>0.5794541113175066</v>
      </c>
      <c r="Z6" t="n">
        <v>0.5919467548681032</v>
      </c>
      <c r="AA6" t="n">
        <v>0.5885579937304075</v>
      </c>
      <c r="AB6" t="n">
        <v>0.5545722713864307</v>
      </c>
      <c r="AC6" t="inlineStr">
        <is>
          <t>[0.2445141065830721, 0.985207100591716, 0.8380952380952381, 0.25]</t>
        </is>
      </c>
      <c r="AD6" t="inlineStr">
        <is>
          <t>[0.2696629213483146, 0.9365079365079365, 0.9090909090909091, 0.25252525252525254]</t>
        </is>
      </c>
      <c r="AE6" t="n">
        <v>0.4114420062695925</v>
      </c>
      <c r="AF6" t="n">
        <v>0.4454277286135693</v>
      </c>
      <c r="AG6" t="n">
        <v>0.4203474349031379</v>
      </c>
      <c r="AH6" t="n">
        <v>0.4019499300257042</v>
      </c>
      <c r="AI6" t="n">
        <v>0.4169905607995558</v>
      </c>
      <c r="AJ6" t="n">
        <v>0.3836734693877551</v>
      </c>
      <c r="AK6" t="n">
        <v>0.5336860861524189</v>
      </c>
      <c r="AL6" t="n">
        <v>0.511887061054686</v>
      </c>
      <c r="AM6" t="n">
        <v>21718.2022197172</v>
      </c>
      <c r="AN6" t="n">
        <v>648.1923062205315</v>
      </c>
    </row>
    <row r="7">
      <c r="A7" t="inlineStr">
        <is>
          <t>MI-HAT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0.5713166144200627</v>
      </c>
      <c r="J7" t="n">
        <v>0.4808259587020649</v>
      </c>
      <c r="K7" t="n">
        <v>0.5601712942230184</v>
      </c>
      <c r="L7" t="n">
        <v>0.517180735930736</v>
      </c>
      <c r="M7" t="n">
        <v>0.5213369460322174</v>
      </c>
      <c r="N7" t="n">
        <v>0.4200208523490431</v>
      </c>
      <c r="O7" t="n">
        <v>0.5713166144200627</v>
      </c>
      <c r="P7" t="n">
        <v>0.4808259587020649</v>
      </c>
      <c r="Q7" t="inlineStr">
        <is>
          <t>[0.6600846262341326, 0.6842105263157895, 0.3410526315789474, 0.4]</t>
        </is>
      </c>
      <c r="R7" t="inlineStr">
        <is>
          <t>[0.0, 0.39855072463768115, 0.8783068783068783, 0.40322580645161293]</t>
        </is>
      </c>
      <c r="S7" t="n">
        <v>0.6565625</v>
      </c>
      <c r="T7" t="n">
        <v>0.5199995351647841</v>
      </c>
      <c r="U7" t="n">
        <v>0.5713166144200627</v>
      </c>
      <c r="V7" t="n">
        <v>0.4808259587020649</v>
      </c>
      <c r="W7" t="inlineStr">
        <is>
          <t>[0.6, 0.52, 0.50625, 1.0]</t>
        </is>
      </c>
      <c r="X7" t="inlineStr">
        <is>
          <t>[0.0, 0.25821596244131456, 0.8217821782178217, 1.0]</t>
        </is>
      </c>
      <c r="Y7" t="n">
        <v>0.5601712942230184</v>
      </c>
      <c r="Z7" t="n">
        <v>0.517180735930736</v>
      </c>
      <c r="AA7" t="n">
        <v>0.5713166144200627</v>
      </c>
      <c r="AB7" t="n">
        <v>0.4808259587020649</v>
      </c>
      <c r="AC7" t="inlineStr">
        <is>
          <t>[0.7335423197492164, 1.0, 0.2571428571428571, 0.25]</t>
        </is>
      </c>
      <c r="AD7" t="inlineStr">
        <is>
          <t>[0.0, 0.873015873015873, 0.9431818181818182, 0.25252525252525254]</t>
        </is>
      </c>
      <c r="AE7" t="n">
        <v>0.4286833855799373</v>
      </c>
      <c r="AF7" t="n">
        <v>0.5191740412979351</v>
      </c>
      <c r="AG7" t="n">
        <v>0.3670538338231366</v>
      </c>
      <c r="AH7" t="n">
        <v>0.321103224682581</v>
      </c>
      <c r="AI7" t="n">
        <v>0.3998902907295667</v>
      </c>
      <c r="AJ7" t="n">
        <v>0.3165048543689321</v>
      </c>
      <c r="AK7" t="n">
        <v>0.4589104653130897</v>
      </c>
      <c r="AL7" t="n">
        <v>0.4301114516405267</v>
      </c>
      <c r="AM7" t="n">
        <v>16126.01868902892</v>
      </c>
      <c r="AN7" t="n">
        <v>628.7734691649675</v>
      </c>
    </row>
    <row r="8">
      <c r="A8" t="inlineStr">
        <is>
          <t>MI-HAT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0.5893416927899686</v>
      </c>
      <c r="J8" t="n">
        <v>0.5575221238938053</v>
      </c>
      <c r="K8" t="n">
        <v>0.5804097795808671</v>
      </c>
      <c r="L8" t="n">
        <v>0.5947876639590123</v>
      </c>
      <c r="M8" t="n">
        <v>0.5595398082537344</v>
      </c>
      <c r="N8" t="n">
        <v>0.5434282283054763</v>
      </c>
      <c r="O8" t="n">
        <v>0.5893416927899686</v>
      </c>
      <c r="P8" t="n">
        <v>0.5575221238938053</v>
      </c>
      <c r="Q8" t="inlineStr">
        <is>
          <t>[0.39294710327455923, 0.5665236051502146, 0.8786885245901639, 0.4]</t>
        </is>
      </c>
      <c r="R8" t="inlineStr">
        <is>
          <t>[0.4247787610619469, 0.4555984555984556, 0.8901098901098901, 0.40322580645161293]</t>
        </is>
      </c>
      <c r="S8" t="n">
        <v>0.8268768060992355</v>
      </c>
      <c r="T8" t="n">
        <v>0.79068063395571</v>
      </c>
      <c r="U8" t="n">
        <v>0.5893416927899686</v>
      </c>
      <c r="V8" t="n">
        <v>0.5575221238938053</v>
      </c>
      <c r="W8" t="inlineStr">
        <is>
          <t>[1.0, 0.39903264812575573, 0.9084745762711864, 1.0]</t>
        </is>
      </c>
      <c r="X8" t="inlineStr">
        <is>
          <t>[1.0, 0.3010204081632653, 0.8617021276595744, 1.0]</t>
        </is>
      </c>
      <c r="Y8" t="n">
        <v>0.5804097795808671</v>
      </c>
      <c r="Z8" t="n">
        <v>0.5947876639590123</v>
      </c>
      <c r="AA8" t="n">
        <v>0.5893416927899686</v>
      </c>
      <c r="AB8" t="n">
        <v>0.5575221238938053</v>
      </c>
      <c r="AC8" t="inlineStr">
        <is>
          <t>[0.2445141065830721, 0.9763313609467456, 0.8507936507936508, 0.25]</t>
        </is>
      </c>
      <c r="AD8" t="inlineStr">
        <is>
          <t>[0.2696629213483146, 0.9365079365079365, 0.9204545454545454, 0.25252525252525254]</t>
        </is>
      </c>
      <c r="AE8" t="n">
        <v>0.4106583072100313</v>
      </c>
      <c r="AF8" t="n">
        <v>0.4424778761061947</v>
      </c>
      <c r="AG8" t="n">
        <v>0.4183373546038869</v>
      </c>
      <c r="AH8" t="n">
        <v>0.4047920929733423</v>
      </c>
      <c r="AI8" t="n">
        <v>0.4177777777777778</v>
      </c>
      <c r="AJ8" t="n">
        <v>0.3865030674846626</v>
      </c>
      <c r="AK8" t="n">
        <v>0.5307448946432697</v>
      </c>
      <c r="AL8" t="n">
        <v>0.5152587996653676</v>
      </c>
      <c r="AM8" t="n">
        <v>19890.45403220505</v>
      </c>
      <c r="AN8" t="n">
        <v>664.6434208378196</v>
      </c>
    </row>
    <row r="9">
      <c r="A9" t="inlineStr">
        <is>
          <t>MI-HAT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0.5885579937304075</v>
      </c>
      <c r="J9" t="n">
        <v>0.5545722713864307</v>
      </c>
      <c r="K9" t="n">
        <v>0.5794541113175066</v>
      </c>
      <c r="L9" t="n">
        <v>0.5919467548681032</v>
      </c>
      <c r="M9" t="n">
        <v>0.560683559823554</v>
      </c>
      <c r="N9" t="n">
        <v>0.54145715547805</v>
      </c>
      <c r="O9" t="n">
        <v>0.5885579937304075</v>
      </c>
      <c r="P9" t="n">
        <v>0.5545722713864307</v>
      </c>
      <c r="Q9" t="inlineStr">
        <is>
          <t>[0.39294710327455923, 0.565365025466893, 0.8844221105527638, 0.4]</t>
        </is>
      </c>
      <c r="R9" t="inlineStr">
        <is>
          <t>[0.4247787610619469, 0.45384615384615384, 0.8839779005524862, 0.40322580645161293]</t>
        </is>
      </c>
      <c r="S9" t="n">
        <v>0.8331496960486322</v>
      </c>
      <c r="T9" t="n">
        <v>0.7899268598875607</v>
      </c>
      <c r="U9" t="n">
        <v>0.5885579937304075</v>
      </c>
      <c r="V9" t="n">
        <v>0.5545722713864307</v>
      </c>
      <c r="W9" t="inlineStr">
        <is>
          <t>[1.0, 0.3964285714285714, 0.9361702127659575, 1.0]</t>
        </is>
      </c>
      <c r="X9" t="inlineStr">
        <is>
          <t>[1.0, 0.29949238578680204, 0.8602150537634409, 1.0]</t>
        </is>
      </c>
      <c r="Y9" t="n">
        <v>0.5794541113175066</v>
      </c>
      <c r="Z9" t="n">
        <v>0.5919467548681032</v>
      </c>
      <c r="AA9" t="n">
        <v>0.5885579937304075</v>
      </c>
      <c r="AB9" t="n">
        <v>0.5545722713864307</v>
      </c>
      <c r="AC9" t="inlineStr">
        <is>
          <t>[0.2445141065830721, 0.985207100591716, 0.8380952380952381, 0.25]</t>
        </is>
      </c>
      <c r="AD9" t="inlineStr">
        <is>
          <t>[0.2696629213483146, 0.9365079365079365, 0.9090909090909091, 0.25252525252525254]</t>
        </is>
      </c>
      <c r="AE9" t="n">
        <v>0.4114420062695925</v>
      </c>
      <c r="AF9" t="n">
        <v>0.4454277286135693</v>
      </c>
      <c r="AG9" t="n">
        <v>0.4203474349031379</v>
      </c>
      <c r="AH9" t="n">
        <v>0.4019499300257042</v>
      </c>
      <c r="AI9" t="n">
        <v>0.4169905607995558</v>
      </c>
      <c r="AJ9" t="n">
        <v>0.3836734693877551</v>
      </c>
      <c r="AK9" t="n">
        <v>0.5336860861524189</v>
      </c>
      <c r="AL9" t="n">
        <v>0.511887061054686</v>
      </c>
      <c r="AM9" t="n">
        <v>20078.45935166627</v>
      </c>
      <c r="AN9" t="n">
        <v>596.7928756475449</v>
      </c>
    </row>
    <row r="10">
      <c r="A10" t="inlineStr">
        <is>
          <t>MI-HAT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0.5713166144200627</v>
      </c>
      <c r="J10" t="n">
        <v>0.4808259587020649</v>
      </c>
      <c r="K10" t="n">
        <v>0.5601712942230184</v>
      </c>
      <c r="L10" t="n">
        <v>0.517180735930736</v>
      </c>
      <c r="M10" t="n">
        <v>0.5213369460322174</v>
      </c>
      <c r="N10" t="n">
        <v>0.4200208523490431</v>
      </c>
      <c r="O10" t="n">
        <v>0.5713166144200627</v>
      </c>
      <c r="P10" t="n">
        <v>0.4808259587020649</v>
      </c>
      <c r="Q10" t="inlineStr">
        <is>
          <t>[0.6600846262341326, 0.6842105263157895, 0.3410526315789474, 0.4]</t>
        </is>
      </c>
      <c r="R10" t="inlineStr">
        <is>
          <t>[0.0, 0.39855072463768115, 0.8783068783068783, 0.40322580645161293]</t>
        </is>
      </c>
      <c r="S10" t="n">
        <v>0.6565625</v>
      </c>
      <c r="T10" t="n">
        <v>0.5199995351647841</v>
      </c>
      <c r="U10" t="n">
        <v>0.5713166144200627</v>
      </c>
      <c r="V10" t="n">
        <v>0.4808259587020649</v>
      </c>
      <c r="W10" t="inlineStr">
        <is>
          <t>[0.6, 0.52, 0.50625, 1.0]</t>
        </is>
      </c>
      <c r="X10" t="inlineStr">
        <is>
          <t>[0.0, 0.25821596244131456, 0.8217821782178217, 1.0]</t>
        </is>
      </c>
      <c r="Y10" t="n">
        <v>0.5601712942230184</v>
      </c>
      <c r="Z10" t="n">
        <v>0.517180735930736</v>
      </c>
      <c r="AA10" t="n">
        <v>0.5713166144200627</v>
      </c>
      <c r="AB10" t="n">
        <v>0.4808259587020649</v>
      </c>
      <c r="AC10" t="inlineStr">
        <is>
          <t>[0.7335423197492164, 1.0, 0.2571428571428571, 0.25]</t>
        </is>
      </c>
      <c r="AD10" t="inlineStr">
        <is>
          <t>[0.0, 0.873015873015873, 0.9431818181818182, 0.25252525252525254]</t>
        </is>
      </c>
      <c r="AE10" t="n">
        <v>0.4286833855799373</v>
      </c>
      <c r="AF10" t="n">
        <v>0.5191740412979351</v>
      </c>
      <c r="AG10" t="n">
        <v>0.3670538338231366</v>
      </c>
      <c r="AH10" t="n">
        <v>0.321103224682581</v>
      </c>
      <c r="AI10" t="n">
        <v>0.3998902907295667</v>
      </c>
      <c r="AJ10" t="n">
        <v>0.3165048543689321</v>
      </c>
      <c r="AK10" t="n">
        <v>0.4589104653130897</v>
      </c>
      <c r="AL10" t="n">
        <v>0.4301114516405267</v>
      </c>
      <c r="AM10" t="n">
        <v>16905.3964048624</v>
      </c>
      <c r="AN10" t="n">
        <v>660.2995937913656</v>
      </c>
    </row>
    <row r="11">
      <c r="A11" t="inlineStr">
        <is>
          <t>MI-HAT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0.5744514106583072</v>
      </c>
      <c r="J11" t="n">
        <v>0.415929203539823</v>
      </c>
      <c r="K11" t="n">
        <v>0.5625</v>
      </c>
      <c r="L11" t="n">
        <v>0.4202741702741703</v>
      </c>
      <c r="M11" t="n">
        <v>0.4591111392797285</v>
      </c>
      <c r="N11" t="n">
        <v>0.341919168375909</v>
      </c>
      <c r="O11" t="n">
        <v>0.5744514106583072</v>
      </c>
      <c r="P11" t="n">
        <v>0.415929203539823</v>
      </c>
      <c r="Q11" t="inlineStr">
        <is>
          <t>[0.6200194363459669, 0.8164251207729469, 0.0, 0.4]</t>
        </is>
      </c>
      <c r="R11" t="inlineStr">
        <is>
          <t>[0.514450867052023, 0.45, 0.0, 0.40322580645161293]</t>
        </is>
      </c>
      <c r="S11" t="n">
        <v>0.5347729232538085</v>
      </c>
      <c r="T11" t="n">
        <v>0.4549969281179603</v>
      </c>
      <c r="U11" t="n">
        <v>0.5744514106583072</v>
      </c>
      <c r="V11" t="n">
        <v>0.415929203539823</v>
      </c>
      <c r="W11" t="inlineStr">
        <is>
          <t>[0.44929577464788734, 0.689795918367347, 0.0, 1.0]</t>
        </is>
      </c>
      <c r="X11" t="inlineStr">
        <is>
          <t>[0.3463035019455253, 0.47368421052631576, 0.0, 1.0]</t>
        </is>
      </c>
      <c r="Y11" t="n">
        <v>0.5625</v>
      </c>
      <c r="Z11" t="n">
        <v>0.4202741702741703</v>
      </c>
      <c r="AA11" t="n">
        <v>0.5744514106583072</v>
      </c>
      <c r="AB11" t="n">
        <v>0.415929203539823</v>
      </c>
      <c r="AC11" t="inlineStr">
        <is>
          <t>[1.0, 1.0, 0.0, 0.25]</t>
        </is>
      </c>
      <c r="AD11" t="inlineStr">
        <is>
          <t>[1.0, 0.42857142857142855, 0.0, 0.25252525252525254]</t>
        </is>
      </c>
      <c r="AE11" t="n">
        <v>0.4255485893416928</v>
      </c>
      <c r="AF11" t="n">
        <v>0.584070796460177</v>
      </c>
      <c r="AG11" t="n">
        <v>0.3472729232538086</v>
      </c>
      <c r="AH11" t="n">
        <v>0.2222878337789848</v>
      </c>
      <c r="AI11" t="n">
        <v>0.4029686641011545</v>
      </c>
      <c r="AJ11" t="n">
        <v>0.2625698324022346</v>
      </c>
      <c r="AK11" t="n">
        <v>0.5023551951642506</v>
      </c>
      <c r="AL11" t="n">
        <v>0.3040868112903001</v>
      </c>
      <c r="AM11" t="n">
        <v>11502.0322855711</v>
      </c>
      <c r="AN11" t="n">
        <v>272.4342375993729</v>
      </c>
    </row>
    <row r="12">
      <c r="A12" t="inlineStr">
        <is>
          <t>MI-HAT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0.572884012539185</v>
      </c>
      <c r="J12" t="n">
        <v>0.5073746312684366</v>
      </c>
      <c r="K12" t="n">
        <v>0.5633650721515443</v>
      </c>
      <c r="L12" t="n">
        <v>0.5510015889229373</v>
      </c>
      <c r="M12" t="n">
        <v>0.5512056176763706</v>
      </c>
      <c r="N12" t="n">
        <v>0.5172123770043009</v>
      </c>
      <c r="O12" t="n">
        <v>0.572884012539185</v>
      </c>
      <c r="P12" t="n">
        <v>0.5073746312684366</v>
      </c>
      <c r="Q12" t="inlineStr">
        <is>
          <t>[0.39294710327455923, 0.5547325102880658, 0.8571428571428572, 0.4]</t>
        </is>
      </c>
      <c r="R12" t="inlineStr">
        <is>
          <t>[0.4247787610619469, 0.4300341296928327, 0.8108108108108109, 0.40322580645161293]</t>
        </is>
      </c>
      <c r="S12" t="n">
        <v>0.8409640937332743</v>
      </c>
      <c r="T12" t="n">
        <v>0.8184782608695652</v>
      </c>
      <c r="U12" t="n">
        <v>0.572884012539185</v>
      </c>
      <c r="V12" t="n">
        <v>0.5073746312684366</v>
      </c>
      <c r="W12" t="inlineStr">
        <is>
          <t>[1.0, 0.38426453819840367, 0.9795918367346939, 1.0]</t>
        </is>
      </c>
      <c r="X12" t="inlineStr">
        <is>
          <t>[1.0, 0.27391304347826084, 1.0, 1.0]</t>
        </is>
      </c>
      <c r="Y12" t="n">
        <v>0.5633650721515443</v>
      </c>
      <c r="Z12" t="n">
        <v>0.5510015889229373</v>
      </c>
      <c r="AA12" t="n">
        <v>0.572884012539185</v>
      </c>
      <c r="AB12" t="n">
        <v>0.5073746312684366</v>
      </c>
      <c r="AC12" t="inlineStr">
        <is>
          <t>[0.2445141065830721, 0.9970414201183432, 0.7619047619047619, 0.25]</t>
        </is>
      </c>
      <c r="AD12" t="inlineStr">
        <is>
          <t>[0.2696629213483146, 1.0, 0.6818181818181818, 0.25252525252525254]</t>
        </is>
      </c>
      <c r="AE12" t="n">
        <v>0.427115987460815</v>
      </c>
      <c r="AF12" t="n">
        <v>0.4926253687315634</v>
      </c>
      <c r="AG12" t="n">
        <v>0.4070852464635357</v>
      </c>
      <c r="AH12" t="n">
        <v>0.3694798497925025</v>
      </c>
      <c r="AI12" t="n">
        <v>0.4014277869302581</v>
      </c>
      <c r="AJ12" t="n">
        <v>0.3399209486166008</v>
      </c>
      <c r="AK12" t="n">
        <v>0.5215046899854232</v>
      </c>
      <c r="AL12" t="n">
        <v>0.48509191226416</v>
      </c>
      <c r="AM12" t="n">
        <v>16142.82272511721</v>
      </c>
      <c r="AN12" t="n">
        <v>653.4604866877198</v>
      </c>
    </row>
    <row r="13">
      <c r="A13" t="inlineStr">
        <is>
          <t>MI-HAT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0.5713166144200627</v>
      </c>
      <c r="J13" t="n">
        <v>0.4837758112094395</v>
      </c>
      <c r="K13" t="n">
        <v>0.5601712942230184</v>
      </c>
      <c r="L13" t="n">
        <v>0.5200216450216451</v>
      </c>
      <c r="M13" t="n">
        <v>0.5213369460322174</v>
      </c>
      <c r="N13" t="n">
        <v>0.4218590831918506</v>
      </c>
      <c r="O13" t="n">
        <v>0.5713166144200627</v>
      </c>
      <c r="P13" t="n">
        <v>0.4837758112094395</v>
      </c>
      <c r="Q13" t="inlineStr">
        <is>
          <t>[0.6600846262341326, 0.6842105263157895, 0.3410526315789474, 0.4]</t>
        </is>
      </c>
      <c r="R13" t="inlineStr">
        <is>
          <t>[0.0, 0.39999999999999997, 0.8842105263157896, 0.40322580645161293]</t>
        </is>
      </c>
      <c r="S13" t="n">
        <v>0.6565625</v>
      </c>
      <c r="T13" t="n">
        <v>0.5207408435072142</v>
      </c>
      <c r="U13" t="n">
        <v>0.5713166144200627</v>
      </c>
      <c r="V13" t="n">
        <v>0.4837758112094395</v>
      </c>
      <c r="W13" t="inlineStr">
        <is>
          <t>[0.6, 0.52, 0.50625, 1.0]</t>
        </is>
      </c>
      <c r="X13" t="inlineStr">
        <is>
          <t>[0.0, 0.25943396226415094, 0.8235294117647058, 1.0]</t>
        </is>
      </c>
      <c r="Y13" t="n">
        <v>0.5601712942230184</v>
      </c>
      <c r="Z13" t="n">
        <v>0.5200216450216451</v>
      </c>
      <c r="AA13" t="n">
        <v>0.5713166144200627</v>
      </c>
      <c r="AB13" t="n">
        <v>0.4837758112094395</v>
      </c>
      <c r="AC13" t="inlineStr">
        <is>
          <t>[0.7335423197492164, 1.0, 0.2571428571428571, 0.25]</t>
        </is>
      </c>
      <c r="AD13" t="inlineStr">
        <is>
          <t>[0.0, 0.873015873015873, 0.9545454545454546, 0.25252525252525254]</t>
        </is>
      </c>
      <c r="AE13" t="n">
        <v>0.4286833855799373</v>
      </c>
      <c r="AF13" t="n">
        <v>0.5162241887905604</v>
      </c>
      <c r="AG13" t="n">
        <v>0.3670538338231366</v>
      </c>
      <c r="AH13" t="n">
        <v>0.323744520678483</v>
      </c>
      <c r="AI13" t="n">
        <v>0.3998902907295667</v>
      </c>
      <c r="AJ13" t="n">
        <v>0.3190661478599222</v>
      </c>
      <c r="AK13" t="n">
        <v>0.4589104653130897</v>
      </c>
      <c r="AL13" t="n">
        <v>0.4337240935171047</v>
      </c>
      <c r="AM13" t="n">
        <v>14387.94785646349</v>
      </c>
      <c r="AN13" t="n">
        <v>596.6443528831005</v>
      </c>
    </row>
    <row r="14">
      <c r="A14" t="inlineStr">
        <is>
          <t>MI-HAT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0.5744514106583072</v>
      </c>
      <c r="J14" t="n">
        <v>0.3923303834808259</v>
      </c>
      <c r="K14" t="n">
        <v>0.5625</v>
      </c>
      <c r="L14" t="n">
        <v>0.4395358075133357</v>
      </c>
      <c r="M14" t="n">
        <v>0.4591111392797285</v>
      </c>
      <c r="N14" t="n">
        <v>0.3449217487673498</v>
      </c>
      <c r="O14" t="n">
        <v>0.5744514106583072</v>
      </c>
      <c r="P14" t="n">
        <v>0.3923303834808259</v>
      </c>
      <c r="Q14" t="inlineStr">
        <is>
          <t>[0.6200194363459669, 0.8164251207729469, 0.0, 0.4]</t>
        </is>
      </c>
      <c r="R14" t="inlineStr">
        <is>
          <t>[0.5660377358490566, 0.4104234527687297, 0.0, 0.40322580645161293]</t>
        </is>
      </c>
      <c r="S14" t="n">
        <v>0.5347729232538085</v>
      </c>
      <c r="T14" t="n">
        <v>0.4752634660421546</v>
      </c>
      <c r="U14" t="n">
        <v>0.5744514106583072</v>
      </c>
      <c r="V14" t="n">
        <v>0.3923303834808259</v>
      </c>
      <c r="W14" t="inlineStr">
        <is>
          <t>[0.44929577464788734, 0.689795918367347, 0.0, 1.0]</t>
        </is>
      </c>
      <c r="X14" t="inlineStr">
        <is>
          <t>[0.6428571428571429, 0.2581967213114754, 0.0, 1.0]</t>
        </is>
      </c>
      <c r="Y14" t="n">
        <v>0.5625</v>
      </c>
      <c r="Z14" t="n">
        <v>0.4395358075133357</v>
      </c>
      <c r="AA14" t="n">
        <v>0.5744514106583072</v>
      </c>
      <c r="AB14" t="n">
        <v>0.3923303834808259</v>
      </c>
      <c r="AC14" t="inlineStr">
        <is>
          <t>[1.0, 1.0, 0.0, 0.25]</t>
        </is>
      </c>
      <c r="AD14" t="inlineStr">
        <is>
          <t>[0.5056179775280899, 1.0, 0.0, 0.25252525252525254]</t>
        </is>
      </c>
      <c r="AE14" t="n">
        <v>0.4255485893416928</v>
      </c>
      <c r="AF14" t="n">
        <v>0.6076696165191741</v>
      </c>
      <c r="AG14" t="n">
        <v>0.3472729232538086</v>
      </c>
      <c r="AH14" t="n">
        <v>0.2263647039854978</v>
      </c>
      <c r="AI14" t="n">
        <v>0.4029686641011545</v>
      </c>
      <c r="AJ14" t="n">
        <v>0.2440366972477064</v>
      </c>
      <c r="AK14" t="n">
        <v>0.5023551951642506</v>
      </c>
      <c r="AL14" t="n">
        <v>0.3218121354066932</v>
      </c>
      <c r="AM14" t="n">
        <v>10288.79583518952</v>
      </c>
      <c r="AN14" t="n">
        <v>304.1220350861549</v>
      </c>
    </row>
    <row r="15">
      <c r="A15" t="inlineStr">
        <is>
          <t>MI-HAT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0.572884012539185</v>
      </c>
      <c r="J15" t="n">
        <v>0.5073746312684366</v>
      </c>
      <c r="K15" t="n">
        <v>0.5633650721515443</v>
      </c>
      <c r="L15" t="n">
        <v>0.5510015889229373</v>
      </c>
      <c r="M15" t="n">
        <v>0.5512056176763706</v>
      </c>
      <c r="N15" t="n">
        <v>0.5172123770043009</v>
      </c>
      <c r="O15" t="n">
        <v>0.572884012539185</v>
      </c>
      <c r="P15" t="n">
        <v>0.5073746312684366</v>
      </c>
      <c r="Q15" t="inlineStr">
        <is>
          <t>[0.39294710327455923, 0.5547325102880658, 0.8571428571428572, 0.4]</t>
        </is>
      </c>
      <c r="R15" t="inlineStr">
        <is>
          <t>[0.4247787610619469, 0.4300341296928327, 0.8108108108108109, 0.40322580645161293]</t>
        </is>
      </c>
      <c r="S15" t="n">
        <v>0.8409640937332743</v>
      </c>
      <c r="T15" t="n">
        <v>0.8184782608695652</v>
      </c>
      <c r="U15" t="n">
        <v>0.572884012539185</v>
      </c>
      <c r="V15" t="n">
        <v>0.5073746312684366</v>
      </c>
      <c r="W15" t="inlineStr">
        <is>
          <t>[1.0, 0.38426453819840367, 0.9795918367346939, 1.0]</t>
        </is>
      </c>
      <c r="X15" t="inlineStr">
        <is>
          <t>[1.0, 0.27391304347826084, 1.0, 1.0]</t>
        </is>
      </c>
      <c r="Y15" t="n">
        <v>0.5633650721515443</v>
      </c>
      <c r="Z15" t="n">
        <v>0.5510015889229373</v>
      </c>
      <c r="AA15" t="n">
        <v>0.572884012539185</v>
      </c>
      <c r="AB15" t="n">
        <v>0.5073746312684366</v>
      </c>
      <c r="AC15" t="inlineStr">
        <is>
          <t>[0.2445141065830721, 0.9970414201183432, 0.7619047619047619, 0.25]</t>
        </is>
      </c>
      <c r="AD15" t="inlineStr">
        <is>
          <t>[0.2696629213483146, 1.0, 0.6818181818181818, 0.25252525252525254]</t>
        </is>
      </c>
      <c r="AE15" t="n">
        <v>0.427115987460815</v>
      </c>
      <c r="AF15" t="n">
        <v>0.4926253687315634</v>
      </c>
      <c r="AG15" t="n">
        <v>0.4070852464635357</v>
      </c>
      <c r="AH15" t="n">
        <v>0.3694798497925025</v>
      </c>
      <c r="AI15" t="n">
        <v>0.4014277869302581</v>
      </c>
      <c r="AJ15" t="n">
        <v>0.3399209486166008</v>
      </c>
      <c r="AK15" t="n">
        <v>0.5215046899854232</v>
      </c>
      <c r="AL15" t="n">
        <v>0.48509191226416</v>
      </c>
      <c r="AM15" t="n">
        <v>15758.44543037564</v>
      </c>
      <c r="AN15" t="n">
        <v>625.5132135078311</v>
      </c>
    </row>
    <row r="16">
      <c r="A16" t="inlineStr">
        <is>
          <t>MI-HAT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0.5713166144200627</v>
      </c>
      <c r="J16" t="n">
        <v>0.4837758112094395</v>
      </c>
      <c r="K16" t="n">
        <v>0.5601712942230184</v>
      </c>
      <c r="L16" t="n">
        <v>0.5200216450216451</v>
      </c>
      <c r="M16" t="n">
        <v>0.5213369460322174</v>
      </c>
      <c r="N16" t="n">
        <v>0.4218590831918506</v>
      </c>
      <c r="O16" t="n">
        <v>0.5713166144200627</v>
      </c>
      <c r="P16" t="n">
        <v>0.4837758112094395</v>
      </c>
      <c r="Q16" t="inlineStr">
        <is>
          <t>[0.6600846262341326, 0.6842105263157895, 0.3410526315789474, 0.4]</t>
        </is>
      </c>
      <c r="R16" t="inlineStr">
        <is>
          <t>[0.0, 0.39999999999999997, 0.8842105263157896, 0.40322580645161293]</t>
        </is>
      </c>
      <c r="S16" t="n">
        <v>0.6565625</v>
      </c>
      <c r="T16" t="n">
        <v>0.5207408435072142</v>
      </c>
      <c r="U16" t="n">
        <v>0.5713166144200627</v>
      </c>
      <c r="V16" t="n">
        <v>0.4837758112094395</v>
      </c>
      <c r="W16" t="inlineStr">
        <is>
          <t>[0.6, 0.52, 0.50625, 1.0]</t>
        </is>
      </c>
      <c r="X16" t="inlineStr">
        <is>
          <t>[0.0, 0.25943396226415094, 0.8235294117647058, 1.0]</t>
        </is>
      </c>
      <c r="Y16" t="n">
        <v>0.5601712942230184</v>
      </c>
      <c r="Z16" t="n">
        <v>0.5200216450216451</v>
      </c>
      <c r="AA16" t="n">
        <v>0.5713166144200627</v>
      </c>
      <c r="AB16" t="n">
        <v>0.4837758112094395</v>
      </c>
      <c r="AC16" t="inlineStr">
        <is>
          <t>[0.7335423197492164, 1.0, 0.2571428571428571, 0.25]</t>
        </is>
      </c>
      <c r="AD16" t="inlineStr">
        <is>
          <t>[0.0, 0.873015873015873, 0.9545454545454546, 0.25252525252525254]</t>
        </is>
      </c>
      <c r="AE16" t="n">
        <v>0.4286833855799373</v>
      </c>
      <c r="AF16" t="n">
        <v>0.5162241887905604</v>
      </c>
      <c r="AG16" t="n">
        <v>0.3670538338231366</v>
      </c>
      <c r="AH16" t="n">
        <v>0.323744520678483</v>
      </c>
      <c r="AI16" t="n">
        <v>0.3998902907295667</v>
      </c>
      <c r="AJ16" t="n">
        <v>0.3190661478599222</v>
      </c>
      <c r="AK16" t="n">
        <v>0.4589104653130897</v>
      </c>
      <c r="AL16" t="n">
        <v>0.4337240935171047</v>
      </c>
      <c r="AM16" t="n">
        <v>14825.13601463288</v>
      </c>
      <c r="AN16" t="n">
        <v>628.7169799730182</v>
      </c>
    </row>
    <row r="17">
      <c r="A17" t="inlineStr">
        <is>
          <t>MI-HAT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0.5744514106583072</v>
      </c>
      <c r="J17" t="n">
        <v>0.415929203539823</v>
      </c>
      <c r="K17" t="n">
        <v>0.5625</v>
      </c>
      <c r="L17" t="n">
        <v>0.4202741702741703</v>
      </c>
      <c r="M17" t="n">
        <v>0.4591111392797285</v>
      </c>
      <c r="N17" t="n">
        <v>0.341919168375909</v>
      </c>
      <c r="O17" t="n">
        <v>0.5744514106583072</v>
      </c>
      <c r="P17" t="n">
        <v>0.415929203539823</v>
      </c>
      <c r="Q17" t="inlineStr">
        <is>
          <t>[0.6200194363459669, 0.8164251207729469, 0.0, 0.4]</t>
        </is>
      </c>
      <c r="R17" t="inlineStr">
        <is>
          <t>[0.514450867052023, 0.45, 0.0, 0.40322580645161293]</t>
        </is>
      </c>
      <c r="S17" t="n">
        <v>0.5347729232538085</v>
      </c>
      <c r="T17" t="n">
        <v>0.4549969281179603</v>
      </c>
      <c r="U17" t="n">
        <v>0.5744514106583072</v>
      </c>
      <c r="V17" t="n">
        <v>0.415929203539823</v>
      </c>
      <c r="W17" t="inlineStr">
        <is>
          <t>[0.44929577464788734, 0.689795918367347, 0.0, 1.0]</t>
        </is>
      </c>
      <c r="X17" t="inlineStr">
        <is>
          <t>[0.3463035019455253, 0.47368421052631576, 0.0, 1.0]</t>
        </is>
      </c>
      <c r="Y17" t="n">
        <v>0.5625</v>
      </c>
      <c r="Z17" t="n">
        <v>0.4202741702741703</v>
      </c>
      <c r="AA17" t="n">
        <v>0.5744514106583072</v>
      </c>
      <c r="AB17" t="n">
        <v>0.415929203539823</v>
      </c>
      <c r="AC17" t="inlineStr">
        <is>
          <t>[1.0, 1.0, 0.0, 0.25]</t>
        </is>
      </c>
      <c r="AD17" t="inlineStr">
        <is>
          <t>[1.0, 0.42857142857142855, 0.0, 0.25252525252525254]</t>
        </is>
      </c>
      <c r="AE17" t="n">
        <v>0.4255485893416928</v>
      </c>
      <c r="AF17" t="n">
        <v>0.584070796460177</v>
      </c>
      <c r="AG17" t="n">
        <v>0.3472729232538086</v>
      </c>
      <c r="AH17" t="n">
        <v>0.2222878337789848</v>
      </c>
      <c r="AI17" t="n">
        <v>0.4029686641011545</v>
      </c>
      <c r="AJ17" t="n">
        <v>0.2625698324022346</v>
      </c>
      <c r="AK17" t="n">
        <v>0.5023551951642506</v>
      </c>
      <c r="AL17" t="n">
        <v>0.3040868112903001</v>
      </c>
      <c r="AM17" t="n">
        <v>10720.4352703318</v>
      </c>
      <c r="AN17" t="n">
        <v>274.2675401717424</v>
      </c>
    </row>
    <row r="18">
      <c r="A18" t="inlineStr">
        <is>
          <t>MI-HAT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0.572884012539185</v>
      </c>
      <c r="J18" t="n">
        <v>0.5073746312684366</v>
      </c>
      <c r="K18" t="n">
        <v>0.5633650721515443</v>
      </c>
      <c r="L18" t="n">
        <v>0.5510015889229373</v>
      </c>
      <c r="M18" t="n">
        <v>0.5512056176763706</v>
      </c>
      <c r="N18" t="n">
        <v>0.5172123770043009</v>
      </c>
      <c r="O18" t="n">
        <v>0.572884012539185</v>
      </c>
      <c r="P18" t="n">
        <v>0.5073746312684366</v>
      </c>
      <c r="Q18" t="inlineStr">
        <is>
          <t>[0.39294710327455923, 0.5547325102880658, 0.8571428571428572, 0.4]</t>
        </is>
      </c>
      <c r="R18" t="inlineStr">
        <is>
          <t>[0.4247787610619469, 0.4300341296928327, 0.8108108108108109, 0.40322580645161293]</t>
        </is>
      </c>
      <c r="S18" t="n">
        <v>0.8409640937332743</v>
      </c>
      <c r="T18" t="n">
        <v>0.8184782608695652</v>
      </c>
      <c r="U18" t="n">
        <v>0.572884012539185</v>
      </c>
      <c r="V18" t="n">
        <v>0.5073746312684366</v>
      </c>
      <c r="W18" t="inlineStr">
        <is>
          <t>[1.0, 0.38426453819840367, 0.9795918367346939, 1.0]</t>
        </is>
      </c>
      <c r="X18" t="inlineStr">
        <is>
          <t>[1.0, 0.27391304347826084, 1.0, 1.0]</t>
        </is>
      </c>
      <c r="Y18" t="n">
        <v>0.5633650721515443</v>
      </c>
      <c r="Z18" t="n">
        <v>0.5510015889229373</v>
      </c>
      <c r="AA18" t="n">
        <v>0.572884012539185</v>
      </c>
      <c r="AB18" t="n">
        <v>0.5073746312684366</v>
      </c>
      <c r="AC18" t="inlineStr">
        <is>
          <t>[0.2445141065830721, 0.9970414201183432, 0.7619047619047619, 0.25]</t>
        </is>
      </c>
      <c r="AD18" t="inlineStr">
        <is>
          <t>[0.2696629213483146, 1.0, 0.6818181818181818, 0.25252525252525254]</t>
        </is>
      </c>
      <c r="AE18" t="n">
        <v>0.427115987460815</v>
      </c>
      <c r="AF18" t="n">
        <v>0.4926253687315634</v>
      </c>
      <c r="AG18" t="n">
        <v>0.4070852464635357</v>
      </c>
      <c r="AH18" t="n">
        <v>0.3694798497925025</v>
      </c>
      <c r="AI18" t="n">
        <v>0.4014277869302581</v>
      </c>
      <c r="AJ18" t="n">
        <v>0.3399209486166008</v>
      </c>
      <c r="AK18" t="n">
        <v>0.5215046899854232</v>
      </c>
      <c r="AL18" t="n">
        <v>0.48509191226416</v>
      </c>
      <c r="AM18" t="n">
        <v>15917.35463827848</v>
      </c>
      <c r="AN18" t="n">
        <v>638.8175725489855</v>
      </c>
    </row>
    <row r="19">
      <c r="A19" t="inlineStr">
        <is>
          <t>MI-HAT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0.5713166144200627</v>
      </c>
      <c r="J19" t="n">
        <v>0.4837758112094395</v>
      </c>
      <c r="K19" t="n">
        <v>0.5601712942230184</v>
      </c>
      <c r="L19" t="n">
        <v>0.5200216450216451</v>
      </c>
      <c r="M19" t="n">
        <v>0.5213369460322174</v>
      </c>
      <c r="N19" t="n">
        <v>0.4218590831918506</v>
      </c>
      <c r="O19" t="n">
        <v>0.5713166144200627</v>
      </c>
      <c r="P19" t="n">
        <v>0.4837758112094395</v>
      </c>
      <c r="Q19" t="inlineStr">
        <is>
          <t>[0.6600846262341326, 0.6842105263157895, 0.3410526315789474, 0.4]</t>
        </is>
      </c>
      <c r="R19" t="inlineStr">
        <is>
          <t>[0.0, 0.39999999999999997, 0.8842105263157896, 0.40322580645161293]</t>
        </is>
      </c>
      <c r="S19" t="n">
        <v>0.6565625</v>
      </c>
      <c r="T19" t="n">
        <v>0.5207408435072142</v>
      </c>
      <c r="U19" t="n">
        <v>0.5713166144200627</v>
      </c>
      <c r="V19" t="n">
        <v>0.4837758112094395</v>
      </c>
      <c r="W19" t="inlineStr">
        <is>
          <t>[0.6, 0.52, 0.50625, 1.0]</t>
        </is>
      </c>
      <c r="X19" t="inlineStr">
        <is>
          <t>[0.0, 0.25943396226415094, 0.8235294117647058, 1.0]</t>
        </is>
      </c>
      <c r="Y19" t="n">
        <v>0.5601712942230184</v>
      </c>
      <c r="Z19" t="n">
        <v>0.5200216450216451</v>
      </c>
      <c r="AA19" t="n">
        <v>0.5713166144200627</v>
      </c>
      <c r="AB19" t="n">
        <v>0.4837758112094395</v>
      </c>
      <c r="AC19" t="inlineStr">
        <is>
          <t>[0.7335423197492164, 1.0, 0.2571428571428571, 0.25]</t>
        </is>
      </c>
      <c r="AD19" t="inlineStr">
        <is>
          <t>[0.0, 0.873015873015873, 0.9545454545454546, 0.25252525252525254]</t>
        </is>
      </c>
      <c r="AE19" t="n">
        <v>0.4286833855799373</v>
      </c>
      <c r="AF19" t="n">
        <v>0.5162241887905604</v>
      </c>
      <c r="AG19" t="n">
        <v>0.3670538338231366</v>
      </c>
      <c r="AH19" t="n">
        <v>0.323744520678483</v>
      </c>
      <c r="AI19" t="n">
        <v>0.3998902907295667</v>
      </c>
      <c r="AJ19" t="n">
        <v>0.3190661478599222</v>
      </c>
      <c r="AK19" t="n">
        <v>0.4589104653130897</v>
      </c>
      <c r="AL19" t="n">
        <v>0.4337240935171047</v>
      </c>
      <c r="AM19" t="n">
        <v>14355.92144712806</v>
      </c>
      <c r="AN19" t="n">
        <v>599.2475950792432</v>
      </c>
    </row>
    <row r="20">
      <c r="A20" t="inlineStr">
        <is>
          <t>MI-HAT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0.5744514106583072</v>
      </c>
      <c r="J20" t="n">
        <v>0.2595870206489675</v>
      </c>
      <c r="K20" t="n">
        <v>0.5625</v>
      </c>
      <c r="L20" t="n">
        <v>0.3131313131313131</v>
      </c>
      <c r="M20" t="n">
        <v>0.4591111392797285</v>
      </c>
      <c r="N20" t="n">
        <v>0.1843608282707282</v>
      </c>
      <c r="O20" t="n">
        <v>0.5744514106583072</v>
      </c>
      <c r="P20" t="n">
        <v>0.2595870206489675</v>
      </c>
      <c r="Q20" t="inlineStr">
        <is>
          <t>[0.6200194363459669, 0.8164251207729469, 0.0, 0.4]</t>
        </is>
      </c>
      <c r="R20" t="inlineStr">
        <is>
          <t>[0.0, 0.33421750663129973, 0.0, 0.40322580645161293]</t>
        </is>
      </c>
      <c r="S20" t="n">
        <v>0.5347729232538085</v>
      </c>
      <c r="T20" t="n">
        <v>0.3001592356687898</v>
      </c>
      <c r="U20" t="n">
        <v>0.5744514106583072</v>
      </c>
      <c r="V20" t="n">
        <v>0.2595870206489675</v>
      </c>
      <c r="W20" t="inlineStr">
        <is>
          <t>[0.44929577464788734, 0.689795918367347, 0.0, 1.0]</t>
        </is>
      </c>
      <c r="X20" t="inlineStr">
        <is>
          <t>[0.0, 0.20063694267515925, 0.0, 1.0]</t>
        </is>
      </c>
      <c r="Y20" t="n">
        <v>0.5625</v>
      </c>
      <c r="Z20" t="n">
        <v>0.3131313131313131</v>
      </c>
      <c r="AA20" t="n">
        <v>0.5744514106583072</v>
      </c>
      <c r="AB20" t="n">
        <v>0.2595870206489675</v>
      </c>
      <c r="AC20" t="inlineStr">
        <is>
          <t>[1.0, 1.0, 0.0, 0.25]</t>
        </is>
      </c>
      <c r="AD20" t="inlineStr">
        <is>
          <t>[0.0, 1.0, 0.0, 0.25252525252525254]</t>
        </is>
      </c>
      <c r="AE20" t="n">
        <v>0.4255485893416928</v>
      </c>
      <c r="AF20" t="n">
        <v>0.7404129793510325</v>
      </c>
      <c r="AG20" t="n">
        <v>0.3472729232538086</v>
      </c>
      <c r="AH20" t="n">
        <v>0.1132905488001029</v>
      </c>
      <c r="AI20" t="n">
        <v>0.4029686641011545</v>
      </c>
      <c r="AJ20" t="n">
        <v>0.1491525423728814</v>
      </c>
      <c r="AK20" t="n">
        <v>0.5023551951642506</v>
      </c>
      <c r="AL20" t="n">
        <v>0.206768945447792</v>
      </c>
      <c r="AM20" t="n">
        <v>12312.68541640788</v>
      </c>
      <c r="AN20" t="n">
        <v>378.4978811591864</v>
      </c>
    </row>
    <row r="21">
      <c r="A21" t="inlineStr">
        <is>
          <t>MI-HAT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0.585423197492163</v>
      </c>
      <c r="J21" t="n">
        <v>0.5486725663716814</v>
      </c>
      <c r="K21" t="n">
        <v>0.5763875197893765</v>
      </c>
      <c r="L21" t="n">
        <v>0.586264936686285</v>
      </c>
      <c r="M21" t="n">
        <v>0.5571778649177279</v>
      </c>
      <c r="N21" t="n">
        <v>0.5382695658541238</v>
      </c>
      <c r="O21" t="n">
        <v>0.585423197492163</v>
      </c>
      <c r="P21" t="n">
        <v>0.5486725663716814</v>
      </c>
      <c r="Q21" t="inlineStr">
        <is>
          <t>[0.39294710327455923, 0.5638841567291312, 0.8718801996672214, 0.4]</t>
        </is>
      </c>
      <c r="R21" t="inlineStr">
        <is>
          <t>[0.4247787610619469, 0.4486692015209126, 0.8764044943820225, 0.40322580645161293]</t>
        </is>
      </c>
      <c r="S21" t="n">
        <v>0.8280042326094957</v>
      </c>
      <c r="T21" t="n">
        <v>0.7904166666666667</v>
      </c>
      <c r="U21" t="n">
        <v>0.585423197492163</v>
      </c>
      <c r="V21" t="n">
        <v>0.5486725663716814</v>
      </c>
      <c r="W21" t="inlineStr">
        <is>
          <t>[1.0, 0.39593301435406697, 0.916083916083916, 1.0]</t>
        </is>
      </c>
      <c r="X21" t="inlineStr">
        <is>
          <t>[1.0, 0.295, 0.8666666666666667, 1.0]</t>
        </is>
      </c>
      <c r="Y21" t="n">
        <v>0.5763875197893765</v>
      </c>
      <c r="Z21" t="n">
        <v>0.586264936686285</v>
      </c>
      <c r="AA21" t="n">
        <v>0.585423197492163</v>
      </c>
      <c r="AB21" t="n">
        <v>0.5486725663716814</v>
      </c>
      <c r="AC21" t="inlineStr">
        <is>
          <t>[0.2445141065830721, 0.9792899408284024, 0.8317460317460318, 0.25]</t>
        </is>
      </c>
      <c r="AD21" t="inlineStr">
        <is>
          <t>[0.2696629213483146, 0.9365079365079365, 0.8863636363636364, 0.25252525252525254]</t>
        </is>
      </c>
      <c r="AE21" t="n">
        <v>0.414576802507837</v>
      </c>
      <c r="AF21" t="n">
        <v>0.4513274336283186</v>
      </c>
      <c r="AG21" t="n">
        <v>0.4150051944671812</v>
      </c>
      <c r="AH21" t="n">
        <v>0.3978509650370193</v>
      </c>
      <c r="AI21" t="n">
        <v>0.4138504155124654</v>
      </c>
      <c r="AJ21" t="n">
        <v>0.3780487804878049</v>
      </c>
      <c r="AK21" t="n">
        <v>0.5273060642077999</v>
      </c>
      <c r="AL21" t="n">
        <v>0.5063339812109682</v>
      </c>
      <c r="AM21" t="n">
        <v>21684.47787109017</v>
      </c>
      <c r="AN21" t="n">
        <v>639.8674282953143</v>
      </c>
    </row>
    <row r="22">
      <c r="A22" t="inlineStr">
        <is>
          <t>MI-HAT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0.5713166144200627</v>
      </c>
      <c r="J22" t="n">
        <v>0.2595870206489675</v>
      </c>
      <c r="K22" t="n">
        <v>0.5601712942230184</v>
      </c>
      <c r="L22" t="n">
        <v>0.3131313131313131</v>
      </c>
      <c r="M22" t="n">
        <v>0.5213369460322174</v>
      </c>
      <c r="N22" t="n">
        <v>0.1843608282707282</v>
      </c>
      <c r="O22" t="n">
        <v>0.5713166144200627</v>
      </c>
      <c r="P22" t="n">
        <v>0.2595870206489675</v>
      </c>
      <c r="Q22" t="inlineStr">
        <is>
          <t>[0.6600846262341326, 0.6842105263157895, 0.3410526315789474, 0.4]</t>
        </is>
      </c>
      <c r="R22" t="inlineStr">
        <is>
          <t>[0.0, 0.33421750663129973, 0.0, 0.40322580645161293]</t>
        </is>
      </c>
      <c r="S22" t="n">
        <v>0.6565625</v>
      </c>
      <c r="T22" t="n">
        <v>0.3001592356687898</v>
      </c>
      <c r="U22" t="n">
        <v>0.5713166144200627</v>
      </c>
      <c r="V22" t="n">
        <v>0.2595870206489675</v>
      </c>
      <c r="W22" t="inlineStr">
        <is>
          <t>[0.6, 0.52, 0.50625, 1.0]</t>
        </is>
      </c>
      <c r="X22" t="inlineStr">
        <is>
          <t>[0.0, 0.20063694267515925, 0.0, 1.0]</t>
        </is>
      </c>
      <c r="Y22" t="n">
        <v>0.5601712942230184</v>
      </c>
      <c r="Z22" t="n">
        <v>0.3131313131313131</v>
      </c>
      <c r="AA22" t="n">
        <v>0.5713166144200627</v>
      </c>
      <c r="AB22" t="n">
        <v>0.2595870206489675</v>
      </c>
      <c r="AC22" t="inlineStr">
        <is>
          <t>[0.7335423197492164, 1.0, 0.2571428571428571, 0.25]</t>
        </is>
      </c>
      <c r="AD22" t="inlineStr">
        <is>
          <t>[0.0, 1.0, 0.0, 0.25252525252525254]</t>
        </is>
      </c>
      <c r="AE22" t="n">
        <v>0.4286833855799373</v>
      </c>
      <c r="AF22" t="n">
        <v>0.7404129793510325</v>
      </c>
      <c r="AG22" t="n">
        <v>0.3670538338231366</v>
      </c>
      <c r="AH22" t="n">
        <v>0.1132905488001029</v>
      </c>
      <c r="AI22" t="n">
        <v>0.3998902907295667</v>
      </c>
      <c r="AJ22" t="n">
        <v>0.1491525423728814</v>
      </c>
      <c r="AK22" t="n">
        <v>0.4589104653130897</v>
      </c>
      <c r="AL22" t="n">
        <v>0.206768945447792</v>
      </c>
      <c r="AM22" t="n">
        <v>12374.06456591934</v>
      </c>
      <c r="AN22" t="n">
        <v>377.928465411067</v>
      </c>
    </row>
    <row r="23">
      <c r="A23" t="inlineStr">
        <is>
          <t>MI-HAT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0.5744514106583072</v>
      </c>
      <c r="J23" t="n">
        <v>0.2595870206489675</v>
      </c>
      <c r="K23" t="n">
        <v>0.5625</v>
      </c>
      <c r="L23" t="n">
        <v>0.3131313131313131</v>
      </c>
      <c r="M23" t="n">
        <v>0.4591111392797285</v>
      </c>
      <c r="N23" t="n">
        <v>0.1843608282707282</v>
      </c>
      <c r="O23" t="n">
        <v>0.5744514106583072</v>
      </c>
      <c r="P23" t="n">
        <v>0.2595870206489675</v>
      </c>
      <c r="Q23" t="inlineStr">
        <is>
          <t>[0.6200194363459669, 0.8164251207729469, 0.0, 0.4]</t>
        </is>
      </c>
      <c r="R23" t="inlineStr">
        <is>
          <t>[0.0, 0.33421750663129973, 0.0, 0.40322580645161293]</t>
        </is>
      </c>
      <c r="S23" t="n">
        <v>0.5347729232538085</v>
      </c>
      <c r="T23" t="n">
        <v>0.3001592356687898</v>
      </c>
      <c r="U23" t="n">
        <v>0.5744514106583072</v>
      </c>
      <c r="V23" t="n">
        <v>0.2595870206489675</v>
      </c>
      <c r="W23" t="inlineStr">
        <is>
          <t>[0.44929577464788734, 0.689795918367347, 0.0, 1.0]</t>
        </is>
      </c>
      <c r="X23" t="inlineStr">
        <is>
          <t>[0.0, 0.20063694267515925, 0.0, 1.0]</t>
        </is>
      </c>
      <c r="Y23" t="n">
        <v>0.5625</v>
      </c>
      <c r="Z23" t="n">
        <v>0.3131313131313131</v>
      </c>
      <c r="AA23" t="n">
        <v>0.5744514106583072</v>
      </c>
      <c r="AB23" t="n">
        <v>0.2595870206489675</v>
      </c>
      <c r="AC23" t="inlineStr">
        <is>
          <t>[1.0, 1.0, 0.0, 0.25]</t>
        </is>
      </c>
      <c r="AD23" t="inlineStr">
        <is>
          <t>[0.0, 1.0, 0.0, 0.25252525252525254]</t>
        </is>
      </c>
      <c r="AE23" t="n">
        <v>0.4255485893416928</v>
      </c>
      <c r="AF23" t="n">
        <v>0.7404129793510325</v>
      </c>
      <c r="AG23" t="n">
        <v>0.3472729232538086</v>
      </c>
      <c r="AH23" t="n">
        <v>0.1132905488001029</v>
      </c>
      <c r="AI23" t="n">
        <v>0.4029686641011545</v>
      </c>
      <c r="AJ23" t="n">
        <v>0.1491525423728814</v>
      </c>
      <c r="AK23" t="n">
        <v>0.5023551951642506</v>
      </c>
      <c r="AL23" t="n">
        <v>0.206768945447792</v>
      </c>
      <c r="AM23" t="n">
        <v>12846.67687499523</v>
      </c>
      <c r="AN23" t="n">
        <v>396.6940373256803</v>
      </c>
    </row>
    <row r="24">
      <c r="A24" t="inlineStr">
        <is>
          <t>MI-HAT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0.585423197492163</v>
      </c>
      <c r="J24" t="n">
        <v>0.5486725663716814</v>
      </c>
      <c r="K24" t="n">
        <v>0.5763875197893765</v>
      </c>
      <c r="L24" t="n">
        <v>0.586264936686285</v>
      </c>
      <c r="M24" t="n">
        <v>0.5571778649177279</v>
      </c>
      <c r="N24" t="n">
        <v>0.5382695658541238</v>
      </c>
      <c r="O24" t="n">
        <v>0.585423197492163</v>
      </c>
      <c r="P24" t="n">
        <v>0.5486725663716814</v>
      </c>
      <c r="Q24" t="inlineStr">
        <is>
          <t>[0.39294710327455923, 0.5638841567291312, 0.8718801996672214, 0.4]</t>
        </is>
      </c>
      <c r="R24" t="inlineStr">
        <is>
          <t>[0.4247787610619469, 0.4486692015209126, 0.8764044943820225, 0.40322580645161293]</t>
        </is>
      </c>
      <c r="S24" t="n">
        <v>0.8280042326094957</v>
      </c>
      <c r="T24" t="n">
        <v>0.7904166666666667</v>
      </c>
      <c r="U24" t="n">
        <v>0.585423197492163</v>
      </c>
      <c r="V24" t="n">
        <v>0.5486725663716814</v>
      </c>
      <c r="W24" t="inlineStr">
        <is>
          <t>[1.0, 0.39593301435406697, 0.916083916083916, 1.0]</t>
        </is>
      </c>
      <c r="X24" t="inlineStr">
        <is>
          <t>[1.0, 0.295, 0.8666666666666667, 1.0]</t>
        </is>
      </c>
      <c r="Y24" t="n">
        <v>0.5763875197893765</v>
      </c>
      <c r="Z24" t="n">
        <v>0.586264936686285</v>
      </c>
      <c r="AA24" t="n">
        <v>0.585423197492163</v>
      </c>
      <c r="AB24" t="n">
        <v>0.5486725663716814</v>
      </c>
      <c r="AC24" t="inlineStr">
        <is>
          <t>[0.2445141065830721, 0.9792899408284024, 0.8317460317460318, 0.25]</t>
        </is>
      </c>
      <c r="AD24" t="inlineStr">
        <is>
          <t>[0.2696629213483146, 0.9365079365079365, 0.8863636363636364, 0.25252525252525254]</t>
        </is>
      </c>
      <c r="AE24" t="n">
        <v>0.414576802507837</v>
      </c>
      <c r="AF24" t="n">
        <v>0.4513274336283186</v>
      </c>
      <c r="AG24" t="n">
        <v>0.4150051944671812</v>
      </c>
      <c r="AH24" t="n">
        <v>0.3978509650370193</v>
      </c>
      <c r="AI24" t="n">
        <v>0.4138504155124654</v>
      </c>
      <c r="AJ24" t="n">
        <v>0.3780487804878049</v>
      </c>
      <c r="AK24" t="n">
        <v>0.5273060642077999</v>
      </c>
      <c r="AL24" t="n">
        <v>0.5063339812109682</v>
      </c>
      <c r="AM24" t="n">
        <v>20346.48268161714</v>
      </c>
      <c r="AN24" t="n">
        <v>518.5224988758564</v>
      </c>
    </row>
    <row r="25">
      <c r="A25" t="inlineStr">
        <is>
          <t>MI-HAT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0.5713166144200627</v>
      </c>
      <c r="J25" t="n">
        <v>0.2595870206489675</v>
      </c>
      <c r="K25" t="n">
        <v>0.5601712942230184</v>
      </c>
      <c r="L25" t="n">
        <v>0.3131313131313131</v>
      </c>
      <c r="M25" t="n">
        <v>0.5213369460322174</v>
      </c>
      <c r="N25" t="n">
        <v>0.1843608282707282</v>
      </c>
      <c r="O25" t="n">
        <v>0.5713166144200627</v>
      </c>
      <c r="P25" t="n">
        <v>0.2595870206489675</v>
      </c>
      <c r="Q25" t="inlineStr">
        <is>
          <t>[0.6600846262341326, 0.6842105263157895, 0.3410526315789474, 0.4]</t>
        </is>
      </c>
      <c r="R25" t="inlineStr">
        <is>
          <t>[0.0, 0.33421750663129973, 0.0, 0.40322580645161293]</t>
        </is>
      </c>
      <c r="S25" t="n">
        <v>0.6565625</v>
      </c>
      <c r="T25" t="n">
        <v>0.3001592356687898</v>
      </c>
      <c r="U25" t="n">
        <v>0.5713166144200627</v>
      </c>
      <c r="V25" t="n">
        <v>0.2595870206489675</v>
      </c>
      <c r="W25" t="inlineStr">
        <is>
          <t>[0.6, 0.52, 0.50625, 1.0]</t>
        </is>
      </c>
      <c r="X25" t="inlineStr">
        <is>
          <t>[0.0, 0.20063694267515925, 0.0, 1.0]</t>
        </is>
      </c>
      <c r="Y25" t="n">
        <v>0.5601712942230184</v>
      </c>
      <c r="Z25" t="n">
        <v>0.3131313131313131</v>
      </c>
      <c r="AA25" t="n">
        <v>0.5713166144200627</v>
      </c>
      <c r="AB25" t="n">
        <v>0.2595870206489675</v>
      </c>
      <c r="AC25" t="inlineStr">
        <is>
          <t>[0.7335423197492164, 1.0, 0.2571428571428571, 0.25]</t>
        </is>
      </c>
      <c r="AD25" t="inlineStr">
        <is>
          <t>[0.0, 1.0, 0.0, 0.25252525252525254]</t>
        </is>
      </c>
      <c r="AE25" t="n">
        <v>0.4286833855799373</v>
      </c>
      <c r="AF25" t="n">
        <v>0.7404129793510325</v>
      </c>
      <c r="AG25" t="n">
        <v>0.3670538338231366</v>
      </c>
      <c r="AH25" t="n">
        <v>0.1132905488001029</v>
      </c>
      <c r="AI25" t="n">
        <v>0.3998902907295667</v>
      </c>
      <c r="AJ25" t="n">
        <v>0.1491525423728814</v>
      </c>
      <c r="AK25" t="n">
        <v>0.4589104653130897</v>
      </c>
      <c r="AL25" t="n">
        <v>0.206768945447792</v>
      </c>
      <c r="AM25" t="n">
        <v>12093.51766239852</v>
      </c>
      <c r="AN25" t="n">
        <v>366.9068129584193</v>
      </c>
    </row>
    <row r="26">
      <c r="A26" t="inlineStr">
        <is>
          <t>MI-HAT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0.5744514106583072</v>
      </c>
      <c r="J26" t="n">
        <v>0.2595870206489675</v>
      </c>
      <c r="K26" t="n">
        <v>0.5625</v>
      </c>
      <c r="L26" t="n">
        <v>0.3131313131313131</v>
      </c>
      <c r="M26" t="n">
        <v>0.4591111392797285</v>
      </c>
      <c r="N26" t="n">
        <v>0.1843608282707282</v>
      </c>
      <c r="O26" t="n">
        <v>0.5744514106583072</v>
      </c>
      <c r="P26" t="n">
        <v>0.2595870206489675</v>
      </c>
      <c r="Q26" t="inlineStr">
        <is>
          <t>[0.6200194363459669, 0.8164251207729469, 0.0, 0.4]</t>
        </is>
      </c>
      <c r="R26" t="inlineStr">
        <is>
          <t>[0.0, 0.33421750663129973, 0.0, 0.40322580645161293]</t>
        </is>
      </c>
      <c r="S26" t="n">
        <v>0.5347729232538085</v>
      </c>
      <c r="T26" t="n">
        <v>0.3001592356687898</v>
      </c>
      <c r="U26" t="n">
        <v>0.5744514106583072</v>
      </c>
      <c r="V26" t="n">
        <v>0.2595870206489675</v>
      </c>
      <c r="W26" t="inlineStr">
        <is>
          <t>[0.44929577464788734, 0.689795918367347, 0.0, 1.0]</t>
        </is>
      </c>
      <c r="X26" t="inlineStr">
        <is>
          <t>[0.0, 0.20063694267515925, 0.0, 1.0]</t>
        </is>
      </c>
      <c r="Y26" t="n">
        <v>0.5625</v>
      </c>
      <c r="Z26" t="n">
        <v>0.3131313131313131</v>
      </c>
      <c r="AA26" t="n">
        <v>0.5744514106583072</v>
      </c>
      <c r="AB26" t="n">
        <v>0.2595870206489675</v>
      </c>
      <c r="AC26" t="inlineStr">
        <is>
          <t>[1.0, 1.0, 0.0, 0.25]</t>
        </is>
      </c>
      <c r="AD26" t="inlineStr">
        <is>
          <t>[0.0, 1.0, 0.0, 0.25252525252525254]</t>
        </is>
      </c>
      <c r="AE26" t="n">
        <v>0.4255485893416928</v>
      </c>
      <c r="AF26" t="n">
        <v>0.7404129793510325</v>
      </c>
      <c r="AG26" t="n">
        <v>0.3472729232538086</v>
      </c>
      <c r="AH26" t="n">
        <v>0.1132905488001029</v>
      </c>
      <c r="AI26" t="n">
        <v>0.4029686641011545</v>
      </c>
      <c r="AJ26" t="n">
        <v>0.1491525423728814</v>
      </c>
      <c r="AK26" t="n">
        <v>0.5023551951642506</v>
      </c>
      <c r="AL26" t="n">
        <v>0.206768945447792</v>
      </c>
      <c r="AM26" t="n">
        <v>12550.5398208648</v>
      </c>
      <c r="AN26" t="n">
        <v>387.94957511127</v>
      </c>
    </row>
    <row r="27">
      <c r="A27" t="inlineStr">
        <is>
          <t>MI-HAT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0.585423197492163</v>
      </c>
      <c r="J27" t="n">
        <v>0.5486725663716814</v>
      </c>
      <c r="K27" t="n">
        <v>0.5763875197893765</v>
      </c>
      <c r="L27" t="n">
        <v>0.586264936686285</v>
      </c>
      <c r="M27" t="n">
        <v>0.5571778649177279</v>
      </c>
      <c r="N27" t="n">
        <v>0.5382695658541238</v>
      </c>
      <c r="O27" t="n">
        <v>0.585423197492163</v>
      </c>
      <c r="P27" t="n">
        <v>0.5486725663716814</v>
      </c>
      <c r="Q27" t="inlineStr">
        <is>
          <t>[0.39294710327455923, 0.5638841567291312, 0.8718801996672214, 0.4]</t>
        </is>
      </c>
      <c r="R27" t="inlineStr">
        <is>
          <t>[0.4247787610619469, 0.4486692015209126, 0.8764044943820225, 0.40322580645161293]</t>
        </is>
      </c>
      <c r="S27" t="n">
        <v>0.8280042326094957</v>
      </c>
      <c r="T27" t="n">
        <v>0.7904166666666667</v>
      </c>
      <c r="U27" t="n">
        <v>0.585423197492163</v>
      </c>
      <c r="V27" t="n">
        <v>0.5486725663716814</v>
      </c>
      <c r="W27" t="inlineStr">
        <is>
          <t>[1.0, 0.39593301435406697, 0.916083916083916, 1.0]</t>
        </is>
      </c>
      <c r="X27" t="inlineStr">
        <is>
          <t>[1.0, 0.295, 0.8666666666666667, 1.0]</t>
        </is>
      </c>
      <c r="Y27" t="n">
        <v>0.5763875197893765</v>
      </c>
      <c r="Z27" t="n">
        <v>0.586264936686285</v>
      </c>
      <c r="AA27" t="n">
        <v>0.585423197492163</v>
      </c>
      <c r="AB27" t="n">
        <v>0.5486725663716814</v>
      </c>
      <c r="AC27" t="inlineStr">
        <is>
          <t>[0.2445141065830721, 0.9792899408284024, 0.8317460317460318, 0.25]</t>
        </is>
      </c>
      <c r="AD27" t="inlineStr">
        <is>
          <t>[0.2696629213483146, 0.9365079365079365, 0.8863636363636364, 0.25252525252525254]</t>
        </is>
      </c>
      <c r="AE27" t="n">
        <v>0.414576802507837</v>
      </c>
      <c r="AF27" t="n">
        <v>0.4513274336283186</v>
      </c>
      <c r="AG27" t="n">
        <v>0.4150051944671812</v>
      </c>
      <c r="AH27" t="n">
        <v>0.3978509650370193</v>
      </c>
      <c r="AI27" t="n">
        <v>0.4138504155124654</v>
      </c>
      <c r="AJ27" t="n">
        <v>0.3780487804878049</v>
      </c>
      <c r="AK27" t="n">
        <v>0.5273060642077999</v>
      </c>
      <c r="AL27" t="n">
        <v>0.5063339812109682</v>
      </c>
      <c r="AM27" t="n">
        <v>20595.05422624201</v>
      </c>
      <c r="AN27" t="n">
        <v>613.4905281737447</v>
      </c>
    </row>
    <row r="28">
      <c r="A28" t="inlineStr">
        <is>
          <t>MI-HAT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0.5713166144200627</v>
      </c>
      <c r="J28" t="n">
        <v>0.2595870206489675</v>
      </c>
      <c r="K28" t="n">
        <v>0.5601712942230184</v>
      </c>
      <c r="L28" t="n">
        <v>0.3131313131313131</v>
      </c>
      <c r="M28" t="n">
        <v>0.5213369460322174</v>
      </c>
      <c r="N28" t="n">
        <v>0.1843608282707282</v>
      </c>
      <c r="O28" t="n">
        <v>0.5713166144200627</v>
      </c>
      <c r="P28" t="n">
        <v>0.2595870206489675</v>
      </c>
      <c r="Q28" t="inlineStr">
        <is>
          <t>[0.6600846262341326, 0.6842105263157895, 0.3410526315789474, 0.4]</t>
        </is>
      </c>
      <c r="R28" t="inlineStr">
        <is>
          <t>[0.0, 0.33421750663129973, 0.0, 0.40322580645161293]</t>
        </is>
      </c>
      <c r="S28" t="n">
        <v>0.6565625</v>
      </c>
      <c r="T28" t="n">
        <v>0.3001592356687898</v>
      </c>
      <c r="U28" t="n">
        <v>0.5713166144200627</v>
      </c>
      <c r="V28" t="n">
        <v>0.2595870206489675</v>
      </c>
      <c r="W28" t="inlineStr">
        <is>
          <t>[0.6, 0.52, 0.50625, 1.0]</t>
        </is>
      </c>
      <c r="X28" t="inlineStr">
        <is>
          <t>[0.0, 0.20063694267515925, 0.0, 1.0]</t>
        </is>
      </c>
      <c r="Y28" t="n">
        <v>0.5601712942230184</v>
      </c>
      <c r="Z28" t="n">
        <v>0.3131313131313131</v>
      </c>
      <c r="AA28" t="n">
        <v>0.5713166144200627</v>
      </c>
      <c r="AB28" t="n">
        <v>0.2595870206489675</v>
      </c>
      <c r="AC28" t="inlineStr">
        <is>
          <t>[0.7335423197492164, 1.0, 0.2571428571428571, 0.25]</t>
        </is>
      </c>
      <c r="AD28" t="inlineStr">
        <is>
          <t>[0.0, 1.0, 0.0, 0.25252525252525254]</t>
        </is>
      </c>
      <c r="AE28" t="n">
        <v>0.4286833855799373</v>
      </c>
      <c r="AF28" t="n">
        <v>0.7404129793510325</v>
      </c>
      <c r="AG28" t="n">
        <v>0.3670538338231366</v>
      </c>
      <c r="AH28" t="n">
        <v>0.1132905488001029</v>
      </c>
      <c r="AI28" t="n">
        <v>0.3998902907295667</v>
      </c>
      <c r="AJ28" t="n">
        <v>0.1491525423728814</v>
      </c>
      <c r="AK28" t="n">
        <v>0.4589104653130897</v>
      </c>
      <c r="AL28" t="n">
        <v>0.206768945447792</v>
      </c>
      <c r="AM28" t="n">
        <v>12305.88571614772</v>
      </c>
      <c r="AN28" t="n">
        <v>380.8243170529604</v>
      </c>
    </row>
    <row r="29">
      <c r="A29" t="inlineStr">
        <is>
          <t>MI-HAT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0.585423197492163</v>
      </c>
      <c r="J29" t="n">
        <v>0.4837758112094395</v>
      </c>
      <c r="K29" t="n">
        <v>0.5764415256126132</v>
      </c>
      <c r="L29" t="n">
        <v>0.5282743161956646</v>
      </c>
      <c r="M29" t="n">
        <v>0.5570980439942578</v>
      </c>
      <c r="N29" t="n">
        <v>0.4973665903833734</v>
      </c>
      <c r="O29" t="n">
        <v>0.585423197492163</v>
      </c>
      <c r="P29" t="n">
        <v>0.4837758112094395</v>
      </c>
      <c r="Q29" t="inlineStr">
        <is>
          <t>[0.39294710327455923, 0.5631399317406143, 0.8723051409618575, 0.4]</t>
        </is>
      </c>
      <c r="R29" t="inlineStr">
        <is>
          <t>[0.4247787610619469, 0.4186046511627907, 0.7428571428571429, 0.40322580645161293]</t>
        </is>
      </c>
      <c r="S29" t="n">
        <v>0.8272194744204636</v>
      </c>
      <c r="T29" t="n">
        <v>0.8161764705882353</v>
      </c>
      <c r="U29" t="n">
        <v>0.585423197492163</v>
      </c>
      <c r="V29" t="n">
        <v>0.4837758112094395</v>
      </c>
      <c r="W29" t="inlineStr">
        <is>
          <t>[1.0, 0.39568345323741005, 0.9131944444444444, 1.0]</t>
        </is>
      </c>
      <c r="X29" t="inlineStr">
        <is>
          <t>[1.0, 0.2647058823529412, 1.0, 1.0]</t>
        </is>
      </c>
      <c r="Y29" t="n">
        <v>0.5764415256126132</v>
      </c>
      <c r="Z29" t="n">
        <v>0.5282743161956646</v>
      </c>
      <c r="AA29" t="n">
        <v>0.585423197492163</v>
      </c>
      <c r="AB29" t="n">
        <v>0.4837758112094395</v>
      </c>
      <c r="AC29" t="inlineStr">
        <is>
          <t>[0.2445141065830721, 0.9763313609467456, 0.834920634920635, 0.25]</t>
        </is>
      </c>
      <c r="AD29" t="inlineStr">
        <is>
          <t>[0.2696629213483146, 1.0, 0.5909090909090909, 0.25252525252525254]</t>
        </is>
      </c>
      <c r="AE29" t="n">
        <v>0.414576802507837</v>
      </c>
      <c r="AF29" t="n">
        <v>0.5162241887905604</v>
      </c>
      <c r="AG29" t="n">
        <v>0.4149918772116475</v>
      </c>
      <c r="AH29" t="n">
        <v>0.3444507867838998</v>
      </c>
      <c r="AI29" t="n">
        <v>0.4138504155124654</v>
      </c>
      <c r="AJ29" t="n">
        <v>0.3190661478599222</v>
      </c>
      <c r="AK29" t="n">
        <v>0.5266612993812315</v>
      </c>
      <c r="AL29" t="n">
        <v>0.4607887970726671</v>
      </c>
      <c r="AM29" t="n">
        <v>10123.22624798864</v>
      </c>
      <c r="AN29" t="n">
        <v>307.4161192849278</v>
      </c>
    </row>
    <row r="30">
      <c r="A30" t="inlineStr">
        <is>
          <t>MI-HAT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0.5862068965517241</v>
      </c>
      <c r="J30" t="n">
        <v>0.5486725663716814</v>
      </c>
      <c r="K30" t="n">
        <v>0.5770731589365542</v>
      </c>
      <c r="L30" t="n">
        <v>0.586264936686285</v>
      </c>
      <c r="M30" t="n">
        <v>0.5596739585597565</v>
      </c>
      <c r="N30" t="n">
        <v>0.5390825491716617</v>
      </c>
      <c r="O30" t="n">
        <v>0.5862068965517241</v>
      </c>
      <c r="P30" t="n">
        <v>0.5486725663716814</v>
      </c>
      <c r="Q30" t="inlineStr">
        <is>
          <t>[0.39294710327455923, 0.5625, 0.8832487309644669, 0.4]</t>
        </is>
      </c>
      <c r="R30" t="inlineStr">
        <is>
          <t>[0.4247787610619469, 0.44696969696969696, 0.8813559322033898, 0.40322580645161293]</t>
        </is>
      </c>
      <c r="S30" t="n">
        <v>0.8348172987974098</v>
      </c>
      <c r="T30" t="n">
        <v>0.79248420817262</v>
      </c>
      <c r="U30" t="n">
        <v>0.5862068965517241</v>
      </c>
      <c r="V30" t="n">
        <v>0.5486725663716814</v>
      </c>
      <c r="W30" t="inlineStr">
        <is>
          <t>[1.0, 0.39361702127659576, 0.9456521739130435, 1.0]</t>
        </is>
      </c>
      <c r="X30" t="inlineStr">
        <is>
          <t>[1.0, 0.2935323383084577, 0.8764044943820225, 1.0]</t>
        </is>
      </c>
      <c r="Y30" t="n">
        <v>0.5770731589365542</v>
      </c>
      <c r="Z30" t="n">
        <v>0.586264936686285</v>
      </c>
      <c r="AA30" t="n">
        <v>0.5862068965517241</v>
      </c>
      <c r="AB30" t="n">
        <v>0.5486725663716814</v>
      </c>
      <c r="AC30" t="inlineStr">
        <is>
          <t>[0.2445141065830721, 0.985207100591716, 0.8285714285714286, 0.25]</t>
        </is>
      </c>
      <c r="AD30" t="inlineStr">
        <is>
          <t>[0.2696629213483146, 0.9365079365079365, 0.8863636363636364, 0.25252525252525254]</t>
        </is>
      </c>
      <c r="AE30" t="n">
        <v>0.4137931034482759</v>
      </c>
      <c r="AF30" t="n">
        <v>0.4513274336283186</v>
      </c>
      <c r="AG30" t="n">
        <v>0.4191818863295625</v>
      </c>
      <c r="AH30" t="n">
        <v>0.3994679599502839</v>
      </c>
      <c r="AI30" t="n">
        <v>0.4146341463414634</v>
      </c>
      <c r="AJ30" t="n">
        <v>0.3780487804878049</v>
      </c>
      <c r="AK30" t="n">
        <v>0.5319185263269767</v>
      </c>
      <c r="AL30" t="n">
        <v>0.5075270104758564</v>
      </c>
      <c r="AM30" t="n">
        <v>10713.48748235404</v>
      </c>
      <c r="AN30" t="n">
        <v>310.8958279192448</v>
      </c>
    </row>
    <row r="31">
      <c r="A31" t="inlineStr">
        <is>
          <t>MI-HAT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0.5877742946708464</v>
      </c>
      <c r="J31" t="n">
        <v>0.4749262536873156</v>
      </c>
      <c r="K31" t="n">
        <v>0.5788224779935656</v>
      </c>
      <c r="L31" t="n">
        <v>0.5114989177489178</v>
      </c>
      <c r="M31" t="n">
        <v>0.558855001884189</v>
      </c>
      <c r="N31" t="n">
        <v>0.4163048550292076</v>
      </c>
      <c r="O31" t="n">
        <v>0.5877742946708464</v>
      </c>
      <c r="P31" t="n">
        <v>0.4749262536873156</v>
      </c>
      <c r="Q31" t="inlineStr">
        <is>
          <t>[0.39294710327455923, 0.564585115483319, 0.8778877887788779, 0.4]</t>
        </is>
      </c>
      <c r="R31" t="inlineStr">
        <is>
          <t>[0.0, 0.3956834532374101, 0.8663101604278074, 0.40322580645161293]</t>
        </is>
      </c>
      <c r="S31" t="n">
        <v>0.8278003151091096</v>
      </c>
      <c r="T31" t="n">
        <v>0.5184989429175476</v>
      </c>
      <c r="U31" t="n">
        <v>0.5877742946708464</v>
      </c>
      <c r="V31" t="n">
        <v>0.4749262536873156</v>
      </c>
      <c r="W31" t="inlineStr">
        <is>
          <t>[1.0, 0.3971119133574007, 0.9140893470790378, 1.0]</t>
        </is>
      </c>
      <c r="X31" t="inlineStr">
        <is>
          <t>[0.0, 0.2558139534883721, 0.8181818181818182, 1.0]</t>
        </is>
      </c>
      <c r="Y31" t="n">
        <v>0.5788224779935656</v>
      </c>
      <c r="Z31" t="n">
        <v>0.5114989177489178</v>
      </c>
      <c r="AA31" t="n">
        <v>0.5877742946708464</v>
      </c>
      <c r="AB31" t="n">
        <v>0.4749262536873156</v>
      </c>
      <c r="AC31" t="inlineStr">
        <is>
          <t>[0.2445141065830721, 0.9763313609467456, 0.8444444444444444, 0.25]</t>
        </is>
      </c>
      <c r="AD31" t="inlineStr">
        <is>
          <t>[0.0, 0.873015873015873, 0.9204545454545454, 0.25252525252525254]</t>
        </is>
      </c>
      <c r="AE31" t="n">
        <v>0.4122257053291536</v>
      </c>
      <c r="AF31" t="n">
        <v>0.5250737463126843</v>
      </c>
      <c r="AG31" t="n">
        <v>0.4175481087813636</v>
      </c>
      <c r="AH31" t="n">
        <v>0.3158282418054819</v>
      </c>
      <c r="AI31" t="n">
        <v>0.416204217536071</v>
      </c>
      <c r="AJ31" t="n">
        <v>0.3114119922630561</v>
      </c>
      <c r="AK31" t="n">
        <v>0.5294865309574037</v>
      </c>
      <c r="AL31" t="n">
        <v>0.4228931771043676</v>
      </c>
      <c r="AM31" t="n">
        <v>15485.31403660774</v>
      </c>
      <c r="AN31" t="n">
        <v>307.0845180600882</v>
      </c>
    </row>
    <row r="32">
      <c r="A32" t="inlineStr">
        <is>
          <t>MI-HAT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0.5893416927899686</v>
      </c>
      <c r="J32" t="n">
        <v>0.5486725663716814</v>
      </c>
      <c r="K32" t="n">
        <v>0.5804097795808671</v>
      </c>
      <c r="L32" t="n">
        <v>0.586264936686285</v>
      </c>
      <c r="M32" t="n">
        <v>0.5600196874679431</v>
      </c>
      <c r="N32" t="n">
        <v>0.5390825491716617</v>
      </c>
      <c r="O32" t="n">
        <v>0.5893416927899686</v>
      </c>
      <c r="P32" t="n">
        <v>0.5486725663716814</v>
      </c>
      <c r="Q32" t="inlineStr">
        <is>
          <t>[0.39294710327455923, 0.5655526992287918, 0.8815789473684211, 0.4]</t>
        </is>
      </c>
      <c r="R32" t="inlineStr">
        <is>
          <t>[0.4247787610619469, 0.44696969696969696, 0.8813559322033898, 0.40322580645161293]</t>
        </is>
      </c>
      <c r="S32" t="n">
        <v>0.8281864329324775</v>
      </c>
      <c r="T32" t="n">
        <v>0.79248420817262</v>
      </c>
      <c r="U32" t="n">
        <v>0.5893416927899686</v>
      </c>
      <c r="V32" t="n">
        <v>0.5486725663716814</v>
      </c>
      <c r="W32" t="inlineStr">
        <is>
          <t>[1.0, 0.39806996381182147, 0.9146757679180887, 1.0]</t>
        </is>
      </c>
      <c r="X32" t="inlineStr">
        <is>
          <t>[1.0, 0.2935323383084577, 0.8764044943820225, 1.0]</t>
        </is>
      </c>
      <c r="Y32" t="n">
        <v>0.5804097795808671</v>
      </c>
      <c r="Z32" t="n">
        <v>0.586264936686285</v>
      </c>
      <c r="AA32" t="n">
        <v>0.5893416927899686</v>
      </c>
      <c r="AB32" t="n">
        <v>0.5486725663716814</v>
      </c>
      <c r="AC32" t="inlineStr">
        <is>
          <t>[0.2445141065830721, 0.9763313609467456, 0.8507936507936508, 0.25]</t>
        </is>
      </c>
      <c r="AD32" t="inlineStr">
        <is>
          <t>[0.2696629213483146, 0.9365079365079365, 0.8863636363636364, 0.25252525252525254]</t>
        </is>
      </c>
      <c r="AE32" t="n">
        <v>0.4106583072100313</v>
      </c>
      <c r="AF32" t="n">
        <v>0.4513274336283186</v>
      </c>
      <c r="AG32" t="n">
        <v>0.4192536584189074</v>
      </c>
      <c r="AH32" t="n">
        <v>0.3994679599502839</v>
      </c>
      <c r="AI32" t="n">
        <v>0.4177777777777778</v>
      </c>
      <c r="AJ32" t="n">
        <v>0.3780487804878049</v>
      </c>
      <c r="AK32" t="n">
        <v>0.5313713489017555</v>
      </c>
      <c r="AL32" t="n">
        <v>0.5075270104758564</v>
      </c>
      <c r="AM32" t="n">
        <v>10899.37041084468</v>
      </c>
      <c r="AN32" t="n">
        <v>300.7792015224695</v>
      </c>
    </row>
    <row r="33">
      <c r="A33" t="inlineStr">
        <is>
          <t>MI-HAT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0.5862068965517241</v>
      </c>
      <c r="J33" t="n">
        <v>0.5486725663716814</v>
      </c>
      <c r="K33" t="n">
        <v>0.5770731589365542</v>
      </c>
      <c r="L33" t="n">
        <v>0.586264936686285</v>
      </c>
      <c r="M33" t="n">
        <v>0.5596739585597565</v>
      </c>
      <c r="N33" t="n">
        <v>0.5390825491716617</v>
      </c>
      <c r="O33" t="n">
        <v>0.5862068965517241</v>
      </c>
      <c r="P33" t="n">
        <v>0.5486725663716814</v>
      </c>
      <c r="Q33" t="inlineStr">
        <is>
          <t>[0.39294710327455923, 0.5625, 0.8832487309644669, 0.4]</t>
        </is>
      </c>
      <c r="R33" t="inlineStr">
        <is>
          <t>[0.4247787610619469, 0.44696969696969696, 0.8813559322033898, 0.40322580645161293]</t>
        </is>
      </c>
      <c r="S33" t="n">
        <v>0.8348172987974098</v>
      </c>
      <c r="T33" t="n">
        <v>0.79248420817262</v>
      </c>
      <c r="U33" t="n">
        <v>0.5862068965517241</v>
      </c>
      <c r="V33" t="n">
        <v>0.5486725663716814</v>
      </c>
      <c r="W33" t="inlineStr">
        <is>
          <t>[1.0, 0.39361702127659576, 0.9456521739130435, 1.0]</t>
        </is>
      </c>
      <c r="X33" t="inlineStr">
        <is>
          <t>[1.0, 0.2935323383084577, 0.8764044943820225, 1.0]</t>
        </is>
      </c>
      <c r="Y33" t="n">
        <v>0.5770731589365542</v>
      </c>
      <c r="Z33" t="n">
        <v>0.586264936686285</v>
      </c>
      <c r="AA33" t="n">
        <v>0.5862068965517241</v>
      </c>
      <c r="AB33" t="n">
        <v>0.5486725663716814</v>
      </c>
      <c r="AC33" t="inlineStr">
        <is>
          <t>[0.2445141065830721, 0.985207100591716, 0.8285714285714286, 0.25]</t>
        </is>
      </c>
      <c r="AD33" t="inlineStr">
        <is>
          <t>[0.2696629213483146, 0.9365079365079365, 0.8863636363636364, 0.25252525252525254]</t>
        </is>
      </c>
      <c r="AE33" t="n">
        <v>0.4137931034482759</v>
      </c>
      <c r="AF33" t="n">
        <v>0.4513274336283186</v>
      </c>
      <c r="AG33" t="n">
        <v>0.4191818863295625</v>
      </c>
      <c r="AH33" t="n">
        <v>0.3994679599502839</v>
      </c>
      <c r="AI33" t="n">
        <v>0.4146341463414634</v>
      </c>
      <c r="AJ33" t="n">
        <v>0.3780487804878049</v>
      </c>
      <c r="AK33" t="n">
        <v>0.5319185263269767</v>
      </c>
      <c r="AL33" t="n">
        <v>0.5075270104758564</v>
      </c>
      <c r="AM33" t="n">
        <v>11439.22735282034</v>
      </c>
      <c r="AN33" t="n">
        <v>332.9448458105326</v>
      </c>
    </row>
    <row r="34">
      <c r="A34" t="inlineStr">
        <is>
          <t>MI-HAT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0.5877742946708464</v>
      </c>
      <c r="J34" t="n">
        <v>0.4749262536873156</v>
      </c>
      <c r="K34" t="n">
        <v>0.5788224779935656</v>
      </c>
      <c r="L34" t="n">
        <v>0.5114989177489178</v>
      </c>
      <c r="M34" t="n">
        <v>0.558855001884189</v>
      </c>
      <c r="N34" t="n">
        <v>0.4163048550292076</v>
      </c>
      <c r="O34" t="n">
        <v>0.5877742946708464</v>
      </c>
      <c r="P34" t="n">
        <v>0.4749262536873156</v>
      </c>
      <c r="Q34" t="inlineStr">
        <is>
          <t>[0.39294710327455923, 0.564585115483319, 0.8778877887788779, 0.4]</t>
        </is>
      </c>
      <c r="R34" t="inlineStr">
        <is>
          <t>[0.0, 0.3956834532374101, 0.8663101604278074, 0.40322580645161293]</t>
        </is>
      </c>
      <c r="S34" t="n">
        <v>0.8278003151091096</v>
      </c>
      <c r="T34" t="n">
        <v>0.5184989429175476</v>
      </c>
      <c r="U34" t="n">
        <v>0.5877742946708464</v>
      </c>
      <c r="V34" t="n">
        <v>0.4749262536873156</v>
      </c>
      <c r="W34" t="inlineStr">
        <is>
          <t>[1.0, 0.3971119133574007, 0.9140893470790378, 1.0]</t>
        </is>
      </c>
      <c r="X34" t="inlineStr">
        <is>
          <t>[0.0, 0.2558139534883721, 0.8181818181818182, 1.0]</t>
        </is>
      </c>
      <c r="Y34" t="n">
        <v>0.5788224779935656</v>
      </c>
      <c r="Z34" t="n">
        <v>0.5114989177489178</v>
      </c>
      <c r="AA34" t="n">
        <v>0.5877742946708464</v>
      </c>
      <c r="AB34" t="n">
        <v>0.4749262536873156</v>
      </c>
      <c r="AC34" t="inlineStr">
        <is>
          <t>[0.2445141065830721, 0.9763313609467456, 0.8444444444444444, 0.25]</t>
        </is>
      </c>
      <c r="AD34" t="inlineStr">
        <is>
          <t>[0.0, 0.873015873015873, 0.9204545454545454, 0.25252525252525254]</t>
        </is>
      </c>
      <c r="AE34" t="n">
        <v>0.4122257053291536</v>
      </c>
      <c r="AF34" t="n">
        <v>0.5250737463126843</v>
      </c>
      <c r="AG34" t="n">
        <v>0.4175481087813636</v>
      </c>
      <c r="AH34" t="n">
        <v>0.3158282418054819</v>
      </c>
      <c r="AI34" t="n">
        <v>0.416204217536071</v>
      </c>
      <c r="AJ34" t="n">
        <v>0.3114119922630561</v>
      </c>
      <c r="AK34" t="n">
        <v>0.5294865309574037</v>
      </c>
      <c r="AL34" t="n">
        <v>0.4228931771043676</v>
      </c>
      <c r="AM34" t="n">
        <v>15888.09050600976</v>
      </c>
      <c r="AN34" t="n">
        <v>307.0414793565869</v>
      </c>
    </row>
    <row r="35">
      <c r="A35" t="inlineStr">
        <is>
          <t>MI-HAT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0.5877742946708464</v>
      </c>
      <c r="J35" t="n">
        <v>0.5516224188790561</v>
      </c>
      <c r="K35" t="n">
        <v>0.5788224779935656</v>
      </c>
      <c r="L35" t="n">
        <v>0.589105845777194</v>
      </c>
      <c r="M35" t="n">
        <v>0.558855001884189</v>
      </c>
      <c r="N35" t="n">
        <v>0.5410785546181687</v>
      </c>
      <c r="O35" t="n">
        <v>0.5877742946708464</v>
      </c>
      <c r="P35" t="n">
        <v>0.5516224188790561</v>
      </c>
      <c r="Q35" t="inlineStr">
        <is>
          <t>[0.39294710327455923, 0.564585115483319, 0.8778877887788779, 0.4]</t>
        </is>
      </c>
      <c r="R35" t="inlineStr">
        <is>
          <t>[0.4247787610619469, 0.4486692015209126, 0.8876404494382022, 0.40322580645161293]</t>
        </is>
      </c>
      <c r="S35" t="n">
        <v>0.8278003151091096</v>
      </c>
      <c r="T35" t="n">
        <v>0.7931944444444444</v>
      </c>
      <c r="U35" t="n">
        <v>0.5877742946708464</v>
      </c>
      <c r="V35" t="n">
        <v>0.5516224188790561</v>
      </c>
      <c r="W35" t="inlineStr">
        <is>
          <t>[1.0, 0.3971119133574007, 0.9140893470790378, 1.0]</t>
        </is>
      </c>
      <c r="X35" t="inlineStr">
        <is>
          <t>[1.0, 0.295, 0.8777777777777778, 1.0]</t>
        </is>
      </c>
      <c r="Y35" t="n">
        <v>0.5788224779935656</v>
      </c>
      <c r="Z35" t="n">
        <v>0.589105845777194</v>
      </c>
      <c r="AA35" t="n">
        <v>0.5877742946708464</v>
      </c>
      <c r="AB35" t="n">
        <v>0.5516224188790561</v>
      </c>
      <c r="AC35" t="inlineStr">
        <is>
          <t>[0.2445141065830721, 0.9763313609467456, 0.8444444444444444, 0.25]</t>
        </is>
      </c>
      <c r="AD35" t="inlineStr">
        <is>
          <t>[0.2696629213483146, 0.9365079365079365, 0.8977272727272727, 0.25252525252525254]</t>
        </is>
      </c>
      <c r="AE35" t="n">
        <v>0.4122257053291536</v>
      </c>
      <c r="AF35" t="n">
        <v>0.4483775811209439</v>
      </c>
      <c r="AG35" t="n">
        <v>0.4175481087813636</v>
      </c>
      <c r="AH35" t="n">
        <v>0.4023459145319688</v>
      </c>
      <c r="AI35" t="n">
        <v>0.416204217536071</v>
      </c>
      <c r="AJ35" t="n">
        <v>0.3808553971486762</v>
      </c>
      <c r="AK35" t="n">
        <v>0.5294865309574037</v>
      </c>
      <c r="AL35" t="n">
        <v>0.5108601848243562</v>
      </c>
      <c r="AM35" t="n">
        <v>11702.42238008231</v>
      </c>
      <c r="AN35" t="n">
        <v>316.1399359479547</v>
      </c>
    </row>
    <row r="36">
      <c r="A36" t="inlineStr">
        <is>
          <t>MI-HAT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0.5862068965517241</v>
      </c>
      <c r="J36" t="n">
        <v>0.5486725663716814</v>
      </c>
      <c r="K36" t="n">
        <v>0.5770731589365542</v>
      </c>
      <c r="L36" t="n">
        <v>0.586264936686285</v>
      </c>
      <c r="M36" t="n">
        <v>0.5596739585597565</v>
      </c>
      <c r="N36" t="n">
        <v>0.5390825491716617</v>
      </c>
      <c r="O36" t="n">
        <v>0.5862068965517241</v>
      </c>
      <c r="P36" t="n">
        <v>0.5486725663716814</v>
      </c>
      <c r="Q36" t="inlineStr">
        <is>
          <t>[0.39294710327455923, 0.5625, 0.8832487309644669, 0.4]</t>
        </is>
      </c>
      <c r="R36" t="inlineStr">
        <is>
          <t>[0.4247787610619469, 0.44696969696969696, 0.8813559322033898, 0.40322580645161293]</t>
        </is>
      </c>
      <c r="S36" t="n">
        <v>0.8348172987974098</v>
      </c>
      <c r="T36" t="n">
        <v>0.79248420817262</v>
      </c>
      <c r="U36" t="n">
        <v>0.5862068965517241</v>
      </c>
      <c r="V36" t="n">
        <v>0.5486725663716814</v>
      </c>
      <c r="W36" t="inlineStr">
        <is>
          <t>[1.0, 0.39361702127659576, 0.9456521739130435, 1.0]</t>
        </is>
      </c>
      <c r="X36" t="inlineStr">
        <is>
          <t>[1.0, 0.2935323383084577, 0.8764044943820225, 1.0]</t>
        </is>
      </c>
      <c r="Y36" t="n">
        <v>0.5770731589365542</v>
      </c>
      <c r="Z36" t="n">
        <v>0.586264936686285</v>
      </c>
      <c r="AA36" t="n">
        <v>0.5862068965517241</v>
      </c>
      <c r="AB36" t="n">
        <v>0.5486725663716814</v>
      </c>
      <c r="AC36" t="inlineStr">
        <is>
          <t>[0.2445141065830721, 0.985207100591716, 0.8285714285714286, 0.25]</t>
        </is>
      </c>
      <c r="AD36" t="inlineStr">
        <is>
          <t>[0.2696629213483146, 0.9365079365079365, 0.8863636363636364, 0.25252525252525254]</t>
        </is>
      </c>
      <c r="AE36" t="n">
        <v>0.4137931034482759</v>
      </c>
      <c r="AF36" t="n">
        <v>0.4513274336283186</v>
      </c>
      <c r="AG36" t="n">
        <v>0.4191818863295625</v>
      </c>
      <c r="AH36" t="n">
        <v>0.3994679599502839</v>
      </c>
      <c r="AI36" t="n">
        <v>0.4146341463414634</v>
      </c>
      <c r="AJ36" t="n">
        <v>0.3780487804878049</v>
      </c>
      <c r="AK36" t="n">
        <v>0.5319185263269767</v>
      </c>
      <c r="AL36" t="n">
        <v>0.5075270104758564</v>
      </c>
      <c r="AM36" t="n">
        <v>10712.38992608339</v>
      </c>
      <c r="AN36" t="n">
        <v>309.7748663648963</v>
      </c>
    </row>
    <row r="37">
      <c r="A37" t="inlineStr">
        <is>
          <t>MI-HAT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0.5877742946708464</v>
      </c>
      <c r="J37" t="n">
        <v>0.4749262536873156</v>
      </c>
      <c r="K37" t="n">
        <v>0.5788224779935656</v>
      </c>
      <c r="L37" t="n">
        <v>0.5114989177489178</v>
      </c>
      <c r="M37" t="n">
        <v>0.558855001884189</v>
      </c>
      <c r="N37" t="n">
        <v>0.4163048550292076</v>
      </c>
      <c r="O37" t="n">
        <v>0.5877742946708464</v>
      </c>
      <c r="P37" t="n">
        <v>0.4749262536873156</v>
      </c>
      <c r="Q37" t="inlineStr">
        <is>
          <t>[0.39294710327455923, 0.564585115483319, 0.8778877887788779, 0.4]</t>
        </is>
      </c>
      <c r="R37" t="inlineStr">
        <is>
          <t>[0.0, 0.3956834532374101, 0.8663101604278074, 0.40322580645161293]</t>
        </is>
      </c>
      <c r="S37" t="n">
        <v>0.8278003151091096</v>
      </c>
      <c r="T37" t="n">
        <v>0.5184989429175476</v>
      </c>
      <c r="U37" t="n">
        <v>0.5877742946708464</v>
      </c>
      <c r="V37" t="n">
        <v>0.4749262536873156</v>
      </c>
      <c r="W37" t="inlineStr">
        <is>
          <t>[1.0, 0.3971119133574007, 0.9140893470790378, 1.0]</t>
        </is>
      </c>
      <c r="X37" t="inlineStr">
        <is>
          <t>[0.0, 0.2558139534883721, 0.8181818181818182, 1.0]</t>
        </is>
      </c>
      <c r="Y37" t="n">
        <v>0.5788224779935656</v>
      </c>
      <c r="Z37" t="n">
        <v>0.5114989177489178</v>
      </c>
      <c r="AA37" t="n">
        <v>0.5877742946708464</v>
      </c>
      <c r="AB37" t="n">
        <v>0.4749262536873156</v>
      </c>
      <c r="AC37" t="inlineStr">
        <is>
          <t>[0.2445141065830721, 0.9763313609467456, 0.8444444444444444, 0.25]</t>
        </is>
      </c>
      <c r="AD37" t="inlineStr">
        <is>
          <t>[0.0, 0.873015873015873, 0.9204545454545454, 0.25252525252525254]</t>
        </is>
      </c>
      <c r="AE37" t="n">
        <v>0.4122257053291536</v>
      </c>
      <c r="AF37" t="n">
        <v>0.5250737463126843</v>
      </c>
      <c r="AG37" t="n">
        <v>0.4175481087813636</v>
      </c>
      <c r="AH37" t="n">
        <v>0.3158282418054819</v>
      </c>
      <c r="AI37" t="n">
        <v>0.416204217536071</v>
      </c>
      <c r="AJ37" t="n">
        <v>0.3114119922630561</v>
      </c>
      <c r="AK37" t="n">
        <v>0.5294865309574037</v>
      </c>
      <c r="AL37" t="n">
        <v>0.4228931771043676</v>
      </c>
      <c r="AM37" t="n">
        <v>15308.7432660833</v>
      </c>
      <c r="AN37" t="n">
        <v>299.598835863173</v>
      </c>
    </row>
    <row r="38">
      <c r="A38" t="inlineStr">
        <is>
          <t>MI-HAT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0.5744514106583072</v>
      </c>
      <c r="J38" t="n">
        <v>0.415929203539823</v>
      </c>
      <c r="K38" t="n">
        <v>0.5625</v>
      </c>
      <c r="L38" t="n">
        <v>0.4202741702741703</v>
      </c>
      <c r="M38" t="n">
        <v>0.4591111392797285</v>
      </c>
      <c r="N38" t="n">
        <v>0.341919168375909</v>
      </c>
      <c r="O38" t="n">
        <v>0.5744514106583072</v>
      </c>
      <c r="P38" t="n">
        <v>0.415929203539823</v>
      </c>
      <c r="Q38" t="inlineStr">
        <is>
          <t>[0.6200194363459669, 0.8164251207729469, 0.0, 0.4]</t>
        </is>
      </c>
      <c r="R38" t="inlineStr">
        <is>
          <t>[0.514450867052023, 0.45, 0.0, 0.40322580645161293]</t>
        </is>
      </c>
      <c r="S38" t="n">
        <v>0.5347729232538085</v>
      </c>
      <c r="T38" t="n">
        <v>0.4549969281179603</v>
      </c>
      <c r="U38" t="n">
        <v>0.5744514106583072</v>
      </c>
      <c r="V38" t="n">
        <v>0.415929203539823</v>
      </c>
      <c r="W38" t="inlineStr">
        <is>
          <t>[0.44929577464788734, 0.689795918367347, 0.0, 1.0]</t>
        </is>
      </c>
      <c r="X38" t="inlineStr">
        <is>
          <t>[0.3463035019455253, 0.47368421052631576, 0.0, 1.0]</t>
        </is>
      </c>
      <c r="Y38" t="n">
        <v>0.5625</v>
      </c>
      <c r="Z38" t="n">
        <v>0.4202741702741703</v>
      </c>
      <c r="AA38" t="n">
        <v>0.5744514106583072</v>
      </c>
      <c r="AB38" t="n">
        <v>0.415929203539823</v>
      </c>
      <c r="AC38" t="inlineStr">
        <is>
          <t>[1.0, 1.0, 0.0, 0.25]</t>
        </is>
      </c>
      <c r="AD38" t="inlineStr">
        <is>
          <t>[1.0, 0.42857142857142855, 0.0, 0.25252525252525254]</t>
        </is>
      </c>
      <c r="AE38" t="n">
        <v>0.4255485893416928</v>
      </c>
      <c r="AF38" t="n">
        <v>0.584070796460177</v>
      </c>
      <c r="AG38" t="n">
        <v>0.3472729232538086</v>
      </c>
      <c r="AH38" t="n">
        <v>0.2222878337789848</v>
      </c>
      <c r="AI38" t="n">
        <v>0.4029686641011545</v>
      </c>
      <c r="AJ38" t="n">
        <v>0.2625698324022346</v>
      </c>
      <c r="AK38" t="n">
        <v>0.5023551951642506</v>
      </c>
      <c r="AL38" t="n">
        <v>0.3040868112903001</v>
      </c>
      <c r="AM38" t="n">
        <v>6040.195941232145</v>
      </c>
      <c r="AN38" t="n">
        <v>141.5102939382195</v>
      </c>
    </row>
    <row r="39">
      <c r="A39" t="inlineStr">
        <is>
          <t>MI-HAT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0.5877742946708464</v>
      </c>
      <c r="J39" t="n">
        <v>0.5221238938053098</v>
      </c>
      <c r="K39" t="n">
        <v>0.5786604605238558</v>
      </c>
      <c r="L39" t="n">
        <v>0.5652061343774827</v>
      </c>
      <c r="M39" t="n">
        <v>0.5600957337570588</v>
      </c>
      <c r="N39" t="n">
        <v>0.5287944425319847</v>
      </c>
      <c r="O39" t="n">
        <v>0.5877742946708464</v>
      </c>
      <c r="P39" t="n">
        <v>0.5221238938053098</v>
      </c>
      <c r="Q39" t="inlineStr">
        <is>
          <t>[0.39294710327455923, 0.5648854961832062, 0.8825503355704697, 0.4]</t>
        </is>
      </c>
      <c r="R39" t="inlineStr">
        <is>
          <t>[0.4247787610619469, 0.43750000000000006, 0.8496732026143791, 0.40322580645161293]</t>
        </is>
      </c>
      <c r="S39" t="n">
        <v>0.8329750635787763</v>
      </c>
      <c r="T39" t="n">
        <v>0.8200000000000001</v>
      </c>
      <c r="U39" t="n">
        <v>0.5877742946708464</v>
      </c>
      <c r="V39" t="n">
        <v>0.5221238938053098</v>
      </c>
      <c r="W39" t="inlineStr">
        <is>
          <t>[1.0, 0.39595719381688466, 0.9359430604982206, 1.0]</t>
        </is>
      </c>
      <c r="X39" t="inlineStr">
        <is>
          <t>[1.0, 0.28, 1.0, 1.0]</t>
        </is>
      </c>
      <c r="Y39" t="n">
        <v>0.5786604605238558</v>
      </c>
      <c r="Z39" t="n">
        <v>0.5652061343774827</v>
      </c>
      <c r="AA39" t="n">
        <v>0.5877742946708464</v>
      </c>
      <c r="AB39" t="n">
        <v>0.5221238938053098</v>
      </c>
      <c r="AC39" t="inlineStr">
        <is>
          <t>[0.2445141065830721, 0.985207100591716, 0.834920634920635, 0.25]</t>
        </is>
      </c>
      <c r="AD39" t="inlineStr">
        <is>
          <t>[0.2696629213483146, 1.0, 0.7386363636363636, 0.25252525252525254]</t>
        </is>
      </c>
      <c r="AE39" t="n">
        <v>0.4122257053291536</v>
      </c>
      <c r="AF39" t="n">
        <v>0.4778761061946903</v>
      </c>
      <c r="AG39" t="n">
        <v>0.4194802294123644</v>
      </c>
      <c r="AH39" t="n">
        <v>0.3852061343774827</v>
      </c>
      <c r="AI39" t="n">
        <v>0.416204217536071</v>
      </c>
      <c r="AJ39" t="n">
        <v>0.3532934131736527</v>
      </c>
      <c r="AK39" t="n">
        <v>0.5327548125421558</v>
      </c>
      <c r="AL39" t="n">
        <v>0.5003767643728115</v>
      </c>
      <c r="AM39" t="n">
        <v>12631.44617936015</v>
      </c>
      <c r="AN39" t="n">
        <v>320.3615526556969</v>
      </c>
    </row>
    <row r="40">
      <c r="A40" t="inlineStr">
        <is>
          <t>MI-HAT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0.5572100313479624</v>
      </c>
      <c r="J40" t="n">
        <v>0.4837758112094395</v>
      </c>
      <c r="K40" t="n">
        <v>0.5488623555931248</v>
      </c>
      <c r="L40" t="n">
        <v>0.5200216450216451</v>
      </c>
      <c r="M40" t="n">
        <v>0.4716920604356419</v>
      </c>
      <c r="N40" t="n">
        <v>0.4218590831918506</v>
      </c>
      <c r="O40" t="n">
        <v>0.5572100313479624</v>
      </c>
      <c r="P40" t="n">
        <v>0.4837758112094395</v>
      </c>
      <c r="Q40" t="inlineStr">
        <is>
          <t>[0.0, 0.5446950710108606, 0.9420731707317074, 0.4]</t>
        </is>
      </c>
      <c r="R40" t="inlineStr">
        <is>
          <t>[0.0, 0.39999999999999997, 0.8842105263157896, 0.40322580645161293]</t>
        </is>
      </c>
      <c r="S40" t="n">
        <v>0.5714173542856558</v>
      </c>
      <c r="T40" t="n">
        <v>0.5207408435072142</v>
      </c>
      <c r="U40" t="n">
        <v>0.5572100313479624</v>
      </c>
      <c r="V40" t="n">
        <v>0.4837758112094395</v>
      </c>
      <c r="W40" t="inlineStr">
        <is>
          <t>[0.0, 0.37951105937136204, 0.906158357771261, 1.0]</t>
        </is>
      </c>
      <c r="X40" t="inlineStr">
        <is>
          <t>[0.0, 0.25943396226415094, 0.8235294117647058, 1.0]</t>
        </is>
      </c>
      <c r="Y40" t="n">
        <v>0.5488623555931248</v>
      </c>
      <c r="Z40" t="n">
        <v>0.5200216450216451</v>
      </c>
      <c r="AA40" t="n">
        <v>0.5572100313479624</v>
      </c>
      <c r="AB40" t="n">
        <v>0.4837758112094395</v>
      </c>
      <c r="AC40" t="inlineStr">
        <is>
          <t>[0.0, 0.9644970414201184, 0.9809523809523809, 0.25]</t>
        </is>
      </c>
      <c r="AD40" t="inlineStr">
        <is>
          <t>[0.0, 0.873015873015873, 0.9545454545454546, 0.25252525252525254]</t>
        </is>
      </c>
      <c r="AE40" t="n">
        <v>0.4427899686520376</v>
      </c>
      <c r="AF40" t="n">
        <v>0.5162241887905604</v>
      </c>
      <c r="AG40" t="n">
        <v>0.3786930868821488</v>
      </c>
      <c r="AH40" t="n">
        <v>0.323744520678483</v>
      </c>
      <c r="AI40" t="n">
        <v>0.3862031504617056</v>
      </c>
      <c r="AJ40" t="n">
        <v>0.3190661478599222</v>
      </c>
      <c r="AK40" t="n">
        <v>0.5022837429386864</v>
      </c>
      <c r="AL40" t="n">
        <v>0.4337240935171047</v>
      </c>
      <c r="AM40" t="n">
        <v>11165.02330541611</v>
      </c>
      <c r="AN40" t="n">
        <v>323.1252641752362</v>
      </c>
    </row>
    <row r="41">
      <c r="A41" t="inlineStr">
        <is>
          <t>MI-HAT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0.5744514106583072</v>
      </c>
      <c r="J41" t="n">
        <v>0.415929203539823</v>
      </c>
      <c r="K41" t="n">
        <v>0.5625</v>
      </c>
      <c r="L41" t="n">
        <v>0.4202741702741703</v>
      </c>
      <c r="M41" t="n">
        <v>0.4591111392797285</v>
      </c>
      <c r="N41" t="n">
        <v>0.341919168375909</v>
      </c>
      <c r="O41" t="n">
        <v>0.5744514106583072</v>
      </c>
      <c r="P41" t="n">
        <v>0.415929203539823</v>
      </c>
      <c r="Q41" t="inlineStr">
        <is>
          <t>[0.6200194363459669, 0.8164251207729469, 0.0, 0.4]</t>
        </is>
      </c>
      <c r="R41" t="inlineStr">
        <is>
          <t>[0.514450867052023, 0.45, 0.0, 0.40322580645161293]</t>
        </is>
      </c>
      <c r="S41" t="n">
        <v>0.5347729232538085</v>
      </c>
      <c r="T41" t="n">
        <v>0.4549969281179603</v>
      </c>
      <c r="U41" t="n">
        <v>0.5744514106583072</v>
      </c>
      <c r="V41" t="n">
        <v>0.415929203539823</v>
      </c>
      <c r="W41" t="inlineStr">
        <is>
          <t>[0.44929577464788734, 0.689795918367347, 0.0, 1.0]</t>
        </is>
      </c>
      <c r="X41" t="inlineStr">
        <is>
          <t>[0.3463035019455253, 0.47368421052631576, 0.0, 1.0]</t>
        </is>
      </c>
      <c r="Y41" t="n">
        <v>0.5625</v>
      </c>
      <c r="Z41" t="n">
        <v>0.4202741702741703</v>
      </c>
      <c r="AA41" t="n">
        <v>0.5744514106583072</v>
      </c>
      <c r="AB41" t="n">
        <v>0.415929203539823</v>
      </c>
      <c r="AC41" t="inlineStr">
        <is>
          <t>[1.0, 1.0, 0.0, 0.25]</t>
        </is>
      </c>
      <c r="AD41" t="inlineStr">
        <is>
          <t>[1.0, 0.42857142857142855, 0.0, 0.25252525252525254]</t>
        </is>
      </c>
      <c r="AE41" t="n">
        <v>0.4255485893416928</v>
      </c>
      <c r="AF41" t="n">
        <v>0.584070796460177</v>
      </c>
      <c r="AG41" t="n">
        <v>0.3472729232538086</v>
      </c>
      <c r="AH41" t="n">
        <v>0.2222878337789848</v>
      </c>
      <c r="AI41" t="n">
        <v>0.4029686641011545</v>
      </c>
      <c r="AJ41" t="n">
        <v>0.2625698324022346</v>
      </c>
      <c r="AK41" t="n">
        <v>0.5023551951642506</v>
      </c>
      <c r="AL41" t="n">
        <v>0.3040868112903001</v>
      </c>
      <c r="AM41" t="n">
        <v>5665.238827519119</v>
      </c>
      <c r="AN41" t="n">
        <v>142.3699086382985</v>
      </c>
    </row>
    <row r="42">
      <c r="A42" t="inlineStr">
        <is>
          <t>MI-HAT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0.5877742946708464</v>
      </c>
      <c r="J42" t="n">
        <v>0.5221238938053098</v>
      </c>
      <c r="K42" t="n">
        <v>0.5786604605238558</v>
      </c>
      <c r="L42" t="n">
        <v>0.5652061343774827</v>
      </c>
      <c r="M42" t="n">
        <v>0.5600957337570588</v>
      </c>
      <c r="N42" t="n">
        <v>0.5287944425319847</v>
      </c>
      <c r="O42" t="n">
        <v>0.5877742946708464</v>
      </c>
      <c r="P42" t="n">
        <v>0.5221238938053098</v>
      </c>
      <c r="Q42" t="inlineStr">
        <is>
          <t>[0.39294710327455923, 0.5648854961832062, 0.8825503355704697, 0.4]</t>
        </is>
      </c>
      <c r="R42" t="inlineStr">
        <is>
          <t>[0.4247787610619469, 0.43750000000000006, 0.8496732026143791, 0.40322580645161293]</t>
        </is>
      </c>
      <c r="S42" t="n">
        <v>0.8329750635787763</v>
      </c>
      <c r="T42" t="n">
        <v>0.8200000000000001</v>
      </c>
      <c r="U42" t="n">
        <v>0.5877742946708464</v>
      </c>
      <c r="V42" t="n">
        <v>0.5221238938053098</v>
      </c>
      <c r="W42" t="inlineStr">
        <is>
          <t>[1.0, 0.39595719381688466, 0.9359430604982206, 1.0]</t>
        </is>
      </c>
      <c r="X42" t="inlineStr">
        <is>
          <t>[1.0, 0.28, 1.0, 1.0]</t>
        </is>
      </c>
      <c r="Y42" t="n">
        <v>0.5786604605238558</v>
      </c>
      <c r="Z42" t="n">
        <v>0.5652061343774827</v>
      </c>
      <c r="AA42" t="n">
        <v>0.5877742946708464</v>
      </c>
      <c r="AB42" t="n">
        <v>0.5221238938053098</v>
      </c>
      <c r="AC42" t="inlineStr">
        <is>
          <t>[0.2445141065830721, 0.985207100591716, 0.834920634920635, 0.25]</t>
        </is>
      </c>
      <c r="AD42" t="inlineStr">
        <is>
          <t>[0.2696629213483146, 1.0, 0.7386363636363636, 0.25252525252525254]</t>
        </is>
      </c>
      <c r="AE42" t="n">
        <v>0.4122257053291536</v>
      </c>
      <c r="AF42" t="n">
        <v>0.4778761061946903</v>
      </c>
      <c r="AG42" t="n">
        <v>0.4194802294123644</v>
      </c>
      <c r="AH42" t="n">
        <v>0.3852061343774827</v>
      </c>
      <c r="AI42" t="n">
        <v>0.416204217536071</v>
      </c>
      <c r="AJ42" t="n">
        <v>0.3532934131736527</v>
      </c>
      <c r="AK42" t="n">
        <v>0.5327548125421558</v>
      </c>
      <c r="AL42" t="n">
        <v>0.5003767643728115</v>
      </c>
      <c r="AM42" t="n">
        <v>12109.63205411285</v>
      </c>
      <c r="AN42" t="n">
        <v>306.906337171793</v>
      </c>
    </row>
    <row r="43">
      <c r="A43" t="inlineStr">
        <is>
          <t>MI-HAT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0.5572100313479624</v>
      </c>
      <c r="J43" t="n">
        <v>0.4837758112094395</v>
      </c>
      <c r="K43" t="n">
        <v>0.5488623555931248</v>
      </c>
      <c r="L43" t="n">
        <v>0.5200216450216451</v>
      </c>
      <c r="M43" t="n">
        <v>0.4716920604356419</v>
      </c>
      <c r="N43" t="n">
        <v>0.4218590831918506</v>
      </c>
      <c r="O43" t="n">
        <v>0.5572100313479624</v>
      </c>
      <c r="P43" t="n">
        <v>0.4837758112094395</v>
      </c>
      <c r="Q43" t="inlineStr">
        <is>
          <t>[0.0, 0.5446950710108606, 0.9420731707317074, 0.4]</t>
        </is>
      </c>
      <c r="R43" t="inlineStr">
        <is>
          <t>[0.0, 0.39999999999999997, 0.8842105263157896, 0.40322580645161293]</t>
        </is>
      </c>
      <c r="S43" t="n">
        <v>0.5714173542856558</v>
      </c>
      <c r="T43" t="n">
        <v>0.5207408435072142</v>
      </c>
      <c r="U43" t="n">
        <v>0.5572100313479624</v>
      </c>
      <c r="V43" t="n">
        <v>0.4837758112094395</v>
      </c>
      <c r="W43" t="inlineStr">
        <is>
          <t>[0.0, 0.37951105937136204, 0.906158357771261, 1.0]</t>
        </is>
      </c>
      <c r="X43" t="inlineStr">
        <is>
          <t>[0.0, 0.25943396226415094, 0.8235294117647058, 1.0]</t>
        </is>
      </c>
      <c r="Y43" t="n">
        <v>0.5488623555931248</v>
      </c>
      <c r="Z43" t="n">
        <v>0.5200216450216451</v>
      </c>
      <c r="AA43" t="n">
        <v>0.5572100313479624</v>
      </c>
      <c r="AB43" t="n">
        <v>0.4837758112094395</v>
      </c>
      <c r="AC43" t="inlineStr">
        <is>
          <t>[0.0, 0.9644970414201184, 0.9809523809523809, 0.25]</t>
        </is>
      </c>
      <c r="AD43" t="inlineStr">
        <is>
          <t>[0.0, 0.873015873015873, 0.9545454545454546, 0.25252525252525254]</t>
        </is>
      </c>
      <c r="AE43" t="n">
        <v>0.4427899686520376</v>
      </c>
      <c r="AF43" t="n">
        <v>0.5162241887905604</v>
      </c>
      <c r="AG43" t="n">
        <v>0.3786930868821488</v>
      </c>
      <c r="AH43" t="n">
        <v>0.323744520678483</v>
      </c>
      <c r="AI43" t="n">
        <v>0.3862031504617056</v>
      </c>
      <c r="AJ43" t="n">
        <v>0.3190661478599222</v>
      </c>
      <c r="AK43" t="n">
        <v>0.5022837429386864</v>
      </c>
      <c r="AL43" t="n">
        <v>0.4337240935171047</v>
      </c>
      <c r="AM43" t="n">
        <v>11141.54118409753</v>
      </c>
      <c r="AN43" t="n">
        <v>309.0359922125936</v>
      </c>
    </row>
    <row r="44">
      <c r="A44" t="inlineStr">
        <is>
          <t>MI-HAT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0.5744514106583072</v>
      </c>
      <c r="J44" t="n">
        <v>0.415929203539823</v>
      </c>
      <c r="K44" t="n">
        <v>0.5625</v>
      </c>
      <c r="L44" t="n">
        <v>0.4202741702741703</v>
      </c>
      <c r="M44" t="n">
        <v>0.4591111392797285</v>
      </c>
      <c r="N44" t="n">
        <v>0.341919168375909</v>
      </c>
      <c r="O44" t="n">
        <v>0.5744514106583072</v>
      </c>
      <c r="P44" t="n">
        <v>0.415929203539823</v>
      </c>
      <c r="Q44" t="inlineStr">
        <is>
          <t>[0.6200194363459669, 0.8164251207729469, 0.0, 0.4]</t>
        </is>
      </c>
      <c r="R44" t="inlineStr">
        <is>
          <t>[0.514450867052023, 0.45, 0.0, 0.40322580645161293]</t>
        </is>
      </c>
      <c r="S44" t="n">
        <v>0.5347729232538085</v>
      </c>
      <c r="T44" t="n">
        <v>0.4549969281179603</v>
      </c>
      <c r="U44" t="n">
        <v>0.5744514106583072</v>
      </c>
      <c r="V44" t="n">
        <v>0.415929203539823</v>
      </c>
      <c r="W44" t="inlineStr">
        <is>
          <t>[0.44929577464788734, 0.689795918367347, 0.0, 1.0]</t>
        </is>
      </c>
      <c r="X44" t="inlineStr">
        <is>
          <t>[0.3463035019455253, 0.47368421052631576, 0.0, 1.0]</t>
        </is>
      </c>
      <c r="Y44" t="n">
        <v>0.5625</v>
      </c>
      <c r="Z44" t="n">
        <v>0.4202741702741703</v>
      </c>
      <c r="AA44" t="n">
        <v>0.5744514106583072</v>
      </c>
      <c r="AB44" t="n">
        <v>0.415929203539823</v>
      </c>
      <c r="AC44" t="inlineStr">
        <is>
          <t>[1.0, 1.0, 0.0, 0.25]</t>
        </is>
      </c>
      <c r="AD44" t="inlineStr">
        <is>
          <t>[1.0, 0.42857142857142855, 0.0, 0.25252525252525254]</t>
        </is>
      </c>
      <c r="AE44" t="n">
        <v>0.4255485893416928</v>
      </c>
      <c r="AF44" t="n">
        <v>0.584070796460177</v>
      </c>
      <c r="AG44" t="n">
        <v>0.3472729232538086</v>
      </c>
      <c r="AH44" t="n">
        <v>0.2222878337789848</v>
      </c>
      <c r="AI44" t="n">
        <v>0.4029686641011545</v>
      </c>
      <c r="AJ44" t="n">
        <v>0.2625698324022346</v>
      </c>
      <c r="AK44" t="n">
        <v>0.5023551951642506</v>
      </c>
      <c r="AL44" t="n">
        <v>0.3040868112903001</v>
      </c>
      <c r="AM44" t="n">
        <v>5585.864536121488</v>
      </c>
      <c r="AN44" t="n">
        <v>140.4691783413291</v>
      </c>
    </row>
    <row r="45">
      <c r="A45" t="inlineStr">
        <is>
          <t>MI-HAT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0.5877742946708464</v>
      </c>
      <c r="J45" t="n">
        <v>0.5221238938053098</v>
      </c>
      <c r="K45" t="n">
        <v>0.5786604605238558</v>
      </c>
      <c r="L45" t="n">
        <v>0.5652061343774827</v>
      </c>
      <c r="M45" t="n">
        <v>0.5600957337570588</v>
      </c>
      <c r="N45" t="n">
        <v>0.5287944425319847</v>
      </c>
      <c r="O45" t="n">
        <v>0.5877742946708464</v>
      </c>
      <c r="P45" t="n">
        <v>0.5221238938053098</v>
      </c>
      <c r="Q45" t="inlineStr">
        <is>
          <t>[0.39294710327455923, 0.5648854961832062, 0.8825503355704697, 0.4]</t>
        </is>
      </c>
      <c r="R45" t="inlineStr">
        <is>
          <t>[0.4247787610619469, 0.43750000000000006, 0.8496732026143791, 0.40322580645161293]</t>
        </is>
      </c>
      <c r="S45" t="n">
        <v>0.8329750635787763</v>
      </c>
      <c r="T45" t="n">
        <v>0.8200000000000001</v>
      </c>
      <c r="U45" t="n">
        <v>0.5877742946708464</v>
      </c>
      <c r="V45" t="n">
        <v>0.5221238938053098</v>
      </c>
      <c r="W45" t="inlineStr">
        <is>
          <t>[1.0, 0.39595719381688466, 0.9359430604982206, 1.0]</t>
        </is>
      </c>
      <c r="X45" t="inlineStr">
        <is>
          <t>[1.0, 0.28, 1.0, 1.0]</t>
        </is>
      </c>
      <c r="Y45" t="n">
        <v>0.5786604605238558</v>
      </c>
      <c r="Z45" t="n">
        <v>0.5652061343774827</v>
      </c>
      <c r="AA45" t="n">
        <v>0.5877742946708464</v>
      </c>
      <c r="AB45" t="n">
        <v>0.5221238938053098</v>
      </c>
      <c r="AC45" t="inlineStr">
        <is>
          <t>[0.2445141065830721, 0.985207100591716, 0.834920634920635, 0.25]</t>
        </is>
      </c>
      <c r="AD45" t="inlineStr">
        <is>
          <t>[0.2696629213483146, 1.0, 0.7386363636363636, 0.25252525252525254]</t>
        </is>
      </c>
      <c r="AE45" t="n">
        <v>0.4122257053291536</v>
      </c>
      <c r="AF45" t="n">
        <v>0.4778761061946903</v>
      </c>
      <c r="AG45" t="n">
        <v>0.4194802294123644</v>
      </c>
      <c r="AH45" t="n">
        <v>0.3852061343774827</v>
      </c>
      <c r="AI45" t="n">
        <v>0.416204217536071</v>
      </c>
      <c r="AJ45" t="n">
        <v>0.3532934131736527</v>
      </c>
      <c r="AK45" t="n">
        <v>0.5327548125421558</v>
      </c>
      <c r="AL45" t="n">
        <v>0.5003767643728115</v>
      </c>
      <c r="AM45" t="n">
        <v>12155.85622373223</v>
      </c>
      <c r="AN45" t="n">
        <v>302.9715089425445</v>
      </c>
    </row>
    <row r="46">
      <c r="A46" t="inlineStr">
        <is>
          <t>MI-HAT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0.5572100313479624</v>
      </c>
      <c r="J46" t="n">
        <v>0.4837758112094395</v>
      </c>
      <c r="K46" t="n">
        <v>0.5488623555931248</v>
      </c>
      <c r="L46" t="n">
        <v>0.5200216450216451</v>
      </c>
      <c r="M46" t="n">
        <v>0.4716920604356419</v>
      </c>
      <c r="N46" t="n">
        <v>0.4218590831918506</v>
      </c>
      <c r="O46" t="n">
        <v>0.5572100313479624</v>
      </c>
      <c r="P46" t="n">
        <v>0.4837758112094395</v>
      </c>
      <c r="Q46" t="inlineStr">
        <is>
          <t>[0.0, 0.5446950710108606, 0.9420731707317074, 0.4]</t>
        </is>
      </c>
      <c r="R46" t="inlineStr">
        <is>
          <t>[0.0, 0.39999999999999997, 0.8842105263157896, 0.40322580645161293]</t>
        </is>
      </c>
      <c r="S46" t="n">
        <v>0.5714173542856558</v>
      </c>
      <c r="T46" t="n">
        <v>0.5207408435072142</v>
      </c>
      <c r="U46" t="n">
        <v>0.5572100313479624</v>
      </c>
      <c r="V46" t="n">
        <v>0.4837758112094395</v>
      </c>
      <c r="W46" t="inlineStr">
        <is>
          <t>[0.0, 0.37951105937136204, 0.906158357771261, 1.0]</t>
        </is>
      </c>
      <c r="X46" t="inlineStr">
        <is>
          <t>[0.0, 0.25943396226415094, 0.8235294117647058, 1.0]</t>
        </is>
      </c>
      <c r="Y46" t="n">
        <v>0.5488623555931248</v>
      </c>
      <c r="Z46" t="n">
        <v>0.5200216450216451</v>
      </c>
      <c r="AA46" t="n">
        <v>0.5572100313479624</v>
      </c>
      <c r="AB46" t="n">
        <v>0.4837758112094395</v>
      </c>
      <c r="AC46" t="inlineStr">
        <is>
          <t>[0.0, 0.9644970414201184, 0.9809523809523809, 0.25]</t>
        </is>
      </c>
      <c r="AD46" t="inlineStr">
        <is>
          <t>[0.0, 0.873015873015873, 0.9545454545454546, 0.25252525252525254]</t>
        </is>
      </c>
      <c r="AE46" t="n">
        <v>0.4427899686520376</v>
      </c>
      <c r="AF46" t="n">
        <v>0.5162241887905604</v>
      </c>
      <c r="AG46" t="n">
        <v>0.3786930868821488</v>
      </c>
      <c r="AH46" t="n">
        <v>0.323744520678483</v>
      </c>
      <c r="AI46" t="n">
        <v>0.3862031504617056</v>
      </c>
      <c r="AJ46" t="n">
        <v>0.3190661478599222</v>
      </c>
      <c r="AK46" t="n">
        <v>0.5022837429386864</v>
      </c>
      <c r="AL46" t="n">
        <v>0.4337240935171047</v>
      </c>
      <c r="AM46" t="n">
        <v>11768.37062200159</v>
      </c>
      <c r="AN46" t="n">
        <v>341.2752919867635</v>
      </c>
    </row>
    <row r="47">
      <c r="A47" t="inlineStr">
        <is>
          <t>MI-HAT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0.5744514106583072</v>
      </c>
      <c r="J47" t="n">
        <v>0.2595870206489675</v>
      </c>
      <c r="K47" t="n">
        <v>0.5625</v>
      </c>
      <c r="L47" t="n">
        <v>0.3131313131313131</v>
      </c>
      <c r="M47" t="n">
        <v>0.4591111392797285</v>
      </c>
      <c r="N47" t="n">
        <v>0.1843608282707282</v>
      </c>
      <c r="O47" t="n">
        <v>0.5744514106583072</v>
      </c>
      <c r="P47" t="n">
        <v>0.2595870206489675</v>
      </c>
      <c r="Q47" t="inlineStr">
        <is>
          <t>[0.6200194363459669, 0.8164251207729469, 0.0, 0.4]</t>
        </is>
      </c>
      <c r="R47" t="inlineStr">
        <is>
          <t>[0.0, 0.33421750663129973, 0.0, 0.40322580645161293]</t>
        </is>
      </c>
      <c r="S47" t="n">
        <v>0.5347729232538085</v>
      </c>
      <c r="T47" t="n">
        <v>0.3001592356687898</v>
      </c>
      <c r="U47" t="n">
        <v>0.5744514106583072</v>
      </c>
      <c r="V47" t="n">
        <v>0.2595870206489675</v>
      </c>
      <c r="W47" t="inlineStr">
        <is>
          <t>[0.44929577464788734, 0.689795918367347, 0.0, 1.0]</t>
        </is>
      </c>
      <c r="X47" t="inlineStr">
        <is>
          <t>[0.0, 0.20063694267515925, 0.0, 1.0]</t>
        </is>
      </c>
      <c r="Y47" t="n">
        <v>0.5625</v>
      </c>
      <c r="Z47" t="n">
        <v>0.3131313131313131</v>
      </c>
      <c r="AA47" t="n">
        <v>0.5744514106583072</v>
      </c>
      <c r="AB47" t="n">
        <v>0.2595870206489675</v>
      </c>
      <c r="AC47" t="inlineStr">
        <is>
          <t>[1.0, 1.0, 0.0, 0.25]</t>
        </is>
      </c>
      <c r="AD47" t="inlineStr">
        <is>
          <t>[0.0, 1.0, 0.0, 0.25252525252525254]</t>
        </is>
      </c>
      <c r="AE47" t="n">
        <v>0.4255485893416928</v>
      </c>
      <c r="AF47" t="n">
        <v>0.7404129793510325</v>
      </c>
      <c r="AG47" t="n">
        <v>0.3472729232538086</v>
      </c>
      <c r="AH47" t="n">
        <v>0.1132905488001029</v>
      </c>
      <c r="AI47" t="n">
        <v>0.4029686641011545</v>
      </c>
      <c r="AJ47" t="n">
        <v>0.1491525423728814</v>
      </c>
      <c r="AK47" t="n">
        <v>0.5023551951642506</v>
      </c>
      <c r="AL47" t="n">
        <v>0.206768945447792</v>
      </c>
      <c r="AM47" t="n">
        <v>6827.397242732346</v>
      </c>
      <c r="AN47" t="n">
        <v>193.9327429383993</v>
      </c>
    </row>
    <row r="48">
      <c r="A48" t="inlineStr">
        <is>
          <t>MI-HAT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0.5893416927899686</v>
      </c>
      <c r="J48" t="n">
        <v>0.5457227138643068</v>
      </c>
      <c r="K48" t="n">
        <v>0.5803557737576305</v>
      </c>
      <c r="L48" t="n">
        <v>0.5834240275953759</v>
      </c>
      <c r="M48" t="n">
        <v>0.5610887922571667</v>
      </c>
      <c r="N48" t="n">
        <v>0.5387524010802497</v>
      </c>
      <c r="O48" t="n">
        <v>0.5893416927899686</v>
      </c>
      <c r="P48" t="n">
        <v>0.5457227138643068</v>
      </c>
      <c r="Q48" t="inlineStr">
        <is>
          <t>[0.39294710327455923, 0.5643648763853367, 0.8870431893687707, 0.4]</t>
        </is>
      </c>
      <c r="R48" t="inlineStr">
        <is>
          <t>[0.4247787610619469, 0.4419475655430712, 0.8850574712643678, 0.40322580645161293]</t>
        </is>
      </c>
      <c r="S48" t="n">
        <v>0.8316801936197292</v>
      </c>
      <c r="T48" t="n">
        <v>0.7961411308709531</v>
      </c>
      <c r="U48" t="n">
        <v>0.5893416927899686</v>
      </c>
      <c r="V48" t="n">
        <v>0.5457227138643068</v>
      </c>
      <c r="W48" t="inlineStr">
        <is>
          <t>[1.0, 0.3964071856287425, 0.9303135888501742, 1.0]</t>
        </is>
      </c>
      <c r="X48" t="inlineStr">
        <is>
          <t>[1.0, 0.28921568627450983, 0.8953488372093024, 1.0]</t>
        </is>
      </c>
      <c r="Y48" t="n">
        <v>0.5803557737576305</v>
      </c>
      <c r="Z48" t="n">
        <v>0.5834240275953759</v>
      </c>
      <c r="AA48" t="n">
        <v>0.5893416927899686</v>
      </c>
      <c r="AB48" t="n">
        <v>0.5457227138643068</v>
      </c>
      <c r="AC48" t="inlineStr">
        <is>
          <t>[0.2445141065830721, 0.9792899408284024, 0.8476190476190476, 0.25]</t>
        </is>
      </c>
      <c r="AD48" t="inlineStr">
        <is>
          <t>[0.2696629213483146, 0.9365079365079365, 0.875, 0.25252525252525254]</t>
        </is>
      </c>
      <c r="AE48" t="n">
        <v>0.4106583072100313</v>
      </c>
      <c r="AF48" t="n">
        <v>0.4542772861356932</v>
      </c>
      <c r="AG48" t="n">
        <v>0.421160167727769</v>
      </c>
      <c r="AH48" t="n">
        <v>0.399914113254276</v>
      </c>
      <c r="AI48" t="n">
        <v>0.4177777777777778</v>
      </c>
      <c r="AJ48" t="n">
        <v>0.3752535496957404</v>
      </c>
      <c r="AK48" t="n">
        <v>0.53329601950239</v>
      </c>
      <c r="AL48" t="n">
        <v>0.5066762044220086</v>
      </c>
      <c r="AM48" t="n">
        <v>11315.23387353867</v>
      </c>
      <c r="AN48" t="n">
        <v>308.8300083130598</v>
      </c>
    </row>
    <row r="49">
      <c r="A49" t="inlineStr">
        <is>
          <t>MI-HAT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0.3863636363636364</v>
      </c>
      <c r="J49" t="n">
        <v>0.2595870206489675</v>
      </c>
      <c r="K49" t="n">
        <v>0.378698224852071</v>
      </c>
      <c r="L49" t="n">
        <v>0.3131313131313131</v>
      </c>
      <c r="M49" t="n">
        <v>0.267376278508354</v>
      </c>
      <c r="N49" t="n">
        <v>0.1843608282707282</v>
      </c>
      <c r="O49" t="n">
        <v>0.3863636363636364</v>
      </c>
      <c r="P49" t="n">
        <v>0.2595870206489675</v>
      </c>
      <c r="Q49" t="inlineStr">
        <is>
          <t>[0.47259259259259256, 0.5969125214408234, 0.0, 0.0]</t>
        </is>
      </c>
      <c r="R49" t="inlineStr">
        <is>
          <t>[0.0, 0.33421750663129973, 0.0, 0.40322580645161293]</t>
        </is>
      </c>
      <c r="S49" t="n">
        <v>0.2549031057621884</v>
      </c>
      <c r="T49" t="n">
        <v>0.3001592356687898</v>
      </c>
      <c r="U49" t="n">
        <v>0.3863636363636364</v>
      </c>
      <c r="V49" t="n">
        <v>0.2595870206489675</v>
      </c>
      <c r="W49" t="inlineStr">
        <is>
          <t>[0.30940834141610085, 0.710204081632653, 0.0, 0.0]</t>
        </is>
      </c>
      <c r="X49" t="inlineStr">
        <is>
          <t>[0.0, 0.20063694267515925, 0.0, 1.0]</t>
        </is>
      </c>
      <c r="Y49" t="n">
        <v>0.378698224852071</v>
      </c>
      <c r="Z49" t="n">
        <v>0.3131313131313131</v>
      </c>
      <c r="AA49" t="n">
        <v>0.3863636363636364</v>
      </c>
      <c r="AB49" t="n">
        <v>0.2595870206489675</v>
      </c>
      <c r="AC49" t="inlineStr">
        <is>
          <t>[1.0, 0.514792899408284, 0.0, 0.0]</t>
        </is>
      </c>
      <c r="AD49" t="inlineStr">
        <is>
          <t>[0.0, 1.0, 0.0, 0.25252525252525254]</t>
        </is>
      </c>
      <c r="AE49" t="n">
        <v>0.6136363636363636</v>
      </c>
      <c r="AF49" t="n">
        <v>0.7404129793510325</v>
      </c>
      <c r="AG49" t="n">
        <v>0.1837090535691842</v>
      </c>
      <c r="AH49" t="n">
        <v>0.1132905488001029</v>
      </c>
      <c r="AI49" t="n">
        <v>0.2394366197183098</v>
      </c>
      <c r="AJ49" t="n">
        <v>0.1491525423728814</v>
      </c>
      <c r="AK49" t="n">
        <v>0.2768190701235005</v>
      </c>
      <c r="AL49" t="n">
        <v>0.206768945447792</v>
      </c>
      <c r="AM49" t="n">
        <v>6428.540546342731</v>
      </c>
      <c r="AN49" t="n">
        <v>195.2830461934209</v>
      </c>
    </row>
    <row r="50">
      <c r="A50" t="inlineStr">
        <is>
          <t>MI-HAT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0.5744514106583072</v>
      </c>
      <c r="J50" t="n">
        <v>0.2595870206489675</v>
      </c>
      <c r="K50" t="n">
        <v>0.5625</v>
      </c>
      <c r="L50" t="n">
        <v>0.3131313131313131</v>
      </c>
      <c r="M50" t="n">
        <v>0.4591111392797285</v>
      </c>
      <c r="N50" t="n">
        <v>0.1843608282707282</v>
      </c>
      <c r="O50" t="n">
        <v>0.5744514106583072</v>
      </c>
      <c r="P50" t="n">
        <v>0.2595870206489675</v>
      </c>
      <c r="Q50" t="inlineStr">
        <is>
          <t>[0.6200194363459669, 0.8164251207729469, 0.0, 0.4]</t>
        </is>
      </c>
      <c r="R50" t="inlineStr">
        <is>
          <t>[0.0, 0.33421750663129973, 0.0, 0.40322580645161293]</t>
        </is>
      </c>
      <c r="S50" t="n">
        <v>0.5347729232538085</v>
      </c>
      <c r="T50" t="n">
        <v>0.3001592356687898</v>
      </c>
      <c r="U50" t="n">
        <v>0.5744514106583072</v>
      </c>
      <c r="V50" t="n">
        <v>0.2595870206489675</v>
      </c>
      <c r="W50" t="inlineStr">
        <is>
          <t>[0.44929577464788734, 0.689795918367347, 0.0, 1.0]</t>
        </is>
      </c>
      <c r="X50" t="inlineStr">
        <is>
          <t>[0.0, 0.20063694267515925, 0.0, 1.0]</t>
        </is>
      </c>
      <c r="Y50" t="n">
        <v>0.5625</v>
      </c>
      <c r="Z50" t="n">
        <v>0.3131313131313131</v>
      </c>
      <c r="AA50" t="n">
        <v>0.5744514106583072</v>
      </c>
      <c r="AB50" t="n">
        <v>0.2595870206489675</v>
      </c>
      <c r="AC50" t="inlineStr">
        <is>
          <t>[1.0, 1.0, 0.0, 0.25]</t>
        </is>
      </c>
      <c r="AD50" t="inlineStr">
        <is>
          <t>[0.0, 1.0, 0.0, 0.25252525252525254]</t>
        </is>
      </c>
      <c r="AE50" t="n">
        <v>0.4255485893416928</v>
      </c>
      <c r="AF50" t="n">
        <v>0.7404129793510325</v>
      </c>
      <c r="AG50" t="n">
        <v>0.3472729232538086</v>
      </c>
      <c r="AH50" t="n">
        <v>0.1132905488001029</v>
      </c>
      <c r="AI50" t="n">
        <v>0.4029686641011545</v>
      </c>
      <c r="AJ50" t="n">
        <v>0.1491525423728814</v>
      </c>
      <c r="AK50" t="n">
        <v>0.5023551951642506</v>
      </c>
      <c r="AL50" t="n">
        <v>0.206768945447792</v>
      </c>
      <c r="AM50" t="n">
        <v>6759.038799777627</v>
      </c>
      <c r="AN50" t="n">
        <v>192.7423956766725</v>
      </c>
    </row>
    <row r="51">
      <c r="A51" t="inlineStr">
        <is>
          <t>MI-HAT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0.5893416927899686</v>
      </c>
      <c r="J51" t="n">
        <v>0.5457227138643068</v>
      </c>
      <c r="K51" t="n">
        <v>0.5803557737576305</v>
      </c>
      <c r="L51" t="n">
        <v>0.5834240275953759</v>
      </c>
      <c r="M51" t="n">
        <v>0.5610887922571667</v>
      </c>
      <c r="N51" t="n">
        <v>0.5387524010802497</v>
      </c>
      <c r="O51" t="n">
        <v>0.5893416927899686</v>
      </c>
      <c r="P51" t="n">
        <v>0.5457227138643068</v>
      </c>
      <c r="Q51" t="inlineStr">
        <is>
          <t>[0.39294710327455923, 0.5643648763853367, 0.8870431893687707, 0.4]</t>
        </is>
      </c>
      <c r="R51" t="inlineStr">
        <is>
          <t>[0.4247787610619469, 0.4419475655430712, 0.8850574712643678, 0.40322580645161293]</t>
        </is>
      </c>
      <c r="S51" t="n">
        <v>0.8316801936197292</v>
      </c>
      <c r="T51" t="n">
        <v>0.7961411308709531</v>
      </c>
      <c r="U51" t="n">
        <v>0.5893416927899686</v>
      </c>
      <c r="V51" t="n">
        <v>0.5457227138643068</v>
      </c>
      <c r="W51" t="inlineStr">
        <is>
          <t>[1.0, 0.3964071856287425, 0.9303135888501742, 1.0]</t>
        </is>
      </c>
      <c r="X51" t="inlineStr">
        <is>
          <t>[1.0, 0.28921568627450983, 0.8953488372093024, 1.0]</t>
        </is>
      </c>
      <c r="Y51" t="n">
        <v>0.5803557737576305</v>
      </c>
      <c r="Z51" t="n">
        <v>0.5834240275953759</v>
      </c>
      <c r="AA51" t="n">
        <v>0.5893416927899686</v>
      </c>
      <c r="AB51" t="n">
        <v>0.5457227138643068</v>
      </c>
      <c r="AC51" t="inlineStr">
        <is>
          <t>[0.2445141065830721, 0.9792899408284024, 0.8476190476190476, 0.25]</t>
        </is>
      </c>
      <c r="AD51" t="inlineStr">
        <is>
          <t>[0.2696629213483146, 0.9365079365079365, 0.875, 0.25252525252525254]</t>
        </is>
      </c>
      <c r="AE51" t="n">
        <v>0.4106583072100313</v>
      </c>
      <c r="AF51" t="n">
        <v>0.4542772861356932</v>
      </c>
      <c r="AG51" t="n">
        <v>0.421160167727769</v>
      </c>
      <c r="AH51" t="n">
        <v>0.399914113254276</v>
      </c>
      <c r="AI51" t="n">
        <v>0.4177777777777778</v>
      </c>
      <c r="AJ51" t="n">
        <v>0.3752535496957404</v>
      </c>
      <c r="AK51" t="n">
        <v>0.53329601950239</v>
      </c>
      <c r="AL51" t="n">
        <v>0.5066762044220086</v>
      </c>
      <c r="AM51" t="n">
        <v>11706.37064662576</v>
      </c>
      <c r="AN51" t="n">
        <v>322.5735029429197</v>
      </c>
    </row>
    <row r="52">
      <c r="A52" t="inlineStr">
        <is>
          <t>MI-HAT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0.3863636363636364</v>
      </c>
      <c r="J52" t="n">
        <v>0.2595870206489675</v>
      </c>
      <c r="K52" t="n">
        <v>0.378698224852071</v>
      </c>
      <c r="L52" t="n">
        <v>0.3131313131313131</v>
      </c>
      <c r="M52" t="n">
        <v>0.267376278508354</v>
      </c>
      <c r="N52" t="n">
        <v>0.1843608282707282</v>
      </c>
      <c r="O52" t="n">
        <v>0.3863636363636364</v>
      </c>
      <c r="P52" t="n">
        <v>0.2595870206489675</v>
      </c>
      <c r="Q52" t="inlineStr">
        <is>
          <t>[0.47259259259259256, 0.5969125214408234, 0.0, 0.0]</t>
        </is>
      </c>
      <c r="R52" t="inlineStr">
        <is>
          <t>[0.0, 0.33421750663129973, 0.0, 0.40322580645161293]</t>
        </is>
      </c>
      <c r="S52" t="n">
        <v>0.2549031057621884</v>
      </c>
      <c r="T52" t="n">
        <v>0.3001592356687898</v>
      </c>
      <c r="U52" t="n">
        <v>0.3863636363636364</v>
      </c>
      <c r="V52" t="n">
        <v>0.2595870206489675</v>
      </c>
      <c r="W52" t="inlineStr">
        <is>
          <t>[0.30940834141610085, 0.710204081632653, 0.0, 0.0]</t>
        </is>
      </c>
      <c r="X52" t="inlineStr">
        <is>
          <t>[0.0, 0.20063694267515925, 0.0, 1.0]</t>
        </is>
      </c>
      <c r="Y52" t="n">
        <v>0.378698224852071</v>
      </c>
      <c r="Z52" t="n">
        <v>0.3131313131313131</v>
      </c>
      <c r="AA52" t="n">
        <v>0.3863636363636364</v>
      </c>
      <c r="AB52" t="n">
        <v>0.2595870206489675</v>
      </c>
      <c r="AC52" t="inlineStr">
        <is>
          <t>[1.0, 0.514792899408284, 0.0, 0.0]</t>
        </is>
      </c>
      <c r="AD52" t="inlineStr">
        <is>
          <t>[0.0, 1.0, 0.0, 0.25252525252525254]</t>
        </is>
      </c>
      <c r="AE52" t="n">
        <v>0.6136363636363636</v>
      </c>
      <c r="AF52" t="n">
        <v>0.7404129793510325</v>
      </c>
      <c r="AG52" t="n">
        <v>0.1837090535691842</v>
      </c>
      <c r="AH52" t="n">
        <v>0.1132905488001029</v>
      </c>
      <c r="AI52" t="n">
        <v>0.2394366197183098</v>
      </c>
      <c r="AJ52" t="n">
        <v>0.1491525423728814</v>
      </c>
      <c r="AK52" t="n">
        <v>0.2768190701235005</v>
      </c>
      <c r="AL52" t="n">
        <v>0.206768945447792</v>
      </c>
      <c r="AM52" t="n">
        <v>6288.51570712775</v>
      </c>
      <c r="AN52" t="n">
        <v>190.620924860239</v>
      </c>
    </row>
    <row r="53">
      <c r="A53" t="inlineStr">
        <is>
          <t>MI-HAT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0.5744514106583072</v>
      </c>
      <c r="J53" t="n">
        <v>0.2595870206489675</v>
      </c>
      <c r="K53" t="n">
        <v>0.5625</v>
      </c>
      <c r="L53" t="n">
        <v>0.3131313131313131</v>
      </c>
      <c r="M53" t="n">
        <v>0.4591111392797285</v>
      </c>
      <c r="N53" t="n">
        <v>0.1843608282707282</v>
      </c>
      <c r="O53" t="n">
        <v>0.5744514106583072</v>
      </c>
      <c r="P53" t="n">
        <v>0.2595870206489675</v>
      </c>
      <c r="Q53" t="inlineStr">
        <is>
          <t>[0.6200194363459669, 0.8164251207729469, 0.0, 0.4]</t>
        </is>
      </c>
      <c r="R53" t="inlineStr">
        <is>
          <t>[0.0, 0.33421750663129973, 0.0, 0.40322580645161293]</t>
        </is>
      </c>
      <c r="S53" t="n">
        <v>0.5347729232538085</v>
      </c>
      <c r="T53" t="n">
        <v>0.3001592356687898</v>
      </c>
      <c r="U53" t="n">
        <v>0.5744514106583072</v>
      </c>
      <c r="V53" t="n">
        <v>0.2595870206489675</v>
      </c>
      <c r="W53" t="inlineStr">
        <is>
          <t>[0.44929577464788734, 0.689795918367347, 0.0, 1.0]</t>
        </is>
      </c>
      <c r="X53" t="inlineStr">
        <is>
          <t>[0.0, 0.20063694267515925, 0.0, 1.0]</t>
        </is>
      </c>
      <c r="Y53" t="n">
        <v>0.5625</v>
      </c>
      <c r="Z53" t="n">
        <v>0.3131313131313131</v>
      </c>
      <c r="AA53" t="n">
        <v>0.5744514106583072</v>
      </c>
      <c r="AB53" t="n">
        <v>0.2595870206489675</v>
      </c>
      <c r="AC53" t="inlineStr">
        <is>
          <t>[1.0, 1.0, 0.0, 0.25]</t>
        </is>
      </c>
      <c r="AD53" t="inlineStr">
        <is>
          <t>[0.0, 1.0, 0.0, 0.25252525252525254]</t>
        </is>
      </c>
      <c r="AE53" t="n">
        <v>0.4255485893416928</v>
      </c>
      <c r="AF53" t="n">
        <v>0.7404129793510325</v>
      </c>
      <c r="AG53" t="n">
        <v>0.3472729232538086</v>
      </c>
      <c r="AH53" t="n">
        <v>0.1132905488001029</v>
      </c>
      <c r="AI53" t="n">
        <v>0.4029686641011545</v>
      </c>
      <c r="AJ53" t="n">
        <v>0.1491525423728814</v>
      </c>
      <c r="AK53" t="n">
        <v>0.5023551951642506</v>
      </c>
      <c r="AL53" t="n">
        <v>0.206768945447792</v>
      </c>
      <c r="AM53" t="n">
        <v>6802.974402420223</v>
      </c>
      <c r="AN53" t="n">
        <v>193.071729131043</v>
      </c>
    </row>
    <row r="54">
      <c r="A54" t="inlineStr">
        <is>
          <t>MI-HAT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0.5893416927899686</v>
      </c>
      <c r="J54" t="n">
        <v>0.5457227138643068</v>
      </c>
      <c r="K54" t="n">
        <v>0.5803557737576305</v>
      </c>
      <c r="L54" t="n">
        <v>0.5834240275953759</v>
      </c>
      <c r="M54" t="n">
        <v>0.5610887922571667</v>
      </c>
      <c r="N54" t="n">
        <v>0.5387524010802497</v>
      </c>
      <c r="O54" t="n">
        <v>0.5893416927899686</v>
      </c>
      <c r="P54" t="n">
        <v>0.5457227138643068</v>
      </c>
      <c r="Q54" t="inlineStr">
        <is>
          <t>[0.39294710327455923, 0.5643648763853367, 0.8870431893687707, 0.4]</t>
        </is>
      </c>
      <c r="R54" t="inlineStr">
        <is>
          <t>[0.4247787610619469, 0.4419475655430712, 0.8850574712643678, 0.40322580645161293]</t>
        </is>
      </c>
      <c r="S54" t="n">
        <v>0.8316801936197292</v>
      </c>
      <c r="T54" t="n">
        <v>0.7961411308709531</v>
      </c>
      <c r="U54" t="n">
        <v>0.5893416927899686</v>
      </c>
      <c r="V54" t="n">
        <v>0.5457227138643068</v>
      </c>
      <c r="W54" t="inlineStr">
        <is>
          <t>[1.0, 0.3964071856287425, 0.9303135888501742, 1.0]</t>
        </is>
      </c>
      <c r="X54" t="inlineStr">
        <is>
          <t>[1.0, 0.28921568627450983, 0.8953488372093024, 1.0]</t>
        </is>
      </c>
      <c r="Y54" t="n">
        <v>0.5803557737576305</v>
      </c>
      <c r="Z54" t="n">
        <v>0.5834240275953759</v>
      </c>
      <c r="AA54" t="n">
        <v>0.5893416927899686</v>
      </c>
      <c r="AB54" t="n">
        <v>0.5457227138643068</v>
      </c>
      <c r="AC54" t="inlineStr">
        <is>
          <t>[0.2445141065830721, 0.9792899408284024, 0.8476190476190476, 0.25]</t>
        </is>
      </c>
      <c r="AD54" t="inlineStr">
        <is>
          <t>[0.2696629213483146, 0.9365079365079365, 0.875, 0.25252525252525254]</t>
        </is>
      </c>
      <c r="AE54" t="n">
        <v>0.4106583072100313</v>
      </c>
      <c r="AF54" t="n">
        <v>0.4542772861356932</v>
      </c>
      <c r="AG54" t="n">
        <v>0.421160167727769</v>
      </c>
      <c r="AH54" t="n">
        <v>0.399914113254276</v>
      </c>
      <c r="AI54" t="n">
        <v>0.4177777777777778</v>
      </c>
      <c r="AJ54" t="n">
        <v>0.3752535496957404</v>
      </c>
      <c r="AK54" t="n">
        <v>0.53329601950239</v>
      </c>
      <c r="AL54" t="n">
        <v>0.5066762044220086</v>
      </c>
      <c r="AM54" t="n">
        <v>11856.53270676732</v>
      </c>
      <c r="AN54" t="n">
        <v>328.3132059723139</v>
      </c>
    </row>
    <row r="55">
      <c r="A55" t="inlineStr">
        <is>
          <t>MI-HAT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0.3863636363636364</v>
      </c>
      <c r="J55" t="n">
        <v>0.2595870206489675</v>
      </c>
      <c r="K55" t="n">
        <v>0.378698224852071</v>
      </c>
      <c r="L55" t="n">
        <v>0.3131313131313131</v>
      </c>
      <c r="M55" t="n">
        <v>0.267376278508354</v>
      </c>
      <c r="N55" t="n">
        <v>0.1843608282707282</v>
      </c>
      <c r="O55" t="n">
        <v>0.3863636363636364</v>
      </c>
      <c r="P55" t="n">
        <v>0.2595870206489675</v>
      </c>
      <c r="Q55" t="inlineStr">
        <is>
          <t>[0.47259259259259256, 0.5969125214408234, 0.0, 0.0]</t>
        </is>
      </c>
      <c r="R55" t="inlineStr">
        <is>
          <t>[0.0, 0.33421750663129973, 0.0, 0.40322580645161293]</t>
        </is>
      </c>
      <c r="S55" t="n">
        <v>0.2549031057621884</v>
      </c>
      <c r="T55" t="n">
        <v>0.3001592356687898</v>
      </c>
      <c r="U55" t="n">
        <v>0.3863636363636364</v>
      </c>
      <c r="V55" t="n">
        <v>0.2595870206489675</v>
      </c>
      <c r="W55" t="inlineStr">
        <is>
          <t>[0.30940834141610085, 0.710204081632653, 0.0, 0.0]</t>
        </is>
      </c>
      <c r="X55" t="inlineStr">
        <is>
          <t>[0.0, 0.20063694267515925, 0.0, 1.0]</t>
        </is>
      </c>
      <c r="Y55" t="n">
        <v>0.378698224852071</v>
      </c>
      <c r="Z55" t="n">
        <v>0.3131313131313131</v>
      </c>
      <c r="AA55" t="n">
        <v>0.3863636363636364</v>
      </c>
      <c r="AB55" t="n">
        <v>0.2595870206489675</v>
      </c>
      <c r="AC55" t="inlineStr">
        <is>
          <t>[1.0, 0.514792899408284, 0.0, 0.0]</t>
        </is>
      </c>
      <c r="AD55" t="inlineStr">
        <is>
          <t>[0.0, 1.0, 0.0, 0.25252525252525254]</t>
        </is>
      </c>
      <c r="AE55" t="n">
        <v>0.6136363636363636</v>
      </c>
      <c r="AF55" t="n">
        <v>0.7404129793510325</v>
      </c>
      <c r="AG55" t="n">
        <v>0.1837090535691842</v>
      </c>
      <c r="AH55" t="n">
        <v>0.1132905488001029</v>
      </c>
      <c r="AI55" t="n">
        <v>0.2394366197183098</v>
      </c>
      <c r="AJ55" t="n">
        <v>0.1491525423728814</v>
      </c>
      <c r="AK55" t="n">
        <v>0.2768190701235005</v>
      </c>
      <c r="AL55" t="n">
        <v>0.206768945447792</v>
      </c>
      <c r="AM55" t="n">
        <v>6576.677908621728</v>
      </c>
      <c r="AN55" t="n">
        <v>200.2711360231042</v>
      </c>
    </row>
    <row r="56">
      <c r="A56" t="inlineStr">
        <is>
          <t>MI-HAT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0.6379310344827587</v>
      </c>
      <c r="J56" t="n">
        <v>0.495575221238938</v>
      </c>
      <c r="K56" t="n">
        <v>0.6267857142857143</v>
      </c>
      <c r="L56" t="n">
        <v>0.5396379525593009</v>
      </c>
      <c r="M56" t="n">
        <v>0.5729137418854419</v>
      </c>
      <c r="N56" t="n">
        <v>0.5075061923834405</v>
      </c>
      <c r="O56" t="n">
        <v>0.6379310344827587</v>
      </c>
      <c r="P56" t="n">
        <v>0.495575221238938</v>
      </c>
      <c r="Q56" t="inlineStr">
        <is>
          <t>[0.7341772151898733, 0.8164251207729469, 0.3410526315789474, 0.4]</t>
        </is>
      </c>
      <c r="R56" t="inlineStr">
        <is>
          <t>[0.4247787610619469, 0.42424242424242425, 0.7777777777777778, 0.40322580645161293]</t>
        </is>
      </c>
      <c r="S56" t="n">
        <v>0.6940114795918367</v>
      </c>
      <c r="T56" t="n">
        <v>0.8173076923076923</v>
      </c>
      <c r="U56" t="n">
        <v>0.6379310344827587</v>
      </c>
      <c r="V56" t="n">
        <v>0.495575221238938</v>
      </c>
      <c r="W56" t="inlineStr">
        <is>
          <t>[0.58, 0.689795918367347, 0.50625, 1.0]</t>
        </is>
      </c>
      <c r="X56" t="inlineStr">
        <is>
          <t>[1.0, 0.2692307692307692, 1.0, 1.0]</t>
        </is>
      </c>
      <c r="Y56" t="n">
        <v>0.6267857142857143</v>
      </c>
      <c r="Z56" t="n">
        <v>0.5396379525593009</v>
      </c>
      <c r="AA56" t="n">
        <v>0.6379310344827587</v>
      </c>
      <c r="AB56" t="n">
        <v>0.495575221238938</v>
      </c>
      <c r="AC56" t="inlineStr">
        <is>
          <t>[1.0, 1.0, 0.2571428571428571, 0.25]</t>
        </is>
      </c>
      <c r="AD56" t="inlineStr">
        <is>
          <t>[0.2696629213483146, 1.0, 0.6363636363636364, 0.25252525252525254]</t>
        </is>
      </c>
      <c r="AE56" t="n">
        <v>0.3620689655172414</v>
      </c>
      <c r="AF56" t="n">
        <v>0.504424778761062</v>
      </c>
      <c r="AG56" t="n">
        <v>0.4313449186781311</v>
      </c>
      <c r="AH56" t="n">
        <v>0.3569456448669932</v>
      </c>
      <c r="AI56" t="n">
        <v>0.4683544303797468</v>
      </c>
      <c r="AJ56" t="n">
        <v>0.3294117647058823</v>
      </c>
      <c r="AK56" t="n">
        <v>0.550188474646098</v>
      </c>
      <c r="AL56" t="n">
        <v>0.4729213215802833</v>
      </c>
      <c r="AM56" t="n">
        <v>5479.880051165819</v>
      </c>
      <c r="AN56" t="n">
        <v>218.4800097122788</v>
      </c>
    </row>
    <row r="57">
      <c r="A57" t="inlineStr">
        <is>
          <t>MI-HAT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0.5846394984326019</v>
      </c>
      <c r="J57" t="n">
        <v>0.4808259587020649</v>
      </c>
      <c r="K57" t="n">
        <v>0.5754858573492525</v>
      </c>
      <c r="L57" t="n">
        <v>0.5160533910533911</v>
      </c>
      <c r="M57" t="n">
        <v>0.5582346303562926</v>
      </c>
      <c r="N57" t="n">
        <v>0.4192418855564199</v>
      </c>
      <c r="O57" t="n">
        <v>0.5846394984326019</v>
      </c>
      <c r="P57" t="n">
        <v>0.4808259587020649</v>
      </c>
      <c r="Q57" t="inlineStr">
        <is>
          <t>[0.39294710327455923, 0.5620253164556962, 0.8779661016949153, 0.4]</t>
        </is>
      </c>
      <c r="R57" t="inlineStr">
        <is>
          <t>[0.0, 0.39416058394160586, 0.8795811518324607, 0.40322580645161293]</t>
        </is>
      </c>
      <c r="S57" t="n">
        <v>0.8337426210153482</v>
      </c>
      <c r="T57" t="n">
        <v>0.5178645377996595</v>
      </c>
      <c r="U57" t="n">
        <v>0.5846394984326019</v>
      </c>
      <c r="V57" t="n">
        <v>0.4808259587020649</v>
      </c>
      <c r="W57" t="inlineStr">
        <is>
          <t>[1.0, 0.39315230224321135, 0.9418181818181818, 1.0]</t>
        </is>
      </c>
      <c r="X57" t="inlineStr">
        <is>
          <t>[0.0, 0.2559241706161137, 0.8155339805825242, 1.0]</t>
        </is>
      </c>
      <c r="Y57" t="n">
        <v>0.5754858573492525</v>
      </c>
      <c r="Z57" t="n">
        <v>0.5160533910533911</v>
      </c>
      <c r="AA57" t="n">
        <v>0.5846394984326019</v>
      </c>
      <c r="AB57" t="n">
        <v>0.4808259587020649</v>
      </c>
      <c r="AC57" t="inlineStr">
        <is>
          <t>[0.2445141065830721, 0.985207100591716, 0.8222222222222222, 0.25]</t>
        </is>
      </c>
      <c r="AD57" t="inlineStr">
        <is>
          <t>[0.0, 0.8571428571428571, 0.9545454545454546, 0.25252525252525254]</t>
        </is>
      </c>
      <c r="AE57" t="n">
        <v>0.4153605015673981</v>
      </c>
      <c r="AF57" t="n">
        <v>0.5191740412979351</v>
      </c>
      <c r="AG57" t="n">
        <v>0.4169591295988339</v>
      </c>
      <c r="AH57" t="n">
        <v>0.3207566317379402</v>
      </c>
      <c r="AI57" t="n">
        <v>0.4130675526024363</v>
      </c>
      <c r="AJ57" t="n">
        <v>0.3165048543689321</v>
      </c>
      <c r="AK57" t="n">
        <v>0.5297185282798115</v>
      </c>
      <c r="AL57" t="n">
        <v>0.4278061111647751</v>
      </c>
      <c r="AM57" t="n">
        <v>9983.677806891501</v>
      </c>
      <c r="AN57" t="n">
        <v>204.2446525022388</v>
      </c>
    </row>
    <row r="58">
      <c r="A58" t="inlineStr">
        <is>
          <t>MI-HAT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0.5830721003134797</v>
      </c>
      <c r="J58" t="n">
        <v>0.4778761061946903</v>
      </c>
      <c r="K58" t="n">
        <v>0.5739525615851876</v>
      </c>
      <c r="L58" t="n">
        <v>0.5143398268398268</v>
      </c>
      <c r="M58" t="n">
        <v>0.5567135901964694</v>
      </c>
      <c r="N58" t="n">
        <v>0.4181695363352321</v>
      </c>
      <c r="O58" t="n">
        <v>0.5830721003134797</v>
      </c>
      <c r="P58" t="n">
        <v>0.4778761061946903</v>
      </c>
      <c r="Q58" t="inlineStr">
        <is>
          <t>[0.39294710327455923, 0.5608108108108109, 0.8730964467005077, 0.4]</t>
        </is>
      </c>
      <c r="R58" t="inlineStr">
        <is>
          <t>[0.0, 0.3971119133574007, 0.8723404255319149, 0.40322580645161293]</t>
        </is>
      </c>
      <c r="S58" t="n">
        <v>0.8318043992188303</v>
      </c>
      <c r="T58" t="n">
        <v>0.5192523364485981</v>
      </c>
      <c r="U58" t="n">
        <v>0.5830721003134797</v>
      </c>
      <c r="V58" t="n">
        <v>0.4778761061946903</v>
      </c>
      <c r="W58" t="inlineStr">
        <is>
          <t>[1.0, 0.39243498817966904, 0.9347826086956522, 1.0]</t>
        </is>
      </c>
      <c r="X58" t="inlineStr">
        <is>
          <t>[0.0, 0.2570093457943925, 0.82, 1.0]</t>
        </is>
      </c>
      <c r="Y58" t="n">
        <v>0.5739525615851876</v>
      </c>
      <c r="Z58" t="n">
        <v>0.5143398268398268</v>
      </c>
      <c r="AA58" t="n">
        <v>0.5830721003134797</v>
      </c>
      <c r="AB58" t="n">
        <v>0.4778761061946903</v>
      </c>
      <c r="AC58" t="inlineStr">
        <is>
          <t>[0.2445141065830721, 0.9822485207100592, 0.819047619047619, 0.25]</t>
        </is>
      </c>
      <c r="AD58" t="inlineStr">
        <is>
          <t>[0.0, 0.873015873015873, 0.9318181818181818, 0.25252525252525254]</t>
        </is>
      </c>
      <c r="AE58" t="n">
        <v>0.4169278996865204</v>
      </c>
      <c r="AF58" t="n">
        <v>0.5221238938053098</v>
      </c>
      <c r="AG58" t="n">
        <v>0.4147400607150485</v>
      </c>
      <c r="AH58" t="n">
        <v>0.3184644764833444</v>
      </c>
      <c r="AI58" t="n">
        <v>0.411504424778761</v>
      </c>
      <c r="AJ58" t="n">
        <v>0.313953488372093</v>
      </c>
      <c r="AK58" t="n">
        <v>0.5268303620641511</v>
      </c>
      <c r="AL58" t="n">
        <v>0.4265012471294426</v>
      </c>
      <c r="AM58" t="n">
        <v>7528.704014591873</v>
      </c>
      <c r="AN58" t="n">
        <v>208.3936620056629</v>
      </c>
    </row>
    <row r="59">
      <c r="A59" t="inlineStr">
        <is>
          <t>MI-HAT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0.6379310344827587</v>
      </c>
      <c r="J59" t="n">
        <v>0.5516224188790561</v>
      </c>
      <c r="K59" t="n">
        <v>0.6267857142857143</v>
      </c>
      <c r="L59" t="n">
        <v>0.589105845777194</v>
      </c>
      <c r="M59" t="n">
        <v>0.5729137418854419</v>
      </c>
      <c r="N59" t="n">
        <v>0.5427537147771893</v>
      </c>
      <c r="O59" t="n">
        <v>0.6379310344827587</v>
      </c>
      <c r="P59" t="n">
        <v>0.5516224188790561</v>
      </c>
      <c r="Q59" t="inlineStr">
        <is>
          <t>[0.7341772151898733, 0.8164251207729469, 0.3410526315789474, 0.4]</t>
        </is>
      </c>
      <c r="R59" t="inlineStr">
        <is>
          <t>[0.4247787610619469, 0.4452830188679245, 0.8977272727272727, 0.40322580645161293]</t>
        </is>
      </c>
      <c r="S59" t="n">
        <v>0.6940114795918367</v>
      </c>
      <c r="T59" t="n">
        <v>0.7974516201620162</v>
      </c>
      <c r="U59" t="n">
        <v>0.6379310344827587</v>
      </c>
      <c r="V59" t="n">
        <v>0.5516224188790561</v>
      </c>
      <c r="W59" t="inlineStr">
        <is>
          <t>[0.58, 0.689795918367347, 0.50625, 1.0]</t>
        </is>
      </c>
      <c r="X59" t="inlineStr">
        <is>
          <t>[1.0, 0.29207920792079206, 0.8977272727272727, 1.0]</t>
        </is>
      </c>
      <c r="Y59" t="n">
        <v>0.6267857142857143</v>
      </c>
      <c r="Z59" t="n">
        <v>0.589105845777194</v>
      </c>
      <c r="AA59" t="n">
        <v>0.6379310344827587</v>
      </c>
      <c r="AB59" t="n">
        <v>0.5516224188790561</v>
      </c>
      <c r="AC59" t="inlineStr">
        <is>
          <t>[1.0, 1.0, 0.2571428571428571, 0.25]</t>
        </is>
      </c>
      <c r="AD59" t="inlineStr">
        <is>
          <t>[0.2696629213483146, 0.9365079365079365, 0.8977272727272727, 0.25252525252525254]</t>
        </is>
      </c>
      <c r="AE59" t="n">
        <v>0.3620689655172414</v>
      </c>
      <c r="AF59" t="n">
        <v>0.4483775811209439</v>
      </c>
      <c r="AG59" t="n">
        <v>0.4313449186781311</v>
      </c>
      <c r="AH59" t="n">
        <v>0.405757232638645</v>
      </c>
      <c r="AI59" t="n">
        <v>0.4683544303797468</v>
      </c>
      <c r="AJ59" t="n">
        <v>0.3808553971486762</v>
      </c>
      <c r="AK59" t="n">
        <v>0.550188474646098</v>
      </c>
      <c r="AL59" t="n">
        <v>0.5132829064261079</v>
      </c>
      <c r="AM59" t="n">
        <v>6123.140144489706</v>
      </c>
      <c r="AN59" t="n">
        <v>220.6858808323741</v>
      </c>
    </row>
    <row r="60">
      <c r="A60" t="inlineStr">
        <is>
          <t>MI-HAT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0.5846394984326019</v>
      </c>
      <c r="J60" t="n">
        <v>0.4808259587020649</v>
      </c>
      <c r="K60" t="n">
        <v>0.5754858573492525</v>
      </c>
      <c r="L60" t="n">
        <v>0.5160533910533911</v>
      </c>
      <c r="M60" t="n">
        <v>0.5582346303562926</v>
      </c>
      <c r="N60" t="n">
        <v>0.4192418855564199</v>
      </c>
      <c r="O60" t="n">
        <v>0.5846394984326019</v>
      </c>
      <c r="P60" t="n">
        <v>0.4808259587020649</v>
      </c>
      <c r="Q60" t="inlineStr">
        <is>
          <t>[0.39294710327455923, 0.5620253164556962, 0.8779661016949153, 0.4]</t>
        </is>
      </c>
      <c r="R60" t="inlineStr">
        <is>
          <t>[0.0, 0.39416058394160586, 0.8795811518324607, 0.40322580645161293]</t>
        </is>
      </c>
      <c r="S60" t="n">
        <v>0.8337426210153482</v>
      </c>
      <c r="T60" t="n">
        <v>0.5178645377996595</v>
      </c>
      <c r="U60" t="n">
        <v>0.5846394984326019</v>
      </c>
      <c r="V60" t="n">
        <v>0.4808259587020649</v>
      </c>
      <c r="W60" t="inlineStr">
        <is>
          <t>[1.0, 0.39315230224321135, 0.9418181818181818, 1.0]</t>
        </is>
      </c>
      <c r="X60" t="inlineStr">
        <is>
          <t>[0.0, 0.2559241706161137, 0.8155339805825242, 1.0]</t>
        </is>
      </c>
      <c r="Y60" t="n">
        <v>0.5754858573492525</v>
      </c>
      <c r="Z60" t="n">
        <v>0.5160533910533911</v>
      </c>
      <c r="AA60" t="n">
        <v>0.5846394984326019</v>
      </c>
      <c r="AB60" t="n">
        <v>0.4808259587020649</v>
      </c>
      <c r="AC60" t="inlineStr">
        <is>
          <t>[0.2445141065830721, 0.985207100591716, 0.8222222222222222, 0.25]</t>
        </is>
      </c>
      <c r="AD60" t="inlineStr">
        <is>
          <t>[0.0, 0.8571428571428571, 0.9545454545454546, 0.25252525252525254]</t>
        </is>
      </c>
      <c r="AE60" t="n">
        <v>0.4153605015673981</v>
      </c>
      <c r="AF60" t="n">
        <v>0.5191740412979351</v>
      </c>
      <c r="AG60" t="n">
        <v>0.4169591295988339</v>
      </c>
      <c r="AH60" t="n">
        <v>0.3207566317379402</v>
      </c>
      <c r="AI60" t="n">
        <v>0.4130675526024363</v>
      </c>
      <c r="AJ60" t="n">
        <v>0.3165048543689321</v>
      </c>
      <c r="AK60" t="n">
        <v>0.5297185282798115</v>
      </c>
      <c r="AL60" t="n">
        <v>0.4278061111647751</v>
      </c>
      <c r="AM60" t="n">
        <v>9937.960471354425</v>
      </c>
      <c r="AN60" t="n">
        <v>206.3746202811599</v>
      </c>
    </row>
    <row r="61">
      <c r="A61" t="inlineStr">
        <is>
          <t>MI-HAT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0.5830721003134797</v>
      </c>
      <c r="J61" t="n">
        <v>0.4778761061946903</v>
      </c>
      <c r="K61" t="n">
        <v>0.5739525615851876</v>
      </c>
      <c r="L61" t="n">
        <v>0.5143398268398268</v>
      </c>
      <c r="M61" t="n">
        <v>0.5567135901964694</v>
      </c>
      <c r="N61" t="n">
        <v>0.4181695363352321</v>
      </c>
      <c r="O61" t="n">
        <v>0.5830721003134797</v>
      </c>
      <c r="P61" t="n">
        <v>0.4778761061946903</v>
      </c>
      <c r="Q61" t="inlineStr">
        <is>
          <t>[0.39294710327455923, 0.5608108108108109, 0.8730964467005077, 0.4]</t>
        </is>
      </c>
      <c r="R61" t="inlineStr">
        <is>
          <t>[0.0, 0.3971119133574007, 0.8723404255319149, 0.40322580645161293]</t>
        </is>
      </c>
      <c r="S61" t="n">
        <v>0.8318043992188303</v>
      </c>
      <c r="T61" t="n">
        <v>0.5192523364485981</v>
      </c>
      <c r="U61" t="n">
        <v>0.5830721003134797</v>
      </c>
      <c r="V61" t="n">
        <v>0.4778761061946903</v>
      </c>
      <c r="W61" t="inlineStr">
        <is>
          <t>[1.0, 0.39243498817966904, 0.9347826086956522, 1.0]</t>
        </is>
      </c>
      <c r="X61" t="inlineStr">
        <is>
          <t>[0.0, 0.2570093457943925, 0.82, 1.0]</t>
        </is>
      </c>
      <c r="Y61" t="n">
        <v>0.5739525615851876</v>
      </c>
      <c r="Z61" t="n">
        <v>0.5143398268398268</v>
      </c>
      <c r="AA61" t="n">
        <v>0.5830721003134797</v>
      </c>
      <c r="AB61" t="n">
        <v>0.4778761061946903</v>
      </c>
      <c r="AC61" t="inlineStr">
        <is>
          <t>[0.2445141065830721, 0.9822485207100592, 0.819047619047619, 0.25]</t>
        </is>
      </c>
      <c r="AD61" t="inlineStr">
        <is>
          <t>[0.0, 0.873015873015873, 0.9318181818181818, 0.25252525252525254]</t>
        </is>
      </c>
      <c r="AE61" t="n">
        <v>0.4169278996865204</v>
      </c>
      <c r="AF61" t="n">
        <v>0.5221238938053098</v>
      </c>
      <c r="AG61" t="n">
        <v>0.4147400607150485</v>
      </c>
      <c r="AH61" t="n">
        <v>0.3184644764833444</v>
      </c>
      <c r="AI61" t="n">
        <v>0.411504424778761</v>
      </c>
      <c r="AJ61" t="n">
        <v>0.313953488372093</v>
      </c>
      <c r="AK61" t="n">
        <v>0.5268303620641511</v>
      </c>
      <c r="AL61" t="n">
        <v>0.4265012471294426</v>
      </c>
      <c r="AM61" t="n">
        <v>7780.428509965539</v>
      </c>
      <c r="AN61" t="n">
        <v>216.9196508452296</v>
      </c>
    </row>
    <row r="62">
      <c r="A62" t="inlineStr">
        <is>
          <t>MI-HAT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0.6379310344827587</v>
      </c>
      <c r="J62" t="n">
        <v>0.5516224188790561</v>
      </c>
      <c r="K62" t="n">
        <v>0.6267857142857143</v>
      </c>
      <c r="L62" t="n">
        <v>0.589105845777194</v>
      </c>
      <c r="M62" t="n">
        <v>0.5729137418854419</v>
      </c>
      <c r="N62" t="n">
        <v>0.5427537147771893</v>
      </c>
      <c r="O62" t="n">
        <v>0.6379310344827587</v>
      </c>
      <c r="P62" t="n">
        <v>0.5516224188790561</v>
      </c>
      <c r="Q62" t="inlineStr">
        <is>
          <t>[0.7341772151898733, 0.8164251207729469, 0.3410526315789474, 0.4]</t>
        </is>
      </c>
      <c r="R62" t="inlineStr">
        <is>
          <t>[0.4247787610619469, 0.4452830188679245, 0.8977272727272727, 0.40322580645161293]</t>
        </is>
      </c>
      <c r="S62" t="n">
        <v>0.6940114795918367</v>
      </c>
      <c r="T62" t="n">
        <v>0.7974516201620162</v>
      </c>
      <c r="U62" t="n">
        <v>0.6379310344827587</v>
      </c>
      <c r="V62" t="n">
        <v>0.5516224188790561</v>
      </c>
      <c r="W62" t="inlineStr">
        <is>
          <t>[0.58, 0.689795918367347, 0.50625, 1.0]</t>
        </is>
      </c>
      <c r="X62" t="inlineStr">
        <is>
          <t>[1.0, 0.29207920792079206, 0.8977272727272727, 1.0]</t>
        </is>
      </c>
      <c r="Y62" t="n">
        <v>0.6267857142857143</v>
      </c>
      <c r="Z62" t="n">
        <v>0.589105845777194</v>
      </c>
      <c r="AA62" t="n">
        <v>0.6379310344827587</v>
      </c>
      <c r="AB62" t="n">
        <v>0.5516224188790561</v>
      </c>
      <c r="AC62" t="inlineStr">
        <is>
          <t>[1.0, 1.0, 0.2571428571428571, 0.25]</t>
        </is>
      </c>
      <c r="AD62" t="inlineStr">
        <is>
          <t>[0.2696629213483146, 0.9365079365079365, 0.8977272727272727, 0.25252525252525254]</t>
        </is>
      </c>
      <c r="AE62" t="n">
        <v>0.3620689655172414</v>
      </c>
      <c r="AF62" t="n">
        <v>0.4483775811209439</v>
      </c>
      <c r="AG62" t="n">
        <v>0.4313449186781311</v>
      </c>
      <c r="AH62" t="n">
        <v>0.405757232638645</v>
      </c>
      <c r="AI62" t="n">
        <v>0.4683544303797468</v>
      </c>
      <c r="AJ62" t="n">
        <v>0.3808553971486762</v>
      </c>
      <c r="AK62" t="n">
        <v>0.550188474646098</v>
      </c>
      <c r="AL62" t="n">
        <v>0.5132829064261079</v>
      </c>
      <c r="AM62" t="n">
        <v>5802.352513343096</v>
      </c>
      <c r="AN62" t="n">
        <v>211.4057240560651</v>
      </c>
    </row>
    <row r="63">
      <c r="A63" t="inlineStr">
        <is>
          <t>MI-HAT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0.5846394984326019</v>
      </c>
      <c r="J63" t="n">
        <v>0.4808259587020649</v>
      </c>
      <c r="K63" t="n">
        <v>0.5754858573492525</v>
      </c>
      <c r="L63" t="n">
        <v>0.5160533910533911</v>
      </c>
      <c r="M63" t="n">
        <v>0.5582346303562926</v>
      </c>
      <c r="N63" t="n">
        <v>0.4192418855564199</v>
      </c>
      <c r="O63" t="n">
        <v>0.5846394984326019</v>
      </c>
      <c r="P63" t="n">
        <v>0.4808259587020649</v>
      </c>
      <c r="Q63" t="inlineStr">
        <is>
          <t>[0.39294710327455923, 0.5620253164556962, 0.8779661016949153, 0.4]</t>
        </is>
      </c>
      <c r="R63" t="inlineStr">
        <is>
          <t>[0.0, 0.39416058394160586, 0.8795811518324607, 0.40322580645161293]</t>
        </is>
      </c>
      <c r="S63" t="n">
        <v>0.8337426210153482</v>
      </c>
      <c r="T63" t="n">
        <v>0.5178645377996595</v>
      </c>
      <c r="U63" t="n">
        <v>0.5846394984326019</v>
      </c>
      <c r="V63" t="n">
        <v>0.4808259587020649</v>
      </c>
      <c r="W63" t="inlineStr">
        <is>
          <t>[1.0, 0.39315230224321135, 0.9418181818181818, 1.0]</t>
        </is>
      </c>
      <c r="X63" t="inlineStr">
        <is>
          <t>[0.0, 0.2559241706161137, 0.8155339805825242, 1.0]</t>
        </is>
      </c>
      <c r="Y63" t="n">
        <v>0.5754858573492525</v>
      </c>
      <c r="Z63" t="n">
        <v>0.5160533910533911</v>
      </c>
      <c r="AA63" t="n">
        <v>0.5846394984326019</v>
      </c>
      <c r="AB63" t="n">
        <v>0.4808259587020649</v>
      </c>
      <c r="AC63" t="inlineStr">
        <is>
          <t>[0.2445141065830721, 0.985207100591716, 0.8222222222222222, 0.25]</t>
        </is>
      </c>
      <c r="AD63" t="inlineStr">
        <is>
          <t>[0.0, 0.8571428571428571, 0.9545454545454546, 0.25252525252525254]</t>
        </is>
      </c>
      <c r="AE63" t="n">
        <v>0.4153605015673981</v>
      </c>
      <c r="AF63" t="n">
        <v>0.5191740412979351</v>
      </c>
      <c r="AG63" t="n">
        <v>0.4169591295988339</v>
      </c>
      <c r="AH63" t="n">
        <v>0.3207566317379402</v>
      </c>
      <c r="AI63" t="n">
        <v>0.4130675526024363</v>
      </c>
      <c r="AJ63" t="n">
        <v>0.3165048543689321</v>
      </c>
      <c r="AK63" t="n">
        <v>0.5297185282798115</v>
      </c>
      <c r="AL63" t="n">
        <v>0.4278061111647751</v>
      </c>
      <c r="AM63" t="n">
        <v>10232.98549962044</v>
      </c>
      <c r="AN63" t="n">
        <v>212.1500745415688</v>
      </c>
    </row>
    <row r="64">
      <c r="A64" t="inlineStr">
        <is>
          <t>MI-HAT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0.5830721003134797</v>
      </c>
      <c r="J64" t="n">
        <v>0.4778761061946903</v>
      </c>
      <c r="K64" t="n">
        <v>0.5739525615851876</v>
      </c>
      <c r="L64" t="n">
        <v>0.5143398268398268</v>
      </c>
      <c r="M64" t="n">
        <v>0.5567135901964694</v>
      </c>
      <c r="N64" t="n">
        <v>0.4181695363352321</v>
      </c>
      <c r="O64" t="n">
        <v>0.5830721003134797</v>
      </c>
      <c r="P64" t="n">
        <v>0.4778761061946903</v>
      </c>
      <c r="Q64" t="inlineStr">
        <is>
          <t>[0.39294710327455923, 0.5608108108108109, 0.8730964467005077, 0.4]</t>
        </is>
      </c>
      <c r="R64" t="inlineStr">
        <is>
          <t>[0.0, 0.3971119133574007, 0.8723404255319149, 0.40322580645161293]</t>
        </is>
      </c>
      <c r="S64" t="n">
        <v>0.8318043992188303</v>
      </c>
      <c r="T64" t="n">
        <v>0.5192523364485981</v>
      </c>
      <c r="U64" t="n">
        <v>0.5830721003134797</v>
      </c>
      <c r="V64" t="n">
        <v>0.4778761061946903</v>
      </c>
      <c r="W64" t="inlineStr">
        <is>
          <t>[1.0, 0.39243498817966904, 0.9347826086956522, 1.0]</t>
        </is>
      </c>
      <c r="X64" t="inlineStr">
        <is>
          <t>[0.0, 0.2570093457943925, 0.82, 1.0]</t>
        </is>
      </c>
      <c r="Y64" t="n">
        <v>0.5739525615851876</v>
      </c>
      <c r="Z64" t="n">
        <v>0.5143398268398268</v>
      </c>
      <c r="AA64" t="n">
        <v>0.5830721003134797</v>
      </c>
      <c r="AB64" t="n">
        <v>0.4778761061946903</v>
      </c>
      <c r="AC64" t="inlineStr">
        <is>
          <t>[0.2445141065830721, 0.9822485207100592, 0.819047619047619, 0.25]</t>
        </is>
      </c>
      <c r="AD64" t="inlineStr">
        <is>
          <t>[0.0, 0.873015873015873, 0.9318181818181818, 0.25252525252525254]</t>
        </is>
      </c>
      <c r="AE64" t="n">
        <v>0.4169278996865204</v>
      </c>
      <c r="AF64" t="n">
        <v>0.5221238938053098</v>
      </c>
      <c r="AG64" t="n">
        <v>0.4147400607150485</v>
      </c>
      <c r="AH64" t="n">
        <v>0.3184644764833444</v>
      </c>
      <c r="AI64" t="n">
        <v>0.411504424778761</v>
      </c>
      <c r="AJ64" t="n">
        <v>0.313953488372093</v>
      </c>
      <c r="AK64" t="n">
        <v>0.5268303620641511</v>
      </c>
      <c r="AL64" t="n">
        <v>0.4265012471294426</v>
      </c>
      <c r="AM64" t="n">
        <v>7552.519013561308</v>
      </c>
      <c r="AN64" t="n">
        <v>213.9746204018593</v>
      </c>
    </row>
    <row r="65">
      <c r="A65" t="inlineStr">
        <is>
          <t>MI-HAT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0.6379310344827587</v>
      </c>
      <c r="J65" t="n">
        <v>0.2595870206489675</v>
      </c>
      <c r="K65" t="n">
        <v>0.6267857142857143</v>
      </c>
      <c r="L65" t="n">
        <v>0.3131313131313131</v>
      </c>
      <c r="M65" t="n">
        <v>0.5729137418854419</v>
      </c>
      <c r="N65" t="n">
        <v>0.1843608282707282</v>
      </c>
      <c r="O65" t="n">
        <v>0.6379310344827587</v>
      </c>
      <c r="P65" t="n">
        <v>0.2595870206489675</v>
      </c>
      <c r="Q65" t="inlineStr">
        <is>
          <t>[0.7341772151898733, 0.8164251207729469, 0.3410526315789474, 0.4]</t>
        </is>
      </c>
      <c r="R65" t="inlineStr">
        <is>
          <t>[0.0, 0.33421750663129973, 0.0, 0.40322580645161293]</t>
        </is>
      </c>
      <c r="S65" t="n">
        <v>0.6940114795918367</v>
      </c>
      <c r="T65" t="n">
        <v>0.3001592356687898</v>
      </c>
      <c r="U65" t="n">
        <v>0.6379310344827587</v>
      </c>
      <c r="V65" t="n">
        <v>0.2595870206489675</v>
      </c>
      <c r="W65" t="inlineStr">
        <is>
          <t>[0.58, 0.689795918367347, 0.50625, 1.0]</t>
        </is>
      </c>
      <c r="X65" t="inlineStr">
        <is>
          <t>[0.0, 0.20063694267515925, 0.0, 1.0]</t>
        </is>
      </c>
      <c r="Y65" t="n">
        <v>0.6267857142857143</v>
      </c>
      <c r="Z65" t="n">
        <v>0.3131313131313131</v>
      </c>
      <c r="AA65" t="n">
        <v>0.6379310344827587</v>
      </c>
      <c r="AB65" t="n">
        <v>0.2595870206489675</v>
      </c>
      <c r="AC65" t="inlineStr">
        <is>
          <t>[1.0, 1.0, 0.2571428571428571, 0.25]</t>
        </is>
      </c>
      <c r="AD65" t="inlineStr">
        <is>
          <t>[0.0, 1.0, 0.0, 0.25252525252525254]</t>
        </is>
      </c>
      <c r="AE65" t="n">
        <v>0.3620689655172414</v>
      </c>
      <c r="AF65" t="n">
        <v>0.7404129793510325</v>
      </c>
      <c r="AG65" t="n">
        <v>0.4313449186781311</v>
      </c>
      <c r="AH65" t="n">
        <v>0.1132905488001029</v>
      </c>
      <c r="AI65" t="n">
        <v>0.4683544303797468</v>
      </c>
      <c r="AJ65" t="n">
        <v>0.1491525423728814</v>
      </c>
      <c r="AK65" t="n">
        <v>0.550188474646098</v>
      </c>
      <c r="AL65" t="n">
        <v>0.206768945447792</v>
      </c>
      <c r="AM65" t="n">
        <v>3983.134062245488</v>
      </c>
      <c r="AN65" t="n">
        <v>123.534958794713</v>
      </c>
    </row>
    <row r="66">
      <c r="A66" t="inlineStr">
        <is>
          <t>MI-HAT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0.5893416927899686</v>
      </c>
      <c r="J66" t="n">
        <v>0.2595870206489675</v>
      </c>
      <c r="K66" t="n">
        <v>0.5803017679343939</v>
      </c>
      <c r="L66" t="n">
        <v>0.3131313131313131</v>
      </c>
      <c r="M66" t="n">
        <v>0.562188424070201</v>
      </c>
      <c r="N66" t="n">
        <v>0.1843608282707282</v>
      </c>
      <c r="O66" t="n">
        <v>0.5893416927899686</v>
      </c>
      <c r="P66" t="n">
        <v>0.2595870206489675</v>
      </c>
      <c r="Q66" t="inlineStr">
        <is>
          <t>[0.39294710327455923, 0.5631891433418151, 0.8926174496644295, 0.4]</t>
        </is>
      </c>
      <c r="R66" t="inlineStr">
        <is>
          <t>[0.0, 0.33421750663129973, 0.0, 0.40322580645161293]</t>
        </is>
      </c>
      <c r="S66" t="n">
        <v>0.8353468375641606</v>
      </c>
      <c r="T66" t="n">
        <v>0.3001592356687898</v>
      </c>
      <c r="U66" t="n">
        <v>0.5893416927899686</v>
      </c>
      <c r="V66" t="n">
        <v>0.2595870206489675</v>
      </c>
      <c r="W66" t="inlineStr">
        <is>
          <t>[1.0, 0.3947681331747919, 0.9466192170818505, 1.0]</t>
        </is>
      </c>
      <c r="X66" t="inlineStr">
        <is>
          <t>[0.0, 0.20063694267515925, 0.0, 1.0]</t>
        </is>
      </c>
      <c r="Y66" t="n">
        <v>0.5803017679343939</v>
      </c>
      <c r="Z66" t="n">
        <v>0.3131313131313131</v>
      </c>
      <c r="AA66" t="n">
        <v>0.5893416927899686</v>
      </c>
      <c r="AB66" t="n">
        <v>0.2595870206489675</v>
      </c>
      <c r="AC66" t="inlineStr">
        <is>
          <t>[0.2445141065830721, 0.9822485207100592, 0.8444444444444444, 0.25]</t>
        </is>
      </c>
      <c r="AD66" t="inlineStr">
        <is>
          <t>[0.0, 1.0, 0.0, 0.25252525252525254]</t>
        </is>
      </c>
      <c r="AE66" t="n">
        <v>0.4106583072100313</v>
      </c>
      <c r="AF66" t="n">
        <v>0.7404129793510325</v>
      </c>
      <c r="AG66" t="n">
        <v>0.4231365943356539</v>
      </c>
      <c r="AH66" t="n">
        <v>0.1132905488001029</v>
      </c>
      <c r="AI66" t="n">
        <v>0.4177777777777778</v>
      </c>
      <c r="AJ66" t="n">
        <v>0.1491525423728814</v>
      </c>
      <c r="AK66" t="n">
        <v>0.5352902215869838</v>
      </c>
      <c r="AL66" t="n">
        <v>0.206768945447792</v>
      </c>
      <c r="AM66" t="n">
        <v>8608.602001532912</v>
      </c>
      <c r="AN66" t="n">
        <v>132.7861415967345</v>
      </c>
    </row>
    <row r="67">
      <c r="A67" t="inlineStr">
        <is>
          <t>MI-HAT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0.3244514106583072</v>
      </c>
      <c r="J67" t="n">
        <v>0.1858407079646018</v>
      </c>
      <c r="K67" t="n">
        <v>0.3125</v>
      </c>
      <c r="L67" t="n">
        <v>0.25</v>
      </c>
      <c r="M67" t="n">
        <v>0.2098829648894668</v>
      </c>
      <c r="N67" t="n">
        <v>0.07835820895522388</v>
      </c>
      <c r="O67" t="n">
        <v>0.3244514106583072</v>
      </c>
      <c r="P67" t="n">
        <v>0.1858407079646018</v>
      </c>
      <c r="Q67" t="inlineStr">
        <is>
          <t>[0.0, 0.43953185955786733, 0.0, 0.4]</t>
        </is>
      </c>
      <c r="R67" t="inlineStr">
        <is>
          <t>[0.0, 0.31343283582089554, 0.0, 0.0]</t>
        </is>
      </c>
      <c r="S67" t="n">
        <v>0.3204166666666667</v>
      </c>
      <c r="T67" t="n">
        <v>0.04646017699115045</v>
      </c>
      <c r="U67" t="n">
        <v>0.3244514106583072</v>
      </c>
      <c r="V67" t="n">
        <v>0.1858407079646018</v>
      </c>
      <c r="W67" t="inlineStr">
        <is>
          <t>[0.0, 0.2816666666666667, 0.0, 1.0]</t>
        </is>
      </c>
      <c r="X67" t="inlineStr">
        <is>
          <t>[0.0, 0.18584070796460178, 0.0, 0.0]</t>
        </is>
      </c>
      <c r="Y67" t="n">
        <v>0.3125</v>
      </c>
      <c r="Z67" t="n">
        <v>0.25</v>
      </c>
      <c r="AA67" t="n">
        <v>0.3244514106583072</v>
      </c>
      <c r="AB67" t="n">
        <v>0.1858407079646018</v>
      </c>
      <c r="AC67" t="inlineStr">
        <is>
          <t>[0.0, 1.0, 0.0, 0.25]</t>
        </is>
      </c>
      <c r="AD67" t="inlineStr">
        <is>
          <t>[0.0, 1.0, 0.0, 0.0]</t>
        </is>
      </c>
      <c r="AE67" t="n">
        <v>0.6755485893416928</v>
      </c>
      <c r="AF67" t="n">
        <v>0.8141592920353983</v>
      </c>
      <c r="AG67" t="n">
        <v>0.1329166666666667</v>
      </c>
      <c r="AH67" t="n">
        <v>0.04646017699115045</v>
      </c>
      <c r="AI67" t="n">
        <v>0.1936389148737138</v>
      </c>
      <c r="AJ67" t="n">
        <v>0.1024390243902439</v>
      </c>
      <c r="AK67" t="n">
        <v>0.211007669857483</v>
      </c>
      <c r="AL67" t="n">
        <v>0</v>
      </c>
      <c r="AM67" t="n">
        <v>3829.233609378338</v>
      </c>
      <c r="AN67" t="n">
        <v>85.66811463236809</v>
      </c>
    </row>
    <row r="68">
      <c r="A68" t="inlineStr">
        <is>
          <t>MI-HAT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0.6379310344827587</v>
      </c>
      <c r="J68" t="n">
        <v>0.415929203539823</v>
      </c>
      <c r="K68" t="n">
        <v>0.6267857142857143</v>
      </c>
      <c r="L68" t="n">
        <v>0.4202741702741703</v>
      </c>
      <c r="M68" t="n">
        <v>0.5729137418854419</v>
      </c>
      <c r="N68" t="n">
        <v>0.341919168375909</v>
      </c>
      <c r="O68" t="n">
        <v>0.6379310344827587</v>
      </c>
      <c r="P68" t="n">
        <v>0.415929203539823</v>
      </c>
      <c r="Q68" t="inlineStr">
        <is>
          <t>[0.7341772151898733, 0.8164251207729469, 0.3410526315789474, 0.4]</t>
        </is>
      </c>
      <c r="R68" t="inlineStr">
        <is>
          <t>[0.514450867052023, 0.45, 0.0, 0.40322580645161293]</t>
        </is>
      </c>
      <c r="S68" t="n">
        <v>0.6940114795918367</v>
      </c>
      <c r="T68" t="n">
        <v>0.4549969281179603</v>
      </c>
      <c r="U68" t="n">
        <v>0.6379310344827587</v>
      </c>
      <c r="V68" t="n">
        <v>0.415929203539823</v>
      </c>
      <c r="W68" t="inlineStr">
        <is>
          <t>[0.58, 0.689795918367347, 0.50625, 1.0]</t>
        </is>
      </c>
      <c r="X68" t="inlineStr">
        <is>
          <t>[0.3463035019455253, 0.47368421052631576, 0.0, 1.0]</t>
        </is>
      </c>
      <c r="Y68" t="n">
        <v>0.6267857142857143</v>
      </c>
      <c r="Z68" t="n">
        <v>0.4202741702741703</v>
      </c>
      <c r="AA68" t="n">
        <v>0.6379310344827587</v>
      </c>
      <c r="AB68" t="n">
        <v>0.415929203539823</v>
      </c>
      <c r="AC68" t="inlineStr">
        <is>
          <t>[1.0, 1.0, 0.2571428571428571, 0.25]</t>
        </is>
      </c>
      <c r="AD68" t="inlineStr">
        <is>
          <t>[1.0, 0.42857142857142855, 0.0, 0.25252525252525254]</t>
        </is>
      </c>
      <c r="AE68" t="n">
        <v>0.3620689655172414</v>
      </c>
      <c r="AF68" t="n">
        <v>0.584070796460177</v>
      </c>
      <c r="AG68" t="n">
        <v>0.4313449186781311</v>
      </c>
      <c r="AH68" t="n">
        <v>0.2222878337789848</v>
      </c>
      <c r="AI68" t="n">
        <v>0.4683544303797468</v>
      </c>
      <c r="AJ68" t="n">
        <v>0.2625698324022346</v>
      </c>
      <c r="AK68" t="n">
        <v>0.550188474646098</v>
      </c>
      <c r="AL68" t="n">
        <v>0.3040868112903001</v>
      </c>
      <c r="AM68" t="n">
        <v>3999.514387480915</v>
      </c>
      <c r="AN68" t="n">
        <v>91.24031550437212</v>
      </c>
    </row>
    <row r="69">
      <c r="A69" t="inlineStr">
        <is>
          <t>MI-HAT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0.5893416927899686</v>
      </c>
      <c r="J69" t="n">
        <v>0.2595870206489675</v>
      </c>
      <c r="K69" t="n">
        <v>0.5803017679343939</v>
      </c>
      <c r="L69" t="n">
        <v>0.3131313131313131</v>
      </c>
      <c r="M69" t="n">
        <v>0.562188424070201</v>
      </c>
      <c r="N69" t="n">
        <v>0.1843608282707282</v>
      </c>
      <c r="O69" t="n">
        <v>0.5893416927899686</v>
      </c>
      <c r="P69" t="n">
        <v>0.2595870206489675</v>
      </c>
      <c r="Q69" t="inlineStr">
        <is>
          <t>[0.39294710327455923, 0.5631891433418151, 0.8926174496644295, 0.4]</t>
        </is>
      </c>
      <c r="R69" t="inlineStr">
        <is>
          <t>[0.0, 0.33421750663129973, 0.0, 0.40322580645161293]</t>
        </is>
      </c>
      <c r="S69" t="n">
        <v>0.8353468375641606</v>
      </c>
      <c r="T69" t="n">
        <v>0.3001592356687898</v>
      </c>
      <c r="U69" t="n">
        <v>0.5893416927899686</v>
      </c>
      <c r="V69" t="n">
        <v>0.2595870206489675</v>
      </c>
      <c r="W69" t="inlineStr">
        <is>
          <t>[1.0, 0.3947681331747919, 0.9466192170818505, 1.0]</t>
        </is>
      </c>
      <c r="X69" t="inlineStr">
        <is>
          <t>[0.0, 0.20063694267515925, 0.0, 1.0]</t>
        </is>
      </c>
      <c r="Y69" t="n">
        <v>0.5803017679343939</v>
      </c>
      <c r="Z69" t="n">
        <v>0.3131313131313131</v>
      </c>
      <c r="AA69" t="n">
        <v>0.5893416927899686</v>
      </c>
      <c r="AB69" t="n">
        <v>0.2595870206489675</v>
      </c>
      <c r="AC69" t="inlineStr">
        <is>
          <t>[0.2445141065830721, 0.9822485207100592, 0.8444444444444444, 0.25]</t>
        </is>
      </c>
      <c r="AD69" t="inlineStr">
        <is>
          <t>[0.0, 1.0, 0.0, 0.25252525252525254]</t>
        </is>
      </c>
      <c r="AE69" t="n">
        <v>0.4106583072100313</v>
      </c>
      <c r="AF69" t="n">
        <v>0.7404129793510325</v>
      </c>
      <c r="AG69" t="n">
        <v>0.4231365943356539</v>
      </c>
      <c r="AH69" t="n">
        <v>0.1132905488001029</v>
      </c>
      <c r="AI69" t="n">
        <v>0.4177777777777778</v>
      </c>
      <c r="AJ69" t="n">
        <v>0.1491525423728814</v>
      </c>
      <c r="AK69" t="n">
        <v>0.5352902215869838</v>
      </c>
      <c r="AL69" t="n">
        <v>0.206768945447792</v>
      </c>
      <c r="AM69" t="n">
        <v>8377.832022383809</v>
      </c>
      <c r="AN69" t="n">
        <v>129.6474081203341</v>
      </c>
    </row>
    <row r="70">
      <c r="A70" t="inlineStr">
        <is>
          <t>MI-HAT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0.3244514106583072</v>
      </c>
      <c r="J70" t="n">
        <v>0.1858407079646018</v>
      </c>
      <c r="K70" t="n">
        <v>0.3125</v>
      </c>
      <c r="L70" t="n">
        <v>0.25</v>
      </c>
      <c r="M70" t="n">
        <v>0.2098829648894668</v>
      </c>
      <c r="N70" t="n">
        <v>0.07835820895522388</v>
      </c>
      <c r="O70" t="n">
        <v>0.3244514106583072</v>
      </c>
      <c r="P70" t="n">
        <v>0.1858407079646018</v>
      </c>
      <c r="Q70" t="inlineStr">
        <is>
          <t>[0.0, 0.43953185955786733, 0.0, 0.4]</t>
        </is>
      </c>
      <c r="R70" t="inlineStr">
        <is>
          <t>[0.0, 0.31343283582089554, 0.0, 0.0]</t>
        </is>
      </c>
      <c r="S70" t="n">
        <v>0.3204166666666667</v>
      </c>
      <c r="T70" t="n">
        <v>0.04646017699115045</v>
      </c>
      <c r="U70" t="n">
        <v>0.3244514106583072</v>
      </c>
      <c r="V70" t="n">
        <v>0.1858407079646018</v>
      </c>
      <c r="W70" t="inlineStr">
        <is>
          <t>[0.0, 0.2816666666666667, 0.0, 1.0]</t>
        </is>
      </c>
      <c r="X70" t="inlineStr">
        <is>
          <t>[0.0, 0.18584070796460178, 0.0, 0.0]</t>
        </is>
      </c>
      <c r="Y70" t="n">
        <v>0.3125</v>
      </c>
      <c r="Z70" t="n">
        <v>0.25</v>
      </c>
      <c r="AA70" t="n">
        <v>0.3244514106583072</v>
      </c>
      <c r="AB70" t="n">
        <v>0.1858407079646018</v>
      </c>
      <c r="AC70" t="inlineStr">
        <is>
          <t>[0.0, 1.0, 0.0, 0.25]</t>
        </is>
      </c>
      <c r="AD70" t="inlineStr">
        <is>
          <t>[0.0, 1.0, 0.0, 0.0]</t>
        </is>
      </c>
      <c r="AE70" t="n">
        <v>0.6755485893416928</v>
      </c>
      <c r="AF70" t="n">
        <v>0.8141592920353983</v>
      </c>
      <c r="AG70" t="n">
        <v>0.1329166666666667</v>
      </c>
      <c r="AH70" t="n">
        <v>0.04646017699115045</v>
      </c>
      <c r="AI70" t="n">
        <v>0.1936389148737138</v>
      </c>
      <c r="AJ70" t="n">
        <v>0.1024390243902439</v>
      </c>
      <c r="AK70" t="n">
        <v>0.211007669857483</v>
      </c>
      <c r="AL70" t="n">
        <v>0</v>
      </c>
      <c r="AM70" t="n">
        <v>3919.198247618973</v>
      </c>
      <c r="AN70" t="n">
        <v>85.20631965249777</v>
      </c>
    </row>
    <row r="71">
      <c r="A71" t="inlineStr">
        <is>
          <t>MI-HAT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0.6379310344827587</v>
      </c>
      <c r="J71" t="n">
        <v>0.2595870206489675</v>
      </c>
      <c r="K71" t="n">
        <v>0.6267857142857143</v>
      </c>
      <c r="L71" t="n">
        <v>0.3131313131313131</v>
      </c>
      <c r="M71" t="n">
        <v>0.5729137418854419</v>
      </c>
      <c r="N71" t="n">
        <v>0.1843608282707282</v>
      </c>
      <c r="O71" t="n">
        <v>0.6379310344827587</v>
      </c>
      <c r="P71" t="n">
        <v>0.2595870206489675</v>
      </c>
      <c r="Q71" t="inlineStr">
        <is>
          <t>[0.7341772151898733, 0.8164251207729469, 0.3410526315789474, 0.4]</t>
        </is>
      </c>
      <c r="R71" t="inlineStr">
        <is>
          <t>[0.0, 0.33421750663129973, 0.0, 0.40322580645161293]</t>
        </is>
      </c>
      <c r="S71" t="n">
        <v>0.6940114795918367</v>
      </c>
      <c r="T71" t="n">
        <v>0.3001592356687898</v>
      </c>
      <c r="U71" t="n">
        <v>0.6379310344827587</v>
      </c>
      <c r="V71" t="n">
        <v>0.2595870206489675</v>
      </c>
      <c r="W71" t="inlineStr">
        <is>
          <t>[0.58, 0.689795918367347, 0.50625, 1.0]</t>
        </is>
      </c>
      <c r="X71" t="inlineStr">
        <is>
          <t>[0.0, 0.20063694267515925, 0.0, 1.0]</t>
        </is>
      </c>
      <c r="Y71" t="n">
        <v>0.6267857142857143</v>
      </c>
      <c r="Z71" t="n">
        <v>0.3131313131313131</v>
      </c>
      <c r="AA71" t="n">
        <v>0.6379310344827587</v>
      </c>
      <c r="AB71" t="n">
        <v>0.2595870206489675</v>
      </c>
      <c r="AC71" t="inlineStr">
        <is>
          <t>[1.0, 1.0, 0.2571428571428571, 0.25]</t>
        </is>
      </c>
      <c r="AD71" t="inlineStr">
        <is>
          <t>[0.0, 1.0, 0.0, 0.25252525252525254]</t>
        </is>
      </c>
      <c r="AE71" t="n">
        <v>0.3620689655172414</v>
      </c>
      <c r="AF71" t="n">
        <v>0.7404129793510325</v>
      </c>
      <c r="AG71" t="n">
        <v>0.4313449186781311</v>
      </c>
      <c r="AH71" t="n">
        <v>0.1132905488001029</v>
      </c>
      <c r="AI71" t="n">
        <v>0.4683544303797468</v>
      </c>
      <c r="AJ71" t="n">
        <v>0.1491525423728814</v>
      </c>
      <c r="AK71" t="n">
        <v>0.550188474646098</v>
      </c>
      <c r="AL71" t="n">
        <v>0.206768945447792</v>
      </c>
      <c r="AM71" t="n">
        <v>4822.983743727207</v>
      </c>
      <c r="AN71" t="n">
        <v>132.6192830130458</v>
      </c>
    </row>
    <row r="72">
      <c r="A72" t="inlineStr">
        <is>
          <t>MI-HAT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0.5893416927899686</v>
      </c>
      <c r="J72" t="n">
        <v>0.2595870206489675</v>
      </c>
      <c r="K72" t="n">
        <v>0.5803017679343939</v>
      </c>
      <c r="L72" t="n">
        <v>0.3131313131313131</v>
      </c>
      <c r="M72" t="n">
        <v>0.562188424070201</v>
      </c>
      <c r="N72" t="n">
        <v>0.1843608282707282</v>
      </c>
      <c r="O72" t="n">
        <v>0.5893416927899686</v>
      </c>
      <c r="P72" t="n">
        <v>0.2595870206489675</v>
      </c>
      <c r="Q72" t="inlineStr">
        <is>
          <t>[0.39294710327455923, 0.5631891433418151, 0.8926174496644295, 0.4]</t>
        </is>
      </c>
      <c r="R72" t="inlineStr">
        <is>
          <t>[0.0, 0.33421750663129973, 0.0, 0.40322580645161293]</t>
        </is>
      </c>
      <c r="S72" t="n">
        <v>0.8353468375641606</v>
      </c>
      <c r="T72" t="n">
        <v>0.3001592356687898</v>
      </c>
      <c r="U72" t="n">
        <v>0.5893416927899686</v>
      </c>
      <c r="V72" t="n">
        <v>0.2595870206489675</v>
      </c>
      <c r="W72" t="inlineStr">
        <is>
          <t>[1.0, 0.3947681331747919, 0.9466192170818505, 1.0]</t>
        </is>
      </c>
      <c r="X72" t="inlineStr">
        <is>
          <t>[0.0, 0.20063694267515925, 0.0, 1.0]</t>
        </is>
      </c>
      <c r="Y72" t="n">
        <v>0.5803017679343939</v>
      </c>
      <c r="Z72" t="n">
        <v>0.3131313131313131</v>
      </c>
      <c r="AA72" t="n">
        <v>0.5893416927899686</v>
      </c>
      <c r="AB72" t="n">
        <v>0.2595870206489675</v>
      </c>
      <c r="AC72" t="inlineStr">
        <is>
          <t>[0.2445141065830721, 0.9822485207100592, 0.8444444444444444, 0.25]</t>
        </is>
      </c>
      <c r="AD72" t="inlineStr">
        <is>
          <t>[0.0, 1.0, 0.0, 0.25252525252525254]</t>
        </is>
      </c>
      <c r="AE72" t="n">
        <v>0.4106583072100313</v>
      </c>
      <c r="AF72" t="n">
        <v>0.7404129793510325</v>
      </c>
      <c r="AG72" t="n">
        <v>0.4231365943356539</v>
      </c>
      <c r="AH72" t="n">
        <v>0.1132905488001029</v>
      </c>
      <c r="AI72" t="n">
        <v>0.4177777777777778</v>
      </c>
      <c r="AJ72" t="n">
        <v>0.1491525423728814</v>
      </c>
      <c r="AK72" t="n">
        <v>0.5352902215869838</v>
      </c>
      <c r="AL72" t="n">
        <v>0.206768945447792</v>
      </c>
      <c r="AM72" t="n">
        <v>8437.694645695388</v>
      </c>
      <c r="AN72" t="n">
        <v>130.235144995153</v>
      </c>
    </row>
    <row r="73">
      <c r="A73" t="inlineStr">
        <is>
          <t>MI-HAT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0.3244514106583072</v>
      </c>
      <c r="J73" t="n">
        <v>0.1858407079646018</v>
      </c>
      <c r="K73" t="n">
        <v>0.3125</v>
      </c>
      <c r="L73" t="n">
        <v>0.25</v>
      </c>
      <c r="M73" t="n">
        <v>0.2098829648894668</v>
      </c>
      <c r="N73" t="n">
        <v>0.07835820895522388</v>
      </c>
      <c r="O73" t="n">
        <v>0.3244514106583072</v>
      </c>
      <c r="P73" t="n">
        <v>0.1858407079646018</v>
      </c>
      <c r="Q73" t="inlineStr">
        <is>
          <t>[0.0, 0.43953185955786733, 0.0, 0.4]</t>
        </is>
      </c>
      <c r="R73" t="inlineStr">
        <is>
          <t>[0.0, 0.31343283582089554, 0.0, 0.0]</t>
        </is>
      </c>
      <c r="S73" t="n">
        <v>0.3204166666666667</v>
      </c>
      <c r="T73" t="n">
        <v>0.04646017699115045</v>
      </c>
      <c r="U73" t="n">
        <v>0.3244514106583072</v>
      </c>
      <c r="V73" t="n">
        <v>0.1858407079646018</v>
      </c>
      <c r="W73" t="inlineStr">
        <is>
          <t>[0.0, 0.2816666666666667, 0.0, 1.0]</t>
        </is>
      </c>
      <c r="X73" t="inlineStr">
        <is>
          <t>[0.0, 0.18584070796460178, 0.0, 0.0]</t>
        </is>
      </c>
      <c r="Y73" t="n">
        <v>0.3125</v>
      </c>
      <c r="Z73" t="n">
        <v>0.25</v>
      </c>
      <c r="AA73" t="n">
        <v>0.3244514106583072</v>
      </c>
      <c r="AB73" t="n">
        <v>0.1858407079646018</v>
      </c>
      <c r="AC73" t="inlineStr">
        <is>
          <t>[0.0, 1.0, 0.0, 0.25]</t>
        </is>
      </c>
      <c r="AD73" t="inlineStr">
        <is>
          <t>[0.0, 1.0, 0.0, 0.0]</t>
        </is>
      </c>
      <c r="AE73" t="n">
        <v>0.6755485893416928</v>
      </c>
      <c r="AF73" t="n">
        <v>0.8141592920353983</v>
      </c>
      <c r="AG73" t="n">
        <v>0.1329166666666667</v>
      </c>
      <c r="AH73" t="n">
        <v>0.04646017699115045</v>
      </c>
      <c r="AI73" t="n">
        <v>0.1936389148737138</v>
      </c>
      <c r="AJ73" t="n">
        <v>0.1024390243902439</v>
      </c>
      <c r="AK73" t="n">
        <v>0.211007669857483</v>
      </c>
      <c r="AL73" t="n">
        <v>0</v>
      </c>
      <c r="AM73" t="n">
        <v>3921.131937496364</v>
      </c>
      <c r="AN73" t="n">
        <v>87.25144062936306</v>
      </c>
    </row>
    <row r="74">
      <c r="A74" t="inlineStr">
        <is>
          <t>MI-HAT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0.6379310344827587</v>
      </c>
      <c r="J74" t="n">
        <v>0.2595870206489675</v>
      </c>
      <c r="K74" t="n">
        <v>0.6267857142857143</v>
      </c>
      <c r="L74" t="n">
        <v>0.3131313131313131</v>
      </c>
      <c r="M74" t="n">
        <v>0.5729137418854419</v>
      </c>
      <c r="N74" t="n">
        <v>0.1843608282707282</v>
      </c>
      <c r="O74" t="n">
        <v>0.6379310344827587</v>
      </c>
      <c r="P74" t="n">
        <v>0.2595870206489675</v>
      </c>
      <c r="Q74" t="inlineStr">
        <is>
          <t>[0.7341772151898733, 0.8164251207729469, 0.3410526315789474, 0.4]</t>
        </is>
      </c>
      <c r="R74" t="inlineStr">
        <is>
          <t>[0.0, 0.33421750663129973, 0.0, 0.40322580645161293]</t>
        </is>
      </c>
      <c r="S74" t="n">
        <v>0.6940114795918367</v>
      </c>
      <c r="T74" t="n">
        <v>0.3001592356687898</v>
      </c>
      <c r="U74" t="n">
        <v>0.6379310344827587</v>
      </c>
      <c r="V74" t="n">
        <v>0.2595870206489675</v>
      </c>
      <c r="W74" t="inlineStr">
        <is>
          <t>[0.58, 0.689795918367347, 0.50625, 1.0]</t>
        </is>
      </c>
      <c r="X74" t="inlineStr">
        <is>
          <t>[0.0, 0.20063694267515925, 0.0, 1.0]</t>
        </is>
      </c>
      <c r="Y74" t="n">
        <v>0.6267857142857143</v>
      </c>
      <c r="Z74" t="n">
        <v>0.3131313131313131</v>
      </c>
      <c r="AA74" t="n">
        <v>0.6379310344827587</v>
      </c>
      <c r="AB74" t="n">
        <v>0.2595870206489675</v>
      </c>
      <c r="AC74" t="inlineStr">
        <is>
          <t>[1.0, 1.0, 0.2571428571428571, 0.25]</t>
        </is>
      </c>
      <c r="AD74" t="inlineStr">
        <is>
          <t>[0.0, 1.0, 0.0, 0.25252525252525254]</t>
        </is>
      </c>
      <c r="AE74" t="n">
        <v>0.3620689655172414</v>
      </c>
      <c r="AF74" t="n">
        <v>0.7404129793510325</v>
      </c>
      <c r="AG74" t="n">
        <v>0.4313449186781311</v>
      </c>
      <c r="AH74" t="n">
        <v>0.1132905488001029</v>
      </c>
      <c r="AI74" t="n">
        <v>0.4683544303797468</v>
      </c>
      <c r="AJ74" t="n">
        <v>0.1491525423728814</v>
      </c>
      <c r="AK74" t="n">
        <v>0.550188474646098</v>
      </c>
      <c r="AL74" t="n">
        <v>0.206768945447792</v>
      </c>
      <c r="AM74" t="n">
        <v>4613.401993915439</v>
      </c>
      <c r="AN74" t="n">
        <v>121.5167088881135</v>
      </c>
    </row>
    <row r="75">
      <c r="A75" t="inlineStr">
        <is>
          <t>MI-HAT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0.5838557993730408</v>
      </c>
      <c r="J75" t="n">
        <v>0.5486725663716814</v>
      </c>
      <c r="K75" t="n">
        <v>0.5746382007323652</v>
      </c>
      <c r="L75" t="n">
        <v>0.586264936686285</v>
      </c>
      <c r="M75" t="n">
        <v>0.558231029930541</v>
      </c>
      <c r="N75" t="n">
        <v>0.5407605403746305</v>
      </c>
      <c r="O75" t="n">
        <v>0.5838557993730408</v>
      </c>
      <c r="P75" t="n">
        <v>0.5486725663716814</v>
      </c>
      <c r="Q75" t="inlineStr">
        <is>
          <t>[0.39294710327455923, 0.5613445378151262, 0.8786324786324785, 0.4]</t>
        </is>
      </c>
      <c r="R75" t="inlineStr">
        <is>
          <t>[0.4247787610619469, 0.44360902255639095, 0.8914285714285715, 0.40322580645161293]</t>
        </is>
      </c>
      <c r="S75" t="n">
        <v>0.8359676577986437</v>
      </c>
      <c r="T75" t="n">
        <v>0.7967980295566502</v>
      </c>
      <c r="U75" t="n">
        <v>0.5838557993730408</v>
      </c>
      <c r="V75" t="n">
        <v>0.5486725663716814</v>
      </c>
      <c r="W75" t="inlineStr">
        <is>
          <t>[1.0, 0.392018779342723, 0.9518518518518518, 1.0]</t>
        </is>
      </c>
      <c r="X75" t="inlineStr">
        <is>
          <t>[1.0, 0.29064039408866993, 0.896551724137931, 1.0]</t>
        </is>
      </c>
      <c r="Y75" t="n">
        <v>0.5746382007323652</v>
      </c>
      <c r="Z75" t="n">
        <v>0.586264936686285</v>
      </c>
      <c r="AA75" t="n">
        <v>0.5838557993730408</v>
      </c>
      <c r="AB75" t="n">
        <v>0.5486725663716814</v>
      </c>
      <c r="AC75" t="inlineStr">
        <is>
          <t>[0.2445141065830721, 0.9881656804733728, 0.8158730158730159, 0.25]</t>
        </is>
      </c>
      <c r="AD75" t="inlineStr">
        <is>
          <t>[0.2696629213483146, 0.9365079365079365, 0.8863636363636364, 0.25252525252525254]</t>
        </is>
      </c>
      <c r="AE75" t="n">
        <v>0.4161442006269592</v>
      </c>
      <c r="AF75" t="n">
        <v>0.4513274336283186</v>
      </c>
      <c r="AG75" t="n">
        <v>0.4170594019591941</v>
      </c>
      <c r="AH75" t="n">
        <v>0.4028340099507863</v>
      </c>
      <c r="AI75" t="n">
        <v>0.4122855561704483</v>
      </c>
      <c r="AJ75" t="n">
        <v>0.3780487804878049</v>
      </c>
      <c r="AK75" t="n">
        <v>0.5301920840586734</v>
      </c>
      <c r="AL75" t="n">
        <v>0.5099767894966728</v>
      </c>
      <c r="AM75" t="n">
        <v>12889.91385384649</v>
      </c>
      <c r="AN75" t="n">
        <v>208.9788546636701</v>
      </c>
    </row>
    <row r="76">
      <c r="A76" t="inlineStr">
        <is>
          <t>MI-HAT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0.3244514106583072</v>
      </c>
      <c r="J76" t="n">
        <v>0.2595870206489675</v>
      </c>
      <c r="K76" t="n">
        <v>0.3125</v>
      </c>
      <c r="L76" t="n">
        <v>0.3131313131313131</v>
      </c>
      <c r="M76" t="n">
        <v>0.2098829648894668</v>
      </c>
      <c r="N76" t="n">
        <v>0.1843608282707282</v>
      </c>
      <c r="O76" t="n">
        <v>0.3244514106583072</v>
      </c>
      <c r="P76" t="n">
        <v>0.2595870206489675</v>
      </c>
      <c r="Q76" t="inlineStr">
        <is>
          <t>[0.0, 0.43953185955786733, 0.0, 0.4]</t>
        </is>
      </c>
      <c r="R76" t="inlineStr">
        <is>
          <t>[0.0, 0.33421750663129973, 0.0, 0.40322580645161293]</t>
        </is>
      </c>
      <c r="S76" t="n">
        <v>0.3204166666666667</v>
      </c>
      <c r="T76" t="n">
        <v>0.3001592356687898</v>
      </c>
      <c r="U76" t="n">
        <v>0.3244514106583072</v>
      </c>
      <c r="V76" t="n">
        <v>0.2595870206489675</v>
      </c>
      <c r="W76" t="inlineStr">
        <is>
          <t>[0.0, 0.2816666666666667, 0.0, 1.0]</t>
        </is>
      </c>
      <c r="X76" t="inlineStr">
        <is>
          <t>[0.0, 0.20063694267515925, 0.0, 1.0]</t>
        </is>
      </c>
      <c r="Y76" t="n">
        <v>0.3125</v>
      </c>
      <c r="Z76" t="n">
        <v>0.3131313131313131</v>
      </c>
      <c r="AA76" t="n">
        <v>0.3244514106583072</v>
      </c>
      <c r="AB76" t="n">
        <v>0.2595870206489675</v>
      </c>
      <c r="AC76" t="inlineStr">
        <is>
          <t>[0.0, 1.0, 0.0, 0.25]</t>
        </is>
      </c>
      <c r="AD76" t="inlineStr">
        <is>
          <t>[0.0, 1.0, 0.0, 0.25252525252525254]</t>
        </is>
      </c>
      <c r="AE76" t="n">
        <v>0.6755485893416928</v>
      </c>
      <c r="AF76" t="n">
        <v>0.7404129793510325</v>
      </c>
      <c r="AG76" t="n">
        <v>0.1329166666666667</v>
      </c>
      <c r="AH76" t="n">
        <v>0.1132905488001029</v>
      </c>
      <c r="AI76" t="n">
        <v>0.1936389148737138</v>
      </c>
      <c r="AJ76" t="n">
        <v>0.1491525423728814</v>
      </c>
      <c r="AK76" t="n">
        <v>0.211007669857483</v>
      </c>
      <c r="AL76" t="n">
        <v>0.206768945447792</v>
      </c>
      <c r="AM76" t="n">
        <v>4934.919719040394</v>
      </c>
      <c r="AN76" t="n">
        <v>134.3046569675207</v>
      </c>
    </row>
    <row r="77">
      <c r="A77" t="inlineStr">
        <is>
          <t>MI-HAT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0.6379310344827587</v>
      </c>
      <c r="J77" t="n">
        <v>0.2595870206489675</v>
      </c>
      <c r="K77" t="n">
        <v>0.6267857142857143</v>
      </c>
      <c r="L77" t="n">
        <v>0.3131313131313131</v>
      </c>
      <c r="M77" t="n">
        <v>0.5729137418854419</v>
      </c>
      <c r="N77" t="n">
        <v>0.1843608282707282</v>
      </c>
      <c r="O77" t="n">
        <v>0.6379310344827587</v>
      </c>
      <c r="P77" t="n">
        <v>0.2595870206489675</v>
      </c>
      <c r="Q77" t="inlineStr">
        <is>
          <t>[0.7341772151898733, 0.8164251207729469, 0.3410526315789474, 0.4]</t>
        </is>
      </c>
      <c r="R77" t="inlineStr">
        <is>
          <t>[0.0, 0.33421750663129973, 0.0, 0.40322580645161293]</t>
        </is>
      </c>
      <c r="S77" t="n">
        <v>0.6940114795918367</v>
      </c>
      <c r="T77" t="n">
        <v>0.3001592356687898</v>
      </c>
      <c r="U77" t="n">
        <v>0.6379310344827587</v>
      </c>
      <c r="V77" t="n">
        <v>0.2595870206489675</v>
      </c>
      <c r="W77" t="inlineStr">
        <is>
          <t>[0.58, 0.689795918367347, 0.50625, 1.0]</t>
        </is>
      </c>
      <c r="X77" t="inlineStr">
        <is>
          <t>[0.0, 0.20063694267515925, 0.0, 1.0]</t>
        </is>
      </c>
      <c r="Y77" t="n">
        <v>0.6267857142857143</v>
      </c>
      <c r="Z77" t="n">
        <v>0.3131313131313131</v>
      </c>
      <c r="AA77" t="n">
        <v>0.6379310344827587</v>
      </c>
      <c r="AB77" t="n">
        <v>0.2595870206489675</v>
      </c>
      <c r="AC77" t="inlineStr">
        <is>
          <t>[1.0, 1.0, 0.2571428571428571, 0.25]</t>
        </is>
      </c>
      <c r="AD77" t="inlineStr">
        <is>
          <t>[0.0, 1.0, 0.0, 0.25252525252525254]</t>
        </is>
      </c>
      <c r="AE77" t="n">
        <v>0.3620689655172414</v>
      </c>
      <c r="AF77" t="n">
        <v>0.7404129793510325</v>
      </c>
      <c r="AG77" t="n">
        <v>0.4313449186781311</v>
      </c>
      <c r="AH77" t="n">
        <v>0.1132905488001029</v>
      </c>
      <c r="AI77" t="n">
        <v>0.4683544303797468</v>
      </c>
      <c r="AJ77" t="n">
        <v>0.1491525423728814</v>
      </c>
      <c r="AK77" t="n">
        <v>0.550188474646098</v>
      </c>
      <c r="AL77" t="n">
        <v>0.206768945447792</v>
      </c>
      <c r="AM77" t="n">
        <v>5039.130458042026</v>
      </c>
      <c r="AN77" t="n">
        <v>127.4357152804732</v>
      </c>
    </row>
    <row r="78">
      <c r="A78" t="inlineStr">
        <is>
          <t>MI-HAT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0.5838557993730408</v>
      </c>
      <c r="J78" t="n">
        <v>0.5486725663716814</v>
      </c>
      <c r="K78" t="n">
        <v>0.5746382007323652</v>
      </c>
      <c r="L78" t="n">
        <v>0.586264936686285</v>
      </c>
      <c r="M78" t="n">
        <v>0.558231029930541</v>
      </c>
      <c r="N78" t="n">
        <v>0.5407605403746305</v>
      </c>
      <c r="O78" t="n">
        <v>0.5838557993730408</v>
      </c>
      <c r="P78" t="n">
        <v>0.5486725663716814</v>
      </c>
      <c r="Q78" t="inlineStr">
        <is>
          <t>[0.39294710327455923, 0.5613445378151262, 0.8786324786324785, 0.4]</t>
        </is>
      </c>
      <c r="R78" t="inlineStr">
        <is>
          <t>[0.4247787610619469, 0.44360902255639095, 0.8914285714285715, 0.40322580645161293]</t>
        </is>
      </c>
      <c r="S78" t="n">
        <v>0.8359676577986437</v>
      </c>
      <c r="T78" t="n">
        <v>0.7967980295566502</v>
      </c>
      <c r="U78" t="n">
        <v>0.5838557993730408</v>
      </c>
      <c r="V78" t="n">
        <v>0.5486725663716814</v>
      </c>
      <c r="W78" t="inlineStr">
        <is>
          <t>[1.0, 0.392018779342723, 0.9518518518518518, 1.0]</t>
        </is>
      </c>
      <c r="X78" t="inlineStr">
        <is>
          <t>[1.0, 0.29064039408866993, 0.896551724137931, 1.0]</t>
        </is>
      </c>
      <c r="Y78" t="n">
        <v>0.5746382007323652</v>
      </c>
      <c r="Z78" t="n">
        <v>0.586264936686285</v>
      </c>
      <c r="AA78" t="n">
        <v>0.5838557993730408</v>
      </c>
      <c r="AB78" t="n">
        <v>0.5486725663716814</v>
      </c>
      <c r="AC78" t="inlineStr">
        <is>
          <t>[0.2445141065830721, 0.9881656804733728, 0.8158730158730159, 0.25]</t>
        </is>
      </c>
      <c r="AD78" t="inlineStr">
        <is>
          <t>[0.2696629213483146, 0.9365079365079365, 0.8863636363636364, 0.25252525252525254]</t>
        </is>
      </c>
      <c r="AE78" t="n">
        <v>0.4161442006269592</v>
      </c>
      <c r="AF78" t="n">
        <v>0.4513274336283186</v>
      </c>
      <c r="AG78" t="n">
        <v>0.4170594019591941</v>
      </c>
      <c r="AH78" t="n">
        <v>0.4028340099507863</v>
      </c>
      <c r="AI78" t="n">
        <v>0.4122855561704483</v>
      </c>
      <c r="AJ78" t="n">
        <v>0.3780487804878049</v>
      </c>
      <c r="AK78" t="n">
        <v>0.5301920840586734</v>
      </c>
      <c r="AL78" t="n">
        <v>0.5099767894966728</v>
      </c>
      <c r="AM78" t="n">
        <v>13343.97237484157</v>
      </c>
      <c r="AN78" t="n">
        <v>220.8244802728295</v>
      </c>
    </row>
    <row r="79">
      <c r="A79" t="inlineStr">
        <is>
          <t>MI-HAT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0.3244514106583072</v>
      </c>
      <c r="J79" t="n">
        <v>0.2595870206489675</v>
      </c>
      <c r="K79" t="n">
        <v>0.3125</v>
      </c>
      <c r="L79" t="n">
        <v>0.3131313131313131</v>
      </c>
      <c r="M79" t="n">
        <v>0.2098829648894668</v>
      </c>
      <c r="N79" t="n">
        <v>0.1843608282707282</v>
      </c>
      <c r="O79" t="n">
        <v>0.3244514106583072</v>
      </c>
      <c r="P79" t="n">
        <v>0.2595870206489675</v>
      </c>
      <c r="Q79" t="inlineStr">
        <is>
          <t>[0.0, 0.43953185955786733, 0.0, 0.4]</t>
        </is>
      </c>
      <c r="R79" t="inlineStr">
        <is>
          <t>[0.0, 0.33421750663129973, 0.0, 0.40322580645161293]</t>
        </is>
      </c>
      <c r="S79" t="n">
        <v>0.3204166666666667</v>
      </c>
      <c r="T79" t="n">
        <v>0.3001592356687898</v>
      </c>
      <c r="U79" t="n">
        <v>0.3244514106583072</v>
      </c>
      <c r="V79" t="n">
        <v>0.2595870206489675</v>
      </c>
      <c r="W79" t="inlineStr">
        <is>
          <t>[0.0, 0.2816666666666667, 0.0, 1.0]</t>
        </is>
      </c>
      <c r="X79" t="inlineStr">
        <is>
          <t>[0.0, 0.20063694267515925, 0.0, 1.0]</t>
        </is>
      </c>
      <c r="Y79" t="n">
        <v>0.3125</v>
      </c>
      <c r="Z79" t="n">
        <v>0.3131313131313131</v>
      </c>
      <c r="AA79" t="n">
        <v>0.3244514106583072</v>
      </c>
      <c r="AB79" t="n">
        <v>0.2595870206489675</v>
      </c>
      <c r="AC79" t="inlineStr">
        <is>
          <t>[0.0, 1.0, 0.0, 0.25]</t>
        </is>
      </c>
      <c r="AD79" t="inlineStr">
        <is>
          <t>[0.0, 1.0, 0.0, 0.25252525252525254]</t>
        </is>
      </c>
      <c r="AE79" t="n">
        <v>0.6755485893416928</v>
      </c>
      <c r="AF79" t="n">
        <v>0.7404129793510325</v>
      </c>
      <c r="AG79" t="n">
        <v>0.1329166666666667</v>
      </c>
      <c r="AH79" t="n">
        <v>0.1132905488001029</v>
      </c>
      <c r="AI79" t="n">
        <v>0.1936389148737138</v>
      </c>
      <c r="AJ79" t="n">
        <v>0.1491525423728814</v>
      </c>
      <c r="AK79" t="n">
        <v>0.211007669857483</v>
      </c>
      <c r="AL79" t="n">
        <v>0.206768945447792</v>
      </c>
      <c r="AM79" t="n">
        <v>4915.768962182105</v>
      </c>
      <c r="AN79" t="n">
        <v>132.5277068316936</v>
      </c>
    </row>
    <row r="80">
      <c r="A80" t="inlineStr">
        <is>
          <t>MI-HAT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0.6379310344827587</v>
      </c>
      <c r="J80" t="n">
        <v>0.2595870206489675</v>
      </c>
      <c r="K80" t="n">
        <v>0.6267857142857143</v>
      </c>
      <c r="L80" t="n">
        <v>0.3131313131313131</v>
      </c>
      <c r="M80" t="n">
        <v>0.5729137418854419</v>
      </c>
      <c r="N80" t="n">
        <v>0.1843608282707282</v>
      </c>
      <c r="O80" t="n">
        <v>0.6379310344827587</v>
      </c>
      <c r="P80" t="n">
        <v>0.2595870206489675</v>
      </c>
      <c r="Q80" t="inlineStr">
        <is>
          <t>[0.7341772151898733, 0.8164251207729469, 0.3410526315789474, 0.4]</t>
        </is>
      </c>
      <c r="R80" t="inlineStr">
        <is>
          <t>[0.0, 0.33421750663129973, 0.0, 0.40322580645161293]</t>
        </is>
      </c>
      <c r="S80" t="n">
        <v>0.6940114795918367</v>
      </c>
      <c r="T80" t="n">
        <v>0.3001592356687898</v>
      </c>
      <c r="U80" t="n">
        <v>0.6379310344827587</v>
      </c>
      <c r="V80" t="n">
        <v>0.2595870206489675</v>
      </c>
      <c r="W80" t="inlineStr">
        <is>
          <t>[0.58, 0.689795918367347, 0.50625, 1.0]</t>
        </is>
      </c>
      <c r="X80" t="inlineStr">
        <is>
          <t>[0.0, 0.20063694267515925, 0.0, 1.0]</t>
        </is>
      </c>
      <c r="Y80" t="n">
        <v>0.6267857142857143</v>
      </c>
      <c r="Z80" t="n">
        <v>0.3131313131313131</v>
      </c>
      <c r="AA80" t="n">
        <v>0.6379310344827587</v>
      </c>
      <c r="AB80" t="n">
        <v>0.2595870206489675</v>
      </c>
      <c r="AC80" t="inlineStr">
        <is>
          <t>[1.0, 1.0, 0.2571428571428571, 0.25]</t>
        </is>
      </c>
      <c r="AD80" t="inlineStr">
        <is>
          <t>[0.0, 1.0, 0.0, 0.25252525252525254]</t>
        </is>
      </c>
      <c r="AE80" t="n">
        <v>0.3620689655172414</v>
      </c>
      <c r="AF80" t="n">
        <v>0.7404129793510325</v>
      </c>
      <c r="AG80" t="n">
        <v>0.4313449186781311</v>
      </c>
      <c r="AH80" t="n">
        <v>0.1132905488001029</v>
      </c>
      <c r="AI80" t="n">
        <v>0.4683544303797468</v>
      </c>
      <c r="AJ80" t="n">
        <v>0.1491525423728814</v>
      </c>
      <c r="AK80" t="n">
        <v>0.550188474646098</v>
      </c>
      <c r="AL80" t="n">
        <v>0.206768945447792</v>
      </c>
      <c r="AM80" t="n">
        <v>4883.575373902917</v>
      </c>
      <c r="AN80" t="n">
        <v>127.9180315062404</v>
      </c>
    </row>
    <row r="81">
      <c r="A81" t="inlineStr">
        <is>
          <t>MI-HAT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0.5838557993730408</v>
      </c>
      <c r="J81" t="n">
        <v>0.5486725663716814</v>
      </c>
      <c r="K81" t="n">
        <v>0.5746382007323652</v>
      </c>
      <c r="L81" t="n">
        <v>0.586264936686285</v>
      </c>
      <c r="M81" t="n">
        <v>0.558231029930541</v>
      </c>
      <c r="N81" t="n">
        <v>0.5407605403746305</v>
      </c>
      <c r="O81" t="n">
        <v>0.5838557993730408</v>
      </c>
      <c r="P81" t="n">
        <v>0.5486725663716814</v>
      </c>
      <c r="Q81" t="inlineStr">
        <is>
          <t>[0.39294710327455923, 0.5613445378151262, 0.8786324786324785, 0.4]</t>
        </is>
      </c>
      <c r="R81" t="inlineStr">
        <is>
          <t>[0.4247787610619469, 0.44360902255639095, 0.8914285714285715, 0.40322580645161293]</t>
        </is>
      </c>
      <c r="S81" t="n">
        <v>0.8359676577986437</v>
      </c>
      <c r="T81" t="n">
        <v>0.7967980295566502</v>
      </c>
      <c r="U81" t="n">
        <v>0.5838557993730408</v>
      </c>
      <c r="V81" t="n">
        <v>0.5486725663716814</v>
      </c>
      <c r="W81" t="inlineStr">
        <is>
          <t>[1.0, 0.392018779342723, 0.9518518518518518, 1.0]</t>
        </is>
      </c>
      <c r="X81" t="inlineStr">
        <is>
          <t>[1.0, 0.29064039408866993, 0.896551724137931, 1.0]</t>
        </is>
      </c>
      <c r="Y81" t="n">
        <v>0.5746382007323652</v>
      </c>
      <c r="Z81" t="n">
        <v>0.586264936686285</v>
      </c>
      <c r="AA81" t="n">
        <v>0.5838557993730408</v>
      </c>
      <c r="AB81" t="n">
        <v>0.5486725663716814</v>
      </c>
      <c r="AC81" t="inlineStr">
        <is>
          <t>[0.2445141065830721, 0.9881656804733728, 0.8158730158730159, 0.25]</t>
        </is>
      </c>
      <c r="AD81" t="inlineStr">
        <is>
          <t>[0.2696629213483146, 0.9365079365079365, 0.8863636363636364, 0.25252525252525254]</t>
        </is>
      </c>
      <c r="AE81" t="n">
        <v>0.4161442006269592</v>
      </c>
      <c r="AF81" t="n">
        <v>0.4513274336283186</v>
      </c>
      <c r="AG81" t="n">
        <v>0.4170594019591941</v>
      </c>
      <c r="AH81" t="n">
        <v>0.4028340099507863</v>
      </c>
      <c r="AI81" t="n">
        <v>0.4122855561704483</v>
      </c>
      <c r="AJ81" t="n">
        <v>0.3780487804878049</v>
      </c>
      <c r="AK81" t="n">
        <v>0.5301920840586734</v>
      </c>
      <c r="AL81" t="n">
        <v>0.5099767894966728</v>
      </c>
      <c r="AM81" t="n">
        <v>12552.02869241685</v>
      </c>
      <c r="AN81" t="n">
        <v>207.9813352525234</v>
      </c>
    </row>
    <row r="82">
      <c r="A82" t="inlineStr">
        <is>
          <t>MI-HAT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0.3244514106583072</v>
      </c>
      <c r="J82" t="n">
        <v>0.2595870206489675</v>
      </c>
      <c r="K82" t="n">
        <v>0.3125</v>
      </c>
      <c r="L82" t="n">
        <v>0.3131313131313131</v>
      </c>
      <c r="M82" t="n">
        <v>0.2098829648894668</v>
      </c>
      <c r="N82" t="n">
        <v>0.1843608282707282</v>
      </c>
      <c r="O82" t="n">
        <v>0.3244514106583072</v>
      </c>
      <c r="P82" t="n">
        <v>0.2595870206489675</v>
      </c>
      <c r="Q82" t="inlineStr">
        <is>
          <t>[0.0, 0.43953185955786733, 0.0, 0.4]</t>
        </is>
      </c>
      <c r="R82" t="inlineStr">
        <is>
          <t>[0.0, 0.33421750663129973, 0.0, 0.40322580645161293]</t>
        </is>
      </c>
      <c r="S82" t="n">
        <v>0.3204166666666667</v>
      </c>
      <c r="T82" t="n">
        <v>0.3001592356687898</v>
      </c>
      <c r="U82" t="n">
        <v>0.3244514106583072</v>
      </c>
      <c r="V82" t="n">
        <v>0.2595870206489675</v>
      </c>
      <c r="W82" t="inlineStr">
        <is>
          <t>[0.0, 0.2816666666666667, 0.0, 1.0]</t>
        </is>
      </c>
      <c r="X82" t="inlineStr">
        <is>
          <t>[0.0, 0.20063694267515925, 0.0, 1.0]</t>
        </is>
      </c>
      <c r="Y82" t="n">
        <v>0.3125</v>
      </c>
      <c r="Z82" t="n">
        <v>0.3131313131313131</v>
      </c>
      <c r="AA82" t="n">
        <v>0.3244514106583072</v>
      </c>
      <c r="AB82" t="n">
        <v>0.2595870206489675</v>
      </c>
      <c r="AC82" t="inlineStr">
        <is>
          <t>[0.0, 1.0, 0.0, 0.25]</t>
        </is>
      </c>
      <c r="AD82" t="inlineStr">
        <is>
          <t>[0.0, 1.0, 0.0, 0.25252525252525254]</t>
        </is>
      </c>
      <c r="AE82" t="n">
        <v>0.6755485893416928</v>
      </c>
      <c r="AF82" t="n">
        <v>0.7404129793510325</v>
      </c>
      <c r="AG82" t="n">
        <v>0.1329166666666667</v>
      </c>
      <c r="AH82" t="n">
        <v>0.1132905488001029</v>
      </c>
      <c r="AI82" t="n">
        <v>0.1936389148737138</v>
      </c>
      <c r="AJ82" t="n">
        <v>0.1491525423728814</v>
      </c>
      <c r="AK82" t="n">
        <v>0.211007669857483</v>
      </c>
      <c r="AL82" t="n">
        <v>0.206768945447792</v>
      </c>
      <c r="AM82" t="n">
        <v>4702.250960737467</v>
      </c>
      <c r="AN82" t="n">
        <v>127.3306569084525</v>
      </c>
    </row>
    <row r="83">
      <c r="A83" t="inlineStr">
        <is>
          <t>MI-HAT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0.5744514106583072</v>
      </c>
      <c r="J83" t="n">
        <v>0.2566371681415929</v>
      </c>
      <c r="K83" t="n">
        <v>0.5625</v>
      </c>
      <c r="L83" t="n">
        <v>0.2942304262528982</v>
      </c>
      <c r="M83" t="n">
        <v>0.4591111392797285</v>
      </c>
      <c r="N83" t="n">
        <v>0.1772863070539419</v>
      </c>
      <c r="O83" t="n">
        <v>0.5744514106583072</v>
      </c>
      <c r="P83" t="n">
        <v>0.2566371681415929</v>
      </c>
      <c r="Q83" t="inlineStr">
        <is>
          <t>[0.6200194363459669, 0.8164251207729469, 0.0, 0.4]</t>
        </is>
      </c>
      <c r="R83" t="inlineStr">
        <is>
          <t>[0.3651452282157676, 0.344, 0.0, 0.0]</t>
        </is>
      </c>
      <c r="S83" t="n">
        <v>0.5347729232538085</v>
      </c>
      <c r="T83" t="n">
        <v>0.1298550520686744</v>
      </c>
      <c r="U83" t="n">
        <v>0.5744514106583072</v>
      </c>
      <c r="V83" t="n">
        <v>0.2566371681415929</v>
      </c>
      <c r="W83" t="inlineStr">
        <is>
          <t>[0.44929577464788734, 0.689795918367347, 0.0, 1.0]</t>
        </is>
      </c>
      <c r="X83" t="inlineStr">
        <is>
          <t>[0.2894736842105263, 0.22994652406417113, 0.0, 0.0]</t>
        </is>
      </c>
      <c r="Y83" t="n">
        <v>0.5625</v>
      </c>
      <c r="Z83" t="n">
        <v>0.2942304262528982</v>
      </c>
      <c r="AA83" t="n">
        <v>0.5744514106583072</v>
      </c>
      <c r="AB83" t="n">
        <v>0.2566371681415929</v>
      </c>
      <c r="AC83" t="inlineStr">
        <is>
          <t>[1.0, 1.0, 0.0, 0.25]</t>
        </is>
      </c>
      <c r="AD83" t="inlineStr">
        <is>
          <t>[0.4943820224719101, 0.6825396825396826, 0.0, 0.0]</t>
        </is>
      </c>
      <c r="AE83" t="n">
        <v>0.4255485893416928</v>
      </c>
      <c r="AF83" t="n">
        <v>0.7433628318584071</v>
      </c>
      <c r="AG83" t="n">
        <v>0.3472729232538086</v>
      </c>
      <c r="AH83" t="n">
        <v>0.1077699306015351</v>
      </c>
      <c r="AI83" t="n">
        <v>0.4029686641011545</v>
      </c>
      <c r="AJ83" t="n">
        <v>0.1472081218274112</v>
      </c>
      <c r="AK83" t="n">
        <v>0.5023551951642506</v>
      </c>
      <c r="AL83" t="n">
        <v>0.06001869975103903</v>
      </c>
      <c r="AM83" t="n">
        <v>23433.30324231088</v>
      </c>
      <c r="AN83" t="n">
        <v>363.5285925120115</v>
      </c>
    </row>
    <row r="84">
      <c r="A84" t="inlineStr">
        <is>
          <t>MI-HAT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0.5744514106583072</v>
      </c>
      <c r="J84" t="n">
        <v>0.415929203539823</v>
      </c>
      <c r="K84" t="n">
        <v>0.5625</v>
      </c>
      <c r="L84" t="n">
        <v>0.4202741702741703</v>
      </c>
      <c r="M84" t="n">
        <v>0.4591111392797285</v>
      </c>
      <c r="N84" t="n">
        <v>0.341919168375909</v>
      </c>
      <c r="O84" t="n">
        <v>0.5744514106583072</v>
      </c>
      <c r="P84" t="n">
        <v>0.415929203539823</v>
      </c>
      <c r="Q84" t="inlineStr">
        <is>
          <t>[0.6200194363459669, 0.8164251207729469, 0.0, 0.4]</t>
        </is>
      </c>
      <c r="R84" t="inlineStr">
        <is>
          <t>[0.514450867052023, 0.45, 0.0, 0.40322580645161293]</t>
        </is>
      </c>
      <c r="S84" t="n">
        <v>0.5347729232538085</v>
      </c>
      <c r="T84" t="n">
        <v>0.4549969281179603</v>
      </c>
      <c r="U84" t="n">
        <v>0.5744514106583072</v>
      </c>
      <c r="V84" t="n">
        <v>0.415929203539823</v>
      </c>
      <c r="W84" t="inlineStr">
        <is>
          <t>[0.44929577464788734, 0.689795918367347, 0.0, 1.0]</t>
        </is>
      </c>
      <c r="X84" t="inlineStr">
        <is>
          <t>[0.3463035019455253, 0.47368421052631576, 0.0, 1.0]</t>
        </is>
      </c>
      <c r="Y84" t="n">
        <v>0.5625</v>
      </c>
      <c r="Z84" t="n">
        <v>0.4202741702741703</v>
      </c>
      <c r="AA84" t="n">
        <v>0.5744514106583072</v>
      </c>
      <c r="AB84" t="n">
        <v>0.415929203539823</v>
      </c>
      <c r="AC84" t="inlineStr">
        <is>
          <t>[1.0, 1.0, 0.0, 0.25]</t>
        </is>
      </c>
      <c r="AD84" t="inlineStr">
        <is>
          <t>[1.0, 0.42857142857142855, 0.0, 0.25252525252525254]</t>
        </is>
      </c>
      <c r="AE84" t="n">
        <v>0.4255485893416928</v>
      </c>
      <c r="AF84" t="n">
        <v>0.584070796460177</v>
      </c>
      <c r="AG84" t="n">
        <v>0.3472729232538086</v>
      </c>
      <c r="AH84" t="n">
        <v>0.2222878337789848</v>
      </c>
      <c r="AI84" t="n">
        <v>0.4029686641011545</v>
      </c>
      <c r="AJ84" t="n">
        <v>0.2625698324022346</v>
      </c>
      <c r="AK84" t="n">
        <v>0.5023551951642506</v>
      </c>
      <c r="AL84" t="n">
        <v>0.3040868112903001</v>
      </c>
      <c r="AM84" t="n">
        <v>27018.76898144931</v>
      </c>
      <c r="AN84" t="n">
        <v>751.0905130133033</v>
      </c>
    </row>
    <row r="85">
      <c r="A85" t="inlineStr">
        <is>
          <t>MI-HAT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0.5807210031347962</v>
      </c>
      <c r="J85" t="n">
        <v>0.5486725663716814</v>
      </c>
      <c r="K85" t="n">
        <v>0.5713015800880522</v>
      </c>
      <c r="L85" t="n">
        <v>0.5907743161956646</v>
      </c>
      <c r="M85" t="n">
        <v>0.5573690463289405</v>
      </c>
      <c r="N85" t="n">
        <v>0.5463293095282975</v>
      </c>
      <c r="O85" t="n">
        <v>0.5807210031347962</v>
      </c>
      <c r="P85" t="n">
        <v>0.5486725663716814</v>
      </c>
      <c r="Q85" t="inlineStr">
        <is>
          <t>[0.39294710327455923, 0.5593360995850623, 0.8771929824561403, 0.4]</t>
        </is>
      </c>
      <c r="R85" t="inlineStr">
        <is>
          <t>[0.4247787610619469, 0.45487364620938625, 0.9024390243902439, 0.40322580645161293]</t>
        </is>
      </c>
      <c r="S85" t="n">
        <v>0.8422722029988466</v>
      </c>
      <c r="T85" t="n">
        <v>0.8170191834727004</v>
      </c>
      <c r="U85" t="n">
        <v>0.5807210031347962</v>
      </c>
      <c r="V85" t="n">
        <v>0.5486725663716814</v>
      </c>
      <c r="W85" t="inlineStr">
        <is>
          <t>[1.0, 0.3886966551326413, 0.9803921568627451, 1.0]</t>
        </is>
      </c>
      <c r="X85" t="inlineStr">
        <is>
          <t>[1.0, 0.29439252336448596, 0.9736842105263158, 1.0]</t>
        </is>
      </c>
      <c r="Y85" t="n">
        <v>0.5713015800880522</v>
      </c>
      <c r="Z85" t="n">
        <v>0.5907743161956646</v>
      </c>
      <c r="AA85" t="n">
        <v>0.5807210031347962</v>
      </c>
      <c r="AB85" t="n">
        <v>0.5486725663716814</v>
      </c>
      <c r="AC85" t="inlineStr">
        <is>
          <t>[0.2445141065830721, 0.9970414201183432, 0.7936507936507936, 0.25]</t>
        </is>
      </c>
      <c r="AD85" t="inlineStr">
        <is>
          <t>[0.2696629213483146, 1.0, 0.8409090909090909, 0.25252525252525254]</t>
        </is>
      </c>
      <c r="AE85" t="n">
        <v>0.4192789968652038</v>
      </c>
      <c r="AF85" t="n">
        <v>0.4513274336283186</v>
      </c>
      <c r="AG85" t="n">
        <v>0.4160032386273348</v>
      </c>
      <c r="AH85" t="n">
        <v>0.4097007298650688</v>
      </c>
      <c r="AI85" t="n">
        <v>0.4091662065157372</v>
      </c>
      <c r="AJ85" t="n">
        <v>0.3780487804878049</v>
      </c>
      <c r="AK85" t="n">
        <v>0.5305812297943197</v>
      </c>
      <c r="AL85" t="n">
        <v>0.5250871964065693</v>
      </c>
      <c r="AM85" t="n">
        <v>49737.59563323855</v>
      </c>
      <c r="AN85" t="n">
        <v>1425.190542846918</v>
      </c>
    </row>
    <row r="86">
      <c r="A86" t="inlineStr">
        <is>
          <t>MI-HAT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0.5744514106583072</v>
      </c>
      <c r="J86" t="n">
        <v>0.415929203539823</v>
      </c>
      <c r="K86" t="n">
        <v>0.5625</v>
      </c>
      <c r="L86" t="n">
        <v>0.4202741702741703</v>
      </c>
      <c r="M86" t="n">
        <v>0.4591111392797285</v>
      </c>
      <c r="N86" t="n">
        <v>0.341919168375909</v>
      </c>
      <c r="O86" t="n">
        <v>0.5744514106583072</v>
      </c>
      <c r="P86" t="n">
        <v>0.415929203539823</v>
      </c>
      <c r="Q86" t="inlineStr">
        <is>
          <t>[0.6200194363459669, 0.8164251207729469, 0.0, 0.4]</t>
        </is>
      </c>
      <c r="R86" t="inlineStr">
        <is>
          <t>[0.514450867052023, 0.45, 0.0, 0.40322580645161293]</t>
        </is>
      </c>
      <c r="S86" t="n">
        <v>0.5347729232538085</v>
      </c>
      <c r="T86" t="n">
        <v>0.4549969281179603</v>
      </c>
      <c r="U86" t="n">
        <v>0.5744514106583072</v>
      </c>
      <c r="V86" t="n">
        <v>0.415929203539823</v>
      </c>
      <c r="W86" t="inlineStr">
        <is>
          <t>[0.44929577464788734, 0.689795918367347, 0.0, 1.0]</t>
        </is>
      </c>
      <c r="X86" t="inlineStr">
        <is>
          <t>[0.3463035019455253, 0.47368421052631576, 0.0, 1.0]</t>
        </is>
      </c>
      <c r="Y86" t="n">
        <v>0.5625</v>
      </c>
      <c r="Z86" t="n">
        <v>0.4202741702741703</v>
      </c>
      <c r="AA86" t="n">
        <v>0.5744514106583072</v>
      </c>
      <c r="AB86" t="n">
        <v>0.415929203539823</v>
      </c>
      <c r="AC86" t="inlineStr">
        <is>
          <t>[1.0, 1.0, 0.0, 0.25]</t>
        </is>
      </c>
      <c r="AD86" t="inlineStr">
        <is>
          <t>[1.0, 0.42857142857142855, 0.0, 0.25252525252525254]</t>
        </is>
      </c>
      <c r="AE86" t="n">
        <v>0.4255485893416928</v>
      </c>
      <c r="AF86" t="n">
        <v>0.584070796460177</v>
      </c>
      <c r="AG86" t="n">
        <v>0.3472729232538086</v>
      </c>
      <c r="AH86" t="n">
        <v>0.2222878337789848</v>
      </c>
      <c r="AI86" t="n">
        <v>0.4029686641011545</v>
      </c>
      <c r="AJ86" t="n">
        <v>0.2625698324022346</v>
      </c>
      <c r="AK86" t="n">
        <v>0.5023551951642506</v>
      </c>
      <c r="AL86" t="n">
        <v>0.3040868112903001</v>
      </c>
      <c r="AM86" t="n">
        <v>23245.31584494561</v>
      </c>
      <c r="AN86" t="n">
        <v>556.983050763607</v>
      </c>
    </row>
    <row r="87">
      <c r="A87" t="inlineStr">
        <is>
          <t>MI-HAT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0.5744514106583072</v>
      </c>
      <c r="J87" t="n">
        <v>0.415929203539823</v>
      </c>
      <c r="K87" t="n">
        <v>0.5625</v>
      </c>
      <c r="L87" t="n">
        <v>0.4202741702741703</v>
      </c>
      <c r="M87" t="n">
        <v>0.4591111392797285</v>
      </c>
      <c r="N87" t="n">
        <v>0.341919168375909</v>
      </c>
      <c r="O87" t="n">
        <v>0.5744514106583072</v>
      </c>
      <c r="P87" t="n">
        <v>0.415929203539823</v>
      </c>
      <c r="Q87" t="inlineStr">
        <is>
          <t>[0.6200194363459669, 0.8164251207729469, 0.0, 0.4]</t>
        </is>
      </c>
      <c r="R87" t="inlineStr">
        <is>
          <t>[0.514450867052023, 0.45, 0.0, 0.40322580645161293]</t>
        </is>
      </c>
      <c r="S87" t="n">
        <v>0.5347729232538085</v>
      </c>
      <c r="T87" t="n">
        <v>0.4549969281179603</v>
      </c>
      <c r="U87" t="n">
        <v>0.5744514106583072</v>
      </c>
      <c r="V87" t="n">
        <v>0.415929203539823</v>
      </c>
      <c r="W87" t="inlineStr">
        <is>
          <t>[0.44929577464788734, 0.689795918367347, 0.0, 1.0]</t>
        </is>
      </c>
      <c r="X87" t="inlineStr">
        <is>
          <t>[0.3463035019455253, 0.47368421052631576, 0.0, 1.0]</t>
        </is>
      </c>
      <c r="Y87" t="n">
        <v>0.5625</v>
      </c>
      <c r="Z87" t="n">
        <v>0.4202741702741703</v>
      </c>
      <c r="AA87" t="n">
        <v>0.5744514106583072</v>
      </c>
      <c r="AB87" t="n">
        <v>0.415929203539823</v>
      </c>
      <c r="AC87" t="inlineStr">
        <is>
          <t>[1.0, 1.0, 0.0, 0.25]</t>
        </is>
      </c>
      <c r="AD87" t="inlineStr">
        <is>
          <t>[1.0, 0.42857142857142855, 0.0, 0.25252525252525254]</t>
        </is>
      </c>
      <c r="AE87" t="n">
        <v>0.4255485893416928</v>
      </c>
      <c r="AF87" t="n">
        <v>0.584070796460177</v>
      </c>
      <c r="AG87" t="n">
        <v>0.3472729232538086</v>
      </c>
      <c r="AH87" t="n">
        <v>0.2222878337789848</v>
      </c>
      <c r="AI87" t="n">
        <v>0.4029686641011545</v>
      </c>
      <c r="AJ87" t="n">
        <v>0.2625698324022346</v>
      </c>
      <c r="AK87" t="n">
        <v>0.5023551951642506</v>
      </c>
      <c r="AL87" t="n">
        <v>0.3040868112903001</v>
      </c>
      <c r="AM87" t="n">
        <v>26433.19853626937</v>
      </c>
      <c r="AN87" t="n">
        <v>711.5555047020316</v>
      </c>
    </row>
    <row r="88">
      <c r="A88" t="inlineStr">
        <is>
          <t>MI-HAT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0.5807210031347962</v>
      </c>
      <c r="J88" t="n">
        <v>0.5486725663716814</v>
      </c>
      <c r="K88" t="n">
        <v>0.5713015800880522</v>
      </c>
      <c r="L88" t="n">
        <v>0.5907743161956646</v>
      </c>
      <c r="M88" t="n">
        <v>0.5573690463289405</v>
      </c>
      <c r="N88" t="n">
        <v>0.5463293095282975</v>
      </c>
      <c r="O88" t="n">
        <v>0.5807210031347962</v>
      </c>
      <c r="P88" t="n">
        <v>0.5486725663716814</v>
      </c>
      <c r="Q88" t="inlineStr">
        <is>
          <t>[0.39294710327455923, 0.5593360995850623, 0.8771929824561403, 0.4]</t>
        </is>
      </c>
      <c r="R88" t="inlineStr">
        <is>
          <t>[0.4247787610619469, 0.45487364620938625, 0.9024390243902439, 0.40322580645161293]</t>
        </is>
      </c>
      <c r="S88" t="n">
        <v>0.8422722029988466</v>
      </c>
      <c r="T88" t="n">
        <v>0.8170191834727004</v>
      </c>
      <c r="U88" t="n">
        <v>0.5807210031347962</v>
      </c>
      <c r="V88" t="n">
        <v>0.5486725663716814</v>
      </c>
      <c r="W88" t="inlineStr">
        <is>
          <t>[1.0, 0.3886966551326413, 0.9803921568627451, 1.0]</t>
        </is>
      </c>
      <c r="X88" t="inlineStr">
        <is>
          <t>[1.0, 0.29439252336448596, 0.9736842105263158, 1.0]</t>
        </is>
      </c>
      <c r="Y88" t="n">
        <v>0.5713015800880522</v>
      </c>
      <c r="Z88" t="n">
        <v>0.5907743161956646</v>
      </c>
      <c r="AA88" t="n">
        <v>0.5807210031347962</v>
      </c>
      <c r="AB88" t="n">
        <v>0.5486725663716814</v>
      </c>
      <c r="AC88" t="inlineStr">
        <is>
          <t>[0.2445141065830721, 0.9970414201183432, 0.7936507936507936, 0.25]</t>
        </is>
      </c>
      <c r="AD88" t="inlineStr">
        <is>
          <t>[0.2696629213483146, 1.0, 0.8409090909090909, 0.25252525252525254]</t>
        </is>
      </c>
      <c r="AE88" t="n">
        <v>0.4192789968652038</v>
      </c>
      <c r="AF88" t="n">
        <v>0.4513274336283186</v>
      </c>
      <c r="AG88" t="n">
        <v>0.4160032386273348</v>
      </c>
      <c r="AH88" t="n">
        <v>0.4097007298650688</v>
      </c>
      <c r="AI88" t="n">
        <v>0.4091662065157372</v>
      </c>
      <c r="AJ88" t="n">
        <v>0.3780487804878049</v>
      </c>
      <c r="AK88" t="n">
        <v>0.5305812297943197</v>
      </c>
      <c r="AL88" t="n">
        <v>0.5250871964065693</v>
      </c>
      <c r="AM88" t="n">
        <v>51111.31834246963</v>
      </c>
      <c r="AN88" t="n">
        <v>1465.222100876272</v>
      </c>
    </row>
    <row r="89">
      <c r="A89" t="inlineStr">
        <is>
          <t>MI-HAT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0.5744514106583072</v>
      </c>
      <c r="J89" t="n">
        <v>0.415929203539823</v>
      </c>
      <c r="K89" t="n">
        <v>0.5625</v>
      </c>
      <c r="L89" t="n">
        <v>0.4202741702741703</v>
      </c>
      <c r="M89" t="n">
        <v>0.4591111392797285</v>
      </c>
      <c r="N89" t="n">
        <v>0.341919168375909</v>
      </c>
      <c r="O89" t="n">
        <v>0.5744514106583072</v>
      </c>
      <c r="P89" t="n">
        <v>0.415929203539823</v>
      </c>
      <c r="Q89" t="inlineStr">
        <is>
          <t>[0.6200194363459669, 0.8164251207729469, 0.0, 0.4]</t>
        </is>
      </c>
      <c r="R89" t="inlineStr">
        <is>
          <t>[0.514450867052023, 0.45, 0.0, 0.40322580645161293]</t>
        </is>
      </c>
      <c r="S89" t="n">
        <v>0.5347729232538085</v>
      </c>
      <c r="T89" t="n">
        <v>0.4549969281179603</v>
      </c>
      <c r="U89" t="n">
        <v>0.5744514106583072</v>
      </c>
      <c r="V89" t="n">
        <v>0.415929203539823</v>
      </c>
      <c r="W89" t="inlineStr">
        <is>
          <t>[0.44929577464788734, 0.689795918367347, 0.0, 1.0]</t>
        </is>
      </c>
      <c r="X89" t="inlineStr">
        <is>
          <t>[0.3463035019455253, 0.47368421052631576, 0.0, 1.0]</t>
        </is>
      </c>
      <c r="Y89" t="n">
        <v>0.5625</v>
      </c>
      <c r="Z89" t="n">
        <v>0.4202741702741703</v>
      </c>
      <c r="AA89" t="n">
        <v>0.5744514106583072</v>
      </c>
      <c r="AB89" t="n">
        <v>0.415929203539823</v>
      </c>
      <c r="AC89" t="inlineStr">
        <is>
          <t>[1.0, 1.0, 0.0, 0.25]</t>
        </is>
      </c>
      <c r="AD89" t="inlineStr">
        <is>
          <t>[1.0, 0.42857142857142855, 0.0, 0.25252525252525254]</t>
        </is>
      </c>
      <c r="AE89" t="n">
        <v>0.4255485893416928</v>
      </c>
      <c r="AF89" t="n">
        <v>0.584070796460177</v>
      </c>
      <c r="AG89" t="n">
        <v>0.3472729232538086</v>
      </c>
      <c r="AH89" t="n">
        <v>0.2222878337789848</v>
      </c>
      <c r="AI89" t="n">
        <v>0.4029686641011545</v>
      </c>
      <c r="AJ89" t="n">
        <v>0.2625698324022346</v>
      </c>
      <c r="AK89" t="n">
        <v>0.5023551951642506</v>
      </c>
      <c r="AL89" t="n">
        <v>0.3040868112903001</v>
      </c>
      <c r="AM89" t="n">
        <v>23622.05684090406</v>
      </c>
      <c r="AN89" t="n">
        <v>555.881481833756</v>
      </c>
    </row>
    <row r="90">
      <c r="A90" t="inlineStr">
        <is>
          <t>MI-HAT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0.5744514106583072</v>
      </c>
      <c r="J90" t="n">
        <v>0.415929203539823</v>
      </c>
      <c r="K90" t="n">
        <v>0.5625</v>
      </c>
      <c r="L90" t="n">
        <v>0.4202741702741703</v>
      </c>
      <c r="M90" t="n">
        <v>0.4591111392797285</v>
      </c>
      <c r="N90" t="n">
        <v>0.341919168375909</v>
      </c>
      <c r="O90" t="n">
        <v>0.5744514106583072</v>
      </c>
      <c r="P90" t="n">
        <v>0.415929203539823</v>
      </c>
      <c r="Q90" t="inlineStr">
        <is>
          <t>[0.6200194363459669, 0.8164251207729469, 0.0, 0.4]</t>
        </is>
      </c>
      <c r="R90" t="inlineStr">
        <is>
          <t>[0.514450867052023, 0.45, 0.0, 0.40322580645161293]</t>
        </is>
      </c>
      <c r="S90" t="n">
        <v>0.5347729232538085</v>
      </c>
      <c r="T90" t="n">
        <v>0.4549969281179603</v>
      </c>
      <c r="U90" t="n">
        <v>0.5744514106583072</v>
      </c>
      <c r="V90" t="n">
        <v>0.415929203539823</v>
      </c>
      <c r="W90" t="inlineStr">
        <is>
          <t>[0.44929577464788734, 0.689795918367347, 0.0, 1.0]</t>
        </is>
      </c>
      <c r="X90" t="inlineStr">
        <is>
          <t>[0.3463035019455253, 0.47368421052631576, 0.0, 1.0]</t>
        </is>
      </c>
      <c r="Y90" t="n">
        <v>0.5625</v>
      </c>
      <c r="Z90" t="n">
        <v>0.4202741702741703</v>
      </c>
      <c r="AA90" t="n">
        <v>0.5744514106583072</v>
      </c>
      <c r="AB90" t="n">
        <v>0.415929203539823</v>
      </c>
      <c r="AC90" t="inlineStr">
        <is>
          <t>[1.0, 1.0, 0.0, 0.25]</t>
        </is>
      </c>
      <c r="AD90" t="inlineStr">
        <is>
          <t>[1.0, 0.42857142857142855, 0.0, 0.25252525252525254]</t>
        </is>
      </c>
      <c r="AE90" t="n">
        <v>0.4255485893416928</v>
      </c>
      <c r="AF90" t="n">
        <v>0.584070796460177</v>
      </c>
      <c r="AG90" t="n">
        <v>0.3472729232538086</v>
      </c>
      <c r="AH90" t="n">
        <v>0.2222878337789848</v>
      </c>
      <c r="AI90" t="n">
        <v>0.4029686641011545</v>
      </c>
      <c r="AJ90" t="n">
        <v>0.2625698324022346</v>
      </c>
      <c r="AK90" t="n">
        <v>0.5023551951642506</v>
      </c>
      <c r="AL90" t="n">
        <v>0.3040868112903001</v>
      </c>
      <c r="AM90" t="n">
        <v>26537.53690408915</v>
      </c>
      <c r="AN90" t="n">
        <v>714.9101106896996</v>
      </c>
    </row>
    <row r="91">
      <c r="A91" t="inlineStr">
        <is>
          <t>MI-HAT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0.5807210031347962</v>
      </c>
      <c r="J91" t="n">
        <v>0.5486725663716814</v>
      </c>
      <c r="K91" t="n">
        <v>0.5713015800880522</v>
      </c>
      <c r="L91" t="n">
        <v>0.5907743161956646</v>
      </c>
      <c r="M91" t="n">
        <v>0.5573690463289405</v>
      </c>
      <c r="N91" t="n">
        <v>0.5463293095282975</v>
      </c>
      <c r="O91" t="n">
        <v>0.5807210031347962</v>
      </c>
      <c r="P91" t="n">
        <v>0.5486725663716814</v>
      </c>
      <c r="Q91" t="inlineStr">
        <is>
          <t>[0.39294710327455923, 0.5593360995850623, 0.8771929824561403, 0.4]</t>
        </is>
      </c>
      <c r="R91" t="inlineStr">
        <is>
          <t>[0.4247787610619469, 0.45487364620938625, 0.9024390243902439, 0.40322580645161293]</t>
        </is>
      </c>
      <c r="S91" t="n">
        <v>0.8422722029988466</v>
      </c>
      <c r="T91" t="n">
        <v>0.8170191834727004</v>
      </c>
      <c r="U91" t="n">
        <v>0.5807210031347962</v>
      </c>
      <c r="V91" t="n">
        <v>0.5486725663716814</v>
      </c>
      <c r="W91" t="inlineStr">
        <is>
          <t>[1.0, 0.3886966551326413, 0.9803921568627451, 1.0]</t>
        </is>
      </c>
      <c r="X91" t="inlineStr">
        <is>
          <t>[1.0, 0.29439252336448596, 0.9736842105263158, 1.0]</t>
        </is>
      </c>
      <c r="Y91" t="n">
        <v>0.5713015800880522</v>
      </c>
      <c r="Z91" t="n">
        <v>0.5907743161956646</v>
      </c>
      <c r="AA91" t="n">
        <v>0.5807210031347962</v>
      </c>
      <c r="AB91" t="n">
        <v>0.5486725663716814</v>
      </c>
      <c r="AC91" t="inlineStr">
        <is>
          <t>[0.2445141065830721, 0.9970414201183432, 0.7936507936507936, 0.25]</t>
        </is>
      </c>
      <c r="AD91" t="inlineStr">
        <is>
          <t>[0.2696629213483146, 1.0, 0.8409090909090909, 0.25252525252525254]</t>
        </is>
      </c>
      <c r="AE91" t="n">
        <v>0.4192789968652038</v>
      </c>
      <c r="AF91" t="n">
        <v>0.4513274336283186</v>
      </c>
      <c r="AG91" t="n">
        <v>0.4160032386273348</v>
      </c>
      <c r="AH91" t="n">
        <v>0.4097007298650688</v>
      </c>
      <c r="AI91" t="n">
        <v>0.4091662065157372</v>
      </c>
      <c r="AJ91" t="n">
        <v>0.3780487804878049</v>
      </c>
      <c r="AK91" t="n">
        <v>0.5305812297943197</v>
      </c>
      <c r="AL91" t="n">
        <v>0.5250871964065693</v>
      </c>
      <c r="AM91" t="n">
        <v>50076.075284563</v>
      </c>
      <c r="AN91" t="n">
        <v>1346.657537922263</v>
      </c>
    </row>
    <row r="92">
      <c r="A92" t="inlineStr">
        <is>
          <t>MI-HAT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0.5744514106583072</v>
      </c>
      <c r="J92" t="n">
        <v>0.2595870206489675</v>
      </c>
      <c r="K92" t="n">
        <v>0.5625</v>
      </c>
      <c r="L92" t="n">
        <v>0.3131313131313131</v>
      </c>
      <c r="M92" t="n">
        <v>0.4591111392797285</v>
      </c>
      <c r="N92" t="n">
        <v>0.1843608282707282</v>
      </c>
      <c r="O92" t="n">
        <v>0.5744514106583072</v>
      </c>
      <c r="P92" t="n">
        <v>0.2595870206489675</v>
      </c>
      <c r="Q92" t="inlineStr">
        <is>
          <t>[0.6200194363459669, 0.8164251207729469, 0.0, 0.4]</t>
        </is>
      </c>
      <c r="R92" t="inlineStr">
        <is>
          <t>[0.0, 0.33421750663129973, 0.0, 0.40322580645161293]</t>
        </is>
      </c>
      <c r="S92" t="n">
        <v>0.5347729232538085</v>
      </c>
      <c r="T92" t="n">
        <v>0.3001592356687898</v>
      </c>
      <c r="U92" t="n">
        <v>0.5744514106583072</v>
      </c>
      <c r="V92" t="n">
        <v>0.2595870206489675</v>
      </c>
      <c r="W92" t="inlineStr">
        <is>
          <t>[0.44929577464788734, 0.689795918367347, 0.0, 1.0]</t>
        </is>
      </c>
      <c r="X92" t="inlineStr">
        <is>
          <t>[0.0, 0.20063694267515925, 0.0, 1.0]</t>
        </is>
      </c>
      <c r="Y92" t="n">
        <v>0.5625</v>
      </c>
      <c r="Z92" t="n">
        <v>0.3131313131313131</v>
      </c>
      <c r="AA92" t="n">
        <v>0.5744514106583072</v>
      </c>
      <c r="AB92" t="n">
        <v>0.2595870206489675</v>
      </c>
      <c r="AC92" t="inlineStr">
        <is>
          <t>[1.0, 1.0, 0.0, 0.25]</t>
        </is>
      </c>
      <c r="AD92" t="inlineStr">
        <is>
          <t>[0.0, 1.0, 0.0, 0.25252525252525254]</t>
        </is>
      </c>
      <c r="AE92" t="n">
        <v>0.4255485893416928</v>
      </c>
      <c r="AF92" t="n">
        <v>0.7404129793510325</v>
      </c>
      <c r="AG92" t="n">
        <v>0.3472729232538086</v>
      </c>
      <c r="AH92" t="n">
        <v>0.1132905488001029</v>
      </c>
      <c r="AI92" t="n">
        <v>0.4029686641011545</v>
      </c>
      <c r="AJ92" t="n">
        <v>0.1491525423728814</v>
      </c>
      <c r="AK92" t="n">
        <v>0.5023551951642506</v>
      </c>
      <c r="AL92" t="n">
        <v>0.206768945447792</v>
      </c>
      <c r="AM92" t="n">
        <v>29160.22934067994</v>
      </c>
      <c r="AN92" t="n">
        <v>878.0629114061594</v>
      </c>
    </row>
    <row r="93">
      <c r="A93" t="inlineStr">
        <is>
          <t>MI-HAT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0.5744514106583072</v>
      </c>
      <c r="J93" t="n">
        <v>0.2595870206489675</v>
      </c>
      <c r="K93" t="n">
        <v>0.5625</v>
      </c>
      <c r="L93" t="n">
        <v>0.3131313131313131</v>
      </c>
      <c r="M93" t="n">
        <v>0.4591111392797285</v>
      </c>
      <c r="N93" t="n">
        <v>0.1843608282707282</v>
      </c>
      <c r="O93" t="n">
        <v>0.5744514106583072</v>
      </c>
      <c r="P93" t="n">
        <v>0.2595870206489675</v>
      </c>
      <c r="Q93" t="inlineStr">
        <is>
          <t>[0.6200194363459669, 0.8164251207729469, 0.0, 0.4]</t>
        </is>
      </c>
      <c r="R93" t="inlineStr">
        <is>
          <t>[0.0, 0.33421750663129973, 0.0, 0.40322580645161293]</t>
        </is>
      </c>
      <c r="S93" t="n">
        <v>0.5347729232538085</v>
      </c>
      <c r="T93" t="n">
        <v>0.3001592356687898</v>
      </c>
      <c r="U93" t="n">
        <v>0.5744514106583072</v>
      </c>
      <c r="V93" t="n">
        <v>0.2595870206489675</v>
      </c>
      <c r="W93" t="inlineStr">
        <is>
          <t>[0.44929577464788734, 0.689795918367347, 0.0, 1.0]</t>
        </is>
      </c>
      <c r="X93" t="inlineStr">
        <is>
          <t>[0.0, 0.20063694267515925, 0.0, 1.0]</t>
        </is>
      </c>
      <c r="Y93" t="n">
        <v>0.5625</v>
      </c>
      <c r="Z93" t="n">
        <v>0.3131313131313131</v>
      </c>
      <c r="AA93" t="n">
        <v>0.5744514106583072</v>
      </c>
      <c r="AB93" t="n">
        <v>0.2595870206489675</v>
      </c>
      <c r="AC93" t="inlineStr">
        <is>
          <t>[1.0, 1.0, 0.0, 0.25]</t>
        </is>
      </c>
      <c r="AD93" t="inlineStr">
        <is>
          <t>[0.0, 1.0, 0.0, 0.25252525252525254]</t>
        </is>
      </c>
      <c r="AE93" t="n">
        <v>0.4255485893416928</v>
      </c>
      <c r="AF93" t="n">
        <v>0.7404129793510325</v>
      </c>
      <c r="AG93" t="n">
        <v>0.3472729232538086</v>
      </c>
      <c r="AH93" t="n">
        <v>0.1132905488001029</v>
      </c>
      <c r="AI93" t="n">
        <v>0.4029686641011545</v>
      </c>
      <c r="AJ93" t="n">
        <v>0.1491525423728814</v>
      </c>
      <c r="AK93" t="n">
        <v>0.5023551951642506</v>
      </c>
      <c r="AL93" t="n">
        <v>0.206768945447792</v>
      </c>
      <c r="AM93" t="n">
        <v>31231.4567386359</v>
      </c>
      <c r="AN93" t="n">
        <v>950.6403225213289</v>
      </c>
    </row>
    <row r="94">
      <c r="A94" t="inlineStr">
        <is>
          <t>MI-HAT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0.5744514106583072</v>
      </c>
      <c r="J94" t="n">
        <v>0.415929203539823</v>
      </c>
      <c r="K94" t="n">
        <v>0.5625</v>
      </c>
      <c r="L94" t="n">
        <v>0.4202741702741703</v>
      </c>
      <c r="M94" t="n">
        <v>0.4591111392797285</v>
      </c>
      <c r="N94" t="n">
        <v>0.341919168375909</v>
      </c>
      <c r="O94" t="n">
        <v>0.5744514106583072</v>
      </c>
      <c r="P94" t="n">
        <v>0.415929203539823</v>
      </c>
      <c r="Q94" t="inlineStr">
        <is>
          <t>[0.6200194363459669, 0.8164251207729469, 0.0, 0.4]</t>
        </is>
      </c>
      <c r="R94" t="inlineStr">
        <is>
          <t>[0.514450867052023, 0.45, 0.0, 0.40322580645161293]</t>
        </is>
      </c>
      <c r="S94" t="n">
        <v>0.5347729232538085</v>
      </c>
      <c r="T94" t="n">
        <v>0.4549969281179603</v>
      </c>
      <c r="U94" t="n">
        <v>0.5744514106583072</v>
      </c>
      <c r="V94" t="n">
        <v>0.415929203539823</v>
      </c>
      <c r="W94" t="inlineStr">
        <is>
          <t>[0.44929577464788734, 0.689795918367347, 0.0, 1.0]</t>
        </is>
      </c>
      <c r="X94" t="inlineStr">
        <is>
          <t>[0.3463035019455253, 0.47368421052631576, 0.0, 1.0]</t>
        </is>
      </c>
      <c r="Y94" t="n">
        <v>0.5625</v>
      </c>
      <c r="Z94" t="n">
        <v>0.4202741702741703</v>
      </c>
      <c r="AA94" t="n">
        <v>0.5744514106583072</v>
      </c>
      <c r="AB94" t="n">
        <v>0.415929203539823</v>
      </c>
      <c r="AC94" t="inlineStr">
        <is>
          <t>[1.0, 1.0, 0.0, 0.25]</t>
        </is>
      </c>
      <c r="AD94" t="inlineStr">
        <is>
          <t>[1.0, 0.42857142857142855, 0.0, 0.25252525252525254]</t>
        </is>
      </c>
      <c r="AE94" t="n">
        <v>0.4255485893416928</v>
      </c>
      <c r="AF94" t="n">
        <v>0.584070796460177</v>
      </c>
      <c r="AG94" t="n">
        <v>0.3472729232538086</v>
      </c>
      <c r="AH94" t="n">
        <v>0.2222878337789848</v>
      </c>
      <c r="AI94" t="n">
        <v>0.4029686641011545</v>
      </c>
      <c r="AJ94" t="n">
        <v>0.2625698324022346</v>
      </c>
      <c r="AK94" t="n">
        <v>0.5023551951642506</v>
      </c>
      <c r="AL94" t="n">
        <v>0.3040868112903001</v>
      </c>
      <c r="AM94" t="n">
        <v>25953.94936609268</v>
      </c>
      <c r="AN94" t="n">
        <v>661.3451727926731</v>
      </c>
    </row>
    <row r="95">
      <c r="A95" t="inlineStr">
        <is>
          <t>MI-HAT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0.5744514106583072</v>
      </c>
      <c r="J95" t="n">
        <v>0.2595870206489675</v>
      </c>
      <c r="K95" t="n">
        <v>0.5625</v>
      </c>
      <c r="L95" t="n">
        <v>0.3131313131313131</v>
      </c>
      <c r="M95" t="n">
        <v>0.4591111392797285</v>
      </c>
      <c r="N95" t="n">
        <v>0.1843608282707282</v>
      </c>
      <c r="O95" t="n">
        <v>0.5744514106583072</v>
      </c>
      <c r="P95" t="n">
        <v>0.2595870206489675</v>
      </c>
      <c r="Q95" t="inlineStr">
        <is>
          <t>[0.6200194363459669, 0.8164251207729469, 0.0, 0.4]</t>
        </is>
      </c>
      <c r="R95" t="inlineStr">
        <is>
          <t>[0.0, 0.33421750663129973, 0.0, 0.40322580645161293]</t>
        </is>
      </c>
      <c r="S95" t="n">
        <v>0.5347729232538085</v>
      </c>
      <c r="T95" t="n">
        <v>0.3001592356687898</v>
      </c>
      <c r="U95" t="n">
        <v>0.5744514106583072</v>
      </c>
      <c r="V95" t="n">
        <v>0.2595870206489675</v>
      </c>
      <c r="W95" t="inlineStr">
        <is>
          <t>[0.44929577464788734, 0.689795918367347, 0.0, 1.0]</t>
        </is>
      </c>
      <c r="X95" t="inlineStr">
        <is>
          <t>[0.0, 0.20063694267515925, 0.0, 1.0]</t>
        </is>
      </c>
      <c r="Y95" t="n">
        <v>0.5625</v>
      </c>
      <c r="Z95" t="n">
        <v>0.3131313131313131</v>
      </c>
      <c r="AA95" t="n">
        <v>0.5744514106583072</v>
      </c>
      <c r="AB95" t="n">
        <v>0.2595870206489675</v>
      </c>
      <c r="AC95" t="inlineStr">
        <is>
          <t>[1.0, 1.0, 0.0, 0.25]</t>
        </is>
      </c>
      <c r="AD95" t="inlineStr">
        <is>
          <t>[0.0, 1.0, 0.0, 0.25252525252525254]</t>
        </is>
      </c>
      <c r="AE95" t="n">
        <v>0.4255485893416928</v>
      </c>
      <c r="AF95" t="n">
        <v>0.7404129793510325</v>
      </c>
      <c r="AG95" t="n">
        <v>0.3472729232538086</v>
      </c>
      <c r="AH95" t="n">
        <v>0.1132905488001029</v>
      </c>
      <c r="AI95" t="n">
        <v>0.4029686641011545</v>
      </c>
      <c r="AJ95" t="n">
        <v>0.1491525423728814</v>
      </c>
      <c r="AK95" t="n">
        <v>0.5023551951642506</v>
      </c>
      <c r="AL95" t="n">
        <v>0.206768945447792</v>
      </c>
      <c r="AM95" t="n">
        <v>32565.76493126154</v>
      </c>
      <c r="AN95" t="n">
        <v>953.3518539592624</v>
      </c>
    </row>
    <row r="96">
      <c r="A96" t="inlineStr">
        <is>
          <t>MI-HAT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0.5744514106583072</v>
      </c>
      <c r="J96" t="n">
        <v>0.2595870206489675</v>
      </c>
      <c r="K96" t="n">
        <v>0.5625</v>
      </c>
      <c r="L96" t="n">
        <v>0.3131313131313131</v>
      </c>
      <c r="M96" t="n">
        <v>0.4591111392797285</v>
      </c>
      <c r="N96" t="n">
        <v>0.1843608282707282</v>
      </c>
      <c r="O96" t="n">
        <v>0.5744514106583072</v>
      </c>
      <c r="P96" t="n">
        <v>0.2595870206489675</v>
      </c>
      <c r="Q96" t="inlineStr">
        <is>
          <t>[0.6200194363459669, 0.8164251207729469, 0.0, 0.4]</t>
        </is>
      </c>
      <c r="R96" t="inlineStr">
        <is>
          <t>[0.0, 0.33421750663129973, 0.0, 0.40322580645161293]</t>
        </is>
      </c>
      <c r="S96" t="n">
        <v>0.5347729232538085</v>
      </c>
      <c r="T96" t="n">
        <v>0.3001592356687898</v>
      </c>
      <c r="U96" t="n">
        <v>0.5744514106583072</v>
      </c>
      <c r="V96" t="n">
        <v>0.2595870206489675</v>
      </c>
      <c r="W96" t="inlineStr">
        <is>
          <t>[0.44929577464788734, 0.689795918367347, 0.0, 1.0]</t>
        </is>
      </c>
      <c r="X96" t="inlineStr">
        <is>
          <t>[0.0, 0.20063694267515925, 0.0, 1.0]</t>
        </is>
      </c>
      <c r="Y96" t="n">
        <v>0.5625</v>
      </c>
      <c r="Z96" t="n">
        <v>0.3131313131313131</v>
      </c>
      <c r="AA96" t="n">
        <v>0.5744514106583072</v>
      </c>
      <c r="AB96" t="n">
        <v>0.2595870206489675</v>
      </c>
      <c r="AC96" t="inlineStr">
        <is>
          <t>[1.0, 1.0, 0.0, 0.25]</t>
        </is>
      </c>
      <c r="AD96" t="inlineStr">
        <is>
          <t>[0.0, 1.0, 0.0, 0.25252525252525254]</t>
        </is>
      </c>
      <c r="AE96" t="n">
        <v>0.4255485893416928</v>
      </c>
      <c r="AF96" t="n">
        <v>0.7404129793510325</v>
      </c>
      <c r="AG96" t="n">
        <v>0.3472729232538086</v>
      </c>
      <c r="AH96" t="n">
        <v>0.1132905488001029</v>
      </c>
      <c r="AI96" t="n">
        <v>0.4029686641011545</v>
      </c>
      <c r="AJ96" t="n">
        <v>0.1491525423728814</v>
      </c>
      <c r="AK96" t="n">
        <v>0.5023551951642506</v>
      </c>
      <c r="AL96" t="n">
        <v>0.206768945447792</v>
      </c>
      <c r="AM96" t="n">
        <v>30975.96759138256</v>
      </c>
      <c r="AN96" t="n">
        <v>933.5917310044169</v>
      </c>
    </row>
    <row r="97">
      <c r="A97" t="inlineStr">
        <is>
          <t>MI-HAT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0.5744514106583072</v>
      </c>
      <c r="J97" t="n">
        <v>0.415929203539823</v>
      </c>
      <c r="K97" t="n">
        <v>0.5625</v>
      </c>
      <c r="L97" t="n">
        <v>0.4202741702741703</v>
      </c>
      <c r="M97" t="n">
        <v>0.4591111392797285</v>
      </c>
      <c r="N97" t="n">
        <v>0.341919168375909</v>
      </c>
      <c r="O97" t="n">
        <v>0.5744514106583072</v>
      </c>
      <c r="P97" t="n">
        <v>0.415929203539823</v>
      </c>
      <c r="Q97" t="inlineStr">
        <is>
          <t>[0.6200194363459669, 0.8164251207729469, 0.0, 0.4]</t>
        </is>
      </c>
      <c r="R97" t="inlineStr">
        <is>
          <t>[0.514450867052023, 0.45, 0.0, 0.40322580645161293]</t>
        </is>
      </c>
      <c r="S97" t="n">
        <v>0.5347729232538085</v>
      </c>
      <c r="T97" t="n">
        <v>0.4549969281179603</v>
      </c>
      <c r="U97" t="n">
        <v>0.5744514106583072</v>
      </c>
      <c r="V97" t="n">
        <v>0.415929203539823</v>
      </c>
      <c r="W97" t="inlineStr">
        <is>
          <t>[0.44929577464788734, 0.689795918367347, 0.0, 1.0]</t>
        </is>
      </c>
      <c r="X97" t="inlineStr">
        <is>
          <t>[0.3463035019455253, 0.47368421052631576, 0.0, 1.0]</t>
        </is>
      </c>
      <c r="Y97" t="n">
        <v>0.5625</v>
      </c>
      <c r="Z97" t="n">
        <v>0.4202741702741703</v>
      </c>
      <c r="AA97" t="n">
        <v>0.5744514106583072</v>
      </c>
      <c r="AB97" t="n">
        <v>0.415929203539823</v>
      </c>
      <c r="AC97" t="inlineStr">
        <is>
          <t>[1.0, 1.0, 0.0, 0.25]</t>
        </is>
      </c>
      <c r="AD97" t="inlineStr">
        <is>
          <t>[1.0, 0.42857142857142855, 0.0, 0.25252525252525254]</t>
        </is>
      </c>
      <c r="AE97" t="n">
        <v>0.4255485893416928</v>
      </c>
      <c r="AF97" t="n">
        <v>0.584070796460177</v>
      </c>
      <c r="AG97" t="n">
        <v>0.3472729232538086</v>
      </c>
      <c r="AH97" t="n">
        <v>0.2222878337789848</v>
      </c>
      <c r="AI97" t="n">
        <v>0.4029686641011545</v>
      </c>
      <c r="AJ97" t="n">
        <v>0.2625698324022346</v>
      </c>
      <c r="AK97" t="n">
        <v>0.5023551951642506</v>
      </c>
      <c r="AL97" t="n">
        <v>0.3040868112903001</v>
      </c>
      <c r="AM97" t="n">
        <v>24482.78920388967</v>
      </c>
      <c r="AN97" t="n">
        <v>557.1863676831126</v>
      </c>
    </row>
    <row r="98">
      <c r="A98" t="inlineStr">
        <is>
          <t>MI-HAT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0.5744514106583072</v>
      </c>
      <c r="J98" t="n">
        <v>0.2595870206489675</v>
      </c>
      <c r="K98" t="n">
        <v>0.5625</v>
      </c>
      <c r="L98" t="n">
        <v>0.3131313131313131</v>
      </c>
      <c r="M98" t="n">
        <v>0.4591111392797285</v>
      </c>
      <c r="N98" t="n">
        <v>0.1843608282707282</v>
      </c>
      <c r="O98" t="n">
        <v>0.5744514106583072</v>
      </c>
      <c r="P98" t="n">
        <v>0.2595870206489675</v>
      </c>
      <c r="Q98" t="inlineStr">
        <is>
          <t>[0.6200194363459669, 0.8164251207729469, 0.0, 0.4]</t>
        </is>
      </c>
      <c r="R98" t="inlineStr">
        <is>
          <t>[0.0, 0.33421750663129973, 0.0, 0.40322580645161293]</t>
        </is>
      </c>
      <c r="S98" t="n">
        <v>0.5347729232538085</v>
      </c>
      <c r="T98" t="n">
        <v>0.3001592356687898</v>
      </c>
      <c r="U98" t="n">
        <v>0.5744514106583072</v>
      </c>
      <c r="V98" t="n">
        <v>0.2595870206489675</v>
      </c>
      <c r="W98" t="inlineStr">
        <is>
          <t>[0.44929577464788734, 0.689795918367347, 0.0, 1.0]</t>
        </is>
      </c>
      <c r="X98" t="inlineStr">
        <is>
          <t>[0.0, 0.20063694267515925, 0.0, 1.0]</t>
        </is>
      </c>
      <c r="Y98" t="n">
        <v>0.5625</v>
      </c>
      <c r="Z98" t="n">
        <v>0.3131313131313131</v>
      </c>
      <c r="AA98" t="n">
        <v>0.5744514106583072</v>
      </c>
      <c r="AB98" t="n">
        <v>0.2595870206489675</v>
      </c>
      <c r="AC98" t="inlineStr">
        <is>
          <t>[1.0, 1.0, 0.0, 0.25]</t>
        </is>
      </c>
      <c r="AD98" t="inlineStr">
        <is>
          <t>[0.0, 1.0, 0.0, 0.25252525252525254]</t>
        </is>
      </c>
      <c r="AE98" t="n">
        <v>0.4255485893416928</v>
      </c>
      <c r="AF98" t="n">
        <v>0.7404129793510325</v>
      </c>
      <c r="AG98" t="n">
        <v>0.3472729232538086</v>
      </c>
      <c r="AH98" t="n">
        <v>0.1132905488001029</v>
      </c>
      <c r="AI98" t="n">
        <v>0.4029686641011545</v>
      </c>
      <c r="AJ98" t="n">
        <v>0.1491525423728814</v>
      </c>
      <c r="AK98" t="n">
        <v>0.5023551951642506</v>
      </c>
      <c r="AL98" t="n">
        <v>0.206768945447792</v>
      </c>
      <c r="AM98" t="n">
        <v>31055.77415522933</v>
      </c>
      <c r="AN98" t="n">
        <v>912.5253456756473</v>
      </c>
    </row>
    <row r="99">
      <c r="A99" t="inlineStr">
        <is>
          <t>MI-HAT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0.5744514106583072</v>
      </c>
      <c r="J99" t="n">
        <v>0.2595870206489675</v>
      </c>
      <c r="K99" t="n">
        <v>0.5625</v>
      </c>
      <c r="L99" t="n">
        <v>0.3131313131313131</v>
      </c>
      <c r="M99" t="n">
        <v>0.4591111392797285</v>
      </c>
      <c r="N99" t="n">
        <v>0.1843608282707282</v>
      </c>
      <c r="O99" t="n">
        <v>0.5744514106583072</v>
      </c>
      <c r="P99" t="n">
        <v>0.2595870206489675</v>
      </c>
      <c r="Q99" t="inlineStr">
        <is>
          <t>[0.6200194363459669, 0.8164251207729469, 0.0, 0.4]</t>
        </is>
      </c>
      <c r="R99" t="inlineStr">
        <is>
          <t>[0.0, 0.33421750663129973, 0.0, 0.40322580645161293]</t>
        </is>
      </c>
      <c r="S99" t="n">
        <v>0.5347729232538085</v>
      </c>
      <c r="T99" t="n">
        <v>0.3001592356687898</v>
      </c>
      <c r="U99" t="n">
        <v>0.5744514106583072</v>
      </c>
      <c r="V99" t="n">
        <v>0.2595870206489675</v>
      </c>
      <c r="W99" t="inlineStr">
        <is>
          <t>[0.44929577464788734, 0.689795918367347, 0.0, 1.0]</t>
        </is>
      </c>
      <c r="X99" t="inlineStr">
        <is>
          <t>[0.0, 0.20063694267515925, 0.0, 1.0]</t>
        </is>
      </c>
      <c r="Y99" t="n">
        <v>0.5625</v>
      </c>
      <c r="Z99" t="n">
        <v>0.3131313131313131</v>
      </c>
      <c r="AA99" t="n">
        <v>0.5744514106583072</v>
      </c>
      <c r="AB99" t="n">
        <v>0.2595870206489675</v>
      </c>
      <c r="AC99" t="inlineStr">
        <is>
          <t>[1.0, 1.0, 0.0, 0.25]</t>
        </is>
      </c>
      <c r="AD99" t="inlineStr">
        <is>
          <t>[0.0, 1.0, 0.0, 0.25252525252525254]</t>
        </is>
      </c>
      <c r="AE99" t="n">
        <v>0.4255485893416928</v>
      </c>
      <c r="AF99" t="n">
        <v>0.7404129793510325</v>
      </c>
      <c r="AG99" t="n">
        <v>0.3472729232538086</v>
      </c>
      <c r="AH99" t="n">
        <v>0.1132905488001029</v>
      </c>
      <c r="AI99" t="n">
        <v>0.4029686641011545</v>
      </c>
      <c r="AJ99" t="n">
        <v>0.1491525423728814</v>
      </c>
      <c r="AK99" t="n">
        <v>0.5023551951642506</v>
      </c>
      <c r="AL99" t="n">
        <v>0.206768945447792</v>
      </c>
      <c r="AM99" t="n">
        <v>30260.3711174354</v>
      </c>
      <c r="AN99" t="n">
        <v>918.1499211490154</v>
      </c>
    </row>
    <row r="100">
      <c r="A100" t="inlineStr">
        <is>
          <t>MI-HAT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0.5744514106583072</v>
      </c>
      <c r="J100" t="n">
        <v>0.415929203539823</v>
      </c>
      <c r="K100" t="n">
        <v>0.5625</v>
      </c>
      <c r="L100" t="n">
        <v>0.4202741702741703</v>
      </c>
      <c r="M100" t="n">
        <v>0.4591111392797285</v>
      </c>
      <c r="N100" t="n">
        <v>0.341919168375909</v>
      </c>
      <c r="O100" t="n">
        <v>0.5744514106583072</v>
      </c>
      <c r="P100" t="n">
        <v>0.415929203539823</v>
      </c>
      <c r="Q100" t="inlineStr">
        <is>
          <t>[0.6200194363459669, 0.8164251207729469, 0.0, 0.4]</t>
        </is>
      </c>
      <c r="R100" t="inlineStr">
        <is>
          <t>[0.514450867052023, 0.45, 0.0, 0.40322580645161293]</t>
        </is>
      </c>
      <c r="S100" t="n">
        <v>0.5347729232538085</v>
      </c>
      <c r="T100" t="n">
        <v>0.4549969281179603</v>
      </c>
      <c r="U100" t="n">
        <v>0.5744514106583072</v>
      </c>
      <c r="V100" t="n">
        <v>0.415929203539823</v>
      </c>
      <c r="W100" t="inlineStr">
        <is>
          <t>[0.44929577464788734, 0.689795918367347, 0.0, 1.0]</t>
        </is>
      </c>
      <c r="X100" t="inlineStr">
        <is>
          <t>[0.3463035019455253, 0.47368421052631576, 0.0, 1.0]</t>
        </is>
      </c>
      <c r="Y100" t="n">
        <v>0.5625</v>
      </c>
      <c r="Z100" t="n">
        <v>0.4202741702741703</v>
      </c>
      <c r="AA100" t="n">
        <v>0.5744514106583072</v>
      </c>
      <c r="AB100" t="n">
        <v>0.415929203539823</v>
      </c>
      <c r="AC100" t="inlineStr">
        <is>
          <t>[1.0, 1.0, 0.0, 0.25]</t>
        </is>
      </c>
      <c r="AD100" t="inlineStr">
        <is>
          <t>[1.0, 0.42857142857142855, 0.0, 0.25252525252525254]</t>
        </is>
      </c>
      <c r="AE100" t="n">
        <v>0.4255485893416928</v>
      </c>
      <c r="AF100" t="n">
        <v>0.584070796460177</v>
      </c>
      <c r="AG100" t="n">
        <v>0.3472729232538086</v>
      </c>
      <c r="AH100" t="n">
        <v>0.2222878337789848</v>
      </c>
      <c r="AI100" t="n">
        <v>0.4029686641011545</v>
      </c>
      <c r="AJ100" t="n">
        <v>0.2625698324022346</v>
      </c>
      <c r="AK100" t="n">
        <v>0.5023551951642506</v>
      </c>
      <c r="AL100" t="n">
        <v>0.3040868112903001</v>
      </c>
      <c r="AM100" t="n">
        <v>26466.02491443604</v>
      </c>
      <c r="AN100" t="n">
        <v>673.9582220688462</v>
      </c>
    </row>
    <row r="101">
      <c r="A101" t="inlineStr">
        <is>
          <t>MI-HAT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0.5744514106583072</v>
      </c>
      <c r="J101" t="n">
        <v>0.3421828908554572</v>
      </c>
      <c r="K101" t="n">
        <v>0.5625</v>
      </c>
      <c r="L101" t="n">
        <v>0.3571428571428572</v>
      </c>
      <c r="M101" t="n">
        <v>0.4591111392797285</v>
      </c>
      <c r="N101" t="n">
        <v>0.2324460916442049</v>
      </c>
      <c r="O101" t="n">
        <v>0.5744514106583072</v>
      </c>
      <c r="P101" t="n">
        <v>0.3421828908554572</v>
      </c>
      <c r="Q101" t="inlineStr">
        <is>
          <t>[0.6200194363459669, 0.8164251207729469, 0.0, 0.4]</t>
        </is>
      </c>
      <c r="R101" t="inlineStr">
        <is>
          <t>[0.47978436657681944, 0.45, 0.0, 0.0]</t>
        </is>
      </c>
      <c r="S101" t="n">
        <v>0.5347729232538085</v>
      </c>
      <c r="T101" t="n">
        <v>0.1973217618514371</v>
      </c>
      <c r="U101" t="n">
        <v>0.5744514106583072</v>
      </c>
      <c r="V101" t="n">
        <v>0.3421828908554572</v>
      </c>
      <c r="W101" t="inlineStr">
        <is>
          <t>[0.44929577464788734, 0.689795918367347, 0.0, 1.0]</t>
        </is>
      </c>
      <c r="X101" t="inlineStr">
        <is>
          <t>[0.31560283687943264, 0.47368421052631576, 0.0, 0.0]</t>
        </is>
      </c>
      <c r="Y101" t="n">
        <v>0.5625</v>
      </c>
      <c r="Z101" t="n">
        <v>0.3571428571428572</v>
      </c>
      <c r="AA101" t="n">
        <v>0.5744514106583072</v>
      </c>
      <c r="AB101" t="n">
        <v>0.3421828908554572</v>
      </c>
      <c r="AC101" t="inlineStr">
        <is>
          <t>[1.0, 1.0, 0.0, 0.25]</t>
        </is>
      </c>
      <c r="AD101" t="inlineStr">
        <is>
          <t>[1.0, 0.42857142857142855, 0.0, 0.0]</t>
        </is>
      </c>
      <c r="AE101" t="n">
        <v>0.4255485893416928</v>
      </c>
      <c r="AF101" t="n">
        <v>0.6578171091445427</v>
      </c>
      <c r="AG101" t="n">
        <v>0.3472729232538086</v>
      </c>
      <c r="AH101" t="n">
        <v>0.1514813543811485</v>
      </c>
      <c r="AI101" t="n">
        <v>0.4029686641011545</v>
      </c>
      <c r="AJ101" t="n">
        <v>0.2064056939501779</v>
      </c>
      <c r="AK101" t="n">
        <v>0.5023551951642506</v>
      </c>
      <c r="AL101" t="n">
        <v>0.2028677517509603</v>
      </c>
      <c r="AM101" t="n">
        <v>24454.4405072704</v>
      </c>
      <c r="AN101" t="n">
        <v>462.2457551509142</v>
      </c>
    </row>
    <row r="102">
      <c r="A102" t="inlineStr">
        <is>
          <t>MI-HAT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0.5744514106583072</v>
      </c>
      <c r="J102" t="n">
        <v>0.3156342182890856</v>
      </c>
      <c r="K102" t="n">
        <v>0.5625</v>
      </c>
      <c r="L102" t="n">
        <v>0.3014454334679054</v>
      </c>
      <c r="M102" t="n">
        <v>0.4591111392797285</v>
      </c>
      <c r="N102" t="n">
        <v>0.2683877144185072</v>
      </c>
      <c r="O102" t="n">
        <v>0.5744514106583072</v>
      </c>
      <c r="P102" t="n">
        <v>0.3156342182890856</v>
      </c>
      <c r="Q102" t="inlineStr">
        <is>
          <t>[0.6200194363459669, 0.8164251207729469, 0.0, 0.4]</t>
        </is>
      </c>
      <c r="R102" t="inlineStr">
        <is>
          <t>[0.3651452282157676, 0.34210526315789475, 0.0, 0.3663003663003663]</t>
        </is>
      </c>
      <c r="S102" t="n">
        <v>0.5347729232538085</v>
      </c>
      <c r="T102" t="n">
        <v>0.3942075015124017</v>
      </c>
      <c r="U102" t="n">
        <v>0.5744514106583072</v>
      </c>
      <c r="V102" t="n">
        <v>0.3156342182890856</v>
      </c>
      <c r="W102" t="inlineStr">
        <is>
          <t>[0.44929577464788734, 0.689795918367347, 0.0, 1.0]</t>
        </is>
      </c>
      <c r="X102" t="inlineStr">
        <is>
          <t>[0.2894736842105263, 1.0, 0.0, 0.28735632183908044]</t>
        </is>
      </c>
      <c r="Y102" t="n">
        <v>0.5625</v>
      </c>
      <c r="Z102" t="n">
        <v>0.3014454334679054</v>
      </c>
      <c r="AA102" t="n">
        <v>0.5744514106583072</v>
      </c>
      <c r="AB102" t="n">
        <v>0.3156342182890856</v>
      </c>
      <c r="AC102" t="inlineStr">
        <is>
          <t>[1.0, 1.0, 0.0, 0.25]</t>
        </is>
      </c>
      <c r="AD102" t="inlineStr">
        <is>
          <t>[0.4943820224719101, 0.20634920634920634, 0.0, 0.5050505050505051]</t>
        </is>
      </c>
      <c r="AE102" t="n">
        <v>0.4255485893416928</v>
      </c>
      <c r="AF102" t="n">
        <v>0.6843657817109144</v>
      </c>
      <c r="AG102" t="n">
        <v>0.3472729232538086</v>
      </c>
      <c r="AH102" t="n">
        <v>0.1634786766982711</v>
      </c>
      <c r="AI102" t="n">
        <v>0.4029686641011545</v>
      </c>
      <c r="AJ102" t="n">
        <v>0.1873905429071804</v>
      </c>
      <c r="AK102" t="n">
        <v>0.5023551951642506</v>
      </c>
      <c r="AL102" t="n">
        <v>0.06488812448553781</v>
      </c>
      <c r="AM102" t="n">
        <v>24726.37073430419</v>
      </c>
      <c r="AN102" t="n">
        <v>381.8899228572845</v>
      </c>
    </row>
    <row r="103">
      <c r="A103" t="inlineStr">
        <is>
          <t>MI-HAT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0.5744514106583072</v>
      </c>
      <c r="J103" t="n">
        <v>0.2595870206489675</v>
      </c>
      <c r="K103" t="n">
        <v>0.5625</v>
      </c>
      <c r="L103" t="n">
        <v>0.3131313131313131</v>
      </c>
      <c r="M103" t="n">
        <v>0.4591111392797285</v>
      </c>
      <c r="N103" t="n">
        <v>0.1843608282707282</v>
      </c>
      <c r="O103" t="n">
        <v>0.5744514106583072</v>
      </c>
      <c r="P103" t="n">
        <v>0.2595870206489675</v>
      </c>
      <c r="Q103" t="inlineStr">
        <is>
          <t>[0.6200194363459669, 0.8164251207729469, 0.0, 0.4]</t>
        </is>
      </c>
      <c r="R103" t="inlineStr">
        <is>
          <t>[0.0, 0.33421750663129973, 0.0, 0.40322580645161293]</t>
        </is>
      </c>
      <c r="S103" t="n">
        <v>0.5347729232538085</v>
      </c>
      <c r="T103" t="n">
        <v>0.3001592356687898</v>
      </c>
      <c r="U103" t="n">
        <v>0.5744514106583072</v>
      </c>
      <c r="V103" t="n">
        <v>0.2595870206489675</v>
      </c>
      <c r="W103" t="inlineStr">
        <is>
          <t>[0.44929577464788734, 0.689795918367347, 0.0, 1.0]</t>
        </is>
      </c>
      <c r="X103" t="inlineStr">
        <is>
          <t>[0.0, 0.20063694267515925, 0.0, 1.0]</t>
        </is>
      </c>
      <c r="Y103" t="n">
        <v>0.5625</v>
      </c>
      <c r="Z103" t="n">
        <v>0.3131313131313131</v>
      </c>
      <c r="AA103" t="n">
        <v>0.5744514106583072</v>
      </c>
      <c r="AB103" t="n">
        <v>0.2595870206489675</v>
      </c>
      <c r="AC103" t="inlineStr">
        <is>
          <t>[1.0, 1.0, 0.0, 0.25]</t>
        </is>
      </c>
      <c r="AD103" t="inlineStr">
        <is>
          <t>[0.0, 1.0, 0.0, 0.25252525252525254]</t>
        </is>
      </c>
      <c r="AE103" t="n">
        <v>0.4255485893416928</v>
      </c>
      <c r="AF103" t="n">
        <v>0.7404129793510325</v>
      </c>
      <c r="AG103" t="n">
        <v>0.3472729232538086</v>
      </c>
      <c r="AH103" t="n">
        <v>0.1132905488001029</v>
      </c>
      <c r="AI103" t="n">
        <v>0.4029686641011545</v>
      </c>
      <c r="AJ103" t="n">
        <v>0.1491525423728814</v>
      </c>
      <c r="AK103" t="n">
        <v>0.5023551951642506</v>
      </c>
      <c r="AL103" t="n">
        <v>0.206768945447792</v>
      </c>
      <c r="AM103" t="n">
        <v>27452.04647795856</v>
      </c>
      <c r="AN103" t="n">
        <v>742.2883710637689</v>
      </c>
    </row>
    <row r="104">
      <c r="A104" t="inlineStr">
        <is>
          <t>MI-HAT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0.5744514106583072</v>
      </c>
      <c r="J104" t="n">
        <v>0.3421828908554572</v>
      </c>
      <c r="K104" t="n">
        <v>0.5625</v>
      </c>
      <c r="L104" t="n">
        <v>0.3571428571428572</v>
      </c>
      <c r="M104" t="n">
        <v>0.4591111392797285</v>
      </c>
      <c r="N104" t="n">
        <v>0.2324460916442049</v>
      </c>
      <c r="O104" t="n">
        <v>0.5744514106583072</v>
      </c>
      <c r="P104" t="n">
        <v>0.3421828908554572</v>
      </c>
      <c r="Q104" t="inlineStr">
        <is>
          <t>[0.6200194363459669, 0.8164251207729469, 0.0, 0.4]</t>
        </is>
      </c>
      <c r="R104" t="inlineStr">
        <is>
          <t>[0.47978436657681944, 0.45, 0.0, 0.0]</t>
        </is>
      </c>
      <c r="S104" t="n">
        <v>0.5347729232538085</v>
      </c>
      <c r="T104" t="n">
        <v>0.1973217618514371</v>
      </c>
      <c r="U104" t="n">
        <v>0.5744514106583072</v>
      </c>
      <c r="V104" t="n">
        <v>0.3421828908554572</v>
      </c>
      <c r="W104" t="inlineStr">
        <is>
          <t>[0.44929577464788734, 0.689795918367347, 0.0, 1.0]</t>
        </is>
      </c>
      <c r="X104" t="inlineStr">
        <is>
          <t>[0.31560283687943264, 0.47368421052631576, 0.0, 0.0]</t>
        </is>
      </c>
      <c r="Y104" t="n">
        <v>0.5625</v>
      </c>
      <c r="Z104" t="n">
        <v>0.3571428571428572</v>
      </c>
      <c r="AA104" t="n">
        <v>0.5744514106583072</v>
      </c>
      <c r="AB104" t="n">
        <v>0.3421828908554572</v>
      </c>
      <c r="AC104" t="inlineStr">
        <is>
          <t>[1.0, 1.0, 0.0, 0.25]</t>
        </is>
      </c>
      <c r="AD104" t="inlineStr">
        <is>
          <t>[1.0, 0.42857142857142855, 0.0, 0.0]</t>
        </is>
      </c>
      <c r="AE104" t="n">
        <v>0.4255485893416928</v>
      </c>
      <c r="AF104" t="n">
        <v>0.6578171091445427</v>
      </c>
      <c r="AG104" t="n">
        <v>0.3472729232538086</v>
      </c>
      <c r="AH104" t="n">
        <v>0.1514813543811485</v>
      </c>
      <c r="AI104" t="n">
        <v>0.4029686641011545</v>
      </c>
      <c r="AJ104" t="n">
        <v>0.2064056939501779</v>
      </c>
      <c r="AK104" t="n">
        <v>0.5023551951642506</v>
      </c>
      <c r="AL104" t="n">
        <v>0.2028677517509603</v>
      </c>
      <c r="AM104" t="n">
        <v>25389.72645542026</v>
      </c>
      <c r="AN104" t="n">
        <v>480.262892127037</v>
      </c>
    </row>
    <row r="105">
      <c r="A105" t="inlineStr">
        <is>
          <t>MI-HAT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0.5744514106583072</v>
      </c>
      <c r="J105" t="n">
        <v>0.3156342182890856</v>
      </c>
      <c r="K105" t="n">
        <v>0.5625</v>
      </c>
      <c r="L105" t="n">
        <v>0.3014454334679054</v>
      </c>
      <c r="M105" t="n">
        <v>0.4591111392797285</v>
      </c>
      <c r="N105" t="n">
        <v>0.2683877144185072</v>
      </c>
      <c r="O105" t="n">
        <v>0.5744514106583072</v>
      </c>
      <c r="P105" t="n">
        <v>0.3156342182890856</v>
      </c>
      <c r="Q105" t="inlineStr">
        <is>
          <t>[0.6200194363459669, 0.8164251207729469, 0.0, 0.4]</t>
        </is>
      </c>
      <c r="R105" t="inlineStr">
        <is>
          <t>[0.3651452282157676, 0.34210526315789475, 0.0, 0.3663003663003663]</t>
        </is>
      </c>
      <c r="S105" t="n">
        <v>0.5347729232538085</v>
      </c>
      <c r="T105" t="n">
        <v>0.3942075015124017</v>
      </c>
      <c r="U105" t="n">
        <v>0.5744514106583072</v>
      </c>
      <c r="V105" t="n">
        <v>0.3156342182890856</v>
      </c>
      <c r="W105" t="inlineStr">
        <is>
          <t>[0.44929577464788734, 0.689795918367347, 0.0, 1.0]</t>
        </is>
      </c>
      <c r="X105" t="inlineStr">
        <is>
          <t>[0.2894736842105263, 1.0, 0.0, 0.28735632183908044]</t>
        </is>
      </c>
      <c r="Y105" t="n">
        <v>0.5625</v>
      </c>
      <c r="Z105" t="n">
        <v>0.3014454334679054</v>
      </c>
      <c r="AA105" t="n">
        <v>0.5744514106583072</v>
      </c>
      <c r="AB105" t="n">
        <v>0.3156342182890856</v>
      </c>
      <c r="AC105" t="inlineStr">
        <is>
          <t>[1.0, 1.0, 0.0, 0.25]</t>
        </is>
      </c>
      <c r="AD105" t="inlineStr">
        <is>
          <t>[0.4943820224719101, 0.20634920634920634, 0.0, 0.5050505050505051]</t>
        </is>
      </c>
      <c r="AE105" t="n">
        <v>0.4255485893416928</v>
      </c>
      <c r="AF105" t="n">
        <v>0.6843657817109144</v>
      </c>
      <c r="AG105" t="n">
        <v>0.3472729232538086</v>
      </c>
      <c r="AH105" t="n">
        <v>0.1634786766982711</v>
      </c>
      <c r="AI105" t="n">
        <v>0.4029686641011545</v>
      </c>
      <c r="AJ105" t="n">
        <v>0.1873905429071804</v>
      </c>
      <c r="AK105" t="n">
        <v>0.5023551951642506</v>
      </c>
      <c r="AL105" t="n">
        <v>0.06488812448553781</v>
      </c>
      <c r="AM105" t="n">
        <v>24794.25352329016</v>
      </c>
      <c r="AN105" t="n">
        <v>381.5873189195991</v>
      </c>
    </row>
    <row r="106">
      <c r="A106" t="inlineStr">
        <is>
          <t>MI-HAT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0.5744514106583072</v>
      </c>
      <c r="J106" t="n">
        <v>0.2595870206489675</v>
      </c>
      <c r="K106" t="n">
        <v>0.5625</v>
      </c>
      <c r="L106" t="n">
        <v>0.3131313131313131</v>
      </c>
      <c r="M106" t="n">
        <v>0.4591111392797285</v>
      </c>
      <c r="N106" t="n">
        <v>0.1843608282707282</v>
      </c>
      <c r="O106" t="n">
        <v>0.5744514106583072</v>
      </c>
      <c r="P106" t="n">
        <v>0.2595870206489675</v>
      </c>
      <c r="Q106" t="inlineStr">
        <is>
          <t>[0.6200194363459669, 0.8164251207729469, 0.0, 0.4]</t>
        </is>
      </c>
      <c r="R106" t="inlineStr">
        <is>
          <t>[0.0, 0.33421750663129973, 0.0, 0.40322580645161293]</t>
        </is>
      </c>
      <c r="S106" t="n">
        <v>0.5347729232538085</v>
      </c>
      <c r="T106" t="n">
        <v>0.3001592356687898</v>
      </c>
      <c r="U106" t="n">
        <v>0.5744514106583072</v>
      </c>
      <c r="V106" t="n">
        <v>0.2595870206489675</v>
      </c>
      <c r="W106" t="inlineStr">
        <is>
          <t>[0.44929577464788734, 0.689795918367347, 0.0, 1.0]</t>
        </is>
      </c>
      <c r="X106" t="inlineStr">
        <is>
          <t>[0.0, 0.20063694267515925, 0.0, 1.0]</t>
        </is>
      </c>
      <c r="Y106" t="n">
        <v>0.5625</v>
      </c>
      <c r="Z106" t="n">
        <v>0.3131313131313131</v>
      </c>
      <c r="AA106" t="n">
        <v>0.5744514106583072</v>
      </c>
      <c r="AB106" t="n">
        <v>0.2595870206489675</v>
      </c>
      <c r="AC106" t="inlineStr">
        <is>
          <t>[1.0, 1.0, 0.0, 0.25]</t>
        </is>
      </c>
      <c r="AD106" t="inlineStr">
        <is>
          <t>[0.0, 1.0, 0.0, 0.25252525252525254]</t>
        </is>
      </c>
      <c r="AE106" t="n">
        <v>0.4255485893416928</v>
      </c>
      <c r="AF106" t="n">
        <v>0.7404129793510325</v>
      </c>
      <c r="AG106" t="n">
        <v>0.3472729232538086</v>
      </c>
      <c r="AH106" t="n">
        <v>0.1132905488001029</v>
      </c>
      <c r="AI106" t="n">
        <v>0.4029686641011545</v>
      </c>
      <c r="AJ106" t="n">
        <v>0.1491525423728814</v>
      </c>
      <c r="AK106" t="n">
        <v>0.5023551951642506</v>
      </c>
      <c r="AL106" t="n">
        <v>0.206768945447792</v>
      </c>
      <c r="AM106" t="n">
        <v>31035.69174479693</v>
      </c>
      <c r="AN106" t="n">
        <v>894.3768320381641</v>
      </c>
    </row>
    <row r="107">
      <c r="A107" t="inlineStr">
        <is>
          <t>MI-HAT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0.5744514106583072</v>
      </c>
      <c r="J107" t="n">
        <v>0.3421828908554572</v>
      </c>
      <c r="K107" t="n">
        <v>0.5625</v>
      </c>
      <c r="L107" t="n">
        <v>0.3571428571428572</v>
      </c>
      <c r="M107" t="n">
        <v>0.4591111392797285</v>
      </c>
      <c r="N107" t="n">
        <v>0.2324460916442049</v>
      </c>
      <c r="O107" t="n">
        <v>0.5744514106583072</v>
      </c>
      <c r="P107" t="n">
        <v>0.3421828908554572</v>
      </c>
      <c r="Q107" t="inlineStr">
        <is>
          <t>[0.6200194363459669, 0.8164251207729469, 0.0, 0.4]</t>
        </is>
      </c>
      <c r="R107" t="inlineStr">
        <is>
          <t>[0.47978436657681944, 0.45, 0.0, 0.0]</t>
        </is>
      </c>
      <c r="S107" t="n">
        <v>0.5347729232538085</v>
      </c>
      <c r="T107" t="n">
        <v>0.1973217618514371</v>
      </c>
      <c r="U107" t="n">
        <v>0.5744514106583072</v>
      </c>
      <c r="V107" t="n">
        <v>0.3421828908554572</v>
      </c>
      <c r="W107" t="inlineStr">
        <is>
          <t>[0.44929577464788734, 0.689795918367347, 0.0, 1.0]</t>
        </is>
      </c>
      <c r="X107" t="inlineStr">
        <is>
          <t>[0.31560283687943264, 0.47368421052631576, 0.0, 0.0]</t>
        </is>
      </c>
      <c r="Y107" t="n">
        <v>0.5625</v>
      </c>
      <c r="Z107" t="n">
        <v>0.3571428571428572</v>
      </c>
      <c r="AA107" t="n">
        <v>0.5744514106583072</v>
      </c>
      <c r="AB107" t="n">
        <v>0.3421828908554572</v>
      </c>
      <c r="AC107" t="inlineStr">
        <is>
          <t>[1.0, 1.0, 0.0, 0.25]</t>
        </is>
      </c>
      <c r="AD107" t="inlineStr">
        <is>
          <t>[1.0, 0.42857142857142855, 0.0, 0.0]</t>
        </is>
      </c>
      <c r="AE107" t="n">
        <v>0.4255485893416928</v>
      </c>
      <c r="AF107" t="n">
        <v>0.6578171091445427</v>
      </c>
      <c r="AG107" t="n">
        <v>0.3472729232538086</v>
      </c>
      <c r="AH107" t="n">
        <v>0.1514813543811485</v>
      </c>
      <c r="AI107" t="n">
        <v>0.4029686641011545</v>
      </c>
      <c r="AJ107" t="n">
        <v>0.2064056939501779</v>
      </c>
      <c r="AK107" t="n">
        <v>0.5023551951642506</v>
      </c>
      <c r="AL107" t="n">
        <v>0.2028677517509603</v>
      </c>
      <c r="AM107" t="n">
        <v>25699.27865251899</v>
      </c>
      <c r="AN107" t="n">
        <v>506.0162995383143</v>
      </c>
    </row>
    <row r="108">
      <c r="A108" t="inlineStr">
        <is>
          <t>MI-HAT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0.5744514106583072</v>
      </c>
      <c r="J108" t="n">
        <v>0.3156342182890856</v>
      </c>
      <c r="K108" t="n">
        <v>0.5625</v>
      </c>
      <c r="L108" t="n">
        <v>0.3014454334679054</v>
      </c>
      <c r="M108" t="n">
        <v>0.4591111392797285</v>
      </c>
      <c r="N108" t="n">
        <v>0.2683877144185072</v>
      </c>
      <c r="O108" t="n">
        <v>0.5744514106583072</v>
      </c>
      <c r="P108" t="n">
        <v>0.3156342182890856</v>
      </c>
      <c r="Q108" t="inlineStr">
        <is>
          <t>[0.6200194363459669, 0.8164251207729469, 0.0, 0.4]</t>
        </is>
      </c>
      <c r="R108" t="inlineStr">
        <is>
          <t>[0.3651452282157676, 0.34210526315789475, 0.0, 0.3663003663003663]</t>
        </is>
      </c>
      <c r="S108" t="n">
        <v>0.5347729232538085</v>
      </c>
      <c r="T108" t="n">
        <v>0.3942075015124017</v>
      </c>
      <c r="U108" t="n">
        <v>0.5744514106583072</v>
      </c>
      <c r="V108" t="n">
        <v>0.3156342182890856</v>
      </c>
      <c r="W108" t="inlineStr">
        <is>
          <t>[0.44929577464788734, 0.689795918367347, 0.0, 1.0]</t>
        </is>
      </c>
      <c r="X108" t="inlineStr">
        <is>
          <t>[0.2894736842105263, 1.0, 0.0, 0.28735632183908044]</t>
        </is>
      </c>
      <c r="Y108" t="n">
        <v>0.5625</v>
      </c>
      <c r="Z108" t="n">
        <v>0.3014454334679054</v>
      </c>
      <c r="AA108" t="n">
        <v>0.5744514106583072</v>
      </c>
      <c r="AB108" t="n">
        <v>0.3156342182890856</v>
      </c>
      <c r="AC108" t="inlineStr">
        <is>
          <t>[1.0, 1.0, 0.0, 0.25]</t>
        </is>
      </c>
      <c r="AD108" t="inlineStr">
        <is>
          <t>[0.4943820224719101, 0.20634920634920634, 0.0, 0.5050505050505051]</t>
        </is>
      </c>
      <c r="AE108" t="n">
        <v>0.4255485893416928</v>
      </c>
      <c r="AF108" t="n">
        <v>0.6843657817109144</v>
      </c>
      <c r="AG108" t="n">
        <v>0.3472729232538086</v>
      </c>
      <c r="AH108" t="n">
        <v>0.1634786766982711</v>
      </c>
      <c r="AI108" t="n">
        <v>0.4029686641011545</v>
      </c>
      <c r="AJ108" t="n">
        <v>0.1873905429071804</v>
      </c>
      <c r="AK108" t="n">
        <v>0.5023551951642506</v>
      </c>
      <c r="AL108" t="n">
        <v>0.06488812448553781</v>
      </c>
      <c r="AM108" t="n">
        <v>24955.40379381925</v>
      </c>
      <c r="AN108" t="n">
        <v>385.6057146340609</v>
      </c>
    </row>
    <row r="109">
      <c r="A109" t="inlineStr">
        <is>
          <t>MI-HAT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0.5744514106583072</v>
      </c>
      <c r="J109" t="n">
        <v>0.2595870206489675</v>
      </c>
      <c r="K109" t="n">
        <v>0.5625</v>
      </c>
      <c r="L109" t="n">
        <v>0.3131313131313131</v>
      </c>
      <c r="M109" t="n">
        <v>0.4591111392797285</v>
      </c>
      <c r="N109" t="n">
        <v>0.1843608282707282</v>
      </c>
      <c r="O109" t="n">
        <v>0.5744514106583072</v>
      </c>
      <c r="P109" t="n">
        <v>0.2595870206489675</v>
      </c>
      <c r="Q109" t="inlineStr">
        <is>
          <t>[0.6200194363459669, 0.8164251207729469, 0.0, 0.4]</t>
        </is>
      </c>
      <c r="R109" t="inlineStr">
        <is>
          <t>[0.0, 0.33421750663129973, 0.0, 0.40322580645161293]</t>
        </is>
      </c>
      <c r="S109" t="n">
        <v>0.5347729232538085</v>
      </c>
      <c r="T109" t="n">
        <v>0.3001592356687898</v>
      </c>
      <c r="U109" t="n">
        <v>0.5744514106583072</v>
      </c>
      <c r="V109" t="n">
        <v>0.2595870206489675</v>
      </c>
      <c r="W109" t="inlineStr">
        <is>
          <t>[0.44929577464788734, 0.689795918367347, 0.0, 1.0]</t>
        </is>
      </c>
      <c r="X109" t="inlineStr">
        <is>
          <t>[0.0, 0.20063694267515925, 0.0, 1.0]</t>
        </is>
      </c>
      <c r="Y109" t="n">
        <v>0.5625</v>
      </c>
      <c r="Z109" t="n">
        <v>0.3131313131313131</v>
      </c>
      <c r="AA109" t="n">
        <v>0.5744514106583072</v>
      </c>
      <c r="AB109" t="n">
        <v>0.2595870206489675</v>
      </c>
      <c r="AC109" t="inlineStr">
        <is>
          <t>[1.0, 1.0, 0.0, 0.25]</t>
        </is>
      </c>
      <c r="AD109" t="inlineStr">
        <is>
          <t>[0.0, 1.0, 0.0, 0.25252525252525254]</t>
        </is>
      </c>
      <c r="AE109" t="n">
        <v>0.4255485893416928</v>
      </c>
      <c r="AF109" t="n">
        <v>0.7404129793510325</v>
      </c>
      <c r="AG109" t="n">
        <v>0.3472729232538086</v>
      </c>
      <c r="AH109" t="n">
        <v>0.1132905488001029</v>
      </c>
      <c r="AI109" t="n">
        <v>0.4029686641011545</v>
      </c>
      <c r="AJ109" t="n">
        <v>0.1491525423728814</v>
      </c>
      <c r="AK109" t="n">
        <v>0.5023551951642506</v>
      </c>
      <c r="AL109" t="n">
        <v>0.206768945447792</v>
      </c>
      <c r="AM109" t="n">
        <v>32080.056360811</v>
      </c>
      <c r="AN109" t="n">
        <v>948.7974471002817</v>
      </c>
    </row>
    <row r="110">
      <c r="A110" t="inlineStr">
        <is>
          <t>MI-HAT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0.5744514106583072</v>
      </c>
      <c r="J110" t="n">
        <v>0.2566371681415929</v>
      </c>
      <c r="K110" t="n">
        <v>0.5625</v>
      </c>
      <c r="L110" t="n">
        <v>0.2942304262528982</v>
      </c>
      <c r="M110" t="n">
        <v>0.4591111392797285</v>
      </c>
      <c r="N110" t="n">
        <v>0.1772863070539419</v>
      </c>
      <c r="O110" t="n">
        <v>0.5744514106583072</v>
      </c>
      <c r="P110" t="n">
        <v>0.2566371681415929</v>
      </c>
      <c r="Q110" t="inlineStr">
        <is>
          <t>[0.6200194363459669, 0.8164251207729469, 0.0, 0.4]</t>
        </is>
      </c>
      <c r="R110" t="inlineStr">
        <is>
          <t>[0.3651452282157676, 0.344, 0.0, 0.0]</t>
        </is>
      </c>
      <c r="S110" t="n">
        <v>0.5347729232538085</v>
      </c>
      <c r="T110" t="n">
        <v>0.1298550520686744</v>
      </c>
      <c r="U110" t="n">
        <v>0.5744514106583072</v>
      </c>
      <c r="V110" t="n">
        <v>0.2566371681415929</v>
      </c>
      <c r="W110" t="inlineStr">
        <is>
          <t>[0.44929577464788734, 0.689795918367347, 0.0, 1.0]</t>
        </is>
      </c>
      <c r="X110" t="inlineStr">
        <is>
          <t>[0.2894736842105263, 0.22994652406417113, 0.0, 0.0]</t>
        </is>
      </c>
      <c r="Y110" t="n">
        <v>0.5625</v>
      </c>
      <c r="Z110" t="n">
        <v>0.2942304262528982</v>
      </c>
      <c r="AA110" t="n">
        <v>0.5744514106583072</v>
      </c>
      <c r="AB110" t="n">
        <v>0.2566371681415929</v>
      </c>
      <c r="AC110" t="inlineStr">
        <is>
          <t>[1.0, 1.0, 0.0, 0.25]</t>
        </is>
      </c>
      <c r="AD110" t="inlineStr">
        <is>
          <t>[0.4943820224719101, 0.6825396825396826, 0.0, 0.0]</t>
        </is>
      </c>
      <c r="AE110" t="n">
        <v>0.4255485893416928</v>
      </c>
      <c r="AF110" t="n">
        <v>0.7433628318584071</v>
      </c>
      <c r="AG110" t="n">
        <v>0.3472729232538086</v>
      </c>
      <c r="AH110" t="n">
        <v>0.1077699306015351</v>
      </c>
      <c r="AI110" t="n">
        <v>0.4029686641011545</v>
      </c>
      <c r="AJ110" t="n">
        <v>0.1472081218274112</v>
      </c>
      <c r="AK110" t="n">
        <v>0.5023551951642506</v>
      </c>
      <c r="AL110" t="n">
        <v>0.06001869975103903</v>
      </c>
      <c r="AM110" t="n">
        <v>12242.73856259882</v>
      </c>
      <c r="AN110" t="n">
        <v>186.8085000663996</v>
      </c>
    </row>
    <row r="111">
      <c r="A111" t="inlineStr">
        <is>
          <t>MI-HAT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0.5744514106583072</v>
      </c>
      <c r="J111" t="n">
        <v>0.415929203539823</v>
      </c>
      <c r="K111" t="n">
        <v>0.5625</v>
      </c>
      <c r="L111" t="n">
        <v>0.4202741702741703</v>
      </c>
      <c r="M111" t="n">
        <v>0.4591111392797285</v>
      </c>
      <c r="N111" t="n">
        <v>0.341919168375909</v>
      </c>
      <c r="O111" t="n">
        <v>0.5744514106583072</v>
      </c>
      <c r="P111" t="n">
        <v>0.415929203539823</v>
      </c>
      <c r="Q111" t="inlineStr">
        <is>
          <t>[0.6200194363459669, 0.8164251207729469, 0.0, 0.4]</t>
        </is>
      </c>
      <c r="R111" t="inlineStr">
        <is>
          <t>[0.514450867052023, 0.45, 0.0, 0.40322580645161293]</t>
        </is>
      </c>
      <c r="S111" t="n">
        <v>0.5347729232538085</v>
      </c>
      <c r="T111" t="n">
        <v>0.4549969281179603</v>
      </c>
      <c r="U111" t="n">
        <v>0.5744514106583072</v>
      </c>
      <c r="V111" t="n">
        <v>0.415929203539823</v>
      </c>
      <c r="W111" t="inlineStr">
        <is>
          <t>[0.44929577464788734, 0.689795918367347, 0.0, 1.0]</t>
        </is>
      </c>
      <c r="X111" t="inlineStr">
        <is>
          <t>[0.3463035019455253, 0.47368421052631576, 0.0, 1.0]</t>
        </is>
      </c>
      <c r="Y111" t="n">
        <v>0.5625</v>
      </c>
      <c r="Z111" t="n">
        <v>0.4202741702741703</v>
      </c>
      <c r="AA111" t="n">
        <v>0.5744514106583072</v>
      </c>
      <c r="AB111" t="n">
        <v>0.415929203539823</v>
      </c>
      <c r="AC111" t="inlineStr">
        <is>
          <t>[1.0, 1.0, 0.0, 0.25]</t>
        </is>
      </c>
      <c r="AD111" t="inlineStr">
        <is>
          <t>[1.0, 0.42857142857142855, 0.0, 0.25252525252525254]</t>
        </is>
      </c>
      <c r="AE111" t="n">
        <v>0.4255485893416928</v>
      </c>
      <c r="AF111" t="n">
        <v>0.584070796460177</v>
      </c>
      <c r="AG111" t="n">
        <v>0.3472729232538086</v>
      </c>
      <c r="AH111" t="n">
        <v>0.2222878337789848</v>
      </c>
      <c r="AI111" t="n">
        <v>0.4029686641011545</v>
      </c>
      <c r="AJ111" t="n">
        <v>0.2625698324022346</v>
      </c>
      <c r="AK111" t="n">
        <v>0.5023551951642506</v>
      </c>
      <c r="AL111" t="n">
        <v>0.3040868112903001</v>
      </c>
      <c r="AM111" t="n">
        <v>14417.56100198627</v>
      </c>
      <c r="AN111" t="n">
        <v>375.5040766075253</v>
      </c>
    </row>
    <row r="112">
      <c r="A112" t="inlineStr">
        <is>
          <t>MI-HAT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0.5783699059561128</v>
      </c>
      <c r="J112" t="n">
        <v>0.5339233038348082</v>
      </c>
      <c r="K112" t="n">
        <v>0.5689206277070998</v>
      </c>
      <c r="L112" t="n">
        <v>0.576569770741119</v>
      </c>
      <c r="M112" t="n">
        <v>0.5555365819319117</v>
      </c>
      <c r="N112" t="n">
        <v>0.5366629927528365</v>
      </c>
      <c r="O112" t="n">
        <v>0.5783699059561128</v>
      </c>
      <c r="P112" t="n">
        <v>0.5339233038348082</v>
      </c>
      <c r="Q112" t="inlineStr">
        <is>
          <t>[0.39294710327455923, 0.5579470198675497, 0.8712522045855379, 0.4]</t>
        </is>
      </c>
      <c r="R112" t="inlineStr">
        <is>
          <t>[0.4247787610619469, 0.4452296819787986, 0.8734177215189872, 0.40322580645161293]</t>
        </is>
      </c>
      <c r="S112" t="n">
        <v>0.8418787629994526</v>
      </c>
      <c r="T112" t="n">
        <v>0.8180194805194805</v>
      </c>
      <c r="U112" t="n">
        <v>0.5783699059561128</v>
      </c>
      <c r="V112" t="n">
        <v>0.5339233038348082</v>
      </c>
      <c r="W112" t="inlineStr">
        <is>
          <t>[1.0, 0.3873563218390805, 0.9801587301587301, 1.0]</t>
        </is>
      </c>
      <c r="X112" t="inlineStr">
        <is>
          <t>[1.0, 0.2863636363636364, 0.9857142857142858, 1.0]</t>
        </is>
      </c>
      <c r="Y112" t="n">
        <v>0.5689206277070998</v>
      </c>
      <c r="Z112" t="n">
        <v>0.576569770741119</v>
      </c>
      <c r="AA112" t="n">
        <v>0.5783699059561128</v>
      </c>
      <c r="AB112" t="n">
        <v>0.5339233038348082</v>
      </c>
      <c r="AC112" t="inlineStr">
        <is>
          <t>[0.2445141065830721, 0.9970414201183432, 0.7841269841269841, 0.25]</t>
        </is>
      </c>
      <c r="AD112" t="inlineStr">
        <is>
          <t>[0.2696629213483146, 1.0, 0.7840909090909091, 0.25252525252525254]</t>
        </is>
      </c>
      <c r="AE112" t="n">
        <v>0.4216300940438871</v>
      </c>
      <c r="AF112" t="n">
        <v>0.4660766961651918</v>
      </c>
      <c r="AG112" t="n">
        <v>0.413325175612473</v>
      </c>
      <c r="AH112" t="n">
        <v>0.395958177278402</v>
      </c>
      <c r="AI112" t="n">
        <v>0.4068357221609702</v>
      </c>
      <c r="AJ112" t="n">
        <v>0.3641851106639839</v>
      </c>
      <c r="AK112" t="n">
        <v>0.5278558639672019</v>
      </c>
      <c r="AL112" t="n">
        <v>0.5110453265979188</v>
      </c>
      <c r="AM112" t="n">
        <v>28370.69557411969</v>
      </c>
      <c r="AN112" t="n">
        <v>791.2101268768311</v>
      </c>
    </row>
    <row r="113">
      <c r="A113" t="inlineStr">
        <is>
          <t>MI-HAT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0.5744514106583072</v>
      </c>
      <c r="J113" t="n">
        <v>0.2566371681415929</v>
      </c>
      <c r="K113" t="n">
        <v>0.5625</v>
      </c>
      <c r="L113" t="n">
        <v>0.2942304262528982</v>
      </c>
      <c r="M113" t="n">
        <v>0.4591111392797285</v>
      </c>
      <c r="N113" t="n">
        <v>0.1772863070539419</v>
      </c>
      <c r="O113" t="n">
        <v>0.5744514106583072</v>
      </c>
      <c r="P113" t="n">
        <v>0.2566371681415929</v>
      </c>
      <c r="Q113" t="inlineStr">
        <is>
          <t>[0.6200194363459669, 0.8164251207729469, 0.0, 0.4]</t>
        </is>
      </c>
      <c r="R113" t="inlineStr">
        <is>
          <t>[0.3651452282157676, 0.344, 0.0, 0.0]</t>
        </is>
      </c>
      <c r="S113" t="n">
        <v>0.5347729232538085</v>
      </c>
      <c r="T113" t="n">
        <v>0.1298550520686744</v>
      </c>
      <c r="U113" t="n">
        <v>0.5744514106583072</v>
      </c>
      <c r="V113" t="n">
        <v>0.2566371681415929</v>
      </c>
      <c r="W113" t="inlineStr">
        <is>
          <t>[0.44929577464788734, 0.689795918367347, 0.0, 1.0]</t>
        </is>
      </c>
      <c r="X113" t="inlineStr">
        <is>
          <t>[0.2894736842105263, 0.22994652406417113, 0.0, 0.0]</t>
        </is>
      </c>
      <c r="Y113" t="n">
        <v>0.5625</v>
      </c>
      <c r="Z113" t="n">
        <v>0.2942304262528982</v>
      </c>
      <c r="AA113" t="n">
        <v>0.5744514106583072</v>
      </c>
      <c r="AB113" t="n">
        <v>0.2566371681415929</v>
      </c>
      <c r="AC113" t="inlineStr">
        <is>
          <t>[1.0, 1.0, 0.0, 0.25]</t>
        </is>
      </c>
      <c r="AD113" t="inlineStr">
        <is>
          <t>[0.4943820224719101, 0.6825396825396826, 0.0, 0.0]</t>
        </is>
      </c>
      <c r="AE113" t="n">
        <v>0.4255485893416928</v>
      </c>
      <c r="AF113" t="n">
        <v>0.7433628318584071</v>
      </c>
      <c r="AG113" t="n">
        <v>0.3472729232538086</v>
      </c>
      <c r="AH113" t="n">
        <v>0.1077699306015351</v>
      </c>
      <c r="AI113" t="n">
        <v>0.4029686641011545</v>
      </c>
      <c r="AJ113" t="n">
        <v>0.1472081218274112</v>
      </c>
      <c r="AK113" t="n">
        <v>0.5023551951642506</v>
      </c>
      <c r="AL113" t="n">
        <v>0.06001869975103903</v>
      </c>
      <c r="AM113" t="n">
        <v>11902.89404491335</v>
      </c>
      <c r="AN113" t="n">
        <v>180.530352383852</v>
      </c>
    </row>
    <row r="114">
      <c r="A114" t="inlineStr">
        <is>
          <t>MI-HAT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0.5744514106583072</v>
      </c>
      <c r="J114" t="n">
        <v>0.415929203539823</v>
      </c>
      <c r="K114" t="n">
        <v>0.5625</v>
      </c>
      <c r="L114" t="n">
        <v>0.4202741702741703</v>
      </c>
      <c r="M114" t="n">
        <v>0.4591111392797285</v>
      </c>
      <c r="N114" t="n">
        <v>0.341919168375909</v>
      </c>
      <c r="O114" t="n">
        <v>0.5744514106583072</v>
      </c>
      <c r="P114" t="n">
        <v>0.415929203539823</v>
      </c>
      <c r="Q114" t="inlineStr">
        <is>
          <t>[0.6200194363459669, 0.8164251207729469, 0.0, 0.4]</t>
        </is>
      </c>
      <c r="R114" t="inlineStr">
        <is>
          <t>[0.514450867052023, 0.45, 0.0, 0.40322580645161293]</t>
        </is>
      </c>
      <c r="S114" t="n">
        <v>0.5347729232538085</v>
      </c>
      <c r="T114" t="n">
        <v>0.4549969281179603</v>
      </c>
      <c r="U114" t="n">
        <v>0.5744514106583072</v>
      </c>
      <c r="V114" t="n">
        <v>0.415929203539823</v>
      </c>
      <c r="W114" t="inlineStr">
        <is>
          <t>[0.44929577464788734, 0.689795918367347, 0.0, 1.0]</t>
        </is>
      </c>
      <c r="X114" t="inlineStr">
        <is>
          <t>[0.3463035019455253, 0.47368421052631576, 0.0, 1.0]</t>
        </is>
      </c>
      <c r="Y114" t="n">
        <v>0.5625</v>
      </c>
      <c r="Z114" t="n">
        <v>0.4202741702741703</v>
      </c>
      <c r="AA114" t="n">
        <v>0.5744514106583072</v>
      </c>
      <c r="AB114" t="n">
        <v>0.415929203539823</v>
      </c>
      <c r="AC114" t="inlineStr">
        <is>
          <t>[1.0, 1.0, 0.0, 0.25]</t>
        </is>
      </c>
      <c r="AD114" t="inlineStr">
        <is>
          <t>[1.0, 0.42857142857142855, 0.0, 0.25252525252525254]</t>
        </is>
      </c>
      <c r="AE114" t="n">
        <v>0.4255485893416928</v>
      </c>
      <c r="AF114" t="n">
        <v>0.584070796460177</v>
      </c>
      <c r="AG114" t="n">
        <v>0.3472729232538086</v>
      </c>
      <c r="AH114" t="n">
        <v>0.2222878337789848</v>
      </c>
      <c r="AI114" t="n">
        <v>0.4029686641011545</v>
      </c>
      <c r="AJ114" t="n">
        <v>0.2625698324022346</v>
      </c>
      <c r="AK114" t="n">
        <v>0.5023551951642506</v>
      </c>
      <c r="AL114" t="n">
        <v>0.3040868112903001</v>
      </c>
      <c r="AM114" t="n">
        <v>14054.08655542135</v>
      </c>
      <c r="AN114" t="n">
        <v>365.6136784180999</v>
      </c>
    </row>
    <row r="115">
      <c r="A115" t="inlineStr">
        <is>
          <t>MI-HAT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0.5783699059561128</v>
      </c>
      <c r="J115" t="n">
        <v>0.5339233038348082</v>
      </c>
      <c r="K115" t="n">
        <v>0.5689206277070998</v>
      </c>
      <c r="L115" t="n">
        <v>0.576569770741119</v>
      </c>
      <c r="M115" t="n">
        <v>0.5555365819319117</v>
      </c>
      <c r="N115" t="n">
        <v>0.5366629927528365</v>
      </c>
      <c r="O115" t="n">
        <v>0.5783699059561128</v>
      </c>
      <c r="P115" t="n">
        <v>0.5339233038348082</v>
      </c>
      <c r="Q115" t="inlineStr">
        <is>
          <t>[0.39294710327455923, 0.5579470198675497, 0.8712522045855379, 0.4]</t>
        </is>
      </c>
      <c r="R115" t="inlineStr">
        <is>
          <t>[0.4247787610619469, 0.4452296819787986, 0.8734177215189872, 0.40322580645161293]</t>
        </is>
      </c>
      <c r="S115" t="n">
        <v>0.8418787629994526</v>
      </c>
      <c r="T115" t="n">
        <v>0.8180194805194805</v>
      </c>
      <c r="U115" t="n">
        <v>0.5783699059561128</v>
      </c>
      <c r="V115" t="n">
        <v>0.5339233038348082</v>
      </c>
      <c r="W115" t="inlineStr">
        <is>
          <t>[1.0, 0.3873563218390805, 0.9801587301587301, 1.0]</t>
        </is>
      </c>
      <c r="X115" t="inlineStr">
        <is>
          <t>[1.0, 0.2863636363636364, 0.9857142857142858, 1.0]</t>
        </is>
      </c>
      <c r="Y115" t="n">
        <v>0.5689206277070998</v>
      </c>
      <c r="Z115" t="n">
        <v>0.576569770741119</v>
      </c>
      <c r="AA115" t="n">
        <v>0.5783699059561128</v>
      </c>
      <c r="AB115" t="n">
        <v>0.5339233038348082</v>
      </c>
      <c r="AC115" t="inlineStr">
        <is>
          <t>[0.2445141065830721, 0.9970414201183432, 0.7841269841269841, 0.25]</t>
        </is>
      </c>
      <c r="AD115" t="inlineStr">
        <is>
          <t>[0.2696629213483146, 1.0, 0.7840909090909091, 0.25252525252525254]</t>
        </is>
      </c>
      <c r="AE115" t="n">
        <v>0.4216300940438871</v>
      </c>
      <c r="AF115" t="n">
        <v>0.4660766961651918</v>
      </c>
      <c r="AG115" t="n">
        <v>0.413325175612473</v>
      </c>
      <c r="AH115" t="n">
        <v>0.395958177278402</v>
      </c>
      <c r="AI115" t="n">
        <v>0.4068357221609702</v>
      </c>
      <c r="AJ115" t="n">
        <v>0.3641851106639839</v>
      </c>
      <c r="AK115" t="n">
        <v>0.5278558639672019</v>
      </c>
      <c r="AL115" t="n">
        <v>0.5110453265979188</v>
      </c>
      <c r="AM115" t="n">
        <v>27367.73569767177</v>
      </c>
      <c r="AN115" t="n">
        <v>761.578345708549</v>
      </c>
    </row>
    <row r="116">
      <c r="A116" t="inlineStr">
        <is>
          <t>MI-HAT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0.5744514106583072</v>
      </c>
      <c r="J116" t="n">
        <v>0.2566371681415929</v>
      </c>
      <c r="K116" t="n">
        <v>0.5625</v>
      </c>
      <c r="L116" t="n">
        <v>0.2942304262528982</v>
      </c>
      <c r="M116" t="n">
        <v>0.4591111392797285</v>
      </c>
      <c r="N116" t="n">
        <v>0.1772863070539419</v>
      </c>
      <c r="O116" t="n">
        <v>0.5744514106583072</v>
      </c>
      <c r="P116" t="n">
        <v>0.2566371681415929</v>
      </c>
      <c r="Q116" t="inlineStr">
        <is>
          <t>[0.6200194363459669, 0.8164251207729469, 0.0, 0.4]</t>
        </is>
      </c>
      <c r="R116" t="inlineStr">
        <is>
          <t>[0.3651452282157676, 0.344, 0.0, 0.0]</t>
        </is>
      </c>
      <c r="S116" t="n">
        <v>0.5347729232538085</v>
      </c>
      <c r="T116" t="n">
        <v>0.1298550520686744</v>
      </c>
      <c r="U116" t="n">
        <v>0.5744514106583072</v>
      </c>
      <c r="V116" t="n">
        <v>0.2566371681415929</v>
      </c>
      <c r="W116" t="inlineStr">
        <is>
          <t>[0.44929577464788734, 0.689795918367347, 0.0, 1.0]</t>
        </is>
      </c>
      <c r="X116" t="inlineStr">
        <is>
          <t>[0.2894736842105263, 0.22994652406417113, 0.0, 0.0]</t>
        </is>
      </c>
      <c r="Y116" t="n">
        <v>0.5625</v>
      </c>
      <c r="Z116" t="n">
        <v>0.2942304262528982</v>
      </c>
      <c r="AA116" t="n">
        <v>0.5744514106583072</v>
      </c>
      <c r="AB116" t="n">
        <v>0.2566371681415929</v>
      </c>
      <c r="AC116" t="inlineStr">
        <is>
          <t>[1.0, 1.0, 0.0, 0.25]</t>
        </is>
      </c>
      <c r="AD116" t="inlineStr">
        <is>
          <t>[0.4943820224719101, 0.6825396825396826, 0.0, 0.0]</t>
        </is>
      </c>
      <c r="AE116" t="n">
        <v>0.4255485893416928</v>
      </c>
      <c r="AF116" t="n">
        <v>0.7433628318584071</v>
      </c>
      <c r="AG116" t="n">
        <v>0.3472729232538086</v>
      </c>
      <c r="AH116" t="n">
        <v>0.1077699306015351</v>
      </c>
      <c r="AI116" t="n">
        <v>0.4029686641011545</v>
      </c>
      <c r="AJ116" t="n">
        <v>0.1472081218274112</v>
      </c>
      <c r="AK116" t="n">
        <v>0.5023551951642506</v>
      </c>
      <c r="AL116" t="n">
        <v>0.06001869975103903</v>
      </c>
      <c r="AM116" t="n">
        <v>11967.5596793294</v>
      </c>
      <c r="AN116" t="n">
        <v>182.7659947276115</v>
      </c>
    </row>
    <row r="117">
      <c r="A117" t="inlineStr">
        <is>
          <t>MI-HAT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0.5744514106583072</v>
      </c>
      <c r="J117" t="n">
        <v>0.415929203539823</v>
      </c>
      <c r="K117" t="n">
        <v>0.5625</v>
      </c>
      <c r="L117" t="n">
        <v>0.4202741702741703</v>
      </c>
      <c r="M117" t="n">
        <v>0.4591111392797285</v>
      </c>
      <c r="N117" t="n">
        <v>0.341919168375909</v>
      </c>
      <c r="O117" t="n">
        <v>0.5744514106583072</v>
      </c>
      <c r="P117" t="n">
        <v>0.415929203539823</v>
      </c>
      <c r="Q117" t="inlineStr">
        <is>
          <t>[0.6200194363459669, 0.8164251207729469, 0.0, 0.4]</t>
        </is>
      </c>
      <c r="R117" t="inlineStr">
        <is>
          <t>[0.514450867052023, 0.45, 0.0, 0.40322580645161293]</t>
        </is>
      </c>
      <c r="S117" t="n">
        <v>0.5347729232538085</v>
      </c>
      <c r="T117" t="n">
        <v>0.4549969281179603</v>
      </c>
      <c r="U117" t="n">
        <v>0.5744514106583072</v>
      </c>
      <c r="V117" t="n">
        <v>0.415929203539823</v>
      </c>
      <c r="W117" t="inlineStr">
        <is>
          <t>[0.44929577464788734, 0.689795918367347, 0.0, 1.0]</t>
        </is>
      </c>
      <c r="X117" t="inlineStr">
        <is>
          <t>[0.3463035019455253, 0.47368421052631576, 0.0, 1.0]</t>
        </is>
      </c>
      <c r="Y117" t="n">
        <v>0.5625</v>
      </c>
      <c r="Z117" t="n">
        <v>0.4202741702741703</v>
      </c>
      <c r="AA117" t="n">
        <v>0.5744514106583072</v>
      </c>
      <c r="AB117" t="n">
        <v>0.415929203539823</v>
      </c>
      <c r="AC117" t="inlineStr">
        <is>
          <t>[1.0, 1.0, 0.0, 0.25]</t>
        </is>
      </c>
      <c r="AD117" t="inlineStr">
        <is>
          <t>[1.0, 0.42857142857142855, 0.0, 0.25252525252525254]</t>
        </is>
      </c>
      <c r="AE117" t="n">
        <v>0.4255485893416928</v>
      </c>
      <c r="AF117" t="n">
        <v>0.584070796460177</v>
      </c>
      <c r="AG117" t="n">
        <v>0.3472729232538086</v>
      </c>
      <c r="AH117" t="n">
        <v>0.2222878337789848</v>
      </c>
      <c r="AI117" t="n">
        <v>0.4029686641011545</v>
      </c>
      <c r="AJ117" t="n">
        <v>0.2625698324022346</v>
      </c>
      <c r="AK117" t="n">
        <v>0.5023551951642506</v>
      </c>
      <c r="AL117" t="n">
        <v>0.3040868112903001</v>
      </c>
      <c r="AM117" t="n">
        <v>13702.3791095838</v>
      </c>
      <c r="AN117" t="n">
        <v>342.6633959412575</v>
      </c>
    </row>
    <row r="118">
      <c r="A118" t="inlineStr">
        <is>
          <t>MI-HAT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0.5783699059561128</v>
      </c>
      <c r="J118" t="n">
        <v>0.5339233038348082</v>
      </c>
      <c r="K118" t="n">
        <v>0.5689206277070998</v>
      </c>
      <c r="L118" t="n">
        <v>0.576569770741119</v>
      </c>
      <c r="M118" t="n">
        <v>0.5555365819319117</v>
      </c>
      <c r="N118" t="n">
        <v>0.5366629927528365</v>
      </c>
      <c r="O118" t="n">
        <v>0.5783699059561128</v>
      </c>
      <c r="P118" t="n">
        <v>0.5339233038348082</v>
      </c>
      <c r="Q118" t="inlineStr">
        <is>
          <t>[0.39294710327455923, 0.5579470198675497, 0.8712522045855379, 0.4]</t>
        </is>
      </c>
      <c r="R118" t="inlineStr">
        <is>
          <t>[0.4247787610619469, 0.4452296819787986, 0.8734177215189872, 0.40322580645161293]</t>
        </is>
      </c>
      <c r="S118" t="n">
        <v>0.8418787629994526</v>
      </c>
      <c r="T118" t="n">
        <v>0.8180194805194805</v>
      </c>
      <c r="U118" t="n">
        <v>0.5783699059561128</v>
      </c>
      <c r="V118" t="n">
        <v>0.5339233038348082</v>
      </c>
      <c r="W118" t="inlineStr">
        <is>
          <t>[1.0, 0.3873563218390805, 0.9801587301587301, 1.0]</t>
        </is>
      </c>
      <c r="X118" t="inlineStr">
        <is>
          <t>[1.0, 0.2863636363636364, 0.9857142857142858, 1.0]</t>
        </is>
      </c>
      <c r="Y118" t="n">
        <v>0.5689206277070998</v>
      </c>
      <c r="Z118" t="n">
        <v>0.576569770741119</v>
      </c>
      <c r="AA118" t="n">
        <v>0.5783699059561128</v>
      </c>
      <c r="AB118" t="n">
        <v>0.5339233038348082</v>
      </c>
      <c r="AC118" t="inlineStr">
        <is>
          <t>[0.2445141065830721, 0.9970414201183432, 0.7841269841269841, 0.25]</t>
        </is>
      </c>
      <c r="AD118" t="inlineStr">
        <is>
          <t>[0.2696629213483146, 1.0, 0.7840909090909091, 0.25252525252525254]</t>
        </is>
      </c>
      <c r="AE118" t="n">
        <v>0.4216300940438871</v>
      </c>
      <c r="AF118" t="n">
        <v>0.4660766961651918</v>
      </c>
      <c r="AG118" t="n">
        <v>0.413325175612473</v>
      </c>
      <c r="AH118" t="n">
        <v>0.395958177278402</v>
      </c>
      <c r="AI118" t="n">
        <v>0.4068357221609702</v>
      </c>
      <c r="AJ118" t="n">
        <v>0.3641851106639839</v>
      </c>
      <c r="AK118" t="n">
        <v>0.5278558639672019</v>
      </c>
      <c r="AL118" t="n">
        <v>0.5110453265979188</v>
      </c>
      <c r="AM118" t="n">
        <v>28628.99254512787</v>
      </c>
      <c r="AN118" t="n">
        <v>782.9279646649957</v>
      </c>
    </row>
    <row r="119">
      <c r="A119" t="inlineStr">
        <is>
          <t>MI-HAT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0.5744514106583072</v>
      </c>
      <c r="J119" t="n">
        <v>0.2595870206489675</v>
      </c>
      <c r="K119" t="n">
        <v>0.5625</v>
      </c>
      <c r="L119" t="n">
        <v>0.3131313131313131</v>
      </c>
      <c r="M119" t="n">
        <v>0.4591111392797285</v>
      </c>
      <c r="N119" t="n">
        <v>0.1843608282707282</v>
      </c>
      <c r="O119" t="n">
        <v>0.5744514106583072</v>
      </c>
      <c r="P119" t="n">
        <v>0.2595870206489675</v>
      </c>
      <c r="Q119" t="inlineStr">
        <is>
          <t>[0.6200194363459669, 0.8164251207729469, 0.0, 0.4]</t>
        </is>
      </c>
      <c r="R119" t="inlineStr">
        <is>
          <t>[0.0, 0.33421750663129973, 0.0, 0.40322580645161293]</t>
        </is>
      </c>
      <c r="S119" t="n">
        <v>0.5347729232538085</v>
      </c>
      <c r="T119" t="n">
        <v>0.3001592356687898</v>
      </c>
      <c r="U119" t="n">
        <v>0.5744514106583072</v>
      </c>
      <c r="V119" t="n">
        <v>0.2595870206489675</v>
      </c>
      <c r="W119" t="inlineStr">
        <is>
          <t>[0.44929577464788734, 0.689795918367347, 0.0, 1.0]</t>
        </is>
      </c>
      <c r="X119" t="inlineStr">
        <is>
          <t>[0.0, 0.20063694267515925, 0.0, 1.0]</t>
        </is>
      </c>
      <c r="Y119" t="n">
        <v>0.5625</v>
      </c>
      <c r="Z119" t="n">
        <v>0.3131313131313131</v>
      </c>
      <c r="AA119" t="n">
        <v>0.5744514106583072</v>
      </c>
      <c r="AB119" t="n">
        <v>0.2595870206489675</v>
      </c>
      <c r="AC119" t="inlineStr">
        <is>
          <t>[1.0, 1.0, 0.0, 0.25]</t>
        </is>
      </c>
      <c r="AD119" t="inlineStr">
        <is>
          <t>[0.0, 1.0, 0.0, 0.25252525252525254]</t>
        </is>
      </c>
      <c r="AE119" t="n">
        <v>0.4255485893416928</v>
      </c>
      <c r="AF119" t="n">
        <v>0.7404129793510325</v>
      </c>
      <c r="AG119" t="n">
        <v>0.3472729232538086</v>
      </c>
      <c r="AH119" t="n">
        <v>0.1132905488001029</v>
      </c>
      <c r="AI119" t="n">
        <v>0.4029686641011545</v>
      </c>
      <c r="AJ119" t="n">
        <v>0.1491525423728814</v>
      </c>
      <c r="AK119" t="n">
        <v>0.5023551951642506</v>
      </c>
      <c r="AL119" t="n">
        <v>0.206768945447792</v>
      </c>
      <c r="AM119" t="n">
        <v>17139.93924337626</v>
      </c>
      <c r="AN119" t="n">
        <v>467.0121137425303</v>
      </c>
    </row>
    <row r="120">
      <c r="A120" t="inlineStr">
        <is>
          <t>MI-HAT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0.5744514106583072</v>
      </c>
      <c r="J120" t="n">
        <v>0.2595870206489675</v>
      </c>
      <c r="K120" t="n">
        <v>0.5625</v>
      </c>
      <c r="L120" t="n">
        <v>0.3131313131313131</v>
      </c>
      <c r="M120" t="n">
        <v>0.4591111392797285</v>
      </c>
      <c r="N120" t="n">
        <v>0.1843608282707282</v>
      </c>
      <c r="O120" t="n">
        <v>0.5744514106583072</v>
      </c>
      <c r="P120" t="n">
        <v>0.2595870206489675</v>
      </c>
      <c r="Q120" t="inlineStr">
        <is>
          <t>[0.6200194363459669, 0.8164251207729469, 0.0, 0.4]</t>
        </is>
      </c>
      <c r="R120" t="inlineStr">
        <is>
          <t>[0.0, 0.33421750663129973, 0.0, 0.40322580645161293]</t>
        </is>
      </c>
      <c r="S120" t="n">
        <v>0.5347729232538085</v>
      </c>
      <c r="T120" t="n">
        <v>0.3001592356687898</v>
      </c>
      <c r="U120" t="n">
        <v>0.5744514106583072</v>
      </c>
      <c r="V120" t="n">
        <v>0.2595870206489675</v>
      </c>
      <c r="W120" t="inlineStr">
        <is>
          <t>[0.44929577464788734, 0.689795918367347, 0.0, 1.0]</t>
        </is>
      </c>
      <c r="X120" t="inlineStr">
        <is>
          <t>[0.0, 0.20063694267515925, 0.0, 1.0]</t>
        </is>
      </c>
      <c r="Y120" t="n">
        <v>0.5625</v>
      </c>
      <c r="Z120" t="n">
        <v>0.3131313131313131</v>
      </c>
      <c r="AA120" t="n">
        <v>0.5744514106583072</v>
      </c>
      <c r="AB120" t="n">
        <v>0.2595870206489675</v>
      </c>
      <c r="AC120" t="inlineStr">
        <is>
          <t>[1.0, 1.0, 0.0, 0.25]</t>
        </is>
      </c>
      <c r="AD120" t="inlineStr">
        <is>
          <t>[0.0, 1.0, 0.0, 0.25252525252525254]</t>
        </is>
      </c>
      <c r="AE120" t="n">
        <v>0.4255485893416928</v>
      </c>
      <c r="AF120" t="n">
        <v>0.7404129793510325</v>
      </c>
      <c r="AG120" t="n">
        <v>0.3472729232538086</v>
      </c>
      <c r="AH120" t="n">
        <v>0.1132905488001029</v>
      </c>
      <c r="AI120" t="n">
        <v>0.4029686641011545</v>
      </c>
      <c r="AJ120" t="n">
        <v>0.1491525423728814</v>
      </c>
      <c r="AK120" t="n">
        <v>0.5023551951642506</v>
      </c>
      <c r="AL120" t="n">
        <v>0.206768945447792</v>
      </c>
      <c r="AM120" t="n">
        <v>16983.44460533559</v>
      </c>
      <c r="AN120" t="n">
        <v>480.0176021382213</v>
      </c>
    </row>
    <row r="121">
      <c r="A121" t="inlineStr">
        <is>
          <t>MI-HAT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0.5713166144200627</v>
      </c>
      <c r="J121" t="n">
        <v>0.415929203539823</v>
      </c>
      <c r="K121" t="n">
        <v>0.5601712942230184</v>
      </c>
      <c r="L121" t="n">
        <v>0.4202741702741703</v>
      </c>
      <c r="M121" t="n">
        <v>0.5213369460322174</v>
      </c>
      <c r="N121" t="n">
        <v>0.341919168375909</v>
      </c>
      <c r="O121" t="n">
        <v>0.5713166144200627</v>
      </c>
      <c r="P121" t="n">
        <v>0.415929203539823</v>
      </c>
      <c r="Q121" t="inlineStr">
        <is>
          <t>[0.6600846262341326, 0.6842105263157895, 0.3410526315789474, 0.4]</t>
        </is>
      </c>
      <c r="R121" t="inlineStr">
        <is>
          <t>[0.514450867052023, 0.45, 0.0, 0.40322580645161293]</t>
        </is>
      </c>
      <c r="S121" t="n">
        <v>0.6565625</v>
      </c>
      <c r="T121" t="n">
        <v>0.4549969281179603</v>
      </c>
      <c r="U121" t="n">
        <v>0.5713166144200627</v>
      </c>
      <c r="V121" t="n">
        <v>0.415929203539823</v>
      </c>
      <c r="W121" t="inlineStr">
        <is>
          <t>[0.6, 0.52, 0.50625, 1.0]</t>
        </is>
      </c>
      <c r="X121" t="inlineStr">
        <is>
          <t>[0.3463035019455253, 0.47368421052631576, 0.0, 1.0]</t>
        </is>
      </c>
      <c r="Y121" t="n">
        <v>0.5601712942230184</v>
      </c>
      <c r="Z121" t="n">
        <v>0.4202741702741703</v>
      </c>
      <c r="AA121" t="n">
        <v>0.5713166144200627</v>
      </c>
      <c r="AB121" t="n">
        <v>0.415929203539823</v>
      </c>
      <c r="AC121" t="inlineStr">
        <is>
          <t>[0.7335423197492164, 1.0, 0.2571428571428571, 0.25]</t>
        </is>
      </c>
      <c r="AD121" t="inlineStr">
        <is>
          <t>[1.0, 0.42857142857142855, 0.0, 0.25252525252525254]</t>
        </is>
      </c>
      <c r="AE121" t="n">
        <v>0.4286833855799373</v>
      </c>
      <c r="AF121" t="n">
        <v>0.584070796460177</v>
      </c>
      <c r="AG121" t="n">
        <v>0.3670538338231366</v>
      </c>
      <c r="AH121" t="n">
        <v>0.2222878337789848</v>
      </c>
      <c r="AI121" t="n">
        <v>0.3998902907295667</v>
      </c>
      <c r="AJ121" t="n">
        <v>0.2625698324022346</v>
      </c>
      <c r="AK121" t="n">
        <v>0.4589104653130897</v>
      </c>
      <c r="AL121" t="n">
        <v>0.3040868112903001</v>
      </c>
      <c r="AM121" t="n">
        <v>14423.18188566715</v>
      </c>
      <c r="AN121" t="n">
        <v>344.4615406766534</v>
      </c>
    </row>
    <row r="122">
      <c r="A122" t="inlineStr">
        <is>
          <t>MI-HAT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0.5744514106583072</v>
      </c>
      <c r="J122" t="n">
        <v>0.2595870206489675</v>
      </c>
      <c r="K122" t="n">
        <v>0.5625</v>
      </c>
      <c r="L122" t="n">
        <v>0.3131313131313131</v>
      </c>
      <c r="M122" t="n">
        <v>0.4591111392797285</v>
      </c>
      <c r="N122" t="n">
        <v>0.1843608282707282</v>
      </c>
      <c r="O122" t="n">
        <v>0.5744514106583072</v>
      </c>
      <c r="P122" t="n">
        <v>0.2595870206489675</v>
      </c>
      <c r="Q122" t="inlineStr">
        <is>
          <t>[0.6200194363459669, 0.8164251207729469, 0.0, 0.4]</t>
        </is>
      </c>
      <c r="R122" t="inlineStr">
        <is>
          <t>[0.0, 0.33421750663129973, 0.0, 0.40322580645161293]</t>
        </is>
      </c>
      <c r="S122" t="n">
        <v>0.5347729232538085</v>
      </c>
      <c r="T122" t="n">
        <v>0.3001592356687898</v>
      </c>
      <c r="U122" t="n">
        <v>0.5744514106583072</v>
      </c>
      <c r="V122" t="n">
        <v>0.2595870206489675</v>
      </c>
      <c r="W122" t="inlineStr">
        <is>
          <t>[0.44929577464788734, 0.689795918367347, 0.0, 1.0]</t>
        </is>
      </c>
      <c r="X122" t="inlineStr">
        <is>
          <t>[0.0, 0.20063694267515925, 0.0, 1.0]</t>
        </is>
      </c>
      <c r="Y122" t="n">
        <v>0.5625</v>
      </c>
      <c r="Z122" t="n">
        <v>0.3131313131313131</v>
      </c>
      <c r="AA122" t="n">
        <v>0.5744514106583072</v>
      </c>
      <c r="AB122" t="n">
        <v>0.2595870206489675</v>
      </c>
      <c r="AC122" t="inlineStr">
        <is>
          <t>[1.0, 1.0, 0.0, 0.25]</t>
        </is>
      </c>
      <c r="AD122" t="inlineStr">
        <is>
          <t>[0.0, 1.0, 0.0, 0.25252525252525254]</t>
        </is>
      </c>
      <c r="AE122" t="n">
        <v>0.4255485893416928</v>
      </c>
      <c r="AF122" t="n">
        <v>0.7404129793510325</v>
      </c>
      <c r="AG122" t="n">
        <v>0.3472729232538086</v>
      </c>
      <c r="AH122" t="n">
        <v>0.1132905488001029</v>
      </c>
      <c r="AI122" t="n">
        <v>0.4029686641011545</v>
      </c>
      <c r="AJ122" t="n">
        <v>0.1491525423728814</v>
      </c>
      <c r="AK122" t="n">
        <v>0.5023551951642506</v>
      </c>
      <c r="AL122" t="n">
        <v>0.206768945447792</v>
      </c>
      <c r="AM122" t="n">
        <v>17106.55436920375</v>
      </c>
      <c r="AN122" t="n">
        <v>458.9752730503678</v>
      </c>
    </row>
    <row r="123">
      <c r="A123" t="inlineStr">
        <is>
          <t>MI-HAT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0.5744514106583072</v>
      </c>
      <c r="J123" t="n">
        <v>0.2595870206489675</v>
      </c>
      <c r="K123" t="n">
        <v>0.5625</v>
      </c>
      <c r="L123" t="n">
        <v>0.3131313131313131</v>
      </c>
      <c r="M123" t="n">
        <v>0.4591111392797285</v>
      </c>
      <c r="N123" t="n">
        <v>0.1843608282707282</v>
      </c>
      <c r="O123" t="n">
        <v>0.5744514106583072</v>
      </c>
      <c r="P123" t="n">
        <v>0.2595870206489675</v>
      </c>
      <c r="Q123" t="inlineStr">
        <is>
          <t>[0.6200194363459669, 0.8164251207729469, 0.0, 0.4]</t>
        </is>
      </c>
      <c r="R123" t="inlineStr">
        <is>
          <t>[0.0, 0.33421750663129973, 0.0, 0.40322580645161293]</t>
        </is>
      </c>
      <c r="S123" t="n">
        <v>0.5347729232538085</v>
      </c>
      <c r="T123" t="n">
        <v>0.3001592356687898</v>
      </c>
      <c r="U123" t="n">
        <v>0.5744514106583072</v>
      </c>
      <c r="V123" t="n">
        <v>0.2595870206489675</v>
      </c>
      <c r="W123" t="inlineStr">
        <is>
          <t>[0.44929577464788734, 0.689795918367347, 0.0, 1.0]</t>
        </is>
      </c>
      <c r="X123" t="inlineStr">
        <is>
          <t>[0.0, 0.20063694267515925, 0.0, 1.0]</t>
        </is>
      </c>
      <c r="Y123" t="n">
        <v>0.5625</v>
      </c>
      <c r="Z123" t="n">
        <v>0.3131313131313131</v>
      </c>
      <c r="AA123" t="n">
        <v>0.5744514106583072</v>
      </c>
      <c r="AB123" t="n">
        <v>0.2595870206489675</v>
      </c>
      <c r="AC123" t="inlineStr">
        <is>
          <t>[1.0, 1.0, 0.0, 0.25]</t>
        </is>
      </c>
      <c r="AD123" t="inlineStr">
        <is>
          <t>[0.0, 1.0, 0.0, 0.25252525252525254]</t>
        </is>
      </c>
      <c r="AE123" t="n">
        <v>0.4255485893416928</v>
      </c>
      <c r="AF123" t="n">
        <v>0.7404129793510325</v>
      </c>
      <c r="AG123" t="n">
        <v>0.3472729232538086</v>
      </c>
      <c r="AH123" t="n">
        <v>0.1132905488001029</v>
      </c>
      <c r="AI123" t="n">
        <v>0.4029686641011545</v>
      </c>
      <c r="AJ123" t="n">
        <v>0.1491525423728814</v>
      </c>
      <c r="AK123" t="n">
        <v>0.5023551951642506</v>
      </c>
      <c r="AL123" t="n">
        <v>0.206768945447792</v>
      </c>
      <c r="AM123" t="n">
        <v>15924.82449509203</v>
      </c>
      <c r="AN123" t="n">
        <v>413.0793032646179</v>
      </c>
    </row>
    <row r="124">
      <c r="A124" t="inlineStr">
        <is>
          <t>MI-HAT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0.5713166144200627</v>
      </c>
      <c r="J124" t="n">
        <v>0.415929203539823</v>
      </c>
      <c r="K124" t="n">
        <v>0.5601712942230184</v>
      </c>
      <c r="L124" t="n">
        <v>0.4202741702741703</v>
      </c>
      <c r="M124" t="n">
        <v>0.5213369460322174</v>
      </c>
      <c r="N124" t="n">
        <v>0.341919168375909</v>
      </c>
      <c r="O124" t="n">
        <v>0.5713166144200627</v>
      </c>
      <c r="P124" t="n">
        <v>0.415929203539823</v>
      </c>
      <c r="Q124" t="inlineStr">
        <is>
          <t>[0.6600846262341326, 0.6842105263157895, 0.3410526315789474, 0.4]</t>
        </is>
      </c>
      <c r="R124" t="inlineStr">
        <is>
          <t>[0.514450867052023, 0.45, 0.0, 0.40322580645161293]</t>
        </is>
      </c>
      <c r="S124" t="n">
        <v>0.6565625</v>
      </c>
      <c r="T124" t="n">
        <v>0.4549969281179603</v>
      </c>
      <c r="U124" t="n">
        <v>0.5713166144200627</v>
      </c>
      <c r="V124" t="n">
        <v>0.415929203539823</v>
      </c>
      <c r="W124" t="inlineStr">
        <is>
          <t>[0.6, 0.52, 0.50625, 1.0]</t>
        </is>
      </c>
      <c r="X124" t="inlineStr">
        <is>
          <t>[0.3463035019455253, 0.47368421052631576, 0.0, 1.0]</t>
        </is>
      </c>
      <c r="Y124" t="n">
        <v>0.5601712942230184</v>
      </c>
      <c r="Z124" t="n">
        <v>0.4202741702741703</v>
      </c>
      <c r="AA124" t="n">
        <v>0.5713166144200627</v>
      </c>
      <c r="AB124" t="n">
        <v>0.415929203539823</v>
      </c>
      <c r="AC124" t="inlineStr">
        <is>
          <t>[0.7335423197492164, 1.0, 0.2571428571428571, 0.25]</t>
        </is>
      </c>
      <c r="AD124" t="inlineStr">
        <is>
          <t>[1.0, 0.42857142857142855, 0.0, 0.25252525252525254]</t>
        </is>
      </c>
      <c r="AE124" t="n">
        <v>0.4286833855799373</v>
      </c>
      <c r="AF124" t="n">
        <v>0.584070796460177</v>
      </c>
      <c r="AG124" t="n">
        <v>0.3670538338231366</v>
      </c>
      <c r="AH124" t="n">
        <v>0.2222878337789848</v>
      </c>
      <c r="AI124" t="n">
        <v>0.3998902907295667</v>
      </c>
      <c r="AJ124" t="n">
        <v>0.2625698324022346</v>
      </c>
      <c r="AK124" t="n">
        <v>0.4589104653130897</v>
      </c>
      <c r="AL124" t="n">
        <v>0.3040868112903001</v>
      </c>
      <c r="AM124" t="n">
        <v>14213.48980486393</v>
      </c>
      <c r="AN124" t="n">
        <v>337.8349797725677</v>
      </c>
    </row>
    <row r="125">
      <c r="A125" t="inlineStr">
        <is>
          <t>MI-HAT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0.5744514106583072</v>
      </c>
      <c r="J125" t="n">
        <v>0.2595870206489675</v>
      </c>
      <c r="K125" t="n">
        <v>0.5625</v>
      </c>
      <c r="L125" t="n">
        <v>0.3131313131313131</v>
      </c>
      <c r="M125" t="n">
        <v>0.4591111392797285</v>
      </c>
      <c r="N125" t="n">
        <v>0.1843608282707282</v>
      </c>
      <c r="O125" t="n">
        <v>0.5744514106583072</v>
      </c>
      <c r="P125" t="n">
        <v>0.2595870206489675</v>
      </c>
      <c r="Q125" t="inlineStr">
        <is>
          <t>[0.6200194363459669, 0.8164251207729469, 0.0, 0.4]</t>
        </is>
      </c>
      <c r="R125" t="inlineStr">
        <is>
          <t>[0.0, 0.33421750663129973, 0.0, 0.40322580645161293]</t>
        </is>
      </c>
      <c r="S125" t="n">
        <v>0.5347729232538085</v>
      </c>
      <c r="T125" t="n">
        <v>0.3001592356687898</v>
      </c>
      <c r="U125" t="n">
        <v>0.5744514106583072</v>
      </c>
      <c r="V125" t="n">
        <v>0.2595870206489675</v>
      </c>
      <c r="W125" t="inlineStr">
        <is>
          <t>[0.44929577464788734, 0.689795918367347, 0.0, 1.0]</t>
        </is>
      </c>
      <c r="X125" t="inlineStr">
        <is>
          <t>[0.0, 0.20063694267515925, 0.0, 1.0]</t>
        </is>
      </c>
      <c r="Y125" t="n">
        <v>0.5625</v>
      </c>
      <c r="Z125" t="n">
        <v>0.3131313131313131</v>
      </c>
      <c r="AA125" t="n">
        <v>0.5744514106583072</v>
      </c>
      <c r="AB125" t="n">
        <v>0.2595870206489675</v>
      </c>
      <c r="AC125" t="inlineStr">
        <is>
          <t>[1.0, 1.0, 0.0, 0.25]</t>
        </is>
      </c>
      <c r="AD125" t="inlineStr">
        <is>
          <t>[0.0, 1.0, 0.0, 0.25252525252525254]</t>
        </is>
      </c>
      <c r="AE125" t="n">
        <v>0.4255485893416928</v>
      </c>
      <c r="AF125" t="n">
        <v>0.7404129793510325</v>
      </c>
      <c r="AG125" t="n">
        <v>0.3472729232538086</v>
      </c>
      <c r="AH125" t="n">
        <v>0.1132905488001029</v>
      </c>
      <c r="AI125" t="n">
        <v>0.4029686641011545</v>
      </c>
      <c r="AJ125" t="n">
        <v>0.1491525423728814</v>
      </c>
      <c r="AK125" t="n">
        <v>0.5023551951642506</v>
      </c>
      <c r="AL125" t="n">
        <v>0.206768945447792</v>
      </c>
      <c r="AM125" t="n">
        <v>16308.57391814888</v>
      </c>
      <c r="AN125" t="n">
        <v>459.9517806991935</v>
      </c>
    </row>
    <row r="126">
      <c r="A126" t="inlineStr">
        <is>
          <t>MI-HAT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0.5744514106583072</v>
      </c>
      <c r="J126" t="n">
        <v>0.2595870206489675</v>
      </c>
      <c r="K126" t="n">
        <v>0.5625</v>
      </c>
      <c r="L126" t="n">
        <v>0.3131313131313131</v>
      </c>
      <c r="M126" t="n">
        <v>0.4591111392797285</v>
      </c>
      <c r="N126" t="n">
        <v>0.1843608282707282</v>
      </c>
      <c r="O126" t="n">
        <v>0.5744514106583072</v>
      </c>
      <c r="P126" t="n">
        <v>0.2595870206489675</v>
      </c>
      <c r="Q126" t="inlineStr">
        <is>
          <t>[0.6200194363459669, 0.8164251207729469, 0.0, 0.4]</t>
        </is>
      </c>
      <c r="R126" t="inlineStr">
        <is>
          <t>[0.0, 0.33421750663129973, 0.0, 0.40322580645161293]</t>
        </is>
      </c>
      <c r="S126" t="n">
        <v>0.5347729232538085</v>
      </c>
      <c r="T126" t="n">
        <v>0.3001592356687898</v>
      </c>
      <c r="U126" t="n">
        <v>0.5744514106583072</v>
      </c>
      <c r="V126" t="n">
        <v>0.2595870206489675</v>
      </c>
      <c r="W126" t="inlineStr">
        <is>
          <t>[0.44929577464788734, 0.689795918367347, 0.0, 1.0]</t>
        </is>
      </c>
      <c r="X126" t="inlineStr">
        <is>
          <t>[0.0, 0.20063694267515925, 0.0, 1.0]</t>
        </is>
      </c>
      <c r="Y126" t="n">
        <v>0.5625</v>
      </c>
      <c r="Z126" t="n">
        <v>0.3131313131313131</v>
      </c>
      <c r="AA126" t="n">
        <v>0.5744514106583072</v>
      </c>
      <c r="AB126" t="n">
        <v>0.2595870206489675</v>
      </c>
      <c r="AC126" t="inlineStr">
        <is>
          <t>[1.0, 1.0, 0.0, 0.25]</t>
        </is>
      </c>
      <c r="AD126" t="inlineStr">
        <is>
          <t>[0.0, 1.0, 0.0, 0.25252525252525254]</t>
        </is>
      </c>
      <c r="AE126" t="n">
        <v>0.4255485893416928</v>
      </c>
      <c r="AF126" t="n">
        <v>0.7404129793510325</v>
      </c>
      <c r="AG126" t="n">
        <v>0.3472729232538086</v>
      </c>
      <c r="AH126" t="n">
        <v>0.1132905488001029</v>
      </c>
      <c r="AI126" t="n">
        <v>0.4029686641011545</v>
      </c>
      <c r="AJ126" t="n">
        <v>0.1491525423728814</v>
      </c>
      <c r="AK126" t="n">
        <v>0.5023551951642506</v>
      </c>
      <c r="AL126" t="n">
        <v>0.206768945447792</v>
      </c>
      <c r="AM126" t="n">
        <v>16632.64561440796</v>
      </c>
      <c r="AN126" t="n">
        <v>472.0353915020823</v>
      </c>
    </row>
    <row r="127">
      <c r="A127" t="inlineStr">
        <is>
          <t>MI-HAT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0.5713166144200627</v>
      </c>
      <c r="J127" t="n">
        <v>0.415929203539823</v>
      </c>
      <c r="K127" t="n">
        <v>0.5601712942230184</v>
      </c>
      <c r="L127" t="n">
        <v>0.4202741702741703</v>
      </c>
      <c r="M127" t="n">
        <v>0.5213369460322174</v>
      </c>
      <c r="N127" t="n">
        <v>0.341919168375909</v>
      </c>
      <c r="O127" t="n">
        <v>0.5713166144200627</v>
      </c>
      <c r="P127" t="n">
        <v>0.415929203539823</v>
      </c>
      <c r="Q127" t="inlineStr">
        <is>
          <t>[0.6600846262341326, 0.6842105263157895, 0.3410526315789474, 0.4]</t>
        </is>
      </c>
      <c r="R127" t="inlineStr">
        <is>
          <t>[0.514450867052023, 0.45, 0.0, 0.40322580645161293]</t>
        </is>
      </c>
      <c r="S127" t="n">
        <v>0.6565625</v>
      </c>
      <c r="T127" t="n">
        <v>0.4549969281179603</v>
      </c>
      <c r="U127" t="n">
        <v>0.5713166144200627</v>
      </c>
      <c r="V127" t="n">
        <v>0.415929203539823</v>
      </c>
      <c r="W127" t="inlineStr">
        <is>
          <t>[0.6, 0.52, 0.50625, 1.0]</t>
        </is>
      </c>
      <c r="X127" t="inlineStr">
        <is>
          <t>[0.3463035019455253, 0.47368421052631576, 0.0, 1.0]</t>
        </is>
      </c>
      <c r="Y127" t="n">
        <v>0.5601712942230184</v>
      </c>
      <c r="Z127" t="n">
        <v>0.4202741702741703</v>
      </c>
      <c r="AA127" t="n">
        <v>0.5713166144200627</v>
      </c>
      <c r="AB127" t="n">
        <v>0.415929203539823</v>
      </c>
      <c r="AC127" t="inlineStr">
        <is>
          <t>[0.7335423197492164, 1.0, 0.2571428571428571, 0.25]</t>
        </is>
      </c>
      <c r="AD127" t="inlineStr">
        <is>
          <t>[1.0, 0.42857142857142855, 0.0, 0.25252525252525254]</t>
        </is>
      </c>
      <c r="AE127" t="n">
        <v>0.4286833855799373</v>
      </c>
      <c r="AF127" t="n">
        <v>0.584070796460177</v>
      </c>
      <c r="AG127" t="n">
        <v>0.3670538338231366</v>
      </c>
      <c r="AH127" t="n">
        <v>0.2222878337789848</v>
      </c>
      <c r="AI127" t="n">
        <v>0.3998902907295667</v>
      </c>
      <c r="AJ127" t="n">
        <v>0.2625698324022346</v>
      </c>
      <c r="AK127" t="n">
        <v>0.4589104653130897</v>
      </c>
      <c r="AL127" t="n">
        <v>0.3040868112903001</v>
      </c>
      <c r="AM127" t="n">
        <v>14618.74000964314</v>
      </c>
      <c r="AN127" t="n">
        <v>346.4610245078802</v>
      </c>
    </row>
    <row r="128">
      <c r="A128" t="inlineStr">
        <is>
          <t>MI-HAT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0.5744514106583072</v>
      </c>
      <c r="J128" t="n">
        <v>0.3421828908554572</v>
      </c>
      <c r="K128" t="n">
        <v>0.5625</v>
      </c>
      <c r="L128" t="n">
        <v>0.3571428571428572</v>
      </c>
      <c r="M128" t="n">
        <v>0.4591111392797285</v>
      </c>
      <c r="N128" t="n">
        <v>0.2324460916442049</v>
      </c>
      <c r="O128" t="n">
        <v>0.5744514106583072</v>
      </c>
      <c r="P128" t="n">
        <v>0.3421828908554572</v>
      </c>
      <c r="Q128" t="inlineStr">
        <is>
          <t>[0.6200194363459669, 0.8164251207729469, 0.0, 0.4]</t>
        </is>
      </c>
      <c r="R128" t="inlineStr">
        <is>
          <t>[0.47978436657681944, 0.45, 0.0, 0.0]</t>
        </is>
      </c>
      <c r="S128" t="n">
        <v>0.5347729232538085</v>
      </c>
      <c r="T128" t="n">
        <v>0.1973217618514371</v>
      </c>
      <c r="U128" t="n">
        <v>0.5744514106583072</v>
      </c>
      <c r="V128" t="n">
        <v>0.3421828908554572</v>
      </c>
      <c r="W128" t="inlineStr">
        <is>
          <t>[0.44929577464788734, 0.689795918367347, 0.0, 1.0]</t>
        </is>
      </c>
      <c r="X128" t="inlineStr">
        <is>
          <t>[0.31560283687943264, 0.47368421052631576, 0.0, 0.0]</t>
        </is>
      </c>
      <c r="Y128" t="n">
        <v>0.5625</v>
      </c>
      <c r="Z128" t="n">
        <v>0.3571428571428572</v>
      </c>
      <c r="AA128" t="n">
        <v>0.5744514106583072</v>
      </c>
      <c r="AB128" t="n">
        <v>0.3421828908554572</v>
      </c>
      <c r="AC128" t="inlineStr">
        <is>
          <t>[1.0, 1.0, 0.0, 0.25]</t>
        </is>
      </c>
      <c r="AD128" t="inlineStr">
        <is>
          <t>[1.0, 0.42857142857142855, 0.0, 0.0]</t>
        </is>
      </c>
      <c r="AE128" t="n">
        <v>0.4255485893416928</v>
      </c>
      <c r="AF128" t="n">
        <v>0.6578171091445427</v>
      </c>
      <c r="AG128" t="n">
        <v>0.3472729232538086</v>
      </c>
      <c r="AH128" t="n">
        <v>0.1514813543811485</v>
      </c>
      <c r="AI128" t="n">
        <v>0.4029686641011545</v>
      </c>
      <c r="AJ128" t="n">
        <v>0.2064056939501779</v>
      </c>
      <c r="AK128" t="n">
        <v>0.5023551951642506</v>
      </c>
      <c r="AL128" t="n">
        <v>0.2028677517509603</v>
      </c>
      <c r="AM128" t="n">
        <v>13921.70780566335</v>
      </c>
      <c r="AN128" t="n">
        <v>220.616070471704</v>
      </c>
    </row>
    <row r="129">
      <c r="A129" t="inlineStr">
        <is>
          <t>MI-HAT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0.5744514106583072</v>
      </c>
      <c r="J129" t="n">
        <v>0.2595870206489675</v>
      </c>
      <c r="K129" t="n">
        <v>0.5625</v>
      </c>
      <c r="L129" t="n">
        <v>0.3131313131313131</v>
      </c>
      <c r="M129" t="n">
        <v>0.4591111392797285</v>
      </c>
      <c r="N129" t="n">
        <v>0.1843608282707282</v>
      </c>
      <c r="O129" t="n">
        <v>0.5744514106583072</v>
      </c>
      <c r="P129" t="n">
        <v>0.2595870206489675</v>
      </c>
      <c r="Q129" t="inlineStr">
        <is>
          <t>[0.6200194363459669, 0.8164251207729469, 0.0, 0.4]</t>
        </is>
      </c>
      <c r="R129" t="inlineStr">
        <is>
          <t>[0.0, 0.33421750663129973, 0.0, 0.40322580645161293]</t>
        </is>
      </c>
      <c r="S129" t="n">
        <v>0.5347729232538085</v>
      </c>
      <c r="T129" t="n">
        <v>0.3001592356687898</v>
      </c>
      <c r="U129" t="n">
        <v>0.5744514106583072</v>
      </c>
      <c r="V129" t="n">
        <v>0.2595870206489675</v>
      </c>
      <c r="W129" t="inlineStr">
        <is>
          <t>[0.44929577464788734, 0.689795918367347, 0.0, 1.0]</t>
        </is>
      </c>
      <c r="X129" t="inlineStr">
        <is>
          <t>[0.0, 0.20063694267515925, 0.0, 1.0]</t>
        </is>
      </c>
      <c r="Y129" t="n">
        <v>0.5625</v>
      </c>
      <c r="Z129" t="n">
        <v>0.3131313131313131</v>
      </c>
      <c r="AA129" t="n">
        <v>0.5744514106583072</v>
      </c>
      <c r="AB129" t="n">
        <v>0.2595870206489675</v>
      </c>
      <c r="AC129" t="inlineStr">
        <is>
          <t>[1.0, 1.0, 0.0, 0.25]</t>
        </is>
      </c>
      <c r="AD129" t="inlineStr">
        <is>
          <t>[0.0, 1.0, 0.0, 0.25252525252525254]</t>
        </is>
      </c>
      <c r="AE129" t="n">
        <v>0.4255485893416928</v>
      </c>
      <c r="AF129" t="n">
        <v>0.7404129793510325</v>
      </c>
      <c r="AG129" t="n">
        <v>0.3472729232538086</v>
      </c>
      <c r="AH129" t="n">
        <v>0.1132905488001029</v>
      </c>
      <c r="AI129" t="n">
        <v>0.4029686641011545</v>
      </c>
      <c r="AJ129" t="n">
        <v>0.1491525423728814</v>
      </c>
      <c r="AK129" t="n">
        <v>0.5023551951642506</v>
      </c>
      <c r="AL129" t="n">
        <v>0.206768945447792</v>
      </c>
      <c r="AM129" t="n">
        <v>13808.44722637534</v>
      </c>
      <c r="AN129" t="n">
        <v>407.2078471630812</v>
      </c>
    </row>
    <row r="130">
      <c r="A130" t="inlineStr">
        <is>
          <t>MI-HAT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0.5713166144200627</v>
      </c>
      <c r="J130" t="n">
        <v>0.2595870206489675</v>
      </c>
      <c r="K130" t="n">
        <v>0.5601712942230184</v>
      </c>
      <c r="L130" t="n">
        <v>0.3131313131313131</v>
      </c>
      <c r="M130" t="n">
        <v>0.5213369460322174</v>
      </c>
      <c r="N130" t="n">
        <v>0.1843608282707282</v>
      </c>
      <c r="O130" t="n">
        <v>0.5713166144200627</v>
      </c>
      <c r="P130" t="n">
        <v>0.2595870206489675</v>
      </c>
      <c r="Q130" t="inlineStr">
        <is>
          <t>[0.6600846262341326, 0.6842105263157895, 0.3410526315789474, 0.4]</t>
        </is>
      </c>
      <c r="R130" t="inlineStr">
        <is>
          <t>[0.0, 0.33421750663129973, 0.0, 0.40322580645161293]</t>
        </is>
      </c>
      <c r="S130" t="n">
        <v>0.6565625</v>
      </c>
      <c r="T130" t="n">
        <v>0.3001592356687898</v>
      </c>
      <c r="U130" t="n">
        <v>0.5713166144200627</v>
      </c>
      <c r="V130" t="n">
        <v>0.2595870206489675</v>
      </c>
      <c r="W130" t="inlineStr">
        <is>
          <t>[0.6, 0.52, 0.50625, 1.0]</t>
        </is>
      </c>
      <c r="X130" t="inlineStr">
        <is>
          <t>[0.0, 0.20063694267515925, 0.0, 1.0]</t>
        </is>
      </c>
      <c r="Y130" t="n">
        <v>0.5601712942230184</v>
      </c>
      <c r="Z130" t="n">
        <v>0.3131313131313131</v>
      </c>
      <c r="AA130" t="n">
        <v>0.5713166144200627</v>
      </c>
      <c r="AB130" t="n">
        <v>0.2595870206489675</v>
      </c>
      <c r="AC130" t="inlineStr">
        <is>
          <t>[0.7335423197492164, 1.0, 0.2571428571428571, 0.25]</t>
        </is>
      </c>
      <c r="AD130" t="inlineStr">
        <is>
          <t>[0.0, 1.0, 0.0, 0.25252525252525254]</t>
        </is>
      </c>
      <c r="AE130" t="n">
        <v>0.4286833855799373</v>
      </c>
      <c r="AF130" t="n">
        <v>0.7404129793510325</v>
      </c>
      <c r="AG130" t="n">
        <v>0.3670538338231366</v>
      </c>
      <c r="AH130" t="n">
        <v>0.1132905488001029</v>
      </c>
      <c r="AI130" t="n">
        <v>0.3998902907295667</v>
      </c>
      <c r="AJ130" t="n">
        <v>0.1491525423728814</v>
      </c>
      <c r="AK130" t="n">
        <v>0.4589104653130897</v>
      </c>
      <c r="AL130" t="n">
        <v>0.206768945447792</v>
      </c>
      <c r="AM130" t="n">
        <v>17101.55323880166</v>
      </c>
      <c r="AN130" t="n">
        <v>456.6611282303929</v>
      </c>
    </row>
    <row r="131">
      <c r="A131" t="inlineStr">
        <is>
          <t>MI-HAT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0.5744514106583072</v>
      </c>
      <c r="J131" t="n">
        <v>0.3421828908554572</v>
      </c>
      <c r="K131" t="n">
        <v>0.5625</v>
      </c>
      <c r="L131" t="n">
        <v>0.3571428571428572</v>
      </c>
      <c r="M131" t="n">
        <v>0.4591111392797285</v>
      </c>
      <c r="N131" t="n">
        <v>0.2324460916442049</v>
      </c>
      <c r="O131" t="n">
        <v>0.5744514106583072</v>
      </c>
      <c r="P131" t="n">
        <v>0.3421828908554572</v>
      </c>
      <c r="Q131" t="inlineStr">
        <is>
          <t>[0.6200194363459669, 0.8164251207729469, 0.0, 0.4]</t>
        </is>
      </c>
      <c r="R131" t="inlineStr">
        <is>
          <t>[0.47978436657681944, 0.45, 0.0, 0.0]</t>
        </is>
      </c>
      <c r="S131" t="n">
        <v>0.5347729232538085</v>
      </c>
      <c r="T131" t="n">
        <v>0.1973217618514371</v>
      </c>
      <c r="U131" t="n">
        <v>0.5744514106583072</v>
      </c>
      <c r="V131" t="n">
        <v>0.3421828908554572</v>
      </c>
      <c r="W131" t="inlineStr">
        <is>
          <t>[0.44929577464788734, 0.689795918367347, 0.0, 1.0]</t>
        </is>
      </c>
      <c r="X131" t="inlineStr">
        <is>
          <t>[0.31560283687943264, 0.47368421052631576, 0.0, 0.0]</t>
        </is>
      </c>
      <c r="Y131" t="n">
        <v>0.5625</v>
      </c>
      <c r="Z131" t="n">
        <v>0.3571428571428572</v>
      </c>
      <c r="AA131" t="n">
        <v>0.5744514106583072</v>
      </c>
      <c r="AB131" t="n">
        <v>0.3421828908554572</v>
      </c>
      <c r="AC131" t="inlineStr">
        <is>
          <t>[1.0, 1.0, 0.0, 0.25]</t>
        </is>
      </c>
      <c r="AD131" t="inlineStr">
        <is>
          <t>[1.0, 0.42857142857142855, 0.0, 0.0]</t>
        </is>
      </c>
      <c r="AE131" t="n">
        <v>0.4255485893416928</v>
      </c>
      <c r="AF131" t="n">
        <v>0.6578171091445427</v>
      </c>
      <c r="AG131" t="n">
        <v>0.3472729232538086</v>
      </c>
      <c r="AH131" t="n">
        <v>0.1514813543811485</v>
      </c>
      <c r="AI131" t="n">
        <v>0.4029686641011545</v>
      </c>
      <c r="AJ131" t="n">
        <v>0.2064056939501779</v>
      </c>
      <c r="AK131" t="n">
        <v>0.5023551951642506</v>
      </c>
      <c r="AL131" t="n">
        <v>0.2028677517509603</v>
      </c>
      <c r="AM131" t="n">
        <v>14210.66406044364</v>
      </c>
      <c r="AN131" t="n">
        <v>240.9050585180521</v>
      </c>
    </row>
    <row r="132">
      <c r="A132" t="inlineStr">
        <is>
          <t>MI-HAT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0.5744514106583072</v>
      </c>
      <c r="J132" t="n">
        <v>0.2595870206489675</v>
      </c>
      <c r="K132" t="n">
        <v>0.5625</v>
      </c>
      <c r="L132" t="n">
        <v>0.3131313131313131</v>
      </c>
      <c r="M132" t="n">
        <v>0.4591111392797285</v>
      </c>
      <c r="N132" t="n">
        <v>0.1843608282707282</v>
      </c>
      <c r="O132" t="n">
        <v>0.5744514106583072</v>
      </c>
      <c r="P132" t="n">
        <v>0.2595870206489675</v>
      </c>
      <c r="Q132" t="inlineStr">
        <is>
          <t>[0.6200194363459669, 0.8164251207729469, 0.0, 0.4]</t>
        </is>
      </c>
      <c r="R132" t="inlineStr">
        <is>
          <t>[0.0, 0.33421750663129973, 0.0, 0.40322580645161293]</t>
        </is>
      </c>
      <c r="S132" t="n">
        <v>0.5347729232538085</v>
      </c>
      <c r="T132" t="n">
        <v>0.3001592356687898</v>
      </c>
      <c r="U132" t="n">
        <v>0.5744514106583072</v>
      </c>
      <c r="V132" t="n">
        <v>0.2595870206489675</v>
      </c>
      <c r="W132" t="inlineStr">
        <is>
          <t>[0.44929577464788734, 0.689795918367347, 0.0, 1.0]</t>
        </is>
      </c>
      <c r="X132" t="inlineStr">
        <is>
          <t>[0.0, 0.20063694267515925, 0.0, 1.0]</t>
        </is>
      </c>
      <c r="Y132" t="n">
        <v>0.5625</v>
      </c>
      <c r="Z132" t="n">
        <v>0.3131313131313131</v>
      </c>
      <c r="AA132" t="n">
        <v>0.5744514106583072</v>
      </c>
      <c r="AB132" t="n">
        <v>0.2595870206489675</v>
      </c>
      <c r="AC132" t="inlineStr">
        <is>
          <t>[1.0, 1.0, 0.0, 0.25]</t>
        </is>
      </c>
      <c r="AD132" t="inlineStr">
        <is>
          <t>[0.0, 1.0, 0.0, 0.25252525252525254]</t>
        </is>
      </c>
      <c r="AE132" t="n">
        <v>0.4255485893416928</v>
      </c>
      <c r="AF132" t="n">
        <v>0.7404129793510325</v>
      </c>
      <c r="AG132" t="n">
        <v>0.3472729232538086</v>
      </c>
      <c r="AH132" t="n">
        <v>0.1132905488001029</v>
      </c>
      <c r="AI132" t="n">
        <v>0.4029686641011545</v>
      </c>
      <c r="AJ132" t="n">
        <v>0.1491525423728814</v>
      </c>
      <c r="AK132" t="n">
        <v>0.5023551951642506</v>
      </c>
      <c r="AL132" t="n">
        <v>0.206768945447792</v>
      </c>
      <c r="AM132" t="n">
        <v>15067.29127690941</v>
      </c>
      <c r="AN132" t="n">
        <v>496.2672362476587</v>
      </c>
    </row>
    <row r="133">
      <c r="A133" t="inlineStr">
        <is>
          <t>MI-HAT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0.5713166144200627</v>
      </c>
      <c r="J133" t="n">
        <v>0.2595870206489675</v>
      </c>
      <c r="K133" t="n">
        <v>0.5601712942230184</v>
      </c>
      <c r="L133" t="n">
        <v>0.3131313131313131</v>
      </c>
      <c r="M133" t="n">
        <v>0.5213369460322174</v>
      </c>
      <c r="N133" t="n">
        <v>0.1843608282707282</v>
      </c>
      <c r="O133" t="n">
        <v>0.5713166144200627</v>
      </c>
      <c r="P133" t="n">
        <v>0.2595870206489675</v>
      </c>
      <c r="Q133" t="inlineStr">
        <is>
          <t>[0.6600846262341326, 0.6842105263157895, 0.3410526315789474, 0.4]</t>
        </is>
      </c>
      <c r="R133" t="inlineStr">
        <is>
          <t>[0.0, 0.33421750663129973, 0.0, 0.40322580645161293]</t>
        </is>
      </c>
      <c r="S133" t="n">
        <v>0.6565625</v>
      </c>
      <c r="T133" t="n">
        <v>0.3001592356687898</v>
      </c>
      <c r="U133" t="n">
        <v>0.5713166144200627</v>
      </c>
      <c r="V133" t="n">
        <v>0.2595870206489675</v>
      </c>
      <c r="W133" t="inlineStr">
        <is>
          <t>[0.6, 0.52, 0.50625, 1.0]</t>
        </is>
      </c>
      <c r="X133" t="inlineStr">
        <is>
          <t>[0.0, 0.20063694267515925, 0.0, 1.0]</t>
        </is>
      </c>
      <c r="Y133" t="n">
        <v>0.5601712942230184</v>
      </c>
      <c r="Z133" t="n">
        <v>0.3131313131313131</v>
      </c>
      <c r="AA133" t="n">
        <v>0.5713166144200627</v>
      </c>
      <c r="AB133" t="n">
        <v>0.2595870206489675</v>
      </c>
      <c r="AC133" t="inlineStr">
        <is>
          <t>[0.7335423197492164, 1.0, 0.2571428571428571, 0.25]</t>
        </is>
      </c>
      <c r="AD133" t="inlineStr">
        <is>
          <t>[0.0, 1.0, 0.0, 0.25252525252525254]</t>
        </is>
      </c>
      <c r="AE133" t="n">
        <v>0.4286833855799373</v>
      </c>
      <c r="AF133" t="n">
        <v>0.7404129793510325</v>
      </c>
      <c r="AG133" t="n">
        <v>0.3670538338231366</v>
      </c>
      <c r="AH133" t="n">
        <v>0.1132905488001029</v>
      </c>
      <c r="AI133" t="n">
        <v>0.3998902907295667</v>
      </c>
      <c r="AJ133" t="n">
        <v>0.1491525423728814</v>
      </c>
      <c r="AK133" t="n">
        <v>0.4589104653130897</v>
      </c>
      <c r="AL133" t="n">
        <v>0.206768945447792</v>
      </c>
      <c r="AM133" t="n">
        <v>16943.42189966142</v>
      </c>
      <c r="AN133" t="n">
        <v>459.0225073695183</v>
      </c>
    </row>
    <row r="134">
      <c r="A134" t="inlineStr">
        <is>
          <t>MI-HAT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0.5744514106583072</v>
      </c>
      <c r="J134" t="n">
        <v>0.3421828908554572</v>
      </c>
      <c r="K134" t="n">
        <v>0.5625</v>
      </c>
      <c r="L134" t="n">
        <v>0.3571428571428572</v>
      </c>
      <c r="M134" t="n">
        <v>0.4591111392797285</v>
      </c>
      <c r="N134" t="n">
        <v>0.2324460916442049</v>
      </c>
      <c r="O134" t="n">
        <v>0.5744514106583072</v>
      </c>
      <c r="P134" t="n">
        <v>0.3421828908554572</v>
      </c>
      <c r="Q134" t="inlineStr">
        <is>
          <t>[0.6200194363459669, 0.8164251207729469, 0.0, 0.4]</t>
        </is>
      </c>
      <c r="R134" t="inlineStr">
        <is>
          <t>[0.47978436657681944, 0.45, 0.0, 0.0]</t>
        </is>
      </c>
      <c r="S134" t="n">
        <v>0.5347729232538085</v>
      </c>
      <c r="T134" t="n">
        <v>0.1973217618514371</v>
      </c>
      <c r="U134" t="n">
        <v>0.5744514106583072</v>
      </c>
      <c r="V134" t="n">
        <v>0.3421828908554572</v>
      </c>
      <c r="W134" t="inlineStr">
        <is>
          <t>[0.44929577464788734, 0.689795918367347, 0.0, 1.0]</t>
        </is>
      </c>
      <c r="X134" t="inlineStr">
        <is>
          <t>[0.31560283687943264, 0.47368421052631576, 0.0, 0.0]</t>
        </is>
      </c>
      <c r="Y134" t="n">
        <v>0.5625</v>
      </c>
      <c r="Z134" t="n">
        <v>0.3571428571428572</v>
      </c>
      <c r="AA134" t="n">
        <v>0.5744514106583072</v>
      </c>
      <c r="AB134" t="n">
        <v>0.3421828908554572</v>
      </c>
      <c r="AC134" t="inlineStr">
        <is>
          <t>[1.0, 1.0, 0.0, 0.25]</t>
        </is>
      </c>
      <c r="AD134" t="inlineStr">
        <is>
          <t>[1.0, 0.42857142857142855, 0.0, 0.0]</t>
        </is>
      </c>
      <c r="AE134" t="n">
        <v>0.4255485893416928</v>
      </c>
      <c r="AF134" t="n">
        <v>0.6578171091445427</v>
      </c>
      <c r="AG134" t="n">
        <v>0.3472729232538086</v>
      </c>
      <c r="AH134" t="n">
        <v>0.1514813543811485</v>
      </c>
      <c r="AI134" t="n">
        <v>0.4029686641011545</v>
      </c>
      <c r="AJ134" t="n">
        <v>0.2064056939501779</v>
      </c>
      <c r="AK134" t="n">
        <v>0.5023551951642506</v>
      </c>
      <c r="AL134" t="n">
        <v>0.2028677517509603</v>
      </c>
      <c r="AM134" t="n">
        <v>15085.87781988829</v>
      </c>
      <c r="AN134" t="n">
        <v>242.337561622262</v>
      </c>
    </row>
    <row r="135">
      <c r="A135" t="inlineStr">
        <is>
          <t>MI-HAT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0.5744514106583072</v>
      </c>
      <c r="J135" t="n">
        <v>0.2595870206489675</v>
      </c>
      <c r="K135" t="n">
        <v>0.5625</v>
      </c>
      <c r="L135" t="n">
        <v>0.3131313131313131</v>
      </c>
      <c r="M135" t="n">
        <v>0.4591111392797285</v>
      </c>
      <c r="N135" t="n">
        <v>0.1843608282707282</v>
      </c>
      <c r="O135" t="n">
        <v>0.5744514106583072</v>
      </c>
      <c r="P135" t="n">
        <v>0.2595870206489675</v>
      </c>
      <c r="Q135" t="inlineStr">
        <is>
          <t>[0.6200194363459669, 0.8164251207729469, 0.0, 0.4]</t>
        </is>
      </c>
      <c r="R135" t="inlineStr">
        <is>
          <t>[0.0, 0.33421750663129973, 0.0, 0.40322580645161293]</t>
        </is>
      </c>
      <c r="S135" t="n">
        <v>0.5347729232538085</v>
      </c>
      <c r="T135" t="n">
        <v>0.3001592356687898</v>
      </c>
      <c r="U135" t="n">
        <v>0.5744514106583072</v>
      </c>
      <c r="V135" t="n">
        <v>0.2595870206489675</v>
      </c>
      <c r="W135" t="inlineStr">
        <is>
          <t>[0.44929577464788734, 0.689795918367347, 0.0, 1.0]</t>
        </is>
      </c>
      <c r="X135" t="inlineStr">
        <is>
          <t>[0.0, 0.20063694267515925, 0.0, 1.0]</t>
        </is>
      </c>
      <c r="Y135" t="n">
        <v>0.5625</v>
      </c>
      <c r="Z135" t="n">
        <v>0.3131313131313131</v>
      </c>
      <c r="AA135" t="n">
        <v>0.5744514106583072</v>
      </c>
      <c r="AB135" t="n">
        <v>0.2595870206489675</v>
      </c>
      <c r="AC135" t="inlineStr">
        <is>
          <t>[1.0, 1.0, 0.0, 0.25]</t>
        </is>
      </c>
      <c r="AD135" t="inlineStr">
        <is>
          <t>[0.0, 1.0, 0.0, 0.25252525252525254]</t>
        </is>
      </c>
      <c r="AE135" t="n">
        <v>0.4255485893416928</v>
      </c>
      <c r="AF135" t="n">
        <v>0.7404129793510325</v>
      </c>
      <c r="AG135" t="n">
        <v>0.3472729232538086</v>
      </c>
      <c r="AH135" t="n">
        <v>0.1132905488001029</v>
      </c>
      <c r="AI135" t="n">
        <v>0.4029686641011545</v>
      </c>
      <c r="AJ135" t="n">
        <v>0.1491525423728814</v>
      </c>
      <c r="AK135" t="n">
        <v>0.5023551951642506</v>
      </c>
      <c r="AL135" t="n">
        <v>0.206768945447792</v>
      </c>
      <c r="AM135" t="n">
        <v>14036.13227955252</v>
      </c>
      <c r="AN135" t="n">
        <v>455.2584139555693</v>
      </c>
    </row>
    <row r="136">
      <c r="A136" t="inlineStr">
        <is>
          <t>MI-HAT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0.5713166144200627</v>
      </c>
      <c r="J136" t="n">
        <v>0.2595870206489675</v>
      </c>
      <c r="K136" t="n">
        <v>0.5601712942230184</v>
      </c>
      <c r="L136" t="n">
        <v>0.3131313131313131</v>
      </c>
      <c r="M136" t="n">
        <v>0.5213369460322174</v>
      </c>
      <c r="N136" t="n">
        <v>0.1843608282707282</v>
      </c>
      <c r="O136" t="n">
        <v>0.5713166144200627</v>
      </c>
      <c r="P136" t="n">
        <v>0.2595870206489675</v>
      </c>
      <c r="Q136" t="inlineStr">
        <is>
          <t>[0.6600846262341326, 0.6842105263157895, 0.3410526315789474, 0.4]</t>
        </is>
      </c>
      <c r="R136" t="inlineStr">
        <is>
          <t>[0.0, 0.33421750663129973, 0.0, 0.40322580645161293]</t>
        </is>
      </c>
      <c r="S136" t="n">
        <v>0.6565625</v>
      </c>
      <c r="T136" t="n">
        <v>0.3001592356687898</v>
      </c>
      <c r="U136" t="n">
        <v>0.5713166144200627</v>
      </c>
      <c r="V136" t="n">
        <v>0.2595870206489675</v>
      </c>
      <c r="W136" t="inlineStr">
        <is>
          <t>[0.6, 0.52, 0.50625, 1.0]</t>
        </is>
      </c>
      <c r="X136" t="inlineStr">
        <is>
          <t>[0.0, 0.20063694267515925, 0.0, 1.0]</t>
        </is>
      </c>
      <c r="Y136" t="n">
        <v>0.5601712942230184</v>
      </c>
      <c r="Z136" t="n">
        <v>0.3131313131313131</v>
      </c>
      <c r="AA136" t="n">
        <v>0.5713166144200627</v>
      </c>
      <c r="AB136" t="n">
        <v>0.2595870206489675</v>
      </c>
      <c r="AC136" t="inlineStr">
        <is>
          <t>[0.7335423197492164, 1.0, 0.2571428571428571, 0.25]</t>
        </is>
      </c>
      <c r="AD136" t="inlineStr">
        <is>
          <t>[0.0, 1.0, 0.0, 0.25252525252525254]</t>
        </is>
      </c>
      <c r="AE136" t="n">
        <v>0.4286833855799373</v>
      </c>
      <c r="AF136" t="n">
        <v>0.7404129793510325</v>
      </c>
      <c r="AG136" t="n">
        <v>0.3670538338231366</v>
      </c>
      <c r="AH136" t="n">
        <v>0.1132905488001029</v>
      </c>
      <c r="AI136" t="n">
        <v>0.3998902907295667</v>
      </c>
      <c r="AJ136" t="n">
        <v>0.1491525423728814</v>
      </c>
      <c r="AK136" t="n">
        <v>0.4589104653130897</v>
      </c>
      <c r="AL136" t="n">
        <v>0.206768945447792</v>
      </c>
      <c r="AM136" t="n">
        <v>19647.7353630513</v>
      </c>
      <c r="AN136" t="n">
        <v>534.6100572645664</v>
      </c>
    </row>
    <row r="137">
      <c r="A137" t="inlineStr">
        <is>
          <t>MI-HAT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0.3863636363636364</v>
      </c>
      <c r="J137" t="n">
        <v>0.2566371681415929</v>
      </c>
      <c r="K137" t="n">
        <v>0.378698224852071</v>
      </c>
      <c r="L137" t="n">
        <v>0.2942304262528982</v>
      </c>
      <c r="M137" t="n">
        <v>0.267376278508354</v>
      </c>
      <c r="N137" t="n">
        <v>0.1772863070539419</v>
      </c>
      <c r="O137" t="n">
        <v>0.3863636363636364</v>
      </c>
      <c r="P137" t="n">
        <v>0.2566371681415929</v>
      </c>
      <c r="Q137" t="inlineStr">
        <is>
          <t>[0.47259259259259256, 0.5969125214408234, 0.0, 0.0]</t>
        </is>
      </c>
      <c r="R137" t="inlineStr">
        <is>
          <t>[0.3651452282157676, 0.344, 0.0, 0.0]</t>
        </is>
      </c>
      <c r="S137" t="n">
        <v>0.2549031057621884</v>
      </c>
      <c r="T137" t="n">
        <v>0.1298550520686744</v>
      </c>
      <c r="U137" t="n">
        <v>0.3863636363636364</v>
      </c>
      <c r="V137" t="n">
        <v>0.2566371681415929</v>
      </c>
      <c r="W137" t="inlineStr">
        <is>
          <t>[0.30940834141610085, 0.710204081632653, 0.0, 0.0]</t>
        </is>
      </c>
      <c r="X137" t="inlineStr">
        <is>
          <t>[0.2894736842105263, 0.22994652406417113, 0.0, 0.0]</t>
        </is>
      </c>
      <c r="Y137" t="n">
        <v>0.378698224852071</v>
      </c>
      <c r="Z137" t="n">
        <v>0.2942304262528982</v>
      </c>
      <c r="AA137" t="n">
        <v>0.3863636363636364</v>
      </c>
      <c r="AB137" t="n">
        <v>0.2566371681415929</v>
      </c>
      <c r="AC137" t="inlineStr">
        <is>
          <t>[1.0, 0.514792899408284, 0.0, 0.0]</t>
        </is>
      </c>
      <c r="AD137" t="inlineStr">
        <is>
          <t>[0.4943820224719101, 0.6825396825396826, 0.0, 0.0]</t>
        </is>
      </c>
      <c r="AE137" t="n">
        <v>0.6136363636363636</v>
      </c>
      <c r="AF137" t="n">
        <v>0.7433628318584071</v>
      </c>
      <c r="AG137" t="n">
        <v>0.1837090535691842</v>
      </c>
      <c r="AH137" t="n">
        <v>0.1077699306015351</v>
      </c>
      <c r="AI137" t="n">
        <v>0.2394366197183098</v>
      </c>
      <c r="AJ137" t="n">
        <v>0.1472081218274112</v>
      </c>
      <c r="AK137" t="n">
        <v>0.2768190701235005</v>
      </c>
      <c r="AL137" t="n">
        <v>0.06001869975103903</v>
      </c>
      <c r="AM137" t="n">
        <v>8075.986949540675</v>
      </c>
      <c r="AN137" t="n">
        <v>121.1210140734911</v>
      </c>
    </row>
    <row r="138">
      <c r="A138" t="inlineStr">
        <is>
          <t>MI-HAT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0.5713166144200627</v>
      </c>
      <c r="J138" t="n">
        <v>0.415929203539823</v>
      </c>
      <c r="K138" t="n">
        <v>0.5601712942230184</v>
      </c>
      <c r="L138" t="n">
        <v>0.4202741702741703</v>
      </c>
      <c r="M138" t="n">
        <v>0.5213369460322174</v>
      </c>
      <c r="N138" t="n">
        <v>0.341919168375909</v>
      </c>
      <c r="O138" t="n">
        <v>0.5713166144200627</v>
      </c>
      <c r="P138" t="n">
        <v>0.415929203539823</v>
      </c>
      <c r="Q138" t="inlineStr">
        <is>
          <t>[0.6600846262341326, 0.6842105263157895, 0.3410526315789474, 0.4]</t>
        </is>
      </c>
      <c r="R138" t="inlineStr">
        <is>
          <t>[0.514450867052023, 0.45, 0.0, 0.40322580645161293]</t>
        </is>
      </c>
      <c r="S138" t="n">
        <v>0.6565625</v>
      </c>
      <c r="T138" t="n">
        <v>0.4549969281179603</v>
      </c>
      <c r="U138" t="n">
        <v>0.5713166144200627</v>
      </c>
      <c r="V138" t="n">
        <v>0.415929203539823</v>
      </c>
      <c r="W138" t="inlineStr">
        <is>
          <t>[0.6, 0.52, 0.50625, 1.0]</t>
        </is>
      </c>
      <c r="X138" t="inlineStr">
        <is>
          <t>[0.3463035019455253, 0.47368421052631576, 0.0, 1.0]</t>
        </is>
      </c>
      <c r="Y138" t="n">
        <v>0.5601712942230184</v>
      </c>
      <c r="Z138" t="n">
        <v>0.4202741702741703</v>
      </c>
      <c r="AA138" t="n">
        <v>0.5713166144200627</v>
      </c>
      <c r="AB138" t="n">
        <v>0.415929203539823</v>
      </c>
      <c r="AC138" t="inlineStr">
        <is>
          <t>[0.7335423197492164, 1.0, 0.2571428571428571, 0.25]</t>
        </is>
      </c>
      <c r="AD138" t="inlineStr">
        <is>
          <t>[1.0, 0.42857142857142855, 0.0, 0.25252525252525254]</t>
        </is>
      </c>
      <c r="AE138" t="n">
        <v>0.4286833855799373</v>
      </c>
      <c r="AF138" t="n">
        <v>0.584070796460177</v>
      </c>
      <c r="AG138" t="n">
        <v>0.3670538338231366</v>
      </c>
      <c r="AH138" t="n">
        <v>0.2222878337789848</v>
      </c>
      <c r="AI138" t="n">
        <v>0.3998902907295667</v>
      </c>
      <c r="AJ138" t="n">
        <v>0.2625698324022346</v>
      </c>
      <c r="AK138" t="n">
        <v>0.4589104653130897</v>
      </c>
      <c r="AL138" t="n">
        <v>0.3040868112903001</v>
      </c>
      <c r="AM138" t="n">
        <v>10322.49434040487</v>
      </c>
      <c r="AN138" t="n">
        <v>253.4494575336576</v>
      </c>
    </row>
    <row r="139">
      <c r="A139" t="inlineStr">
        <is>
          <t>MI-HAT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0.5564263322884012</v>
      </c>
      <c r="J139" t="n">
        <v>0.5339233038348082</v>
      </c>
      <c r="K139" t="n">
        <v>0.5466984054848776</v>
      </c>
      <c r="L139" t="n">
        <v>0.576569770741119</v>
      </c>
      <c r="M139" t="n">
        <v>0.5377176255283383</v>
      </c>
      <c r="N139" t="n">
        <v>0.5356844016134361</v>
      </c>
      <c r="O139" t="n">
        <v>0.5564263322884012</v>
      </c>
      <c r="P139" t="n">
        <v>0.5339233038348082</v>
      </c>
      <c r="Q139" t="inlineStr">
        <is>
          <t>[0.39294710327455923, 0.5453074433656958, 0.8126159554730983, 0.4]</t>
        </is>
      </c>
      <c r="R139" t="inlineStr">
        <is>
          <t>[0.4247787610619469, 0.44680851063829785, 0.8679245283018867, 0.40322580645161293]</t>
        </is>
      </c>
      <c r="S139" t="n">
        <v>0.8382392419662743</v>
      </c>
      <c r="T139" t="n">
        <v>0.8148755546980513</v>
      </c>
      <c r="U139" t="n">
        <v>0.5564263322884012</v>
      </c>
      <c r="V139" t="n">
        <v>0.5339233038348082</v>
      </c>
      <c r="W139" t="inlineStr">
        <is>
          <t>[1.0, 0.3752783964365256, 0.9776785714285714, 1.0]</t>
        </is>
      </c>
      <c r="X139" t="inlineStr">
        <is>
          <t>[1.0, 0.2876712328767123, 0.971830985915493, 1.0]</t>
        </is>
      </c>
      <c r="Y139" t="n">
        <v>0.5466984054848776</v>
      </c>
      <c r="Z139" t="n">
        <v>0.576569770741119</v>
      </c>
      <c r="AA139" t="n">
        <v>0.5564263322884012</v>
      </c>
      <c r="AB139" t="n">
        <v>0.5339233038348082</v>
      </c>
      <c r="AC139" t="inlineStr">
        <is>
          <t>[0.2445141065830721, 0.9970414201183432, 0.6952380952380952, 0.25]</t>
        </is>
      </c>
      <c r="AD139" t="inlineStr">
        <is>
          <t>[0.2696629213483146, 1.0, 0.7840909090909091, 0.25252525252525254]</t>
        </is>
      </c>
      <c r="AE139" t="n">
        <v>0.4435736677115987</v>
      </c>
      <c r="AF139" t="n">
        <v>0.4660766961651918</v>
      </c>
      <c r="AG139" t="n">
        <v>0.3884375158003843</v>
      </c>
      <c r="AH139" t="n">
        <v>0.3941315183542365</v>
      </c>
      <c r="AI139" t="n">
        <v>0.3854505971769815</v>
      </c>
      <c r="AJ139" t="n">
        <v>0.3641851106639839</v>
      </c>
      <c r="AK139" t="n">
        <v>0.5025057838790926</v>
      </c>
      <c r="AL139" t="n">
        <v>0.5094426919890114</v>
      </c>
      <c r="AM139" t="n">
        <v>16670.39184682071</v>
      </c>
      <c r="AN139" t="n">
        <v>517.8393340036273</v>
      </c>
    </row>
    <row r="140">
      <c r="A140" t="inlineStr">
        <is>
          <t>MI-HAT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0.3863636363636364</v>
      </c>
      <c r="J140" t="n">
        <v>0.2566371681415929</v>
      </c>
      <c r="K140" t="n">
        <v>0.378698224852071</v>
      </c>
      <c r="L140" t="n">
        <v>0.2942304262528982</v>
      </c>
      <c r="M140" t="n">
        <v>0.267376278508354</v>
      </c>
      <c r="N140" t="n">
        <v>0.1772863070539419</v>
      </c>
      <c r="O140" t="n">
        <v>0.3863636363636364</v>
      </c>
      <c r="P140" t="n">
        <v>0.2566371681415929</v>
      </c>
      <c r="Q140" t="inlineStr">
        <is>
          <t>[0.47259259259259256, 0.5969125214408234, 0.0, 0.0]</t>
        </is>
      </c>
      <c r="R140" t="inlineStr">
        <is>
          <t>[0.3651452282157676, 0.344, 0.0, 0.0]</t>
        </is>
      </c>
      <c r="S140" t="n">
        <v>0.2549031057621884</v>
      </c>
      <c r="T140" t="n">
        <v>0.1298550520686744</v>
      </c>
      <c r="U140" t="n">
        <v>0.3863636363636364</v>
      </c>
      <c r="V140" t="n">
        <v>0.2566371681415929</v>
      </c>
      <c r="W140" t="inlineStr">
        <is>
          <t>[0.30940834141610085, 0.710204081632653, 0.0, 0.0]</t>
        </is>
      </c>
      <c r="X140" t="inlineStr">
        <is>
          <t>[0.2894736842105263, 0.22994652406417113, 0.0, 0.0]</t>
        </is>
      </c>
      <c r="Y140" t="n">
        <v>0.378698224852071</v>
      </c>
      <c r="Z140" t="n">
        <v>0.2942304262528982</v>
      </c>
      <c r="AA140" t="n">
        <v>0.3863636363636364</v>
      </c>
      <c r="AB140" t="n">
        <v>0.2566371681415929</v>
      </c>
      <c r="AC140" t="inlineStr">
        <is>
          <t>[1.0, 0.514792899408284, 0.0, 0.0]</t>
        </is>
      </c>
      <c r="AD140" t="inlineStr">
        <is>
          <t>[0.4943820224719101, 0.6825396825396826, 0.0, 0.0]</t>
        </is>
      </c>
      <c r="AE140" t="n">
        <v>0.6136363636363636</v>
      </c>
      <c r="AF140" t="n">
        <v>0.7433628318584071</v>
      </c>
      <c r="AG140" t="n">
        <v>0.1837090535691842</v>
      </c>
      <c r="AH140" t="n">
        <v>0.1077699306015351</v>
      </c>
      <c r="AI140" t="n">
        <v>0.2394366197183098</v>
      </c>
      <c r="AJ140" t="n">
        <v>0.1472081218274112</v>
      </c>
      <c r="AK140" t="n">
        <v>0.2768190701235005</v>
      </c>
      <c r="AL140" t="n">
        <v>0.06001869975103903</v>
      </c>
      <c r="AM140" t="n">
        <v>8366.723262064159</v>
      </c>
      <c r="AN140" t="n">
        <v>127.3110018596053</v>
      </c>
    </row>
    <row r="141">
      <c r="A141" t="inlineStr">
        <is>
          <t>MI-HAT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0.5713166144200627</v>
      </c>
      <c r="J141" t="n">
        <v>0.415929203539823</v>
      </c>
      <c r="K141" t="n">
        <v>0.5601712942230184</v>
      </c>
      <c r="L141" t="n">
        <v>0.4202741702741703</v>
      </c>
      <c r="M141" t="n">
        <v>0.5213369460322174</v>
      </c>
      <c r="N141" t="n">
        <v>0.341919168375909</v>
      </c>
      <c r="O141" t="n">
        <v>0.5713166144200627</v>
      </c>
      <c r="P141" t="n">
        <v>0.415929203539823</v>
      </c>
      <c r="Q141" t="inlineStr">
        <is>
          <t>[0.6600846262341326, 0.6842105263157895, 0.3410526315789474, 0.4]</t>
        </is>
      </c>
      <c r="R141" t="inlineStr">
        <is>
          <t>[0.514450867052023, 0.45, 0.0, 0.40322580645161293]</t>
        </is>
      </c>
      <c r="S141" t="n">
        <v>0.6565625</v>
      </c>
      <c r="T141" t="n">
        <v>0.4549969281179603</v>
      </c>
      <c r="U141" t="n">
        <v>0.5713166144200627</v>
      </c>
      <c r="V141" t="n">
        <v>0.415929203539823</v>
      </c>
      <c r="W141" t="inlineStr">
        <is>
          <t>[0.6, 0.52, 0.50625, 1.0]</t>
        </is>
      </c>
      <c r="X141" t="inlineStr">
        <is>
          <t>[0.3463035019455253, 0.47368421052631576, 0.0, 1.0]</t>
        </is>
      </c>
      <c r="Y141" t="n">
        <v>0.5601712942230184</v>
      </c>
      <c r="Z141" t="n">
        <v>0.4202741702741703</v>
      </c>
      <c r="AA141" t="n">
        <v>0.5713166144200627</v>
      </c>
      <c r="AB141" t="n">
        <v>0.415929203539823</v>
      </c>
      <c r="AC141" t="inlineStr">
        <is>
          <t>[0.7335423197492164, 1.0, 0.2571428571428571, 0.25]</t>
        </is>
      </c>
      <c r="AD141" t="inlineStr">
        <is>
          <t>[1.0, 0.42857142857142855, 0.0, 0.25252525252525254]</t>
        </is>
      </c>
      <c r="AE141" t="n">
        <v>0.4286833855799373</v>
      </c>
      <c r="AF141" t="n">
        <v>0.584070796460177</v>
      </c>
      <c r="AG141" t="n">
        <v>0.3670538338231366</v>
      </c>
      <c r="AH141" t="n">
        <v>0.2222878337789848</v>
      </c>
      <c r="AI141" t="n">
        <v>0.3998902907295667</v>
      </c>
      <c r="AJ141" t="n">
        <v>0.2625698324022346</v>
      </c>
      <c r="AK141" t="n">
        <v>0.4589104653130897</v>
      </c>
      <c r="AL141" t="n">
        <v>0.3040868112903001</v>
      </c>
      <c r="AM141" t="n">
        <v>10464.35143148154</v>
      </c>
      <c r="AN141" t="n">
        <v>255.3362377509475</v>
      </c>
    </row>
    <row r="142">
      <c r="A142" t="inlineStr">
        <is>
          <t>MI-HAT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0.5564263322884012</v>
      </c>
      <c r="J142" t="n">
        <v>0.5339233038348082</v>
      </c>
      <c r="K142" t="n">
        <v>0.5466984054848776</v>
      </c>
      <c r="L142" t="n">
        <v>0.576569770741119</v>
      </c>
      <c r="M142" t="n">
        <v>0.5377176255283383</v>
      </c>
      <c r="N142" t="n">
        <v>0.5356844016134361</v>
      </c>
      <c r="O142" t="n">
        <v>0.5564263322884012</v>
      </c>
      <c r="P142" t="n">
        <v>0.5339233038348082</v>
      </c>
      <c r="Q142" t="inlineStr">
        <is>
          <t>[0.39294710327455923, 0.5453074433656958, 0.8126159554730983, 0.4]</t>
        </is>
      </c>
      <c r="R142" t="inlineStr">
        <is>
          <t>[0.4247787610619469, 0.44680851063829785, 0.8679245283018867, 0.40322580645161293]</t>
        </is>
      </c>
      <c r="S142" t="n">
        <v>0.8382392419662743</v>
      </c>
      <c r="T142" t="n">
        <v>0.8148755546980513</v>
      </c>
      <c r="U142" t="n">
        <v>0.5564263322884012</v>
      </c>
      <c r="V142" t="n">
        <v>0.5339233038348082</v>
      </c>
      <c r="W142" t="inlineStr">
        <is>
          <t>[1.0, 0.3752783964365256, 0.9776785714285714, 1.0]</t>
        </is>
      </c>
      <c r="X142" t="inlineStr">
        <is>
          <t>[1.0, 0.2876712328767123, 0.971830985915493, 1.0]</t>
        </is>
      </c>
      <c r="Y142" t="n">
        <v>0.5466984054848776</v>
      </c>
      <c r="Z142" t="n">
        <v>0.576569770741119</v>
      </c>
      <c r="AA142" t="n">
        <v>0.5564263322884012</v>
      </c>
      <c r="AB142" t="n">
        <v>0.5339233038348082</v>
      </c>
      <c r="AC142" t="inlineStr">
        <is>
          <t>[0.2445141065830721, 0.9970414201183432, 0.6952380952380952, 0.25]</t>
        </is>
      </c>
      <c r="AD142" t="inlineStr">
        <is>
          <t>[0.2696629213483146, 1.0, 0.7840909090909091, 0.25252525252525254]</t>
        </is>
      </c>
      <c r="AE142" t="n">
        <v>0.4435736677115987</v>
      </c>
      <c r="AF142" t="n">
        <v>0.4660766961651918</v>
      </c>
      <c r="AG142" t="n">
        <v>0.3884375158003843</v>
      </c>
      <c r="AH142" t="n">
        <v>0.3941315183542365</v>
      </c>
      <c r="AI142" t="n">
        <v>0.3854505971769815</v>
      </c>
      <c r="AJ142" t="n">
        <v>0.3641851106639839</v>
      </c>
      <c r="AK142" t="n">
        <v>0.5025057838790926</v>
      </c>
      <c r="AL142" t="n">
        <v>0.5094426919890114</v>
      </c>
      <c r="AM142" t="n">
        <v>17714.82821631432</v>
      </c>
      <c r="AN142" t="n">
        <v>543.777422554791</v>
      </c>
    </row>
    <row r="143">
      <c r="A143" t="inlineStr">
        <is>
          <t>MI-HAT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0.3863636363636364</v>
      </c>
      <c r="J143" t="n">
        <v>0.2566371681415929</v>
      </c>
      <c r="K143" t="n">
        <v>0.378698224852071</v>
      </c>
      <c r="L143" t="n">
        <v>0.2942304262528982</v>
      </c>
      <c r="M143" t="n">
        <v>0.267376278508354</v>
      </c>
      <c r="N143" t="n">
        <v>0.1772863070539419</v>
      </c>
      <c r="O143" t="n">
        <v>0.3863636363636364</v>
      </c>
      <c r="P143" t="n">
        <v>0.2566371681415929</v>
      </c>
      <c r="Q143" t="inlineStr">
        <is>
          <t>[0.47259259259259256, 0.5969125214408234, 0.0, 0.0]</t>
        </is>
      </c>
      <c r="R143" t="inlineStr">
        <is>
          <t>[0.3651452282157676, 0.344, 0.0, 0.0]</t>
        </is>
      </c>
      <c r="S143" t="n">
        <v>0.2549031057621884</v>
      </c>
      <c r="T143" t="n">
        <v>0.1298550520686744</v>
      </c>
      <c r="U143" t="n">
        <v>0.3863636363636364</v>
      </c>
      <c r="V143" t="n">
        <v>0.2566371681415929</v>
      </c>
      <c r="W143" t="inlineStr">
        <is>
          <t>[0.30940834141610085, 0.710204081632653, 0.0, 0.0]</t>
        </is>
      </c>
      <c r="X143" t="inlineStr">
        <is>
          <t>[0.2894736842105263, 0.22994652406417113, 0.0, 0.0]</t>
        </is>
      </c>
      <c r="Y143" t="n">
        <v>0.378698224852071</v>
      </c>
      <c r="Z143" t="n">
        <v>0.2942304262528982</v>
      </c>
      <c r="AA143" t="n">
        <v>0.3863636363636364</v>
      </c>
      <c r="AB143" t="n">
        <v>0.2566371681415929</v>
      </c>
      <c r="AC143" t="inlineStr">
        <is>
          <t>[1.0, 0.514792899408284, 0.0, 0.0]</t>
        </is>
      </c>
      <c r="AD143" t="inlineStr">
        <is>
          <t>[0.4943820224719101, 0.6825396825396826, 0.0, 0.0]</t>
        </is>
      </c>
      <c r="AE143" t="n">
        <v>0.6136363636363636</v>
      </c>
      <c r="AF143" t="n">
        <v>0.7433628318584071</v>
      </c>
      <c r="AG143" t="n">
        <v>0.1837090535691842</v>
      </c>
      <c r="AH143" t="n">
        <v>0.1077699306015351</v>
      </c>
      <c r="AI143" t="n">
        <v>0.2394366197183098</v>
      </c>
      <c r="AJ143" t="n">
        <v>0.1472081218274112</v>
      </c>
      <c r="AK143" t="n">
        <v>0.2768190701235005</v>
      </c>
      <c r="AL143" t="n">
        <v>0.06001869975103903</v>
      </c>
      <c r="AM143" t="n">
        <v>8441.621058665216</v>
      </c>
      <c r="AN143" t="n">
        <v>129.218536876142</v>
      </c>
    </row>
    <row r="144">
      <c r="A144" t="inlineStr">
        <is>
          <t>MI-HAT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0.5713166144200627</v>
      </c>
      <c r="J144" t="n">
        <v>0.415929203539823</v>
      </c>
      <c r="K144" t="n">
        <v>0.5601712942230184</v>
      </c>
      <c r="L144" t="n">
        <v>0.4202741702741703</v>
      </c>
      <c r="M144" t="n">
        <v>0.5213369460322174</v>
      </c>
      <c r="N144" t="n">
        <v>0.341919168375909</v>
      </c>
      <c r="O144" t="n">
        <v>0.5713166144200627</v>
      </c>
      <c r="P144" t="n">
        <v>0.415929203539823</v>
      </c>
      <c r="Q144" t="inlineStr">
        <is>
          <t>[0.6600846262341326, 0.6842105263157895, 0.3410526315789474, 0.4]</t>
        </is>
      </c>
      <c r="R144" t="inlineStr">
        <is>
          <t>[0.514450867052023, 0.45, 0.0, 0.40322580645161293]</t>
        </is>
      </c>
      <c r="S144" t="n">
        <v>0.6565625</v>
      </c>
      <c r="T144" t="n">
        <v>0.4549969281179603</v>
      </c>
      <c r="U144" t="n">
        <v>0.5713166144200627</v>
      </c>
      <c r="V144" t="n">
        <v>0.415929203539823</v>
      </c>
      <c r="W144" t="inlineStr">
        <is>
          <t>[0.6, 0.52, 0.50625, 1.0]</t>
        </is>
      </c>
      <c r="X144" t="inlineStr">
        <is>
          <t>[0.3463035019455253, 0.47368421052631576, 0.0, 1.0]</t>
        </is>
      </c>
      <c r="Y144" t="n">
        <v>0.5601712942230184</v>
      </c>
      <c r="Z144" t="n">
        <v>0.4202741702741703</v>
      </c>
      <c r="AA144" t="n">
        <v>0.5713166144200627</v>
      </c>
      <c r="AB144" t="n">
        <v>0.415929203539823</v>
      </c>
      <c r="AC144" t="inlineStr">
        <is>
          <t>[0.7335423197492164, 1.0, 0.2571428571428571, 0.25]</t>
        </is>
      </c>
      <c r="AD144" t="inlineStr">
        <is>
          <t>[1.0, 0.42857142857142855, 0.0, 0.25252525252525254]</t>
        </is>
      </c>
      <c r="AE144" t="n">
        <v>0.4286833855799373</v>
      </c>
      <c r="AF144" t="n">
        <v>0.584070796460177</v>
      </c>
      <c r="AG144" t="n">
        <v>0.3670538338231366</v>
      </c>
      <c r="AH144" t="n">
        <v>0.2222878337789848</v>
      </c>
      <c r="AI144" t="n">
        <v>0.3998902907295667</v>
      </c>
      <c r="AJ144" t="n">
        <v>0.2625698324022346</v>
      </c>
      <c r="AK144" t="n">
        <v>0.4589104653130897</v>
      </c>
      <c r="AL144" t="n">
        <v>0.3040868112903001</v>
      </c>
      <c r="AM144" t="n">
        <v>10548.89554573596</v>
      </c>
      <c r="AN144" t="n">
        <v>255.573771186173</v>
      </c>
    </row>
    <row r="145">
      <c r="A145" t="inlineStr">
        <is>
          <t>MI-HAT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0.5564263322884012</v>
      </c>
      <c r="J145" t="n">
        <v>0.5339233038348082</v>
      </c>
      <c r="K145" t="n">
        <v>0.5466984054848776</v>
      </c>
      <c r="L145" t="n">
        <v>0.576569770741119</v>
      </c>
      <c r="M145" t="n">
        <v>0.5377176255283383</v>
      </c>
      <c r="N145" t="n">
        <v>0.5356844016134361</v>
      </c>
      <c r="O145" t="n">
        <v>0.5564263322884012</v>
      </c>
      <c r="P145" t="n">
        <v>0.5339233038348082</v>
      </c>
      <c r="Q145" t="inlineStr">
        <is>
          <t>[0.39294710327455923, 0.5453074433656958, 0.8126159554730983, 0.4]</t>
        </is>
      </c>
      <c r="R145" t="inlineStr">
        <is>
          <t>[0.4247787610619469, 0.44680851063829785, 0.8679245283018867, 0.40322580645161293]</t>
        </is>
      </c>
      <c r="S145" t="n">
        <v>0.8382392419662743</v>
      </c>
      <c r="T145" t="n">
        <v>0.8148755546980513</v>
      </c>
      <c r="U145" t="n">
        <v>0.5564263322884012</v>
      </c>
      <c r="V145" t="n">
        <v>0.5339233038348082</v>
      </c>
      <c r="W145" t="inlineStr">
        <is>
          <t>[1.0, 0.3752783964365256, 0.9776785714285714, 1.0]</t>
        </is>
      </c>
      <c r="X145" t="inlineStr">
        <is>
          <t>[1.0, 0.2876712328767123, 0.971830985915493, 1.0]</t>
        </is>
      </c>
      <c r="Y145" t="n">
        <v>0.5466984054848776</v>
      </c>
      <c r="Z145" t="n">
        <v>0.576569770741119</v>
      </c>
      <c r="AA145" t="n">
        <v>0.5564263322884012</v>
      </c>
      <c r="AB145" t="n">
        <v>0.5339233038348082</v>
      </c>
      <c r="AC145" t="inlineStr">
        <is>
          <t>[0.2445141065830721, 0.9970414201183432, 0.6952380952380952, 0.25]</t>
        </is>
      </c>
      <c r="AD145" t="inlineStr">
        <is>
          <t>[0.2696629213483146, 1.0, 0.7840909090909091, 0.25252525252525254]</t>
        </is>
      </c>
      <c r="AE145" t="n">
        <v>0.4435736677115987</v>
      </c>
      <c r="AF145" t="n">
        <v>0.4660766961651918</v>
      </c>
      <c r="AG145" t="n">
        <v>0.3884375158003843</v>
      </c>
      <c r="AH145" t="n">
        <v>0.3941315183542365</v>
      </c>
      <c r="AI145" t="n">
        <v>0.3854505971769815</v>
      </c>
      <c r="AJ145" t="n">
        <v>0.3641851106639839</v>
      </c>
      <c r="AK145" t="n">
        <v>0.5025057838790926</v>
      </c>
      <c r="AL145" t="n">
        <v>0.5094426919890114</v>
      </c>
      <c r="AM145" t="n">
        <v>16839.61488887668</v>
      </c>
      <c r="AN145" t="n">
        <v>518.1505812108517</v>
      </c>
    </row>
    <row r="146">
      <c r="A146" t="inlineStr">
        <is>
          <t>MI-HAT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0.3863636363636364</v>
      </c>
      <c r="J146" t="n">
        <v>0.3421828908554572</v>
      </c>
      <c r="K146" t="n">
        <v>0.378698224852071</v>
      </c>
      <c r="L146" t="n">
        <v>0.3571428571428572</v>
      </c>
      <c r="M146" t="n">
        <v>0.267376278508354</v>
      </c>
      <c r="N146" t="n">
        <v>0.2324460916442049</v>
      </c>
      <c r="O146" t="n">
        <v>0.3863636363636364</v>
      </c>
      <c r="P146" t="n">
        <v>0.3421828908554572</v>
      </c>
      <c r="Q146" t="inlineStr">
        <is>
          <t>[0.47259259259259256, 0.5969125214408234, 0.0, 0.0]</t>
        </is>
      </c>
      <c r="R146" t="inlineStr">
        <is>
          <t>[0.47978436657681944, 0.45, 0.0, 0.0]</t>
        </is>
      </c>
      <c r="S146" t="n">
        <v>0.2549031057621884</v>
      </c>
      <c r="T146" t="n">
        <v>0.1973217618514371</v>
      </c>
      <c r="U146" t="n">
        <v>0.3863636363636364</v>
      </c>
      <c r="V146" t="n">
        <v>0.3421828908554572</v>
      </c>
      <c r="W146" t="inlineStr">
        <is>
          <t>[0.30940834141610085, 0.710204081632653, 0.0, 0.0]</t>
        </is>
      </c>
      <c r="X146" t="inlineStr">
        <is>
          <t>[0.31560283687943264, 0.47368421052631576, 0.0, 0.0]</t>
        </is>
      </c>
      <c r="Y146" t="n">
        <v>0.378698224852071</v>
      </c>
      <c r="Z146" t="n">
        <v>0.3571428571428572</v>
      </c>
      <c r="AA146" t="n">
        <v>0.3863636363636364</v>
      </c>
      <c r="AB146" t="n">
        <v>0.3421828908554572</v>
      </c>
      <c r="AC146" t="inlineStr">
        <is>
          <t>[1.0, 0.514792899408284, 0.0, 0.0]</t>
        </is>
      </c>
      <c r="AD146" t="inlineStr">
        <is>
          <t>[1.0, 0.42857142857142855, 0.0, 0.0]</t>
        </is>
      </c>
      <c r="AE146" t="n">
        <v>0.6136363636363636</v>
      </c>
      <c r="AF146" t="n">
        <v>0.6578171091445427</v>
      </c>
      <c r="AG146" t="n">
        <v>0.1837090535691842</v>
      </c>
      <c r="AH146" t="n">
        <v>0.1514813543811485</v>
      </c>
      <c r="AI146" t="n">
        <v>0.2394366197183098</v>
      </c>
      <c r="AJ146" t="n">
        <v>0.2064056939501779</v>
      </c>
      <c r="AK146" t="n">
        <v>0.2768190701235005</v>
      </c>
      <c r="AL146" t="n">
        <v>0.2028677517509603</v>
      </c>
      <c r="AM146" t="n">
        <v>10526.72714411467</v>
      </c>
      <c r="AN146" t="n">
        <v>141.1131570637226</v>
      </c>
    </row>
    <row r="147">
      <c r="A147" t="inlineStr">
        <is>
          <t>MI-HAT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0.5713166144200627</v>
      </c>
      <c r="J147" t="n">
        <v>0.2595870206489675</v>
      </c>
      <c r="K147" t="n">
        <v>0.5601712942230184</v>
      </c>
      <c r="L147" t="n">
        <v>0.3131313131313131</v>
      </c>
      <c r="M147" t="n">
        <v>0.5213369460322174</v>
      </c>
      <c r="N147" t="n">
        <v>0.1843608282707282</v>
      </c>
      <c r="O147" t="n">
        <v>0.5713166144200627</v>
      </c>
      <c r="P147" t="n">
        <v>0.2595870206489675</v>
      </c>
      <c r="Q147" t="inlineStr">
        <is>
          <t>[0.6600846262341326, 0.6842105263157895, 0.3410526315789474, 0.4]</t>
        </is>
      </c>
      <c r="R147" t="inlineStr">
        <is>
          <t>[0.0, 0.33421750663129973, 0.0, 0.40322580645161293]</t>
        </is>
      </c>
      <c r="S147" t="n">
        <v>0.6565625</v>
      </c>
      <c r="T147" t="n">
        <v>0.3001592356687898</v>
      </c>
      <c r="U147" t="n">
        <v>0.5713166144200627</v>
      </c>
      <c r="V147" t="n">
        <v>0.2595870206489675</v>
      </c>
      <c r="W147" t="inlineStr">
        <is>
          <t>[0.6, 0.52, 0.50625, 1.0]</t>
        </is>
      </c>
      <c r="X147" t="inlineStr">
        <is>
          <t>[0.0, 0.20063694267515925, 0.0, 1.0]</t>
        </is>
      </c>
      <c r="Y147" t="n">
        <v>0.5601712942230184</v>
      </c>
      <c r="Z147" t="n">
        <v>0.3131313131313131</v>
      </c>
      <c r="AA147" t="n">
        <v>0.5713166144200627</v>
      </c>
      <c r="AB147" t="n">
        <v>0.2595870206489675</v>
      </c>
      <c r="AC147" t="inlineStr">
        <is>
          <t>[0.7335423197492164, 1.0, 0.2571428571428571, 0.25]</t>
        </is>
      </c>
      <c r="AD147" t="inlineStr">
        <is>
          <t>[0.0, 1.0, 0.0, 0.25252525252525254]</t>
        </is>
      </c>
      <c r="AE147" t="n">
        <v>0.4286833855799373</v>
      </c>
      <c r="AF147" t="n">
        <v>0.7404129793510325</v>
      </c>
      <c r="AG147" t="n">
        <v>0.3670538338231366</v>
      </c>
      <c r="AH147" t="n">
        <v>0.1132905488001029</v>
      </c>
      <c r="AI147" t="n">
        <v>0.3998902907295667</v>
      </c>
      <c r="AJ147" t="n">
        <v>0.1491525423728814</v>
      </c>
      <c r="AK147" t="n">
        <v>0.4589104653130897</v>
      </c>
      <c r="AL147" t="n">
        <v>0.206768945447792</v>
      </c>
      <c r="AM147" t="n">
        <v>11319.64285872132</v>
      </c>
      <c r="AN147" t="n">
        <v>280.9084554836154</v>
      </c>
    </row>
    <row r="148">
      <c r="A148" t="inlineStr">
        <is>
          <t>MI-HAT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0.4459247648902822</v>
      </c>
      <c r="J148" t="n">
        <v>0.415929203539823</v>
      </c>
      <c r="K148" t="n">
        <v>0.441198224852071</v>
      </c>
      <c r="L148" t="n">
        <v>0.4202741702741703</v>
      </c>
      <c r="M148" t="n">
        <v>0.3744243626992954</v>
      </c>
      <c r="N148" t="n">
        <v>0.341919168375909</v>
      </c>
      <c r="O148" t="n">
        <v>0.4459247648902822</v>
      </c>
      <c r="P148" t="n">
        <v>0.415929203539823</v>
      </c>
      <c r="Q148" t="inlineStr">
        <is>
          <t>[0.5007849293563579, 0.5969125214408234, 0.0, 0.4]</t>
        </is>
      </c>
      <c r="R148" t="inlineStr">
        <is>
          <t>[0.514450867052023, 0.45, 0.0, 0.40322580645161293]</t>
        </is>
      </c>
      <c r="S148" t="n">
        <v>0.5110588738113047</v>
      </c>
      <c r="T148" t="n">
        <v>0.4549969281179603</v>
      </c>
      <c r="U148" t="n">
        <v>0.4459247648902822</v>
      </c>
      <c r="V148" t="n">
        <v>0.415929203539823</v>
      </c>
      <c r="W148" t="inlineStr">
        <is>
          <t>[0.33403141361256544, 0.710204081632653, 0.0, 1.0]</t>
        </is>
      </c>
      <c r="X148" t="inlineStr">
        <is>
          <t>[0.3463035019455253, 0.47368421052631576, 0.0, 1.0]</t>
        </is>
      </c>
      <c r="Y148" t="n">
        <v>0.441198224852071</v>
      </c>
      <c r="Z148" t="n">
        <v>0.4202741702741703</v>
      </c>
      <c r="AA148" t="n">
        <v>0.4459247648902822</v>
      </c>
      <c r="AB148" t="n">
        <v>0.415929203539823</v>
      </c>
      <c r="AC148" t="inlineStr">
        <is>
          <t>[1.0, 0.514792899408284, 0.0, 0.25]</t>
        </is>
      </c>
      <c r="AD148" t="inlineStr">
        <is>
          <t>[1.0, 0.42857142857142855, 0.0, 0.25252525252525254]</t>
        </is>
      </c>
      <c r="AE148" t="n">
        <v>0.5540752351097179</v>
      </c>
      <c r="AF148" t="n">
        <v>0.584070796460177</v>
      </c>
      <c r="AG148" t="n">
        <v>0.2523648216183003</v>
      </c>
      <c r="AH148" t="n">
        <v>0.2222878337789848</v>
      </c>
      <c r="AI148" t="n">
        <v>0.2869389813414019</v>
      </c>
      <c r="AJ148" t="n">
        <v>0.2625698324022346</v>
      </c>
      <c r="AK148" t="n">
        <v>0.3541040660007774</v>
      </c>
      <c r="AL148" t="n">
        <v>0.3040868112903001</v>
      </c>
      <c r="AM148" t="n">
        <v>10972.35784904659</v>
      </c>
      <c r="AN148" t="n">
        <v>207.2590118795633</v>
      </c>
    </row>
    <row r="149">
      <c r="A149" t="inlineStr">
        <is>
          <t>MI-HAT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0.3863636363636364</v>
      </c>
      <c r="J149" t="n">
        <v>0.2595870206489675</v>
      </c>
      <c r="K149" t="n">
        <v>0.378698224852071</v>
      </c>
      <c r="L149" t="n">
        <v>0.3131313131313131</v>
      </c>
      <c r="M149" t="n">
        <v>0.267376278508354</v>
      </c>
      <c r="N149" t="n">
        <v>0.1843608282707282</v>
      </c>
      <c r="O149" t="n">
        <v>0.3863636363636364</v>
      </c>
      <c r="P149" t="n">
        <v>0.2595870206489675</v>
      </c>
      <c r="Q149" t="inlineStr">
        <is>
          <t>[0.47259259259259256, 0.5969125214408234, 0.0, 0.0]</t>
        </is>
      </c>
      <c r="R149" t="inlineStr">
        <is>
          <t>[0.0, 0.33421750663129973, 0.0, 0.40322580645161293]</t>
        </is>
      </c>
      <c r="S149" t="n">
        <v>0.2549031057621884</v>
      </c>
      <c r="T149" t="n">
        <v>0.3001592356687898</v>
      </c>
      <c r="U149" t="n">
        <v>0.3863636363636364</v>
      </c>
      <c r="V149" t="n">
        <v>0.2595870206489675</v>
      </c>
      <c r="W149" t="inlineStr">
        <is>
          <t>[0.30940834141610085, 0.710204081632653, 0.0, 0.0]</t>
        </is>
      </c>
      <c r="X149" t="inlineStr">
        <is>
          <t>[0.0, 0.20063694267515925, 0.0, 1.0]</t>
        </is>
      </c>
      <c r="Y149" t="n">
        <v>0.378698224852071</v>
      </c>
      <c r="Z149" t="n">
        <v>0.3131313131313131</v>
      </c>
      <c r="AA149" t="n">
        <v>0.3863636363636364</v>
      </c>
      <c r="AB149" t="n">
        <v>0.2595870206489675</v>
      </c>
      <c r="AC149" t="inlineStr">
        <is>
          <t>[1.0, 0.514792899408284, 0.0, 0.0]</t>
        </is>
      </c>
      <c r="AD149" t="inlineStr">
        <is>
          <t>[0.0, 1.0, 0.0, 0.25252525252525254]</t>
        </is>
      </c>
      <c r="AE149" t="n">
        <v>0.6136363636363636</v>
      </c>
      <c r="AF149" t="n">
        <v>0.7404129793510325</v>
      </c>
      <c r="AG149" t="n">
        <v>0.1837090535691842</v>
      </c>
      <c r="AH149" t="n">
        <v>0.1132905488001029</v>
      </c>
      <c r="AI149" t="n">
        <v>0.2394366197183098</v>
      </c>
      <c r="AJ149" t="n">
        <v>0.1491525423728814</v>
      </c>
      <c r="AK149" t="n">
        <v>0.2768190701235005</v>
      </c>
      <c r="AL149" t="n">
        <v>0.206768945447792</v>
      </c>
      <c r="AM149" t="n">
        <v>11765.45588824153</v>
      </c>
      <c r="AN149" t="n">
        <v>287.3503812998533</v>
      </c>
    </row>
    <row r="150">
      <c r="A150" t="inlineStr">
        <is>
          <t>MI-HAT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0.5713166144200627</v>
      </c>
      <c r="J150" t="n">
        <v>0.2595870206489675</v>
      </c>
      <c r="K150" t="n">
        <v>0.5601712942230184</v>
      </c>
      <c r="L150" t="n">
        <v>0.3131313131313131</v>
      </c>
      <c r="M150" t="n">
        <v>0.5213369460322174</v>
      </c>
      <c r="N150" t="n">
        <v>0.1843608282707282</v>
      </c>
      <c r="O150" t="n">
        <v>0.5713166144200627</v>
      </c>
      <c r="P150" t="n">
        <v>0.2595870206489675</v>
      </c>
      <c r="Q150" t="inlineStr">
        <is>
          <t>[0.6600846262341326, 0.6842105263157895, 0.3410526315789474, 0.4]</t>
        </is>
      </c>
      <c r="R150" t="inlineStr">
        <is>
          <t>[0.0, 0.33421750663129973, 0.0, 0.40322580645161293]</t>
        </is>
      </c>
      <c r="S150" t="n">
        <v>0.6565625</v>
      </c>
      <c r="T150" t="n">
        <v>0.3001592356687898</v>
      </c>
      <c r="U150" t="n">
        <v>0.5713166144200627</v>
      </c>
      <c r="V150" t="n">
        <v>0.2595870206489675</v>
      </c>
      <c r="W150" t="inlineStr">
        <is>
          <t>[0.6, 0.52, 0.50625, 1.0]</t>
        </is>
      </c>
      <c r="X150" t="inlineStr">
        <is>
          <t>[0.0, 0.20063694267515925, 0.0, 1.0]</t>
        </is>
      </c>
      <c r="Y150" t="n">
        <v>0.5601712942230184</v>
      </c>
      <c r="Z150" t="n">
        <v>0.3131313131313131</v>
      </c>
      <c r="AA150" t="n">
        <v>0.5713166144200627</v>
      </c>
      <c r="AB150" t="n">
        <v>0.2595870206489675</v>
      </c>
      <c r="AC150" t="inlineStr">
        <is>
          <t>[0.7335423197492164, 1.0, 0.2571428571428571, 0.25]</t>
        </is>
      </c>
      <c r="AD150" t="inlineStr">
        <is>
          <t>[0.0, 1.0, 0.0, 0.25252525252525254]</t>
        </is>
      </c>
      <c r="AE150" t="n">
        <v>0.4286833855799373</v>
      </c>
      <c r="AF150" t="n">
        <v>0.7404129793510325</v>
      </c>
      <c r="AG150" t="n">
        <v>0.3670538338231366</v>
      </c>
      <c r="AH150" t="n">
        <v>0.1132905488001029</v>
      </c>
      <c r="AI150" t="n">
        <v>0.3998902907295667</v>
      </c>
      <c r="AJ150" t="n">
        <v>0.1491525423728814</v>
      </c>
      <c r="AK150" t="n">
        <v>0.4589104653130897</v>
      </c>
      <c r="AL150" t="n">
        <v>0.206768945447792</v>
      </c>
      <c r="AM150" t="n">
        <v>11786.57942626625</v>
      </c>
      <c r="AN150" t="n">
        <v>303.5755096524954</v>
      </c>
    </row>
    <row r="151">
      <c r="A151" t="inlineStr">
        <is>
          <t>MI-HAT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0.4459247648902822</v>
      </c>
      <c r="J151" t="n">
        <v>0.415929203539823</v>
      </c>
      <c r="K151" t="n">
        <v>0.441198224852071</v>
      </c>
      <c r="L151" t="n">
        <v>0.4202741702741703</v>
      </c>
      <c r="M151" t="n">
        <v>0.3744243626992954</v>
      </c>
      <c r="N151" t="n">
        <v>0.341919168375909</v>
      </c>
      <c r="O151" t="n">
        <v>0.4459247648902822</v>
      </c>
      <c r="P151" t="n">
        <v>0.415929203539823</v>
      </c>
      <c r="Q151" t="inlineStr">
        <is>
          <t>[0.5007849293563579, 0.5969125214408234, 0.0, 0.4]</t>
        </is>
      </c>
      <c r="R151" t="inlineStr">
        <is>
          <t>[0.514450867052023, 0.45, 0.0, 0.40322580645161293]</t>
        </is>
      </c>
      <c r="S151" t="n">
        <v>0.5110588738113047</v>
      </c>
      <c r="T151" t="n">
        <v>0.4549969281179603</v>
      </c>
      <c r="U151" t="n">
        <v>0.4459247648902822</v>
      </c>
      <c r="V151" t="n">
        <v>0.415929203539823</v>
      </c>
      <c r="W151" t="inlineStr">
        <is>
          <t>[0.33403141361256544, 0.710204081632653, 0.0, 1.0]</t>
        </is>
      </c>
      <c r="X151" t="inlineStr">
        <is>
          <t>[0.3463035019455253, 0.47368421052631576, 0.0, 1.0]</t>
        </is>
      </c>
      <c r="Y151" t="n">
        <v>0.441198224852071</v>
      </c>
      <c r="Z151" t="n">
        <v>0.4202741702741703</v>
      </c>
      <c r="AA151" t="n">
        <v>0.4459247648902822</v>
      </c>
      <c r="AB151" t="n">
        <v>0.415929203539823</v>
      </c>
      <c r="AC151" t="inlineStr">
        <is>
          <t>[1.0, 0.514792899408284, 0.0, 0.25]</t>
        </is>
      </c>
      <c r="AD151" t="inlineStr">
        <is>
          <t>[1.0, 0.42857142857142855, 0.0, 0.25252525252525254]</t>
        </is>
      </c>
      <c r="AE151" t="n">
        <v>0.5540752351097179</v>
      </c>
      <c r="AF151" t="n">
        <v>0.584070796460177</v>
      </c>
      <c r="AG151" t="n">
        <v>0.2523648216183003</v>
      </c>
      <c r="AH151" t="n">
        <v>0.2222878337789848</v>
      </c>
      <c r="AI151" t="n">
        <v>0.2869389813414019</v>
      </c>
      <c r="AJ151" t="n">
        <v>0.2625698324022346</v>
      </c>
      <c r="AK151" t="n">
        <v>0.3541040660007774</v>
      </c>
      <c r="AL151" t="n">
        <v>0.3040868112903001</v>
      </c>
      <c r="AM151" t="n">
        <v>10754.83052295446</v>
      </c>
      <c r="AN151" t="n">
        <v>204.3731934800744</v>
      </c>
    </row>
    <row r="152">
      <c r="A152" t="inlineStr">
        <is>
          <t>MI-HAT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0.3863636363636364</v>
      </c>
      <c r="J152" t="n">
        <v>0.2595870206489675</v>
      </c>
      <c r="K152" t="n">
        <v>0.378698224852071</v>
      </c>
      <c r="L152" t="n">
        <v>0.3131313131313131</v>
      </c>
      <c r="M152" t="n">
        <v>0.267376278508354</v>
      </c>
      <c r="N152" t="n">
        <v>0.1843608282707282</v>
      </c>
      <c r="O152" t="n">
        <v>0.3863636363636364</v>
      </c>
      <c r="P152" t="n">
        <v>0.2595870206489675</v>
      </c>
      <c r="Q152" t="inlineStr">
        <is>
          <t>[0.47259259259259256, 0.5969125214408234, 0.0, 0.0]</t>
        </is>
      </c>
      <c r="R152" t="inlineStr">
        <is>
          <t>[0.0, 0.33421750663129973, 0.0, 0.40322580645161293]</t>
        </is>
      </c>
      <c r="S152" t="n">
        <v>0.2549031057621884</v>
      </c>
      <c r="T152" t="n">
        <v>0.3001592356687898</v>
      </c>
      <c r="U152" t="n">
        <v>0.3863636363636364</v>
      </c>
      <c r="V152" t="n">
        <v>0.2595870206489675</v>
      </c>
      <c r="W152" t="inlineStr">
        <is>
          <t>[0.30940834141610085, 0.710204081632653, 0.0, 0.0]</t>
        </is>
      </c>
      <c r="X152" t="inlineStr">
        <is>
          <t>[0.0, 0.20063694267515925, 0.0, 1.0]</t>
        </is>
      </c>
      <c r="Y152" t="n">
        <v>0.378698224852071</v>
      </c>
      <c r="Z152" t="n">
        <v>0.3131313131313131</v>
      </c>
      <c r="AA152" t="n">
        <v>0.3863636363636364</v>
      </c>
      <c r="AB152" t="n">
        <v>0.2595870206489675</v>
      </c>
      <c r="AC152" t="inlineStr">
        <is>
          <t>[1.0, 0.514792899408284, 0.0, 0.0]</t>
        </is>
      </c>
      <c r="AD152" t="inlineStr">
        <is>
          <t>[0.0, 1.0, 0.0, 0.25252525252525254]</t>
        </is>
      </c>
      <c r="AE152" t="n">
        <v>0.6136363636363636</v>
      </c>
      <c r="AF152" t="n">
        <v>0.7404129793510325</v>
      </c>
      <c r="AG152" t="n">
        <v>0.1837090535691842</v>
      </c>
      <c r="AH152" t="n">
        <v>0.1132905488001029</v>
      </c>
      <c r="AI152" t="n">
        <v>0.2394366197183098</v>
      </c>
      <c r="AJ152" t="n">
        <v>0.1491525423728814</v>
      </c>
      <c r="AK152" t="n">
        <v>0.2768190701235005</v>
      </c>
      <c r="AL152" t="n">
        <v>0.206768945447792</v>
      </c>
      <c r="AM152" t="n">
        <v>11738.57876654714</v>
      </c>
      <c r="AN152" t="n">
        <v>278.3892867416143</v>
      </c>
    </row>
    <row r="153">
      <c r="A153" t="inlineStr">
        <is>
          <t>MI-HAT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0.5713166144200627</v>
      </c>
      <c r="J153" t="n">
        <v>0.2595870206489675</v>
      </c>
      <c r="K153" t="n">
        <v>0.5601712942230184</v>
      </c>
      <c r="L153" t="n">
        <v>0.3131313131313131</v>
      </c>
      <c r="M153" t="n">
        <v>0.5213369460322174</v>
      </c>
      <c r="N153" t="n">
        <v>0.1843608282707282</v>
      </c>
      <c r="O153" t="n">
        <v>0.5713166144200627</v>
      </c>
      <c r="P153" t="n">
        <v>0.2595870206489675</v>
      </c>
      <c r="Q153" t="inlineStr">
        <is>
          <t>[0.6600846262341326, 0.6842105263157895, 0.3410526315789474, 0.4]</t>
        </is>
      </c>
      <c r="R153" t="inlineStr">
        <is>
          <t>[0.0, 0.33421750663129973, 0.0, 0.40322580645161293]</t>
        </is>
      </c>
      <c r="S153" t="n">
        <v>0.6565625</v>
      </c>
      <c r="T153" t="n">
        <v>0.3001592356687898</v>
      </c>
      <c r="U153" t="n">
        <v>0.5713166144200627</v>
      </c>
      <c r="V153" t="n">
        <v>0.2595870206489675</v>
      </c>
      <c r="W153" t="inlineStr">
        <is>
          <t>[0.6, 0.52, 0.50625, 1.0]</t>
        </is>
      </c>
      <c r="X153" t="inlineStr">
        <is>
          <t>[0.0, 0.20063694267515925, 0.0, 1.0]</t>
        </is>
      </c>
      <c r="Y153" t="n">
        <v>0.5601712942230184</v>
      </c>
      <c r="Z153" t="n">
        <v>0.3131313131313131</v>
      </c>
      <c r="AA153" t="n">
        <v>0.5713166144200627</v>
      </c>
      <c r="AB153" t="n">
        <v>0.2595870206489675</v>
      </c>
      <c r="AC153" t="inlineStr">
        <is>
          <t>[0.7335423197492164, 1.0, 0.2571428571428571, 0.25]</t>
        </is>
      </c>
      <c r="AD153" t="inlineStr">
        <is>
          <t>[0.0, 1.0, 0.0, 0.25252525252525254]</t>
        </is>
      </c>
      <c r="AE153" t="n">
        <v>0.4286833855799373</v>
      </c>
      <c r="AF153" t="n">
        <v>0.7404129793510325</v>
      </c>
      <c r="AG153" t="n">
        <v>0.3670538338231366</v>
      </c>
      <c r="AH153" t="n">
        <v>0.1132905488001029</v>
      </c>
      <c r="AI153" t="n">
        <v>0.3998902907295667</v>
      </c>
      <c r="AJ153" t="n">
        <v>0.1491525423728814</v>
      </c>
      <c r="AK153" t="n">
        <v>0.4589104653130897</v>
      </c>
      <c r="AL153" t="n">
        <v>0.206768945447792</v>
      </c>
      <c r="AM153" t="n">
        <v>11287.40567379445</v>
      </c>
      <c r="AN153" t="n">
        <v>281.5313806161284</v>
      </c>
    </row>
    <row r="154">
      <c r="A154" t="inlineStr">
        <is>
          <t>MI-HAT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0.4459247648902822</v>
      </c>
      <c r="J154" t="n">
        <v>0.415929203539823</v>
      </c>
      <c r="K154" t="n">
        <v>0.441198224852071</v>
      </c>
      <c r="L154" t="n">
        <v>0.4202741702741703</v>
      </c>
      <c r="M154" t="n">
        <v>0.3744243626992954</v>
      </c>
      <c r="N154" t="n">
        <v>0.341919168375909</v>
      </c>
      <c r="O154" t="n">
        <v>0.4459247648902822</v>
      </c>
      <c r="P154" t="n">
        <v>0.415929203539823</v>
      </c>
      <c r="Q154" t="inlineStr">
        <is>
          <t>[0.5007849293563579, 0.5969125214408234, 0.0, 0.4]</t>
        </is>
      </c>
      <c r="R154" t="inlineStr">
        <is>
          <t>[0.514450867052023, 0.45, 0.0, 0.40322580645161293]</t>
        </is>
      </c>
      <c r="S154" t="n">
        <v>0.5110588738113047</v>
      </c>
      <c r="T154" t="n">
        <v>0.4549969281179603</v>
      </c>
      <c r="U154" t="n">
        <v>0.4459247648902822</v>
      </c>
      <c r="V154" t="n">
        <v>0.415929203539823</v>
      </c>
      <c r="W154" t="inlineStr">
        <is>
          <t>[0.33403141361256544, 0.710204081632653, 0.0, 1.0]</t>
        </is>
      </c>
      <c r="X154" t="inlineStr">
        <is>
          <t>[0.3463035019455253, 0.47368421052631576, 0.0, 1.0]</t>
        </is>
      </c>
      <c r="Y154" t="n">
        <v>0.441198224852071</v>
      </c>
      <c r="Z154" t="n">
        <v>0.4202741702741703</v>
      </c>
      <c r="AA154" t="n">
        <v>0.4459247648902822</v>
      </c>
      <c r="AB154" t="n">
        <v>0.415929203539823</v>
      </c>
      <c r="AC154" t="inlineStr">
        <is>
          <t>[1.0, 0.514792899408284, 0.0, 0.25]</t>
        </is>
      </c>
      <c r="AD154" t="inlineStr">
        <is>
          <t>[1.0, 0.42857142857142855, 0.0, 0.25252525252525254]</t>
        </is>
      </c>
      <c r="AE154" t="n">
        <v>0.5540752351097179</v>
      </c>
      <c r="AF154" t="n">
        <v>0.584070796460177</v>
      </c>
      <c r="AG154" t="n">
        <v>0.2523648216183003</v>
      </c>
      <c r="AH154" t="n">
        <v>0.2222878337789848</v>
      </c>
      <c r="AI154" t="n">
        <v>0.2869389813414019</v>
      </c>
      <c r="AJ154" t="n">
        <v>0.2625698324022346</v>
      </c>
      <c r="AK154" t="n">
        <v>0.3541040660007774</v>
      </c>
      <c r="AL154" t="n">
        <v>0.3040868112903001</v>
      </c>
      <c r="AM154" t="n">
        <v>11019.43741242588</v>
      </c>
      <c r="AN154" t="n">
        <v>212.7654010877013</v>
      </c>
    </row>
    <row r="155">
      <c r="A155" t="inlineStr">
        <is>
          <t>MI-HAT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0.3863636363636364</v>
      </c>
      <c r="J155" t="n">
        <v>0.3421828908554572</v>
      </c>
      <c r="K155" t="n">
        <v>0.378698224852071</v>
      </c>
      <c r="L155" t="n">
        <v>0.3571428571428572</v>
      </c>
      <c r="M155" t="n">
        <v>0.267376278508354</v>
      </c>
      <c r="N155" t="n">
        <v>0.2324460916442049</v>
      </c>
      <c r="O155" t="n">
        <v>0.3863636363636364</v>
      </c>
      <c r="P155" t="n">
        <v>0.3421828908554572</v>
      </c>
      <c r="Q155" t="inlineStr">
        <is>
          <t>[0.47259259259259256, 0.5969125214408234, 0.0, 0.0]</t>
        </is>
      </c>
      <c r="R155" t="inlineStr">
        <is>
          <t>[0.47978436657681944, 0.45, 0.0, 0.0]</t>
        </is>
      </c>
      <c r="S155" t="n">
        <v>0.2549031057621884</v>
      </c>
      <c r="T155" t="n">
        <v>0.1973217618514371</v>
      </c>
      <c r="U155" t="n">
        <v>0.3863636363636364</v>
      </c>
      <c r="V155" t="n">
        <v>0.3421828908554572</v>
      </c>
      <c r="W155" t="inlineStr">
        <is>
          <t>[0.30940834141610085, 0.710204081632653, 0.0, 0.0]</t>
        </is>
      </c>
      <c r="X155" t="inlineStr">
        <is>
          <t>[0.31560283687943264, 0.47368421052631576, 0.0, 0.0]</t>
        </is>
      </c>
      <c r="Y155" t="n">
        <v>0.378698224852071</v>
      </c>
      <c r="Z155" t="n">
        <v>0.3571428571428572</v>
      </c>
      <c r="AA155" t="n">
        <v>0.3863636363636364</v>
      </c>
      <c r="AB155" t="n">
        <v>0.3421828908554572</v>
      </c>
      <c r="AC155" t="inlineStr">
        <is>
          <t>[1.0, 0.514792899408284, 0.0, 0.0]</t>
        </is>
      </c>
      <c r="AD155" t="inlineStr">
        <is>
          <t>[1.0, 0.42857142857142855, 0.0, 0.0]</t>
        </is>
      </c>
      <c r="AE155" t="n">
        <v>0.6136363636363636</v>
      </c>
      <c r="AF155" t="n">
        <v>0.6578171091445427</v>
      </c>
      <c r="AG155" t="n">
        <v>0.1837090535691842</v>
      </c>
      <c r="AH155" t="n">
        <v>0.1514813543811485</v>
      </c>
      <c r="AI155" t="n">
        <v>0.2394366197183098</v>
      </c>
      <c r="AJ155" t="n">
        <v>0.2064056939501779</v>
      </c>
      <c r="AK155" t="n">
        <v>0.2768190701235005</v>
      </c>
      <c r="AL155" t="n">
        <v>0.2028677517509603</v>
      </c>
      <c r="AM155" t="n">
        <v>10872.38266855478</v>
      </c>
      <c r="AN155" t="n">
        <v>164.9475241973996</v>
      </c>
    </row>
    <row r="156">
      <c r="A156" t="inlineStr">
        <is>
          <t>MI-HAT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0.5713166144200627</v>
      </c>
      <c r="J156" t="n">
        <v>0.3156342182890856</v>
      </c>
      <c r="K156" t="n">
        <v>0.5601712942230184</v>
      </c>
      <c r="L156" t="n">
        <v>0.3014454334679054</v>
      </c>
      <c r="M156" t="n">
        <v>0.5213369460322174</v>
      </c>
      <c r="N156" t="n">
        <v>0.2683877144185072</v>
      </c>
      <c r="O156" t="n">
        <v>0.5713166144200627</v>
      </c>
      <c r="P156" t="n">
        <v>0.3156342182890856</v>
      </c>
      <c r="Q156" t="inlineStr">
        <is>
          <t>[0.6600846262341326, 0.6842105263157895, 0.3410526315789474, 0.4]</t>
        </is>
      </c>
      <c r="R156" t="inlineStr">
        <is>
          <t>[0.3651452282157676, 0.34210526315789475, 0.0, 0.3663003663003663]</t>
        </is>
      </c>
      <c r="S156" t="n">
        <v>0.6565625</v>
      </c>
      <c r="T156" t="n">
        <v>0.3942075015124017</v>
      </c>
      <c r="U156" t="n">
        <v>0.5713166144200627</v>
      </c>
      <c r="V156" t="n">
        <v>0.3156342182890856</v>
      </c>
      <c r="W156" t="inlineStr">
        <is>
          <t>[0.6, 0.52, 0.50625, 1.0]</t>
        </is>
      </c>
      <c r="X156" t="inlineStr">
        <is>
          <t>[0.2894736842105263, 1.0, 0.0, 0.28735632183908044]</t>
        </is>
      </c>
      <c r="Y156" t="n">
        <v>0.5601712942230184</v>
      </c>
      <c r="Z156" t="n">
        <v>0.3014454334679054</v>
      </c>
      <c r="AA156" t="n">
        <v>0.5713166144200627</v>
      </c>
      <c r="AB156" t="n">
        <v>0.3156342182890856</v>
      </c>
      <c r="AC156" t="inlineStr">
        <is>
          <t>[0.7335423197492164, 1.0, 0.2571428571428571, 0.25]</t>
        </is>
      </c>
      <c r="AD156" t="inlineStr">
        <is>
          <t>[0.4943820224719101, 0.20634920634920634, 0.0, 0.5050505050505051]</t>
        </is>
      </c>
      <c r="AE156" t="n">
        <v>0.4286833855799373</v>
      </c>
      <c r="AF156" t="n">
        <v>0.6843657817109144</v>
      </c>
      <c r="AG156" t="n">
        <v>0.3670538338231366</v>
      </c>
      <c r="AH156" t="n">
        <v>0.1634786766982711</v>
      </c>
      <c r="AI156" t="n">
        <v>0.3998902907295667</v>
      </c>
      <c r="AJ156" t="n">
        <v>0.1873905429071804</v>
      </c>
      <c r="AK156" t="n">
        <v>0.4589104653130897</v>
      </c>
      <c r="AL156" t="n">
        <v>0.06488812448553781</v>
      </c>
      <c r="AM156" t="n">
        <v>10417.47121848911</v>
      </c>
      <c r="AN156" t="n">
        <v>122.4941259846091</v>
      </c>
    </row>
    <row r="157">
      <c r="A157" t="inlineStr">
        <is>
          <t>MI-HAT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0.3863636363636364</v>
      </c>
      <c r="J157" t="n">
        <v>0.2595870206489675</v>
      </c>
      <c r="K157" t="n">
        <v>0.378698224852071</v>
      </c>
      <c r="L157" t="n">
        <v>0.3131313131313131</v>
      </c>
      <c r="M157" t="n">
        <v>0.267376278508354</v>
      </c>
      <c r="N157" t="n">
        <v>0.1843608282707282</v>
      </c>
      <c r="O157" t="n">
        <v>0.3863636363636364</v>
      </c>
      <c r="P157" t="n">
        <v>0.2595870206489675</v>
      </c>
      <c r="Q157" t="inlineStr">
        <is>
          <t>[0.47259259259259256, 0.5969125214408234, 0.0, 0.0]</t>
        </is>
      </c>
      <c r="R157" t="inlineStr">
        <is>
          <t>[0.0, 0.33421750663129973, 0.0, 0.40322580645161293]</t>
        </is>
      </c>
      <c r="S157" t="n">
        <v>0.2549031057621884</v>
      </c>
      <c r="T157" t="n">
        <v>0.3001592356687898</v>
      </c>
      <c r="U157" t="n">
        <v>0.3863636363636364</v>
      </c>
      <c r="V157" t="n">
        <v>0.2595870206489675</v>
      </c>
      <c r="W157" t="inlineStr">
        <is>
          <t>[0.30940834141610085, 0.710204081632653, 0.0, 0.0]</t>
        </is>
      </c>
      <c r="X157" t="inlineStr">
        <is>
          <t>[0.0, 0.20063694267515925, 0.0, 1.0]</t>
        </is>
      </c>
      <c r="Y157" t="n">
        <v>0.378698224852071</v>
      </c>
      <c r="Z157" t="n">
        <v>0.3131313131313131</v>
      </c>
      <c r="AA157" t="n">
        <v>0.3863636363636364</v>
      </c>
      <c r="AB157" t="n">
        <v>0.2595870206489675</v>
      </c>
      <c r="AC157" t="inlineStr">
        <is>
          <t>[1.0, 0.514792899408284, 0.0, 0.0]</t>
        </is>
      </c>
      <c r="AD157" t="inlineStr">
        <is>
          <t>[0.0, 1.0, 0.0, 0.25252525252525254]</t>
        </is>
      </c>
      <c r="AE157" t="n">
        <v>0.6136363636363636</v>
      </c>
      <c r="AF157" t="n">
        <v>0.7404129793510325</v>
      </c>
      <c r="AG157" t="n">
        <v>0.1837090535691842</v>
      </c>
      <c r="AH157" t="n">
        <v>0.1132905488001029</v>
      </c>
      <c r="AI157" t="n">
        <v>0.2394366197183098</v>
      </c>
      <c r="AJ157" t="n">
        <v>0.1491525423728814</v>
      </c>
      <c r="AK157" t="n">
        <v>0.2768190701235005</v>
      </c>
      <c r="AL157" t="n">
        <v>0.206768945447792</v>
      </c>
      <c r="AM157" t="n">
        <v>12391.99238000065</v>
      </c>
      <c r="AN157" t="n">
        <v>316.7360694184899</v>
      </c>
    </row>
    <row r="158">
      <c r="A158" t="inlineStr">
        <is>
          <t>MI-HAT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0.3863636363636364</v>
      </c>
      <c r="J158" t="n">
        <v>0.3421828908554572</v>
      </c>
      <c r="K158" t="n">
        <v>0.378698224852071</v>
      </c>
      <c r="L158" t="n">
        <v>0.3571428571428572</v>
      </c>
      <c r="M158" t="n">
        <v>0.267376278508354</v>
      </c>
      <c r="N158" t="n">
        <v>0.2324460916442049</v>
      </c>
      <c r="O158" t="n">
        <v>0.3863636363636364</v>
      </c>
      <c r="P158" t="n">
        <v>0.3421828908554572</v>
      </c>
      <c r="Q158" t="inlineStr">
        <is>
          <t>[0.47259259259259256, 0.5969125214408234, 0.0, 0.0]</t>
        </is>
      </c>
      <c r="R158" t="inlineStr">
        <is>
          <t>[0.47978436657681944, 0.45, 0.0, 0.0]</t>
        </is>
      </c>
      <c r="S158" t="n">
        <v>0.2549031057621884</v>
      </c>
      <c r="T158" t="n">
        <v>0.1973217618514371</v>
      </c>
      <c r="U158" t="n">
        <v>0.3863636363636364</v>
      </c>
      <c r="V158" t="n">
        <v>0.3421828908554572</v>
      </c>
      <c r="W158" t="inlineStr">
        <is>
          <t>[0.30940834141610085, 0.710204081632653, 0.0, 0.0]</t>
        </is>
      </c>
      <c r="X158" t="inlineStr">
        <is>
          <t>[0.31560283687943264, 0.47368421052631576, 0.0, 0.0]</t>
        </is>
      </c>
      <c r="Y158" t="n">
        <v>0.378698224852071</v>
      </c>
      <c r="Z158" t="n">
        <v>0.3571428571428572</v>
      </c>
      <c r="AA158" t="n">
        <v>0.3863636363636364</v>
      </c>
      <c r="AB158" t="n">
        <v>0.3421828908554572</v>
      </c>
      <c r="AC158" t="inlineStr">
        <is>
          <t>[1.0, 0.514792899408284, 0.0, 0.0]</t>
        </is>
      </c>
      <c r="AD158" t="inlineStr">
        <is>
          <t>[1.0, 0.42857142857142855, 0.0, 0.0]</t>
        </is>
      </c>
      <c r="AE158" t="n">
        <v>0.6136363636363636</v>
      </c>
      <c r="AF158" t="n">
        <v>0.6578171091445427</v>
      </c>
      <c r="AG158" t="n">
        <v>0.1837090535691842</v>
      </c>
      <c r="AH158" t="n">
        <v>0.1514813543811485</v>
      </c>
      <c r="AI158" t="n">
        <v>0.2394366197183098</v>
      </c>
      <c r="AJ158" t="n">
        <v>0.2064056939501779</v>
      </c>
      <c r="AK158" t="n">
        <v>0.2768190701235005</v>
      </c>
      <c r="AL158" t="n">
        <v>0.2028677517509603</v>
      </c>
      <c r="AM158" t="n">
        <v>11093.97456997633</v>
      </c>
      <c r="AN158" t="n">
        <v>165.1733129248023</v>
      </c>
    </row>
    <row r="159">
      <c r="A159" t="inlineStr">
        <is>
          <t>MI-HAT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0.5713166144200627</v>
      </c>
      <c r="J159" t="n">
        <v>0.3156342182890856</v>
      </c>
      <c r="K159" t="n">
        <v>0.5601712942230184</v>
      </c>
      <c r="L159" t="n">
        <v>0.3014454334679054</v>
      </c>
      <c r="M159" t="n">
        <v>0.5213369460322174</v>
      </c>
      <c r="N159" t="n">
        <v>0.2683877144185072</v>
      </c>
      <c r="O159" t="n">
        <v>0.5713166144200627</v>
      </c>
      <c r="P159" t="n">
        <v>0.3156342182890856</v>
      </c>
      <c r="Q159" t="inlineStr">
        <is>
          <t>[0.6600846262341326, 0.6842105263157895, 0.3410526315789474, 0.4]</t>
        </is>
      </c>
      <c r="R159" t="inlineStr">
        <is>
          <t>[0.3651452282157676, 0.34210526315789475, 0.0, 0.3663003663003663]</t>
        </is>
      </c>
      <c r="S159" t="n">
        <v>0.6565625</v>
      </c>
      <c r="T159" t="n">
        <v>0.3942075015124017</v>
      </c>
      <c r="U159" t="n">
        <v>0.5713166144200627</v>
      </c>
      <c r="V159" t="n">
        <v>0.3156342182890856</v>
      </c>
      <c r="W159" t="inlineStr">
        <is>
          <t>[0.6, 0.52, 0.50625, 1.0]</t>
        </is>
      </c>
      <c r="X159" t="inlineStr">
        <is>
          <t>[0.2894736842105263, 1.0, 0.0, 0.28735632183908044]</t>
        </is>
      </c>
      <c r="Y159" t="n">
        <v>0.5601712942230184</v>
      </c>
      <c r="Z159" t="n">
        <v>0.3014454334679054</v>
      </c>
      <c r="AA159" t="n">
        <v>0.5713166144200627</v>
      </c>
      <c r="AB159" t="n">
        <v>0.3156342182890856</v>
      </c>
      <c r="AC159" t="inlineStr">
        <is>
          <t>[0.7335423197492164, 1.0, 0.2571428571428571, 0.25]</t>
        </is>
      </c>
      <c r="AD159" t="inlineStr">
        <is>
          <t>[0.4943820224719101, 0.20634920634920634, 0.0, 0.5050505050505051]</t>
        </is>
      </c>
      <c r="AE159" t="n">
        <v>0.4286833855799373</v>
      </c>
      <c r="AF159" t="n">
        <v>0.6843657817109144</v>
      </c>
      <c r="AG159" t="n">
        <v>0.3670538338231366</v>
      </c>
      <c r="AH159" t="n">
        <v>0.1634786766982711</v>
      </c>
      <c r="AI159" t="n">
        <v>0.3998902907295667</v>
      </c>
      <c r="AJ159" t="n">
        <v>0.1873905429071804</v>
      </c>
      <c r="AK159" t="n">
        <v>0.4589104653130897</v>
      </c>
      <c r="AL159" t="n">
        <v>0.06488812448553781</v>
      </c>
      <c r="AM159" t="n">
        <v>10190.43073033541</v>
      </c>
      <c r="AN159" t="n">
        <v>119.538178563118</v>
      </c>
    </row>
    <row r="160">
      <c r="A160" t="inlineStr">
        <is>
          <t>MI-HAT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0.3863636363636364</v>
      </c>
      <c r="J160" t="n">
        <v>0.2595870206489675</v>
      </c>
      <c r="K160" t="n">
        <v>0.378698224852071</v>
      </c>
      <c r="L160" t="n">
        <v>0.3131313131313131</v>
      </c>
      <c r="M160" t="n">
        <v>0.267376278508354</v>
      </c>
      <c r="N160" t="n">
        <v>0.1843608282707282</v>
      </c>
      <c r="O160" t="n">
        <v>0.3863636363636364</v>
      </c>
      <c r="P160" t="n">
        <v>0.2595870206489675</v>
      </c>
      <c r="Q160" t="inlineStr">
        <is>
          <t>[0.47259259259259256, 0.5969125214408234, 0.0, 0.0]</t>
        </is>
      </c>
      <c r="R160" t="inlineStr">
        <is>
          <t>[0.0, 0.33421750663129973, 0.0, 0.40322580645161293]</t>
        </is>
      </c>
      <c r="S160" t="n">
        <v>0.2549031057621884</v>
      </c>
      <c r="T160" t="n">
        <v>0.3001592356687898</v>
      </c>
      <c r="U160" t="n">
        <v>0.3863636363636364</v>
      </c>
      <c r="V160" t="n">
        <v>0.2595870206489675</v>
      </c>
      <c r="W160" t="inlineStr">
        <is>
          <t>[0.30940834141610085, 0.710204081632653, 0.0, 0.0]</t>
        </is>
      </c>
      <c r="X160" t="inlineStr">
        <is>
          <t>[0.0, 0.20063694267515925, 0.0, 1.0]</t>
        </is>
      </c>
      <c r="Y160" t="n">
        <v>0.378698224852071</v>
      </c>
      <c r="Z160" t="n">
        <v>0.3131313131313131</v>
      </c>
      <c r="AA160" t="n">
        <v>0.3863636363636364</v>
      </c>
      <c r="AB160" t="n">
        <v>0.2595870206489675</v>
      </c>
      <c r="AC160" t="inlineStr">
        <is>
          <t>[1.0, 0.514792899408284, 0.0, 0.0]</t>
        </is>
      </c>
      <c r="AD160" t="inlineStr">
        <is>
          <t>[0.0, 1.0, 0.0, 0.25252525252525254]</t>
        </is>
      </c>
      <c r="AE160" t="n">
        <v>0.6136363636363636</v>
      </c>
      <c r="AF160" t="n">
        <v>0.7404129793510325</v>
      </c>
      <c r="AG160" t="n">
        <v>0.1837090535691842</v>
      </c>
      <c r="AH160" t="n">
        <v>0.1132905488001029</v>
      </c>
      <c r="AI160" t="n">
        <v>0.2394366197183098</v>
      </c>
      <c r="AJ160" t="n">
        <v>0.1491525423728814</v>
      </c>
      <c r="AK160" t="n">
        <v>0.2768190701235005</v>
      </c>
      <c r="AL160" t="n">
        <v>0.206768945447792</v>
      </c>
      <c r="AM160" t="n">
        <v>12482.11985652149</v>
      </c>
      <c r="AN160" t="n">
        <v>314.3286679387093</v>
      </c>
    </row>
    <row r="161">
      <c r="A161" t="inlineStr">
        <is>
          <t>MI-HAT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0.3863636363636364</v>
      </c>
      <c r="J161" t="n">
        <v>0.3421828908554572</v>
      </c>
      <c r="K161" t="n">
        <v>0.378698224852071</v>
      </c>
      <c r="L161" t="n">
        <v>0.3571428571428572</v>
      </c>
      <c r="M161" t="n">
        <v>0.267376278508354</v>
      </c>
      <c r="N161" t="n">
        <v>0.2324460916442049</v>
      </c>
      <c r="O161" t="n">
        <v>0.3863636363636364</v>
      </c>
      <c r="P161" t="n">
        <v>0.3421828908554572</v>
      </c>
      <c r="Q161" t="inlineStr">
        <is>
          <t>[0.47259259259259256, 0.5969125214408234, 0.0, 0.0]</t>
        </is>
      </c>
      <c r="R161" t="inlineStr">
        <is>
          <t>[0.47978436657681944, 0.45, 0.0, 0.0]</t>
        </is>
      </c>
      <c r="S161" t="n">
        <v>0.2549031057621884</v>
      </c>
      <c r="T161" t="n">
        <v>0.1973217618514371</v>
      </c>
      <c r="U161" t="n">
        <v>0.3863636363636364</v>
      </c>
      <c r="V161" t="n">
        <v>0.3421828908554572</v>
      </c>
      <c r="W161" t="inlineStr">
        <is>
          <t>[0.30940834141610085, 0.710204081632653, 0.0, 0.0]</t>
        </is>
      </c>
      <c r="X161" t="inlineStr">
        <is>
          <t>[0.31560283687943264, 0.47368421052631576, 0.0, 0.0]</t>
        </is>
      </c>
      <c r="Y161" t="n">
        <v>0.378698224852071</v>
      </c>
      <c r="Z161" t="n">
        <v>0.3571428571428572</v>
      </c>
      <c r="AA161" t="n">
        <v>0.3863636363636364</v>
      </c>
      <c r="AB161" t="n">
        <v>0.3421828908554572</v>
      </c>
      <c r="AC161" t="inlineStr">
        <is>
          <t>[1.0, 0.514792899408284, 0.0, 0.0]</t>
        </is>
      </c>
      <c r="AD161" t="inlineStr">
        <is>
          <t>[1.0, 0.42857142857142855, 0.0, 0.0]</t>
        </is>
      </c>
      <c r="AE161" t="n">
        <v>0.6136363636363636</v>
      </c>
      <c r="AF161" t="n">
        <v>0.6578171091445427</v>
      </c>
      <c r="AG161" t="n">
        <v>0.1837090535691842</v>
      </c>
      <c r="AH161" t="n">
        <v>0.1514813543811485</v>
      </c>
      <c r="AI161" t="n">
        <v>0.2394366197183098</v>
      </c>
      <c r="AJ161" t="n">
        <v>0.2064056939501779</v>
      </c>
      <c r="AK161" t="n">
        <v>0.2768190701235005</v>
      </c>
      <c r="AL161" t="n">
        <v>0.2028677517509603</v>
      </c>
      <c r="AM161" t="n">
        <v>11013.62079773098</v>
      </c>
      <c r="AN161" t="n">
        <v>165.0071805268526</v>
      </c>
    </row>
    <row r="162">
      <c r="A162" t="inlineStr">
        <is>
          <t>MI-HAT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0.5713166144200627</v>
      </c>
      <c r="J162" t="n">
        <v>0.3156342182890856</v>
      </c>
      <c r="K162" t="n">
        <v>0.5601712942230184</v>
      </c>
      <c r="L162" t="n">
        <v>0.3014454334679054</v>
      </c>
      <c r="M162" t="n">
        <v>0.5213369460322174</v>
      </c>
      <c r="N162" t="n">
        <v>0.2683877144185072</v>
      </c>
      <c r="O162" t="n">
        <v>0.5713166144200627</v>
      </c>
      <c r="P162" t="n">
        <v>0.3156342182890856</v>
      </c>
      <c r="Q162" t="inlineStr">
        <is>
          <t>[0.6600846262341326, 0.6842105263157895, 0.3410526315789474, 0.4]</t>
        </is>
      </c>
      <c r="R162" t="inlineStr">
        <is>
          <t>[0.3651452282157676, 0.34210526315789475, 0.0, 0.3663003663003663]</t>
        </is>
      </c>
      <c r="S162" t="n">
        <v>0.6565625</v>
      </c>
      <c r="T162" t="n">
        <v>0.3942075015124017</v>
      </c>
      <c r="U162" t="n">
        <v>0.5713166144200627</v>
      </c>
      <c r="V162" t="n">
        <v>0.3156342182890856</v>
      </c>
      <c r="W162" t="inlineStr">
        <is>
          <t>[0.6, 0.52, 0.50625, 1.0]</t>
        </is>
      </c>
      <c r="X162" t="inlineStr">
        <is>
          <t>[0.2894736842105263, 1.0, 0.0, 0.28735632183908044]</t>
        </is>
      </c>
      <c r="Y162" t="n">
        <v>0.5601712942230184</v>
      </c>
      <c r="Z162" t="n">
        <v>0.3014454334679054</v>
      </c>
      <c r="AA162" t="n">
        <v>0.5713166144200627</v>
      </c>
      <c r="AB162" t="n">
        <v>0.3156342182890856</v>
      </c>
      <c r="AC162" t="inlineStr">
        <is>
          <t>[0.7335423197492164, 1.0, 0.2571428571428571, 0.25]</t>
        </is>
      </c>
      <c r="AD162" t="inlineStr">
        <is>
          <t>[0.4943820224719101, 0.20634920634920634, 0.0, 0.5050505050505051]</t>
        </is>
      </c>
      <c r="AE162" t="n">
        <v>0.4286833855799373</v>
      </c>
      <c r="AF162" t="n">
        <v>0.6843657817109144</v>
      </c>
      <c r="AG162" t="n">
        <v>0.3670538338231366</v>
      </c>
      <c r="AH162" t="n">
        <v>0.1634786766982711</v>
      </c>
      <c r="AI162" t="n">
        <v>0.3998902907295667</v>
      </c>
      <c r="AJ162" t="n">
        <v>0.1873905429071804</v>
      </c>
      <c r="AK162" t="n">
        <v>0.4589104653130897</v>
      </c>
      <c r="AL162" t="n">
        <v>0.06488812448553781</v>
      </c>
      <c r="AM162" t="n">
        <v>10682.98484953493</v>
      </c>
      <c r="AN162" t="n">
        <v>127.3435761034489</v>
      </c>
    </row>
    <row r="163">
      <c r="A163" t="inlineStr">
        <is>
          <t>MI-HAT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0.3863636363636364</v>
      </c>
      <c r="J163" t="n">
        <v>0.2595870206489675</v>
      </c>
      <c r="K163" t="n">
        <v>0.378698224852071</v>
      </c>
      <c r="L163" t="n">
        <v>0.3131313131313131</v>
      </c>
      <c r="M163" t="n">
        <v>0.267376278508354</v>
      </c>
      <c r="N163" t="n">
        <v>0.1843608282707282</v>
      </c>
      <c r="O163" t="n">
        <v>0.3863636363636364</v>
      </c>
      <c r="P163" t="n">
        <v>0.2595870206489675</v>
      </c>
      <c r="Q163" t="inlineStr">
        <is>
          <t>[0.47259259259259256, 0.5969125214408234, 0.0, 0.0]</t>
        </is>
      </c>
      <c r="R163" t="inlineStr">
        <is>
          <t>[0.0, 0.33421750663129973, 0.0, 0.40322580645161293]</t>
        </is>
      </c>
      <c r="S163" t="n">
        <v>0.2549031057621884</v>
      </c>
      <c r="T163" t="n">
        <v>0.3001592356687898</v>
      </c>
      <c r="U163" t="n">
        <v>0.3863636363636364</v>
      </c>
      <c r="V163" t="n">
        <v>0.2595870206489675</v>
      </c>
      <c r="W163" t="inlineStr">
        <is>
          <t>[0.30940834141610085, 0.710204081632653, 0.0, 0.0]</t>
        </is>
      </c>
      <c r="X163" t="inlineStr">
        <is>
          <t>[0.0, 0.20063694267515925, 0.0, 1.0]</t>
        </is>
      </c>
      <c r="Y163" t="n">
        <v>0.378698224852071</v>
      </c>
      <c r="Z163" t="n">
        <v>0.3131313131313131</v>
      </c>
      <c r="AA163" t="n">
        <v>0.3863636363636364</v>
      </c>
      <c r="AB163" t="n">
        <v>0.2595870206489675</v>
      </c>
      <c r="AC163" t="inlineStr">
        <is>
          <t>[1.0, 0.514792899408284, 0.0, 0.0]</t>
        </is>
      </c>
      <c r="AD163" t="inlineStr">
        <is>
          <t>[0.0, 1.0, 0.0, 0.25252525252525254]</t>
        </is>
      </c>
      <c r="AE163" t="n">
        <v>0.6136363636363636</v>
      </c>
      <c r="AF163" t="n">
        <v>0.7404129793510325</v>
      </c>
      <c r="AG163" t="n">
        <v>0.1837090535691842</v>
      </c>
      <c r="AH163" t="n">
        <v>0.1132905488001029</v>
      </c>
      <c r="AI163" t="n">
        <v>0.2394366197183098</v>
      </c>
      <c r="AJ163" t="n">
        <v>0.1491525423728814</v>
      </c>
      <c r="AK163" t="n">
        <v>0.2768190701235005</v>
      </c>
      <c r="AL163" t="n">
        <v>0.206768945447792</v>
      </c>
      <c r="AM163" t="n">
        <v>12105.19331112504</v>
      </c>
      <c r="AN163" t="n">
        <v>308.4777645096183</v>
      </c>
    </row>
    <row r="164">
      <c r="A164" t="inlineStr">
        <is>
          <t>MI-HAT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0.5721003134796239</v>
      </c>
      <c r="J164" t="n">
        <v>0.528023598820059</v>
      </c>
      <c r="K164" t="n">
        <v>0.5632037823791454</v>
      </c>
      <c r="L164" t="n">
        <v>0.5625070934059698</v>
      </c>
      <c r="M164" t="n">
        <v>0.4792761425465096</v>
      </c>
      <c r="N164" t="n">
        <v>0.4569991078555665</v>
      </c>
      <c r="O164" t="n">
        <v>0.5721003134796239</v>
      </c>
      <c r="P164" t="n">
        <v>0.528023598820059</v>
      </c>
      <c r="Q164" t="inlineStr">
        <is>
          <t>[0.602287166454892, 0.8164251207729469, 0.0, 0.4983922829581993]</t>
        </is>
      </c>
      <c r="R164" t="inlineStr">
        <is>
          <t>[0.6026200873362446, 0.72, 0.0, 0.5053763440860215]</t>
        </is>
      </c>
      <c r="S164" t="n">
        <v>0.4209068896063505</v>
      </c>
      <c r="T164" t="n">
        <v>0.3988967569786536</v>
      </c>
      <c r="U164" t="n">
        <v>0.5721003134796239</v>
      </c>
      <c r="V164" t="n">
        <v>0.528023598820059</v>
      </c>
      <c r="W164" t="inlineStr">
        <is>
          <t>[0.5064102564102564, 0.689795918367347, 0.0, 0.48742138364779874]</t>
        </is>
      </c>
      <c r="X164" t="inlineStr">
        <is>
          <t>[0.4928571428571429, 0.5625, 0.0, 0.5402298850574713]</t>
        </is>
      </c>
      <c r="Y164" t="n">
        <v>0.5632037823791454</v>
      </c>
      <c r="Z164" t="n">
        <v>0.5625070934059698</v>
      </c>
      <c r="AA164" t="n">
        <v>0.5721003134796239</v>
      </c>
      <c r="AB164" t="n">
        <v>0.528023598820059</v>
      </c>
      <c r="AC164" t="inlineStr">
        <is>
          <t>[0.7429467084639498, 1.0, 0.0, 0.5098684210526315]</t>
        </is>
      </c>
      <c r="AD164" t="inlineStr">
        <is>
          <t>[0.7752808988764045, 1.0, 0.0, 0.47474747474747475]</t>
        </is>
      </c>
      <c r="AE164" t="n">
        <v>0.4278996865203762</v>
      </c>
      <c r="AF164" t="n">
        <v>0.471976401179941</v>
      </c>
      <c r="AG164" t="n">
        <v>0.3631526977152551</v>
      </c>
      <c r="AH164" t="n">
        <v>0.3329698741007194</v>
      </c>
      <c r="AI164" t="n">
        <v>0.4006586169045006</v>
      </c>
      <c r="AJ164" t="n">
        <v>0.3587174348697395</v>
      </c>
      <c r="AK164" t="n">
        <v>0.4553771765415338</v>
      </c>
      <c r="AL164" t="n">
        <v>0.4059739421399672</v>
      </c>
      <c r="AM164" t="n">
        <v>36754.99579631537</v>
      </c>
      <c r="AN164" t="n">
        <v>506.8000010326505</v>
      </c>
    </row>
    <row r="165">
      <c r="A165" t="inlineStr">
        <is>
          <t>MI-HAT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0.5744514106583072</v>
      </c>
      <c r="J165" t="n">
        <v>0.3156342182890856</v>
      </c>
      <c r="K165" t="n">
        <v>0.5625</v>
      </c>
      <c r="L165" t="n">
        <v>0.3014454334679054</v>
      </c>
      <c r="M165" t="n">
        <v>0.4591111392797285</v>
      </c>
      <c r="N165" t="n">
        <v>0.2683877144185072</v>
      </c>
      <c r="O165" t="n">
        <v>0.5744514106583072</v>
      </c>
      <c r="P165" t="n">
        <v>0.3156342182890856</v>
      </c>
      <c r="Q165" t="inlineStr">
        <is>
          <t>[0.6200194363459669, 0.8164251207729469, 0.0, 0.4]</t>
        </is>
      </c>
      <c r="R165" t="inlineStr">
        <is>
          <t>[0.3651452282157676, 0.34210526315789475, 0.0, 0.3663003663003663]</t>
        </is>
      </c>
      <c r="S165" t="n">
        <v>0.5347729232538085</v>
      </c>
      <c r="T165" t="n">
        <v>0.3942075015124017</v>
      </c>
      <c r="U165" t="n">
        <v>0.5744514106583072</v>
      </c>
      <c r="V165" t="n">
        <v>0.3156342182890856</v>
      </c>
      <c r="W165" t="inlineStr">
        <is>
          <t>[0.44929577464788734, 0.689795918367347, 0.0, 1.0]</t>
        </is>
      </c>
      <c r="X165" t="inlineStr">
        <is>
          <t>[0.2894736842105263, 1.0, 0.0, 0.28735632183908044]</t>
        </is>
      </c>
      <c r="Y165" t="n">
        <v>0.5625</v>
      </c>
      <c r="Z165" t="n">
        <v>0.3014454334679054</v>
      </c>
      <c r="AA165" t="n">
        <v>0.5744514106583072</v>
      </c>
      <c r="AB165" t="n">
        <v>0.3156342182890856</v>
      </c>
      <c r="AC165" t="inlineStr">
        <is>
          <t>[1.0, 1.0, 0.0, 0.25]</t>
        </is>
      </c>
      <c r="AD165" t="inlineStr">
        <is>
          <t>[0.4943820224719101, 0.20634920634920634, 0.0, 0.5050505050505051]</t>
        </is>
      </c>
      <c r="AE165" t="n">
        <v>0.4255485893416928</v>
      </c>
      <c r="AF165" t="n">
        <v>0.6843657817109144</v>
      </c>
      <c r="AG165" t="n">
        <v>0.3472729232538086</v>
      </c>
      <c r="AH165" t="n">
        <v>0.1634786766982711</v>
      </c>
      <c r="AI165" t="n">
        <v>0.4029686641011545</v>
      </c>
      <c r="AJ165" t="n">
        <v>0.1873905429071804</v>
      </c>
      <c r="AK165" t="n">
        <v>0.5023551951642506</v>
      </c>
      <c r="AL165" t="n">
        <v>0.06488812448553781</v>
      </c>
      <c r="AM165" t="n">
        <v>31577.85395909846</v>
      </c>
      <c r="AN165" t="n">
        <v>496.2504814565182</v>
      </c>
    </row>
    <row r="166">
      <c r="A166" t="inlineStr">
        <is>
          <t>MI-HAT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0.4459247648902822</v>
      </c>
      <c r="J166" t="n">
        <v>0.2595870206489675</v>
      </c>
      <c r="K166" t="n">
        <v>0.441198224852071</v>
      </c>
      <c r="L166" t="n">
        <v>0.3131313131313131</v>
      </c>
      <c r="M166" t="n">
        <v>0.3744243626992954</v>
      </c>
      <c r="N166" t="n">
        <v>0.1843608282707282</v>
      </c>
      <c r="O166" t="n">
        <v>0.4459247648902822</v>
      </c>
      <c r="P166" t="n">
        <v>0.2595870206489675</v>
      </c>
      <c r="Q166" t="inlineStr">
        <is>
          <t>[0.5007849293563579, 0.5969125214408234, 0.0, 0.4]</t>
        </is>
      </c>
      <c r="R166" t="inlineStr">
        <is>
          <t>[0.0, 0.33421750663129973, 0.0, 0.40322580645161293]</t>
        </is>
      </c>
      <c r="S166" t="n">
        <v>0.5110588738113047</v>
      </c>
      <c r="T166" t="n">
        <v>0.3001592356687898</v>
      </c>
      <c r="U166" t="n">
        <v>0.4459247648902822</v>
      </c>
      <c r="V166" t="n">
        <v>0.2595870206489675</v>
      </c>
      <c r="W166" t="inlineStr">
        <is>
          <t>[0.33403141361256544, 0.710204081632653, 0.0, 1.0]</t>
        </is>
      </c>
      <c r="X166" t="inlineStr">
        <is>
          <t>[0.0, 0.20063694267515925, 0.0, 1.0]</t>
        </is>
      </c>
      <c r="Y166" t="n">
        <v>0.441198224852071</v>
      </c>
      <c r="Z166" t="n">
        <v>0.3131313131313131</v>
      </c>
      <c r="AA166" t="n">
        <v>0.4459247648902822</v>
      </c>
      <c r="AB166" t="n">
        <v>0.2595870206489675</v>
      </c>
      <c r="AC166" t="inlineStr">
        <is>
          <t>[1.0, 0.514792899408284, 0.0, 0.25]</t>
        </is>
      </c>
      <c r="AD166" t="inlineStr">
        <is>
          <t>[0.0, 1.0, 0.0, 0.25252525252525254]</t>
        </is>
      </c>
      <c r="AE166" t="n">
        <v>0.5540752351097179</v>
      </c>
      <c r="AF166" t="n">
        <v>0.7404129793510325</v>
      </c>
      <c r="AG166" t="n">
        <v>0.2523648216183003</v>
      </c>
      <c r="AH166" t="n">
        <v>0.1132905488001029</v>
      </c>
      <c r="AI166" t="n">
        <v>0.2869389813414019</v>
      </c>
      <c r="AJ166" t="n">
        <v>0.1491525423728814</v>
      </c>
      <c r="AK166" t="n">
        <v>0.3541040660007774</v>
      </c>
      <c r="AL166" t="n">
        <v>0.206768945447792</v>
      </c>
      <c r="AM166" t="n">
        <v>38708.43358312547</v>
      </c>
      <c r="AN166" t="n">
        <v>1204.842404693365</v>
      </c>
    </row>
    <row r="167">
      <c r="A167" t="inlineStr">
        <is>
          <t>MI-HAT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0.5721003134796239</v>
      </c>
      <c r="J167" t="n">
        <v>0.528023598820059</v>
      </c>
      <c r="K167" t="n">
        <v>0.5632037823791454</v>
      </c>
      <c r="L167" t="n">
        <v>0.5625070934059698</v>
      </c>
      <c r="M167" t="n">
        <v>0.4792761425465096</v>
      </c>
      <c r="N167" t="n">
        <v>0.4569991078555665</v>
      </c>
      <c r="O167" t="n">
        <v>0.5721003134796239</v>
      </c>
      <c r="P167" t="n">
        <v>0.528023598820059</v>
      </c>
      <c r="Q167" t="inlineStr">
        <is>
          <t>[0.602287166454892, 0.8164251207729469, 0.0, 0.4983922829581993]</t>
        </is>
      </c>
      <c r="R167" t="inlineStr">
        <is>
          <t>[0.6026200873362446, 0.72, 0.0, 0.5053763440860215]</t>
        </is>
      </c>
      <c r="S167" t="n">
        <v>0.4209068896063505</v>
      </c>
      <c r="T167" t="n">
        <v>0.3988967569786536</v>
      </c>
      <c r="U167" t="n">
        <v>0.5721003134796239</v>
      </c>
      <c r="V167" t="n">
        <v>0.528023598820059</v>
      </c>
      <c r="W167" t="inlineStr">
        <is>
          <t>[0.5064102564102564, 0.689795918367347, 0.0, 0.48742138364779874]</t>
        </is>
      </c>
      <c r="X167" t="inlineStr">
        <is>
          <t>[0.4928571428571429, 0.5625, 0.0, 0.5402298850574713]</t>
        </is>
      </c>
      <c r="Y167" t="n">
        <v>0.5632037823791454</v>
      </c>
      <c r="Z167" t="n">
        <v>0.5625070934059698</v>
      </c>
      <c r="AA167" t="n">
        <v>0.5721003134796239</v>
      </c>
      <c r="AB167" t="n">
        <v>0.528023598820059</v>
      </c>
      <c r="AC167" t="inlineStr">
        <is>
          <t>[0.7429467084639498, 1.0, 0.0, 0.5098684210526315]</t>
        </is>
      </c>
      <c r="AD167" t="inlineStr">
        <is>
          <t>[0.7752808988764045, 1.0, 0.0, 0.47474747474747475]</t>
        </is>
      </c>
      <c r="AE167" t="n">
        <v>0.4278996865203762</v>
      </c>
      <c r="AF167" t="n">
        <v>0.471976401179941</v>
      </c>
      <c r="AG167" t="n">
        <v>0.3631526977152551</v>
      </c>
      <c r="AH167" t="n">
        <v>0.3329698741007194</v>
      </c>
      <c r="AI167" t="n">
        <v>0.4006586169045006</v>
      </c>
      <c r="AJ167" t="n">
        <v>0.3587174348697395</v>
      </c>
      <c r="AK167" t="n">
        <v>0.4553771765415338</v>
      </c>
      <c r="AL167" t="n">
        <v>0.4059739421399672</v>
      </c>
      <c r="AM167" t="n">
        <v>38337.67401265353</v>
      </c>
      <c r="AN167" t="n">
        <v>592.5136124640703</v>
      </c>
    </row>
    <row r="168">
      <c r="A168" t="inlineStr">
        <is>
          <t>MI-HAT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0.5744514106583072</v>
      </c>
      <c r="J168" t="n">
        <v>0.3156342182890856</v>
      </c>
      <c r="K168" t="n">
        <v>0.5625</v>
      </c>
      <c r="L168" t="n">
        <v>0.3014454334679054</v>
      </c>
      <c r="M168" t="n">
        <v>0.4591111392797285</v>
      </c>
      <c r="N168" t="n">
        <v>0.2683877144185072</v>
      </c>
      <c r="O168" t="n">
        <v>0.5744514106583072</v>
      </c>
      <c r="P168" t="n">
        <v>0.3156342182890856</v>
      </c>
      <c r="Q168" t="inlineStr">
        <is>
          <t>[0.6200194363459669, 0.8164251207729469, 0.0, 0.4]</t>
        </is>
      </c>
      <c r="R168" t="inlineStr">
        <is>
          <t>[0.3651452282157676, 0.34210526315789475, 0.0, 0.3663003663003663]</t>
        </is>
      </c>
      <c r="S168" t="n">
        <v>0.5347729232538085</v>
      </c>
      <c r="T168" t="n">
        <v>0.3942075015124017</v>
      </c>
      <c r="U168" t="n">
        <v>0.5744514106583072</v>
      </c>
      <c r="V168" t="n">
        <v>0.3156342182890856</v>
      </c>
      <c r="W168" t="inlineStr">
        <is>
          <t>[0.44929577464788734, 0.689795918367347, 0.0, 1.0]</t>
        </is>
      </c>
      <c r="X168" t="inlineStr">
        <is>
          <t>[0.2894736842105263, 1.0, 0.0, 0.28735632183908044]</t>
        </is>
      </c>
      <c r="Y168" t="n">
        <v>0.5625</v>
      </c>
      <c r="Z168" t="n">
        <v>0.3014454334679054</v>
      </c>
      <c r="AA168" t="n">
        <v>0.5744514106583072</v>
      </c>
      <c r="AB168" t="n">
        <v>0.3156342182890856</v>
      </c>
      <c r="AC168" t="inlineStr">
        <is>
          <t>[1.0, 1.0, 0.0, 0.25]</t>
        </is>
      </c>
      <c r="AD168" t="inlineStr">
        <is>
          <t>[0.4943820224719101, 0.20634920634920634, 0.0, 0.5050505050505051]</t>
        </is>
      </c>
      <c r="AE168" t="n">
        <v>0.4255485893416928</v>
      </c>
      <c r="AF168" t="n">
        <v>0.6843657817109144</v>
      </c>
      <c r="AG168" t="n">
        <v>0.3472729232538086</v>
      </c>
      <c r="AH168" t="n">
        <v>0.1634786766982711</v>
      </c>
      <c r="AI168" t="n">
        <v>0.4029686641011545</v>
      </c>
      <c r="AJ168" t="n">
        <v>0.1873905429071804</v>
      </c>
      <c r="AK168" t="n">
        <v>0.5023551951642506</v>
      </c>
      <c r="AL168" t="n">
        <v>0.06488812448553781</v>
      </c>
      <c r="AM168" t="n">
        <v>30811.90854774415</v>
      </c>
      <c r="AN168" t="n">
        <v>488.6838528513908</v>
      </c>
    </row>
    <row r="169">
      <c r="A169" t="inlineStr">
        <is>
          <t>MI-HAT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0.4459247648902822</v>
      </c>
      <c r="J169" t="n">
        <v>0.2595870206489675</v>
      </c>
      <c r="K169" t="n">
        <v>0.441198224852071</v>
      </c>
      <c r="L169" t="n">
        <v>0.3131313131313131</v>
      </c>
      <c r="M169" t="n">
        <v>0.3744243626992954</v>
      </c>
      <c r="N169" t="n">
        <v>0.1843608282707282</v>
      </c>
      <c r="O169" t="n">
        <v>0.4459247648902822</v>
      </c>
      <c r="P169" t="n">
        <v>0.2595870206489675</v>
      </c>
      <c r="Q169" t="inlineStr">
        <is>
          <t>[0.5007849293563579, 0.5969125214408234, 0.0, 0.4]</t>
        </is>
      </c>
      <c r="R169" t="inlineStr">
        <is>
          <t>[0.0, 0.33421750663129973, 0.0, 0.40322580645161293]</t>
        </is>
      </c>
      <c r="S169" t="n">
        <v>0.5110588738113047</v>
      </c>
      <c r="T169" t="n">
        <v>0.3001592356687898</v>
      </c>
      <c r="U169" t="n">
        <v>0.4459247648902822</v>
      </c>
      <c r="V169" t="n">
        <v>0.2595870206489675</v>
      </c>
      <c r="W169" t="inlineStr">
        <is>
          <t>[0.33403141361256544, 0.710204081632653, 0.0, 1.0]</t>
        </is>
      </c>
      <c r="X169" t="inlineStr">
        <is>
          <t>[0.0, 0.20063694267515925, 0.0, 1.0]</t>
        </is>
      </c>
      <c r="Y169" t="n">
        <v>0.441198224852071</v>
      </c>
      <c r="Z169" t="n">
        <v>0.3131313131313131</v>
      </c>
      <c r="AA169" t="n">
        <v>0.4459247648902822</v>
      </c>
      <c r="AB169" t="n">
        <v>0.2595870206489675</v>
      </c>
      <c r="AC169" t="inlineStr">
        <is>
          <t>[1.0, 0.514792899408284, 0.0, 0.25]</t>
        </is>
      </c>
      <c r="AD169" t="inlineStr">
        <is>
          <t>[0.0, 1.0, 0.0, 0.25252525252525254]</t>
        </is>
      </c>
      <c r="AE169" t="n">
        <v>0.5540752351097179</v>
      </c>
      <c r="AF169" t="n">
        <v>0.7404129793510325</v>
      </c>
      <c r="AG169" t="n">
        <v>0.2523648216183003</v>
      </c>
      <c r="AH169" t="n">
        <v>0.1132905488001029</v>
      </c>
      <c r="AI169" t="n">
        <v>0.2869389813414019</v>
      </c>
      <c r="AJ169" t="n">
        <v>0.1491525423728814</v>
      </c>
      <c r="AK169" t="n">
        <v>0.3541040660007774</v>
      </c>
      <c r="AL169" t="n">
        <v>0.206768945447792</v>
      </c>
      <c r="AM169" t="n">
        <v>37923.11849410832</v>
      </c>
      <c r="AN169" t="n">
        <v>1170.610998205841</v>
      </c>
    </row>
    <row r="170">
      <c r="A170" t="inlineStr">
        <is>
          <t>MI-HAT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0.5721003134796239</v>
      </c>
      <c r="J170" t="n">
        <v>0.528023598820059</v>
      </c>
      <c r="K170" t="n">
        <v>0.5632037823791454</v>
      </c>
      <c r="L170" t="n">
        <v>0.5625070934059698</v>
      </c>
      <c r="M170" t="n">
        <v>0.4792761425465096</v>
      </c>
      <c r="N170" t="n">
        <v>0.4569991078555665</v>
      </c>
      <c r="O170" t="n">
        <v>0.5721003134796239</v>
      </c>
      <c r="P170" t="n">
        <v>0.528023598820059</v>
      </c>
      <c r="Q170" t="inlineStr">
        <is>
          <t>[0.602287166454892, 0.8164251207729469, 0.0, 0.4983922829581993]</t>
        </is>
      </c>
      <c r="R170" t="inlineStr">
        <is>
          <t>[0.6026200873362446, 0.72, 0.0, 0.5053763440860215]</t>
        </is>
      </c>
      <c r="S170" t="n">
        <v>0.4209068896063505</v>
      </c>
      <c r="T170" t="n">
        <v>0.3988967569786536</v>
      </c>
      <c r="U170" t="n">
        <v>0.5721003134796239</v>
      </c>
      <c r="V170" t="n">
        <v>0.528023598820059</v>
      </c>
      <c r="W170" t="inlineStr">
        <is>
          <t>[0.5064102564102564, 0.689795918367347, 0.0, 0.48742138364779874]</t>
        </is>
      </c>
      <c r="X170" t="inlineStr">
        <is>
          <t>[0.4928571428571429, 0.5625, 0.0, 0.5402298850574713]</t>
        </is>
      </c>
      <c r="Y170" t="n">
        <v>0.5632037823791454</v>
      </c>
      <c r="Z170" t="n">
        <v>0.5625070934059698</v>
      </c>
      <c r="AA170" t="n">
        <v>0.5721003134796239</v>
      </c>
      <c r="AB170" t="n">
        <v>0.528023598820059</v>
      </c>
      <c r="AC170" t="inlineStr">
        <is>
          <t>[0.7429467084639498, 1.0, 0.0, 0.5098684210526315]</t>
        </is>
      </c>
      <c r="AD170" t="inlineStr">
        <is>
          <t>[0.7752808988764045, 1.0, 0.0, 0.47474747474747475]</t>
        </is>
      </c>
      <c r="AE170" t="n">
        <v>0.4278996865203762</v>
      </c>
      <c r="AF170" t="n">
        <v>0.471976401179941</v>
      </c>
      <c r="AG170" t="n">
        <v>0.3631526977152551</v>
      </c>
      <c r="AH170" t="n">
        <v>0.3329698741007194</v>
      </c>
      <c r="AI170" t="n">
        <v>0.4006586169045006</v>
      </c>
      <c r="AJ170" t="n">
        <v>0.3587174348697395</v>
      </c>
      <c r="AK170" t="n">
        <v>0.4553771765415338</v>
      </c>
      <c r="AL170" t="n">
        <v>0.4059739421399672</v>
      </c>
      <c r="AM170" t="n">
        <v>36797.34245026857</v>
      </c>
      <c r="AN170" t="n">
        <v>557.0487468168139</v>
      </c>
    </row>
    <row r="171">
      <c r="A171" t="inlineStr">
        <is>
          <t>MI-HAT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0.5744514106583072</v>
      </c>
      <c r="J171" t="n">
        <v>0.3156342182890856</v>
      </c>
      <c r="K171" t="n">
        <v>0.5625</v>
      </c>
      <c r="L171" t="n">
        <v>0.3014454334679054</v>
      </c>
      <c r="M171" t="n">
        <v>0.4591111392797285</v>
      </c>
      <c r="N171" t="n">
        <v>0.2683877144185072</v>
      </c>
      <c r="O171" t="n">
        <v>0.5744514106583072</v>
      </c>
      <c r="P171" t="n">
        <v>0.3156342182890856</v>
      </c>
      <c r="Q171" t="inlineStr">
        <is>
          <t>[0.6200194363459669, 0.8164251207729469, 0.0, 0.4]</t>
        </is>
      </c>
      <c r="R171" t="inlineStr">
        <is>
          <t>[0.3651452282157676, 0.34210526315789475, 0.0, 0.3663003663003663]</t>
        </is>
      </c>
      <c r="S171" t="n">
        <v>0.5347729232538085</v>
      </c>
      <c r="T171" t="n">
        <v>0.3942075015124017</v>
      </c>
      <c r="U171" t="n">
        <v>0.5744514106583072</v>
      </c>
      <c r="V171" t="n">
        <v>0.3156342182890856</v>
      </c>
      <c r="W171" t="inlineStr">
        <is>
          <t>[0.44929577464788734, 0.689795918367347, 0.0, 1.0]</t>
        </is>
      </c>
      <c r="X171" t="inlineStr">
        <is>
          <t>[0.2894736842105263, 1.0, 0.0, 0.28735632183908044]</t>
        </is>
      </c>
      <c r="Y171" t="n">
        <v>0.5625</v>
      </c>
      <c r="Z171" t="n">
        <v>0.3014454334679054</v>
      </c>
      <c r="AA171" t="n">
        <v>0.5744514106583072</v>
      </c>
      <c r="AB171" t="n">
        <v>0.3156342182890856</v>
      </c>
      <c r="AC171" t="inlineStr">
        <is>
          <t>[1.0, 1.0, 0.0, 0.25]</t>
        </is>
      </c>
      <c r="AD171" t="inlineStr">
        <is>
          <t>[0.4943820224719101, 0.20634920634920634, 0.0, 0.5050505050505051]</t>
        </is>
      </c>
      <c r="AE171" t="n">
        <v>0.4255485893416928</v>
      </c>
      <c r="AF171" t="n">
        <v>0.6843657817109144</v>
      </c>
      <c r="AG171" t="n">
        <v>0.3472729232538086</v>
      </c>
      <c r="AH171" t="n">
        <v>0.1634786766982711</v>
      </c>
      <c r="AI171" t="n">
        <v>0.4029686641011545</v>
      </c>
      <c r="AJ171" t="n">
        <v>0.1873905429071804</v>
      </c>
      <c r="AK171" t="n">
        <v>0.5023551951642506</v>
      </c>
      <c r="AL171" t="n">
        <v>0.06488812448553781</v>
      </c>
      <c r="AM171" t="n">
        <v>30328.89791585505</v>
      </c>
      <c r="AN171" t="n">
        <v>470.9310226812959</v>
      </c>
    </row>
    <row r="172">
      <c r="A172" t="inlineStr">
        <is>
          <t>MI-HAT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0.4459247648902822</v>
      </c>
      <c r="J172" t="n">
        <v>0.2595870206489675</v>
      </c>
      <c r="K172" t="n">
        <v>0.441198224852071</v>
      </c>
      <c r="L172" t="n">
        <v>0.3131313131313131</v>
      </c>
      <c r="M172" t="n">
        <v>0.3744243626992954</v>
      </c>
      <c r="N172" t="n">
        <v>0.1843608282707282</v>
      </c>
      <c r="O172" t="n">
        <v>0.4459247648902822</v>
      </c>
      <c r="P172" t="n">
        <v>0.2595870206489675</v>
      </c>
      <c r="Q172" t="inlineStr">
        <is>
          <t>[0.5007849293563579, 0.5969125214408234, 0.0, 0.4]</t>
        </is>
      </c>
      <c r="R172" t="inlineStr">
        <is>
          <t>[0.0, 0.33421750663129973, 0.0, 0.40322580645161293]</t>
        </is>
      </c>
      <c r="S172" t="n">
        <v>0.5110588738113047</v>
      </c>
      <c r="T172" t="n">
        <v>0.3001592356687898</v>
      </c>
      <c r="U172" t="n">
        <v>0.4459247648902822</v>
      </c>
      <c r="V172" t="n">
        <v>0.2595870206489675</v>
      </c>
      <c r="W172" t="inlineStr">
        <is>
          <t>[0.33403141361256544, 0.710204081632653, 0.0, 1.0]</t>
        </is>
      </c>
      <c r="X172" t="inlineStr">
        <is>
          <t>[0.0, 0.20063694267515925, 0.0, 1.0]</t>
        </is>
      </c>
      <c r="Y172" t="n">
        <v>0.441198224852071</v>
      </c>
      <c r="Z172" t="n">
        <v>0.3131313131313131</v>
      </c>
      <c r="AA172" t="n">
        <v>0.4459247648902822</v>
      </c>
      <c r="AB172" t="n">
        <v>0.2595870206489675</v>
      </c>
      <c r="AC172" t="inlineStr">
        <is>
          <t>[1.0, 0.514792899408284, 0.0, 0.25]</t>
        </is>
      </c>
      <c r="AD172" t="inlineStr">
        <is>
          <t>[0.0, 1.0, 0.0, 0.25252525252525254]</t>
        </is>
      </c>
      <c r="AE172" t="n">
        <v>0.5540752351097179</v>
      </c>
      <c r="AF172" t="n">
        <v>0.7404129793510325</v>
      </c>
      <c r="AG172" t="n">
        <v>0.2523648216183003</v>
      </c>
      <c r="AH172" t="n">
        <v>0.1132905488001029</v>
      </c>
      <c r="AI172" t="n">
        <v>0.2869389813414019</v>
      </c>
      <c r="AJ172" t="n">
        <v>0.1491525423728814</v>
      </c>
      <c r="AK172" t="n">
        <v>0.3541040660007774</v>
      </c>
      <c r="AL172" t="n">
        <v>0.206768945447792</v>
      </c>
      <c r="AM172" t="n">
        <v>38812.33902240545</v>
      </c>
      <c r="AN172" t="n">
        <v>1199.063071779907</v>
      </c>
    </row>
    <row r="173">
      <c r="A173" t="inlineStr">
        <is>
          <t>MI-HAT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0.5713166144200627</v>
      </c>
      <c r="J173" t="n">
        <v>0.5309734513274337</v>
      </c>
      <c r="K173" t="n">
        <v>0.5601712942230184</v>
      </c>
      <c r="L173" t="n">
        <v>0.5721966859607309</v>
      </c>
      <c r="M173" t="n">
        <v>0.5213369460322174</v>
      </c>
      <c r="N173" t="n">
        <v>0.4968038623368217</v>
      </c>
      <c r="O173" t="n">
        <v>0.5713166144200627</v>
      </c>
      <c r="P173" t="n">
        <v>0.5309734513274337</v>
      </c>
      <c r="Q173" t="inlineStr">
        <is>
          <t>[0.6600846262341326, 0.6842105263157895, 0.3410526315789474, 0.4]</t>
        </is>
      </c>
      <c r="R173" t="inlineStr">
        <is>
          <t>[0.6956521739130436, 0.5806451612903226, 0.30769230769230765, 0.40322580645161293]</t>
        </is>
      </c>
      <c r="S173" t="n">
        <v>0.6565625</v>
      </c>
      <c r="T173" t="n">
        <v>0.6238627192017022</v>
      </c>
      <c r="U173" t="n">
        <v>0.5713166144200627</v>
      </c>
      <c r="V173" t="n">
        <v>0.5309734513274337</v>
      </c>
      <c r="W173" t="inlineStr">
        <is>
          <t>[0.6, 0.52, 0.50625, 1.0]</t>
        </is>
      </c>
      <c r="X173" t="inlineStr">
        <is>
          <t>[0.6101694915254238, 0.4090909090909091, 0.47619047619047616, 1.0]</t>
        </is>
      </c>
      <c r="Y173" t="n">
        <v>0.5601712942230184</v>
      </c>
      <c r="Z173" t="n">
        <v>0.5721966859607309</v>
      </c>
      <c r="AA173" t="n">
        <v>0.5713166144200627</v>
      </c>
      <c r="AB173" t="n">
        <v>0.5309734513274337</v>
      </c>
      <c r="AC173" t="inlineStr">
        <is>
          <t>[0.7335423197492164, 1.0, 0.2571428571428571, 0.25]</t>
        </is>
      </c>
      <c r="AD173" t="inlineStr">
        <is>
          <t>[0.8089887640449438, 1.0, 0.22727272727272727, 0.25252525252525254]</t>
        </is>
      </c>
      <c r="AE173" t="n">
        <v>0.4286833855799373</v>
      </c>
      <c r="AF173" t="n">
        <v>0.4690265486725664</v>
      </c>
      <c r="AG173" t="n">
        <v>0.3670538338231366</v>
      </c>
      <c r="AH173" t="n">
        <v>0.3441919191919192</v>
      </c>
      <c r="AI173" t="n">
        <v>0.3998902907295667</v>
      </c>
      <c r="AJ173" t="n">
        <v>0.3614457831325301</v>
      </c>
      <c r="AK173" t="n">
        <v>0.4589104653130897</v>
      </c>
      <c r="AL173" t="n">
        <v>0.4329874943899265</v>
      </c>
      <c r="AM173" t="n">
        <v>36862.86038246006</v>
      </c>
      <c r="AN173" t="n">
        <v>667.680049367249</v>
      </c>
    </row>
    <row r="174">
      <c r="A174" t="inlineStr">
        <is>
          <t>MI-HAT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0.5744514106583072</v>
      </c>
      <c r="J174" t="n">
        <v>0.3421828908554572</v>
      </c>
      <c r="K174" t="n">
        <v>0.5625</v>
      </c>
      <c r="L174" t="n">
        <v>0.3571428571428572</v>
      </c>
      <c r="M174" t="n">
        <v>0.4591111392797285</v>
      </c>
      <c r="N174" t="n">
        <v>0.2324460916442049</v>
      </c>
      <c r="O174" t="n">
        <v>0.5744514106583072</v>
      </c>
      <c r="P174" t="n">
        <v>0.3421828908554572</v>
      </c>
      <c r="Q174" t="inlineStr">
        <is>
          <t>[0.6200194363459669, 0.8164251207729469, 0.0, 0.4]</t>
        </is>
      </c>
      <c r="R174" t="inlineStr">
        <is>
          <t>[0.47978436657681944, 0.45, 0.0, 0.0]</t>
        </is>
      </c>
      <c r="S174" t="n">
        <v>0.5347729232538085</v>
      </c>
      <c r="T174" t="n">
        <v>0.1973217618514371</v>
      </c>
      <c r="U174" t="n">
        <v>0.5744514106583072</v>
      </c>
      <c r="V174" t="n">
        <v>0.3421828908554572</v>
      </c>
      <c r="W174" t="inlineStr">
        <is>
          <t>[0.44929577464788734, 0.689795918367347, 0.0, 1.0]</t>
        </is>
      </c>
      <c r="X174" t="inlineStr">
        <is>
          <t>[0.31560283687943264, 0.47368421052631576, 0.0, 0.0]</t>
        </is>
      </c>
      <c r="Y174" t="n">
        <v>0.5625</v>
      </c>
      <c r="Z174" t="n">
        <v>0.3571428571428572</v>
      </c>
      <c r="AA174" t="n">
        <v>0.5744514106583072</v>
      </c>
      <c r="AB174" t="n">
        <v>0.3421828908554572</v>
      </c>
      <c r="AC174" t="inlineStr">
        <is>
          <t>[1.0, 1.0, 0.0, 0.25]</t>
        </is>
      </c>
      <c r="AD174" t="inlineStr">
        <is>
          <t>[1.0, 0.42857142857142855, 0.0, 0.0]</t>
        </is>
      </c>
      <c r="AE174" t="n">
        <v>0.4255485893416928</v>
      </c>
      <c r="AF174" t="n">
        <v>0.6578171091445427</v>
      </c>
      <c r="AG174" t="n">
        <v>0.3472729232538086</v>
      </c>
      <c r="AH174" t="n">
        <v>0.1514813543811485</v>
      </c>
      <c r="AI174" t="n">
        <v>0.4029686641011545</v>
      </c>
      <c r="AJ174" t="n">
        <v>0.2064056939501779</v>
      </c>
      <c r="AK174" t="n">
        <v>0.5023551951642506</v>
      </c>
      <c r="AL174" t="n">
        <v>0.2028677517509603</v>
      </c>
      <c r="AM174" t="n">
        <v>27525.25556267798</v>
      </c>
      <c r="AN174" t="n">
        <v>488.982229039073</v>
      </c>
    </row>
    <row r="175">
      <c r="A175" t="inlineStr">
        <is>
          <t>MI-HAT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0.4459247648902822</v>
      </c>
      <c r="J175" t="n">
        <v>0.2595870206489675</v>
      </c>
      <c r="K175" t="n">
        <v>0.441198224852071</v>
      </c>
      <c r="L175" t="n">
        <v>0.3131313131313131</v>
      </c>
      <c r="M175" t="n">
        <v>0.3744243626992954</v>
      </c>
      <c r="N175" t="n">
        <v>0.1843608282707282</v>
      </c>
      <c r="O175" t="n">
        <v>0.4459247648902822</v>
      </c>
      <c r="P175" t="n">
        <v>0.2595870206489675</v>
      </c>
      <c r="Q175" t="inlineStr">
        <is>
          <t>[0.5007849293563579, 0.5969125214408234, 0.0, 0.4]</t>
        </is>
      </c>
      <c r="R175" t="inlineStr">
        <is>
          <t>[0.0, 0.33421750663129973, 0.0, 0.40322580645161293]</t>
        </is>
      </c>
      <c r="S175" t="n">
        <v>0.5110588738113047</v>
      </c>
      <c r="T175" t="n">
        <v>0.3001592356687898</v>
      </c>
      <c r="U175" t="n">
        <v>0.4459247648902822</v>
      </c>
      <c r="V175" t="n">
        <v>0.2595870206489675</v>
      </c>
      <c r="W175" t="inlineStr">
        <is>
          <t>[0.33403141361256544, 0.710204081632653, 0.0, 1.0]</t>
        </is>
      </c>
      <c r="X175" t="inlineStr">
        <is>
          <t>[0.0, 0.20063694267515925, 0.0, 1.0]</t>
        </is>
      </c>
      <c r="Y175" t="n">
        <v>0.441198224852071</v>
      </c>
      <c r="Z175" t="n">
        <v>0.3131313131313131</v>
      </c>
      <c r="AA175" t="n">
        <v>0.4459247648902822</v>
      </c>
      <c r="AB175" t="n">
        <v>0.2595870206489675</v>
      </c>
      <c r="AC175" t="inlineStr">
        <is>
          <t>[1.0, 0.514792899408284, 0.0, 0.25]</t>
        </is>
      </c>
      <c r="AD175" t="inlineStr">
        <is>
          <t>[0.0, 1.0, 0.0, 0.25252525252525254]</t>
        </is>
      </c>
      <c r="AE175" t="n">
        <v>0.5540752351097179</v>
      </c>
      <c r="AF175" t="n">
        <v>0.7404129793510325</v>
      </c>
      <c r="AG175" t="n">
        <v>0.2523648216183003</v>
      </c>
      <c r="AH175" t="n">
        <v>0.1132905488001029</v>
      </c>
      <c r="AI175" t="n">
        <v>0.2869389813414019</v>
      </c>
      <c r="AJ175" t="n">
        <v>0.1491525423728814</v>
      </c>
      <c r="AK175" t="n">
        <v>0.3541040660007774</v>
      </c>
      <c r="AL175" t="n">
        <v>0.206768945447792</v>
      </c>
      <c r="AM175" t="n">
        <v>39774.94980949163</v>
      </c>
      <c r="AN175" t="n">
        <v>1174.613578945398</v>
      </c>
    </row>
    <row r="176">
      <c r="A176" t="inlineStr">
        <is>
          <t>MI-HAT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0.5713166144200627</v>
      </c>
      <c r="J176" t="n">
        <v>0.5309734513274337</v>
      </c>
      <c r="K176" t="n">
        <v>0.5601712942230184</v>
      </c>
      <c r="L176" t="n">
        <v>0.5721966859607309</v>
      </c>
      <c r="M176" t="n">
        <v>0.5213369460322174</v>
      </c>
      <c r="N176" t="n">
        <v>0.4968038623368217</v>
      </c>
      <c r="O176" t="n">
        <v>0.5713166144200627</v>
      </c>
      <c r="P176" t="n">
        <v>0.5309734513274337</v>
      </c>
      <c r="Q176" t="inlineStr">
        <is>
          <t>[0.6600846262341326, 0.6842105263157895, 0.3410526315789474, 0.4]</t>
        </is>
      </c>
      <c r="R176" t="inlineStr">
        <is>
          <t>[0.6956521739130436, 0.5806451612903226, 0.30769230769230765, 0.40322580645161293]</t>
        </is>
      </c>
      <c r="S176" t="n">
        <v>0.6565625</v>
      </c>
      <c r="T176" t="n">
        <v>0.6238627192017022</v>
      </c>
      <c r="U176" t="n">
        <v>0.5713166144200627</v>
      </c>
      <c r="V176" t="n">
        <v>0.5309734513274337</v>
      </c>
      <c r="W176" t="inlineStr">
        <is>
          <t>[0.6, 0.52, 0.50625, 1.0]</t>
        </is>
      </c>
      <c r="X176" t="inlineStr">
        <is>
          <t>[0.6101694915254238, 0.4090909090909091, 0.47619047619047616, 1.0]</t>
        </is>
      </c>
      <c r="Y176" t="n">
        <v>0.5601712942230184</v>
      </c>
      <c r="Z176" t="n">
        <v>0.5721966859607309</v>
      </c>
      <c r="AA176" t="n">
        <v>0.5713166144200627</v>
      </c>
      <c r="AB176" t="n">
        <v>0.5309734513274337</v>
      </c>
      <c r="AC176" t="inlineStr">
        <is>
          <t>[0.7335423197492164, 1.0, 0.2571428571428571, 0.25]</t>
        </is>
      </c>
      <c r="AD176" t="inlineStr">
        <is>
          <t>[0.8089887640449438, 1.0, 0.22727272727272727, 0.25252525252525254]</t>
        </is>
      </c>
      <c r="AE176" t="n">
        <v>0.4286833855799373</v>
      </c>
      <c r="AF176" t="n">
        <v>0.4690265486725664</v>
      </c>
      <c r="AG176" t="n">
        <v>0.3670538338231366</v>
      </c>
      <c r="AH176" t="n">
        <v>0.3441919191919192</v>
      </c>
      <c r="AI176" t="n">
        <v>0.3998902907295667</v>
      </c>
      <c r="AJ176" t="n">
        <v>0.3614457831325301</v>
      </c>
      <c r="AK176" t="n">
        <v>0.4589104653130897</v>
      </c>
      <c r="AL176" t="n">
        <v>0.4329874943899265</v>
      </c>
      <c r="AM176" t="n">
        <v>39047.37467820942</v>
      </c>
      <c r="AN176" t="n">
        <v>714.9186620861292</v>
      </c>
    </row>
    <row r="177">
      <c r="A177" t="inlineStr">
        <is>
          <t>MI-HAT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0.5744514106583072</v>
      </c>
      <c r="J177" t="n">
        <v>0.3421828908554572</v>
      </c>
      <c r="K177" t="n">
        <v>0.5625</v>
      </c>
      <c r="L177" t="n">
        <v>0.3571428571428572</v>
      </c>
      <c r="M177" t="n">
        <v>0.4591111392797285</v>
      </c>
      <c r="N177" t="n">
        <v>0.2324460916442049</v>
      </c>
      <c r="O177" t="n">
        <v>0.5744514106583072</v>
      </c>
      <c r="P177" t="n">
        <v>0.3421828908554572</v>
      </c>
      <c r="Q177" t="inlineStr">
        <is>
          <t>[0.6200194363459669, 0.8164251207729469, 0.0, 0.4]</t>
        </is>
      </c>
      <c r="R177" t="inlineStr">
        <is>
          <t>[0.47978436657681944, 0.45, 0.0, 0.0]</t>
        </is>
      </c>
      <c r="S177" t="n">
        <v>0.5347729232538085</v>
      </c>
      <c r="T177" t="n">
        <v>0.1973217618514371</v>
      </c>
      <c r="U177" t="n">
        <v>0.5744514106583072</v>
      </c>
      <c r="V177" t="n">
        <v>0.3421828908554572</v>
      </c>
      <c r="W177" t="inlineStr">
        <is>
          <t>[0.44929577464788734, 0.689795918367347, 0.0, 1.0]</t>
        </is>
      </c>
      <c r="X177" t="inlineStr">
        <is>
          <t>[0.31560283687943264, 0.47368421052631576, 0.0, 0.0]</t>
        </is>
      </c>
      <c r="Y177" t="n">
        <v>0.5625</v>
      </c>
      <c r="Z177" t="n">
        <v>0.3571428571428572</v>
      </c>
      <c r="AA177" t="n">
        <v>0.5744514106583072</v>
      </c>
      <c r="AB177" t="n">
        <v>0.3421828908554572</v>
      </c>
      <c r="AC177" t="inlineStr">
        <is>
          <t>[1.0, 1.0, 0.0, 0.25]</t>
        </is>
      </c>
      <c r="AD177" t="inlineStr">
        <is>
          <t>[1.0, 0.42857142857142855, 0.0, 0.0]</t>
        </is>
      </c>
      <c r="AE177" t="n">
        <v>0.4255485893416928</v>
      </c>
      <c r="AF177" t="n">
        <v>0.6578171091445427</v>
      </c>
      <c r="AG177" t="n">
        <v>0.3472729232538086</v>
      </c>
      <c r="AH177" t="n">
        <v>0.1514813543811485</v>
      </c>
      <c r="AI177" t="n">
        <v>0.4029686641011545</v>
      </c>
      <c r="AJ177" t="n">
        <v>0.2064056939501779</v>
      </c>
      <c r="AK177" t="n">
        <v>0.5023551951642506</v>
      </c>
      <c r="AL177" t="n">
        <v>0.2028677517509603</v>
      </c>
      <c r="AM177" t="n">
        <v>27846.07237716019</v>
      </c>
      <c r="AN177" t="n">
        <v>493.1137055307627</v>
      </c>
    </row>
    <row r="178">
      <c r="A178" t="inlineStr">
        <is>
          <t>MI-HAT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0.4459247648902822</v>
      </c>
      <c r="J178" t="n">
        <v>0.2595870206489675</v>
      </c>
      <c r="K178" t="n">
        <v>0.441198224852071</v>
      </c>
      <c r="L178" t="n">
        <v>0.3131313131313131</v>
      </c>
      <c r="M178" t="n">
        <v>0.3744243626992954</v>
      </c>
      <c r="N178" t="n">
        <v>0.1843608282707282</v>
      </c>
      <c r="O178" t="n">
        <v>0.4459247648902822</v>
      </c>
      <c r="P178" t="n">
        <v>0.2595870206489675</v>
      </c>
      <c r="Q178" t="inlineStr">
        <is>
          <t>[0.5007849293563579, 0.5969125214408234, 0.0, 0.4]</t>
        </is>
      </c>
      <c r="R178" t="inlineStr">
        <is>
          <t>[0.0, 0.33421750663129973, 0.0, 0.40322580645161293]</t>
        </is>
      </c>
      <c r="S178" t="n">
        <v>0.5110588738113047</v>
      </c>
      <c r="T178" t="n">
        <v>0.3001592356687898</v>
      </c>
      <c r="U178" t="n">
        <v>0.4459247648902822</v>
      </c>
      <c r="V178" t="n">
        <v>0.2595870206489675</v>
      </c>
      <c r="W178" t="inlineStr">
        <is>
          <t>[0.33403141361256544, 0.710204081632653, 0.0, 1.0]</t>
        </is>
      </c>
      <c r="X178" t="inlineStr">
        <is>
          <t>[0.0, 0.20063694267515925, 0.0, 1.0]</t>
        </is>
      </c>
      <c r="Y178" t="n">
        <v>0.441198224852071</v>
      </c>
      <c r="Z178" t="n">
        <v>0.3131313131313131</v>
      </c>
      <c r="AA178" t="n">
        <v>0.4459247648902822</v>
      </c>
      <c r="AB178" t="n">
        <v>0.2595870206489675</v>
      </c>
      <c r="AC178" t="inlineStr">
        <is>
          <t>[1.0, 0.514792899408284, 0.0, 0.25]</t>
        </is>
      </c>
      <c r="AD178" t="inlineStr">
        <is>
          <t>[0.0, 1.0, 0.0, 0.25252525252525254]</t>
        </is>
      </c>
      <c r="AE178" t="n">
        <v>0.5540752351097179</v>
      </c>
      <c r="AF178" t="n">
        <v>0.7404129793510325</v>
      </c>
      <c r="AG178" t="n">
        <v>0.2523648216183003</v>
      </c>
      <c r="AH178" t="n">
        <v>0.1132905488001029</v>
      </c>
      <c r="AI178" t="n">
        <v>0.2869389813414019</v>
      </c>
      <c r="AJ178" t="n">
        <v>0.1491525423728814</v>
      </c>
      <c r="AK178" t="n">
        <v>0.3541040660007774</v>
      </c>
      <c r="AL178" t="n">
        <v>0.206768945447792</v>
      </c>
      <c r="AM178" t="n">
        <v>40032.2853153348</v>
      </c>
      <c r="AN178" t="n">
        <v>1184.57982763648</v>
      </c>
    </row>
    <row r="179">
      <c r="A179" t="inlineStr">
        <is>
          <t>MI-HAT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0.5713166144200627</v>
      </c>
      <c r="J179" t="n">
        <v>0.5309734513274337</v>
      </c>
      <c r="K179" t="n">
        <v>0.5601712942230184</v>
      </c>
      <c r="L179" t="n">
        <v>0.5721966859607309</v>
      </c>
      <c r="M179" t="n">
        <v>0.5213369460322174</v>
      </c>
      <c r="N179" t="n">
        <v>0.4968038623368217</v>
      </c>
      <c r="O179" t="n">
        <v>0.5713166144200627</v>
      </c>
      <c r="P179" t="n">
        <v>0.5309734513274337</v>
      </c>
      <c r="Q179" t="inlineStr">
        <is>
          <t>[0.6600846262341326, 0.6842105263157895, 0.3410526315789474, 0.4]</t>
        </is>
      </c>
      <c r="R179" t="inlineStr">
        <is>
          <t>[0.6956521739130436, 0.5806451612903226, 0.30769230769230765, 0.40322580645161293]</t>
        </is>
      </c>
      <c r="S179" t="n">
        <v>0.6565625</v>
      </c>
      <c r="T179" t="n">
        <v>0.6238627192017022</v>
      </c>
      <c r="U179" t="n">
        <v>0.5713166144200627</v>
      </c>
      <c r="V179" t="n">
        <v>0.5309734513274337</v>
      </c>
      <c r="W179" t="inlineStr">
        <is>
          <t>[0.6, 0.52, 0.50625, 1.0]</t>
        </is>
      </c>
      <c r="X179" t="inlineStr">
        <is>
          <t>[0.6101694915254238, 0.4090909090909091, 0.47619047619047616, 1.0]</t>
        </is>
      </c>
      <c r="Y179" t="n">
        <v>0.5601712942230184</v>
      </c>
      <c r="Z179" t="n">
        <v>0.5721966859607309</v>
      </c>
      <c r="AA179" t="n">
        <v>0.5713166144200627</v>
      </c>
      <c r="AB179" t="n">
        <v>0.5309734513274337</v>
      </c>
      <c r="AC179" t="inlineStr">
        <is>
          <t>[0.7335423197492164, 1.0, 0.2571428571428571, 0.25]</t>
        </is>
      </c>
      <c r="AD179" t="inlineStr">
        <is>
          <t>[0.8089887640449438, 1.0, 0.22727272727272727, 0.25252525252525254]</t>
        </is>
      </c>
      <c r="AE179" t="n">
        <v>0.4286833855799373</v>
      </c>
      <c r="AF179" t="n">
        <v>0.4690265486725664</v>
      </c>
      <c r="AG179" t="n">
        <v>0.3670538338231366</v>
      </c>
      <c r="AH179" t="n">
        <v>0.3441919191919192</v>
      </c>
      <c r="AI179" t="n">
        <v>0.3998902907295667</v>
      </c>
      <c r="AJ179" t="n">
        <v>0.3614457831325301</v>
      </c>
      <c r="AK179" t="n">
        <v>0.4589104653130897</v>
      </c>
      <c r="AL179" t="n">
        <v>0.4329874943899265</v>
      </c>
      <c r="AM179" t="n">
        <v>33079.85924737155</v>
      </c>
      <c r="AN179" t="n">
        <v>551.2121054232121</v>
      </c>
    </row>
    <row r="180">
      <c r="A180" t="inlineStr">
        <is>
          <t>MI-HAT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0.5744514106583072</v>
      </c>
      <c r="J180" t="n">
        <v>0.3421828908554572</v>
      </c>
      <c r="K180" t="n">
        <v>0.5625</v>
      </c>
      <c r="L180" t="n">
        <v>0.3571428571428572</v>
      </c>
      <c r="M180" t="n">
        <v>0.4591111392797285</v>
      </c>
      <c r="N180" t="n">
        <v>0.2324460916442049</v>
      </c>
      <c r="O180" t="n">
        <v>0.5744514106583072</v>
      </c>
      <c r="P180" t="n">
        <v>0.3421828908554572</v>
      </c>
      <c r="Q180" t="inlineStr">
        <is>
          <t>[0.6200194363459669, 0.8164251207729469, 0.0, 0.4]</t>
        </is>
      </c>
      <c r="R180" t="inlineStr">
        <is>
          <t>[0.47978436657681944, 0.45, 0.0, 0.0]</t>
        </is>
      </c>
      <c r="S180" t="n">
        <v>0.5347729232538085</v>
      </c>
      <c r="T180" t="n">
        <v>0.1973217618514371</v>
      </c>
      <c r="U180" t="n">
        <v>0.5744514106583072</v>
      </c>
      <c r="V180" t="n">
        <v>0.3421828908554572</v>
      </c>
      <c r="W180" t="inlineStr">
        <is>
          <t>[0.44929577464788734, 0.689795918367347, 0.0, 1.0]</t>
        </is>
      </c>
      <c r="X180" t="inlineStr">
        <is>
          <t>[0.31560283687943264, 0.47368421052631576, 0.0, 0.0]</t>
        </is>
      </c>
      <c r="Y180" t="n">
        <v>0.5625</v>
      </c>
      <c r="Z180" t="n">
        <v>0.3571428571428572</v>
      </c>
      <c r="AA180" t="n">
        <v>0.5744514106583072</v>
      </c>
      <c r="AB180" t="n">
        <v>0.3421828908554572</v>
      </c>
      <c r="AC180" t="inlineStr">
        <is>
          <t>[1.0, 1.0, 0.0, 0.25]</t>
        </is>
      </c>
      <c r="AD180" t="inlineStr">
        <is>
          <t>[1.0, 0.42857142857142855, 0.0, 0.0]</t>
        </is>
      </c>
      <c r="AE180" t="n">
        <v>0.4255485893416928</v>
      </c>
      <c r="AF180" t="n">
        <v>0.6578171091445427</v>
      </c>
      <c r="AG180" t="n">
        <v>0.3472729232538086</v>
      </c>
      <c r="AH180" t="n">
        <v>0.1514813543811485</v>
      </c>
      <c r="AI180" t="n">
        <v>0.4029686641011545</v>
      </c>
      <c r="AJ180" t="n">
        <v>0.2064056939501779</v>
      </c>
      <c r="AK180" t="n">
        <v>0.5023551951642506</v>
      </c>
      <c r="AL180" t="n">
        <v>0.2028677517509603</v>
      </c>
      <c r="AM180" t="n">
        <v>30921.49232068658</v>
      </c>
      <c r="AN180" t="n">
        <v>597.008780375123</v>
      </c>
    </row>
    <row r="181">
      <c r="A181" t="inlineStr">
        <is>
          <t>MI-HAT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0.4459247648902822</v>
      </c>
      <c r="J181" t="n">
        <v>0.2595870206489675</v>
      </c>
      <c r="K181" t="n">
        <v>0.441198224852071</v>
      </c>
      <c r="L181" t="n">
        <v>0.3131313131313131</v>
      </c>
      <c r="M181" t="n">
        <v>0.3744243626992954</v>
      </c>
      <c r="N181" t="n">
        <v>0.1843608282707282</v>
      </c>
      <c r="O181" t="n">
        <v>0.4459247648902822</v>
      </c>
      <c r="P181" t="n">
        <v>0.2595870206489675</v>
      </c>
      <c r="Q181" t="inlineStr">
        <is>
          <t>[0.5007849293563579, 0.5969125214408234, 0.0, 0.4]</t>
        </is>
      </c>
      <c r="R181" t="inlineStr">
        <is>
          <t>[0.0, 0.33421750663129973, 0.0, 0.40322580645161293]</t>
        </is>
      </c>
      <c r="S181" t="n">
        <v>0.5110588738113047</v>
      </c>
      <c r="T181" t="n">
        <v>0.3001592356687898</v>
      </c>
      <c r="U181" t="n">
        <v>0.4459247648902822</v>
      </c>
      <c r="V181" t="n">
        <v>0.2595870206489675</v>
      </c>
      <c r="W181" t="inlineStr">
        <is>
          <t>[0.33403141361256544, 0.710204081632653, 0.0, 1.0]</t>
        </is>
      </c>
      <c r="X181" t="inlineStr">
        <is>
          <t>[0.0, 0.20063694267515925, 0.0, 1.0]</t>
        </is>
      </c>
      <c r="Y181" t="n">
        <v>0.441198224852071</v>
      </c>
      <c r="Z181" t="n">
        <v>0.3131313131313131</v>
      </c>
      <c r="AA181" t="n">
        <v>0.4459247648902822</v>
      </c>
      <c r="AB181" t="n">
        <v>0.2595870206489675</v>
      </c>
      <c r="AC181" t="inlineStr">
        <is>
          <t>[1.0, 0.514792899408284, 0.0, 0.25]</t>
        </is>
      </c>
      <c r="AD181" t="inlineStr">
        <is>
          <t>[0.0, 1.0, 0.0, 0.25252525252525254]</t>
        </is>
      </c>
      <c r="AE181" t="n">
        <v>0.5540752351097179</v>
      </c>
      <c r="AF181" t="n">
        <v>0.7404129793510325</v>
      </c>
      <c r="AG181" t="n">
        <v>0.2523648216183003</v>
      </c>
      <c r="AH181" t="n">
        <v>0.1132905488001029</v>
      </c>
      <c r="AI181" t="n">
        <v>0.2869389813414019</v>
      </c>
      <c r="AJ181" t="n">
        <v>0.1491525423728814</v>
      </c>
      <c r="AK181" t="n">
        <v>0.3541040660007774</v>
      </c>
      <c r="AL181" t="n">
        <v>0.206768945447792</v>
      </c>
      <c r="AM181" t="n">
        <v>40559.25017037243</v>
      </c>
      <c r="AN181" t="n">
        <v>1222.346205711365</v>
      </c>
    </row>
    <row r="182">
      <c r="A182" t="inlineStr">
        <is>
          <t>MI-HAT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0.5133228840125392</v>
      </c>
      <c r="J182" t="n">
        <v>0.4513274336283186</v>
      </c>
      <c r="K182" t="n">
        <v>0.5013714733542319</v>
      </c>
      <c r="L182" t="n">
        <v>0.4957155827942345</v>
      </c>
      <c r="M182" t="n">
        <v>0.4107060370251928</v>
      </c>
      <c r="N182" t="n">
        <v>0.3764367037137436</v>
      </c>
      <c r="O182" t="n">
        <v>0.5133228840125392</v>
      </c>
      <c r="P182" t="n">
        <v>0.4513274336283186</v>
      </c>
      <c r="Q182" t="inlineStr">
        <is>
          <t>[0.6062893081761007, 0.6365348399246704, 0.0, 0.4]</t>
        </is>
      </c>
      <c r="R182" t="inlineStr">
        <is>
          <t>[0.5882352941176471, 0.5142857142857142, 0.0, 0.40322580645161293]</t>
        </is>
      </c>
      <c r="S182" t="n">
        <v>0.4932883374344212</v>
      </c>
      <c r="T182" t="n">
        <v>0.4596445221445221</v>
      </c>
      <c r="U182" t="n">
        <v>0.5133228840125392</v>
      </c>
      <c r="V182" t="n">
        <v>0.4513274336283186</v>
      </c>
      <c r="W182" t="inlineStr">
        <is>
          <t>[0.5063025210084033, 0.46685082872928174, 0.0, 1.0]</t>
        </is>
      </c>
      <c r="X182" t="inlineStr">
        <is>
          <t>[0.49242424242424243, 0.34615384615384615, 0.0, 1.0]</t>
        </is>
      </c>
      <c r="Y182" t="n">
        <v>0.5013714733542319</v>
      </c>
      <c r="Z182" t="n">
        <v>0.4957155827942345</v>
      </c>
      <c r="AA182" t="n">
        <v>0.5133228840125392</v>
      </c>
      <c r="AB182" t="n">
        <v>0.4513274336283186</v>
      </c>
      <c r="AC182" t="inlineStr">
        <is>
          <t>[0.7554858934169278, 1.0, 0.0, 0.25]</t>
        </is>
      </c>
      <c r="AD182" t="inlineStr">
        <is>
          <t>[0.7303370786516854, 1.0, 0.0, 0.25252525252525254]</t>
        </is>
      </c>
      <c r="AE182" t="n">
        <v>0.4866771159874608</v>
      </c>
      <c r="AF182" t="n">
        <v>0.5486725663716814</v>
      </c>
      <c r="AG182" t="n">
        <v>0.2879672198176995</v>
      </c>
      <c r="AH182" t="n">
        <v>0.2538364413364413</v>
      </c>
      <c r="AI182" t="n">
        <v>0.3452820242488139</v>
      </c>
      <c r="AJ182" t="n">
        <v>0.2914285714285714</v>
      </c>
      <c r="AK182" t="n">
        <v>0.4034352032326203</v>
      </c>
      <c r="AL182" t="n">
        <v>0.3546138414748368</v>
      </c>
      <c r="AM182" t="n">
        <v>39110.31615881622</v>
      </c>
      <c r="AN182" t="n">
        <v>662.1804256662726</v>
      </c>
    </row>
    <row r="183">
      <c r="A183" t="inlineStr">
        <is>
          <t>MI-HAT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0.5744514106583072</v>
      </c>
      <c r="J183" t="n">
        <v>0.3421828908554572</v>
      </c>
      <c r="K183" t="n">
        <v>0.5625</v>
      </c>
      <c r="L183" t="n">
        <v>0.3571428571428572</v>
      </c>
      <c r="M183" t="n">
        <v>0.4591111392797285</v>
      </c>
      <c r="N183" t="n">
        <v>0.2324460916442049</v>
      </c>
      <c r="O183" t="n">
        <v>0.5744514106583072</v>
      </c>
      <c r="P183" t="n">
        <v>0.3421828908554572</v>
      </c>
      <c r="Q183" t="inlineStr">
        <is>
          <t>[0.6200194363459669, 0.8164251207729469, 0.0, 0.4]</t>
        </is>
      </c>
      <c r="R183" t="inlineStr">
        <is>
          <t>[0.47978436657681944, 0.45, 0.0, 0.0]</t>
        </is>
      </c>
      <c r="S183" t="n">
        <v>0.5347729232538085</v>
      </c>
      <c r="T183" t="n">
        <v>0.1973217618514371</v>
      </c>
      <c r="U183" t="n">
        <v>0.5744514106583072</v>
      </c>
      <c r="V183" t="n">
        <v>0.3421828908554572</v>
      </c>
      <c r="W183" t="inlineStr">
        <is>
          <t>[0.44929577464788734, 0.689795918367347, 0.0, 1.0]</t>
        </is>
      </c>
      <c r="X183" t="inlineStr">
        <is>
          <t>[0.31560283687943264, 0.47368421052631576, 0.0, 0.0]</t>
        </is>
      </c>
      <c r="Y183" t="n">
        <v>0.5625</v>
      </c>
      <c r="Z183" t="n">
        <v>0.3571428571428572</v>
      </c>
      <c r="AA183" t="n">
        <v>0.5744514106583072</v>
      </c>
      <c r="AB183" t="n">
        <v>0.3421828908554572</v>
      </c>
      <c r="AC183" t="inlineStr">
        <is>
          <t>[1.0, 1.0, 0.0, 0.25]</t>
        </is>
      </c>
      <c r="AD183" t="inlineStr">
        <is>
          <t>[1.0, 0.42857142857142855, 0.0, 0.0]</t>
        </is>
      </c>
      <c r="AE183" t="n">
        <v>0.4255485893416928</v>
      </c>
      <c r="AF183" t="n">
        <v>0.6578171091445427</v>
      </c>
      <c r="AG183" t="n">
        <v>0.3472729232538086</v>
      </c>
      <c r="AH183" t="n">
        <v>0.1514813543811485</v>
      </c>
      <c r="AI183" t="n">
        <v>0.4029686641011545</v>
      </c>
      <c r="AJ183" t="n">
        <v>0.2064056939501779</v>
      </c>
      <c r="AK183" t="n">
        <v>0.5023551951642506</v>
      </c>
      <c r="AL183" t="n">
        <v>0.2028677517509603</v>
      </c>
      <c r="AM183" t="n">
        <v>32584.37177079171</v>
      </c>
      <c r="AN183" t="n">
        <v>596.4978704154491</v>
      </c>
    </row>
    <row r="184">
      <c r="A184" t="inlineStr">
        <is>
          <t>MI-HAT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0.4459247648902822</v>
      </c>
      <c r="J184" t="n">
        <v>0.2566371681415929</v>
      </c>
      <c r="K184" t="n">
        <v>0.441198224852071</v>
      </c>
      <c r="L184" t="n">
        <v>0.2942304262528982</v>
      </c>
      <c r="M184" t="n">
        <v>0.3744243626992954</v>
      </c>
      <c r="N184" t="n">
        <v>0.1772863070539419</v>
      </c>
      <c r="O184" t="n">
        <v>0.4459247648902822</v>
      </c>
      <c r="P184" t="n">
        <v>0.2566371681415929</v>
      </c>
      <c r="Q184" t="inlineStr">
        <is>
          <t>[0.5007849293563579, 0.5969125214408234, 0.0, 0.4]</t>
        </is>
      </c>
      <c r="R184" t="inlineStr">
        <is>
          <t>[0.3651452282157676, 0.344, 0.0, 0.0]</t>
        </is>
      </c>
      <c r="S184" t="n">
        <v>0.5110588738113047</v>
      </c>
      <c r="T184" t="n">
        <v>0.1298550520686744</v>
      </c>
      <c r="U184" t="n">
        <v>0.4459247648902822</v>
      </c>
      <c r="V184" t="n">
        <v>0.2566371681415929</v>
      </c>
      <c r="W184" t="inlineStr">
        <is>
          <t>[0.33403141361256544, 0.710204081632653, 0.0, 1.0]</t>
        </is>
      </c>
      <c r="X184" t="inlineStr">
        <is>
          <t>[0.2894736842105263, 0.22994652406417113, 0.0, 0.0]</t>
        </is>
      </c>
      <c r="Y184" t="n">
        <v>0.441198224852071</v>
      </c>
      <c r="Z184" t="n">
        <v>0.2942304262528982</v>
      </c>
      <c r="AA184" t="n">
        <v>0.4459247648902822</v>
      </c>
      <c r="AB184" t="n">
        <v>0.2566371681415929</v>
      </c>
      <c r="AC184" t="inlineStr">
        <is>
          <t>[1.0, 0.514792899408284, 0.0, 0.25]</t>
        </is>
      </c>
      <c r="AD184" t="inlineStr">
        <is>
          <t>[0.4943820224719101, 0.6825396825396826, 0.0, 0.0]</t>
        </is>
      </c>
      <c r="AE184" t="n">
        <v>0.5540752351097179</v>
      </c>
      <c r="AF184" t="n">
        <v>0.7433628318584071</v>
      </c>
      <c r="AG184" t="n">
        <v>0.2523648216183003</v>
      </c>
      <c r="AH184" t="n">
        <v>0.1077699306015351</v>
      </c>
      <c r="AI184" t="n">
        <v>0.2869389813414019</v>
      </c>
      <c r="AJ184" t="n">
        <v>0.1472081218274112</v>
      </c>
      <c r="AK184" t="n">
        <v>0.3541040660007774</v>
      </c>
      <c r="AL184" t="n">
        <v>0.06001869975103903</v>
      </c>
      <c r="AM184" t="n">
        <v>32444.97171930969</v>
      </c>
      <c r="AN184" t="n">
        <v>484.5335234180093</v>
      </c>
    </row>
    <row r="185">
      <c r="A185" t="inlineStr">
        <is>
          <t>MI-HAT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0.5133228840125392</v>
      </c>
      <c r="J185" t="n">
        <v>0.4513274336283186</v>
      </c>
      <c r="K185" t="n">
        <v>0.5013714733542319</v>
      </c>
      <c r="L185" t="n">
        <v>0.4957155827942345</v>
      </c>
      <c r="M185" t="n">
        <v>0.4107060370251928</v>
      </c>
      <c r="N185" t="n">
        <v>0.3764367037137436</v>
      </c>
      <c r="O185" t="n">
        <v>0.5133228840125392</v>
      </c>
      <c r="P185" t="n">
        <v>0.4513274336283186</v>
      </c>
      <c r="Q185" t="inlineStr">
        <is>
          <t>[0.6062893081761007, 0.6365348399246704, 0.0, 0.4]</t>
        </is>
      </c>
      <c r="R185" t="inlineStr">
        <is>
          <t>[0.5882352941176471, 0.5142857142857142, 0.0, 0.40322580645161293]</t>
        </is>
      </c>
      <c r="S185" t="n">
        <v>0.4932883374344212</v>
      </c>
      <c r="T185" t="n">
        <v>0.4596445221445221</v>
      </c>
      <c r="U185" t="n">
        <v>0.5133228840125392</v>
      </c>
      <c r="V185" t="n">
        <v>0.4513274336283186</v>
      </c>
      <c r="W185" t="inlineStr">
        <is>
          <t>[0.5063025210084033, 0.46685082872928174, 0.0, 1.0]</t>
        </is>
      </c>
      <c r="X185" t="inlineStr">
        <is>
          <t>[0.49242424242424243, 0.34615384615384615, 0.0, 1.0]</t>
        </is>
      </c>
      <c r="Y185" t="n">
        <v>0.5013714733542319</v>
      </c>
      <c r="Z185" t="n">
        <v>0.4957155827942345</v>
      </c>
      <c r="AA185" t="n">
        <v>0.5133228840125392</v>
      </c>
      <c r="AB185" t="n">
        <v>0.4513274336283186</v>
      </c>
      <c r="AC185" t="inlineStr">
        <is>
          <t>[0.7554858934169278, 1.0, 0.0, 0.25]</t>
        </is>
      </c>
      <c r="AD185" t="inlineStr">
        <is>
          <t>[0.7303370786516854, 1.0, 0.0, 0.25252525252525254]</t>
        </is>
      </c>
      <c r="AE185" t="n">
        <v>0.4866771159874608</v>
      </c>
      <c r="AF185" t="n">
        <v>0.5486725663716814</v>
      </c>
      <c r="AG185" t="n">
        <v>0.2879672198176995</v>
      </c>
      <c r="AH185" t="n">
        <v>0.2538364413364413</v>
      </c>
      <c r="AI185" t="n">
        <v>0.3452820242488139</v>
      </c>
      <c r="AJ185" t="n">
        <v>0.2914285714285714</v>
      </c>
      <c r="AK185" t="n">
        <v>0.4034352032326203</v>
      </c>
      <c r="AL185" t="n">
        <v>0.3546138414748368</v>
      </c>
      <c r="AM185" t="n">
        <v>40557.54458650202</v>
      </c>
      <c r="AN185" t="n">
        <v>684.2962888777256</v>
      </c>
    </row>
    <row r="186">
      <c r="A186" t="inlineStr">
        <is>
          <t>MI-HAT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0.5744514106583072</v>
      </c>
      <c r="J186" t="n">
        <v>0.3421828908554572</v>
      </c>
      <c r="K186" t="n">
        <v>0.5625</v>
      </c>
      <c r="L186" t="n">
        <v>0.3571428571428572</v>
      </c>
      <c r="M186" t="n">
        <v>0.4591111392797285</v>
      </c>
      <c r="N186" t="n">
        <v>0.2324460916442049</v>
      </c>
      <c r="O186" t="n">
        <v>0.5744514106583072</v>
      </c>
      <c r="P186" t="n">
        <v>0.3421828908554572</v>
      </c>
      <c r="Q186" t="inlineStr">
        <is>
          <t>[0.6200194363459669, 0.8164251207729469, 0.0, 0.4]</t>
        </is>
      </c>
      <c r="R186" t="inlineStr">
        <is>
          <t>[0.47978436657681944, 0.45, 0.0, 0.0]</t>
        </is>
      </c>
      <c r="S186" t="n">
        <v>0.5347729232538085</v>
      </c>
      <c r="T186" t="n">
        <v>0.1973217618514371</v>
      </c>
      <c r="U186" t="n">
        <v>0.5744514106583072</v>
      </c>
      <c r="V186" t="n">
        <v>0.3421828908554572</v>
      </c>
      <c r="W186" t="inlineStr">
        <is>
          <t>[0.44929577464788734, 0.689795918367347, 0.0, 1.0]</t>
        </is>
      </c>
      <c r="X186" t="inlineStr">
        <is>
          <t>[0.31560283687943264, 0.47368421052631576, 0.0, 0.0]</t>
        </is>
      </c>
      <c r="Y186" t="n">
        <v>0.5625</v>
      </c>
      <c r="Z186" t="n">
        <v>0.3571428571428572</v>
      </c>
      <c r="AA186" t="n">
        <v>0.5744514106583072</v>
      </c>
      <c r="AB186" t="n">
        <v>0.3421828908554572</v>
      </c>
      <c r="AC186" t="inlineStr">
        <is>
          <t>[1.0, 1.0, 0.0, 0.25]</t>
        </is>
      </c>
      <c r="AD186" t="inlineStr">
        <is>
          <t>[1.0, 0.42857142857142855, 0.0, 0.0]</t>
        </is>
      </c>
      <c r="AE186" t="n">
        <v>0.4255485893416928</v>
      </c>
      <c r="AF186" t="n">
        <v>0.6578171091445427</v>
      </c>
      <c r="AG186" t="n">
        <v>0.3472729232538086</v>
      </c>
      <c r="AH186" t="n">
        <v>0.1514813543811485</v>
      </c>
      <c r="AI186" t="n">
        <v>0.4029686641011545</v>
      </c>
      <c r="AJ186" t="n">
        <v>0.2064056939501779</v>
      </c>
      <c r="AK186" t="n">
        <v>0.5023551951642506</v>
      </c>
      <c r="AL186" t="n">
        <v>0.2028677517509603</v>
      </c>
      <c r="AM186" t="n">
        <v>34464.08885592967</v>
      </c>
      <c r="AN186" t="n">
        <v>636.7587337121367</v>
      </c>
    </row>
    <row r="187">
      <c r="A187" t="inlineStr">
        <is>
          <t>MI-HAT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0.4459247648902822</v>
      </c>
      <c r="J187" t="n">
        <v>0.2566371681415929</v>
      </c>
      <c r="K187" t="n">
        <v>0.441198224852071</v>
      </c>
      <c r="L187" t="n">
        <v>0.2942304262528982</v>
      </c>
      <c r="M187" t="n">
        <v>0.3744243626992954</v>
      </c>
      <c r="N187" t="n">
        <v>0.1772863070539419</v>
      </c>
      <c r="O187" t="n">
        <v>0.4459247648902822</v>
      </c>
      <c r="P187" t="n">
        <v>0.2566371681415929</v>
      </c>
      <c r="Q187" t="inlineStr">
        <is>
          <t>[0.5007849293563579, 0.5969125214408234, 0.0, 0.4]</t>
        </is>
      </c>
      <c r="R187" t="inlineStr">
        <is>
          <t>[0.3651452282157676, 0.344, 0.0, 0.0]</t>
        </is>
      </c>
      <c r="S187" t="n">
        <v>0.5110588738113047</v>
      </c>
      <c r="T187" t="n">
        <v>0.1298550520686744</v>
      </c>
      <c r="U187" t="n">
        <v>0.4459247648902822</v>
      </c>
      <c r="V187" t="n">
        <v>0.2566371681415929</v>
      </c>
      <c r="W187" t="inlineStr">
        <is>
          <t>[0.33403141361256544, 0.710204081632653, 0.0, 1.0]</t>
        </is>
      </c>
      <c r="X187" t="inlineStr">
        <is>
          <t>[0.2894736842105263, 0.22994652406417113, 0.0, 0.0]</t>
        </is>
      </c>
      <c r="Y187" t="n">
        <v>0.441198224852071</v>
      </c>
      <c r="Z187" t="n">
        <v>0.2942304262528982</v>
      </c>
      <c r="AA187" t="n">
        <v>0.4459247648902822</v>
      </c>
      <c r="AB187" t="n">
        <v>0.2566371681415929</v>
      </c>
      <c r="AC187" t="inlineStr">
        <is>
          <t>[1.0, 0.514792899408284, 0.0, 0.25]</t>
        </is>
      </c>
      <c r="AD187" t="inlineStr">
        <is>
          <t>[0.4943820224719101, 0.6825396825396826, 0.0, 0.0]</t>
        </is>
      </c>
      <c r="AE187" t="n">
        <v>0.5540752351097179</v>
      </c>
      <c r="AF187" t="n">
        <v>0.7433628318584071</v>
      </c>
      <c r="AG187" t="n">
        <v>0.2523648216183003</v>
      </c>
      <c r="AH187" t="n">
        <v>0.1077699306015351</v>
      </c>
      <c r="AI187" t="n">
        <v>0.2869389813414019</v>
      </c>
      <c r="AJ187" t="n">
        <v>0.1472081218274112</v>
      </c>
      <c r="AK187" t="n">
        <v>0.3541040660007774</v>
      </c>
      <c r="AL187" t="n">
        <v>0.06001869975103903</v>
      </c>
      <c r="AM187" t="n">
        <v>30768.76604851335</v>
      </c>
      <c r="AN187" t="n">
        <v>447.7750367596745</v>
      </c>
    </row>
    <row r="188">
      <c r="A188" t="inlineStr">
        <is>
          <t>MI-HAT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0.5133228840125392</v>
      </c>
      <c r="J188" t="n">
        <v>0.4513274336283186</v>
      </c>
      <c r="K188" t="n">
        <v>0.5013714733542319</v>
      </c>
      <c r="L188" t="n">
        <v>0.4957155827942345</v>
      </c>
      <c r="M188" t="n">
        <v>0.4107060370251928</v>
      </c>
      <c r="N188" t="n">
        <v>0.3764367037137436</v>
      </c>
      <c r="O188" t="n">
        <v>0.5133228840125392</v>
      </c>
      <c r="P188" t="n">
        <v>0.4513274336283186</v>
      </c>
      <c r="Q188" t="inlineStr">
        <is>
          <t>[0.6062893081761007, 0.6365348399246704, 0.0, 0.4]</t>
        </is>
      </c>
      <c r="R188" t="inlineStr">
        <is>
          <t>[0.5882352941176471, 0.5142857142857142, 0.0, 0.40322580645161293]</t>
        </is>
      </c>
      <c r="S188" t="n">
        <v>0.4932883374344212</v>
      </c>
      <c r="T188" t="n">
        <v>0.4596445221445221</v>
      </c>
      <c r="U188" t="n">
        <v>0.5133228840125392</v>
      </c>
      <c r="V188" t="n">
        <v>0.4513274336283186</v>
      </c>
      <c r="W188" t="inlineStr">
        <is>
          <t>[0.5063025210084033, 0.46685082872928174, 0.0, 1.0]</t>
        </is>
      </c>
      <c r="X188" t="inlineStr">
        <is>
          <t>[0.49242424242424243, 0.34615384615384615, 0.0, 1.0]</t>
        </is>
      </c>
      <c r="Y188" t="n">
        <v>0.5013714733542319</v>
      </c>
      <c r="Z188" t="n">
        <v>0.4957155827942345</v>
      </c>
      <c r="AA188" t="n">
        <v>0.5133228840125392</v>
      </c>
      <c r="AB188" t="n">
        <v>0.4513274336283186</v>
      </c>
      <c r="AC188" t="inlineStr">
        <is>
          <t>[0.7554858934169278, 1.0, 0.0, 0.25]</t>
        </is>
      </c>
      <c r="AD188" t="inlineStr">
        <is>
          <t>[0.7303370786516854, 1.0, 0.0, 0.25252525252525254]</t>
        </is>
      </c>
      <c r="AE188" t="n">
        <v>0.4866771159874608</v>
      </c>
      <c r="AF188" t="n">
        <v>0.5486725663716814</v>
      </c>
      <c r="AG188" t="n">
        <v>0.2879672198176995</v>
      </c>
      <c r="AH188" t="n">
        <v>0.2538364413364413</v>
      </c>
      <c r="AI188" t="n">
        <v>0.3452820242488139</v>
      </c>
      <c r="AJ188" t="n">
        <v>0.2914285714285714</v>
      </c>
      <c r="AK188" t="n">
        <v>0.4034352032326203</v>
      </c>
      <c r="AL188" t="n">
        <v>0.3546138414748368</v>
      </c>
      <c r="AM188" t="n">
        <v>37728.27523528039</v>
      </c>
      <c r="AN188" t="n">
        <v>617.7142895534635</v>
      </c>
    </row>
    <row r="189">
      <c r="A189" t="inlineStr">
        <is>
          <t>MI-HAT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0.5744514106583072</v>
      </c>
      <c r="J189" t="n">
        <v>0.3421828908554572</v>
      </c>
      <c r="K189" t="n">
        <v>0.5625</v>
      </c>
      <c r="L189" t="n">
        <v>0.3571428571428572</v>
      </c>
      <c r="M189" t="n">
        <v>0.4591111392797285</v>
      </c>
      <c r="N189" t="n">
        <v>0.2324460916442049</v>
      </c>
      <c r="O189" t="n">
        <v>0.5744514106583072</v>
      </c>
      <c r="P189" t="n">
        <v>0.3421828908554572</v>
      </c>
      <c r="Q189" t="inlineStr">
        <is>
          <t>[0.6200194363459669, 0.8164251207729469, 0.0, 0.4]</t>
        </is>
      </c>
      <c r="R189" t="inlineStr">
        <is>
          <t>[0.47978436657681944, 0.45, 0.0, 0.0]</t>
        </is>
      </c>
      <c r="S189" t="n">
        <v>0.5347729232538085</v>
      </c>
      <c r="T189" t="n">
        <v>0.1973217618514371</v>
      </c>
      <c r="U189" t="n">
        <v>0.5744514106583072</v>
      </c>
      <c r="V189" t="n">
        <v>0.3421828908554572</v>
      </c>
      <c r="W189" t="inlineStr">
        <is>
          <t>[0.44929577464788734, 0.689795918367347, 0.0, 1.0]</t>
        </is>
      </c>
      <c r="X189" t="inlineStr">
        <is>
          <t>[0.31560283687943264, 0.47368421052631576, 0.0, 0.0]</t>
        </is>
      </c>
      <c r="Y189" t="n">
        <v>0.5625</v>
      </c>
      <c r="Z189" t="n">
        <v>0.3571428571428572</v>
      </c>
      <c r="AA189" t="n">
        <v>0.5744514106583072</v>
      </c>
      <c r="AB189" t="n">
        <v>0.3421828908554572</v>
      </c>
      <c r="AC189" t="inlineStr">
        <is>
          <t>[1.0, 1.0, 0.0, 0.25]</t>
        </is>
      </c>
      <c r="AD189" t="inlineStr">
        <is>
          <t>[1.0, 0.42857142857142855, 0.0, 0.0]</t>
        </is>
      </c>
      <c r="AE189" t="n">
        <v>0.4255485893416928</v>
      </c>
      <c r="AF189" t="n">
        <v>0.6578171091445427</v>
      </c>
      <c r="AG189" t="n">
        <v>0.3472729232538086</v>
      </c>
      <c r="AH189" t="n">
        <v>0.1514813543811485</v>
      </c>
      <c r="AI189" t="n">
        <v>0.4029686641011545</v>
      </c>
      <c r="AJ189" t="n">
        <v>0.2064056939501779</v>
      </c>
      <c r="AK189" t="n">
        <v>0.5023551951642506</v>
      </c>
      <c r="AL189" t="n">
        <v>0.2028677517509603</v>
      </c>
      <c r="AM189" t="n">
        <v>31627.27861914784</v>
      </c>
      <c r="AN189" t="n">
        <v>520.206392608583</v>
      </c>
    </row>
    <row r="190">
      <c r="A190" t="inlineStr">
        <is>
          <t>MI-HAT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0.4459247648902822</v>
      </c>
      <c r="J190" t="n">
        <v>0.2566371681415929</v>
      </c>
      <c r="K190" t="n">
        <v>0.441198224852071</v>
      </c>
      <c r="L190" t="n">
        <v>0.2942304262528982</v>
      </c>
      <c r="M190" t="n">
        <v>0.3744243626992954</v>
      </c>
      <c r="N190" t="n">
        <v>0.1772863070539419</v>
      </c>
      <c r="O190" t="n">
        <v>0.4459247648902822</v>
      </c>
      <c r="P190" t="n">
        <v>0.2566371681415929</v>
      </c>
      <c r="Q190" t="inlineStr">
        <is>
          <t>[0.5007849293563579, 0.5969125214408234, 0.0, 0.4]</t>
        </is>
      </c>
      <c r="R190" t="inlineStr">
        <is>
          <t>[0.3651452282157676, 0.344, 0.0, 0.0]</t>
        </is>
      </c>
      <c r="S190" t="n">
        <v>0.5110588738113047</v>
      </c>
      <c r="T190" t="n">
        <v>0.1298550520686744</v>
      </c>
      <c r="U190" t="n">
        <v>0.4459247648902822</v>
      </c>
      <c r="V190" t="n">
        <v>0.2566371681415929</v>
      </c>
      <c r="W190" t="inlineStr">
        <is>
          <t>[0.33403141361256544, 0.710204081632653, 0.0, 1.0]</t>
        </is>
      </c>
      <c r="X190" t="inlineStr">
        <is>
          <t>[0.2894736842105263, 0.22994652406417113, 0.0, 0.0]</t>
        </is>
      </c>
      <c r="Y190" t="n">
        <v>0.441198224852071</v>
      </c>
      <c r="Z190" t="n">
        <v>0.2942304262528982</v>
      </c>
      <c r="AA190" t="n">
        <v>0.4459247648902822</v>
      </c>
      <c r="AB190" t="n">
        <v>0.2566371681415929</v>
      </c>
      <c r="AC190" t="inlineStr">
        <is>
          <t>[1.0, 0.514792899408284, 0.0, 0.25]</t>
        </is>
      </c>
      <c r="AD190" t="inlineStr">
        <is>
          <t>[0.4943820224719101, 0.6825396825396826, 0.0, 0.0]</t>
        </is>
      </c>
      <c r="AE190" t="n">
        <v>0.5540752351097179</v>
      </c>
      <c r="AF190" t="n">
        <v>0.7433628318584071</v>
      </c>
      <c r="AG190" t="n">
        <v>0.2523648216183003</v>
      </c>
      <c r="AH190" t="n">
        <v>0.1077699306015351</v>
      </c>
      <c r="AI190" t="n">
        <v>0.2869389813414019</v>
      </c>
      <c r="AJ190" t="n">
        <v>0.1472081218274112</v>
      </c>
      <c r="AK190" t="n">
        <v>0.3541040660007774</v>
      </c>
      <c r="AL190" t="n">
        <v>0.06001869975103903</v>
      </c>
      <c r="AM190" t="n">
        <v>33098.61662469059</v>
      </c>
      <c r="AN190" t="n">
        <v>492.5256675630808</v>
      </c>
    </row>
    <row r="191">
      <c r="A191" t="inlineStr">
        <is>
          <t>MI-HAT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0.5744514106583072</v>
      </c>
      <c r="J191" t="n">
        <v>0.3421828908554572</v>
      </c>
      <c r="K191" t="n">
        <v>0.5625</v>
      </c>
      <c r="L191" t="n">
        <v>0.3571428571428572</v>
      </c>
      <c r="M191" t="n">
        <v>0.4591111392797285</v>
      </c>
      <c r="N191" t="n">
        <v>0.2324460916442049</v>
      </c>
      <c r="O191" t="n">
        <v>0.5744514106583072</v>
      </c>
      <c r="P191" t="n">
        <v>0.3421828908554572</v>
      </c>
      <c r="Q191" t="inlineStr">
        <is>
          <t>[0.6200194363459669, 0.8164251207729469, 0.0, 0.4]</t>
        </is>
      </c>
      <c r="R191" t="inlineStr">
        <is>
          <t>[0.47978436657681944, 0.45, 0.0, 0.0]</t>
        </is>
      </c>
      <c r="S191" t="n">
        <v>0.5347729232538085</v>
      </c>
      <c r="T191" t="n">
        <v>0.1973217618514371</v>
      </c>
      <c r="U191" t="n">
        <v>0.5744514106583072</v>
      </c>
      <c r="V191" t="n">
        <v>0.3421828908554572</v>
      </c>
      <c r="W191" t="inlineStr">
        <is>
          <t>[0.44929577464788734, 0.689795918367347, 0.0, 1.0]</t>
        </is>
      </c>
      <c r="X191" t="inlineStr">
        <is>
          <t>[0.31560283687943264, 0.47368421052631576, 0.0, 0.0]</t>
        </is>
      </c>
      <c r="Y191" t="n">
        <v>0.5625</v>
      </c>
      <c r="Z191" t="n">
        <v>0.3571428571428572</v>
      </c>
      <c r="AA191" t="n">
        <v>0.5744514106583072</v>
      </c>
      <c r="AB191" t="n">
        <v>0.3421828908554572</v>
      </c>
      <c r="AC191" t="inlineStr">
        <is>
          <t>[1.0, 1.0, 0.0, 0.25]</t>
        </is>
      </c>
      <c r="AD191" t="inlineStr">
        <is>
          <t>[1.0, 0.42857142857142855, 0.0, 0.0]</t>
        </is>
      </c>
      <c r="AE191" t="n">
        <v>0.4255485893416928</v>
      </c>
      <c r="AF191" t="n">
        <v>0.6578171091445427</v>
      </c>
      <c r="AG191" t="n">
        <v>0.3472729232538086</v>
      </c>
      <c r="AH191" t="n">
        <v>0.1514813543811485</v>
      </c>
      <c r="AI191" t="n">
        <v>0.4029686641011545</v>
      </c>
      <c r="AJ191" t="n">
        <v>0.2064056939501779</v>
      </c>
      <c r="AK191" t="n">
        <v>0.5023551951642506</v>
      </c>
      <c r="AL191" t="n">
        <v>0.2028677517509603</v>
      </c>
      <c r="AM191" t="n">
        <v>17709.45136996359</v>
      </c>
      <c r="AN191" t="n">
        <v>326.6635721102357</v>
      </c>
    </row>
    <row r="192">
      <c r="A192" t="inlineStr">
        <is>
          <t>MI-HAT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0.5744514106583072</v>
      </c>
      <c r="J192" t="n">
        <v>0.2595870206489675</v>
      </c>
      <c r="K192" t="n">
        <v>0.5625</v>
      </c>
      <c r="L192" t="n">
        <v>0.3131313131313131</v>
      </c>
      <c r="M192" t="n">
        <v>0.4591111392797285</v>
      </c>
      <c r="N192" t="n">
        <v>0.1843608282707282</v>
      </c>
      <c r="O192" t="n">
        <v>0.5744514106583072</v>
      </c>
      <c r="P192" t="n">
        <v>0.2595870206489675</v>
      </c>
      <c r="Q192" t="inlineStr">
        <is>
          <t>[0.6200194363459669, 0.8164251207729469, 0.0, 0.4]</t>
        </is>
      </c>
      <c r="R192" t="inlineStr">
        <is>
          <t>[0.0, 0.33421750663129973, 0.0, 0.40322580645161293]</t>
        </is>
      </c>
      <c r="S192" t="n">
        <v>0.5347729232538085</v>
      </c>
      <c r="T192" t="n">
        <v>0.3001592356687898</v>
      </c>
      <c r="U192" t="n">
        <v>0.5744514106583072</v>
      </c>
      <c r="V192" t="n">
        <v>0.2595870206489675</v>
      </c>
      <c r="W192" t="inlineStr">
        <is>
          <t>[0.44929577464788734, 0.689795918367347, 0.0, 1.0]</t>
        </is>
      </c>
      <c r="X192" t="inlineStr">
        <is>
          <t>[0.0, 0.20063694267515925, 0.0, 1.0]</t>
        </is>
      </c>
      <c r="Y192" t="n">
        <v>0.5625</v>
      </c>
      <c r="Z192" t="n">
        <v>0.3131313131313131</v>
      </c>
      <c r="AA192" t="n">
        <v>0.5744514106583072</v>
      </c>
      <c r="AB192" t="n">
        <v>0.2595870206489675</v>
      </c>
      <c r="AC192" t="inlineStr">
        <is>
          <t>[1.0, 1.0, 0.0, 0.25]</t>
        </is>
      </c>
      <c r="AD192" t="inlineStr">
        <is>
          <t>[0.0, 1.0, 0.0, 0.25252525252525254]</t>
        </is>
      </c>
      <c r="AE192" t="n">
        <v>0.4255485893416928</v>
      </c>
      <c r="AF192" t="n">
        <v>0.7404129793510325</v>
      </c>
      <c r="AG192" t="n">
        <v>0.3472729232538086</v>
      </c>
      <c r="AH192" t="n">
        <v>0.1132905488001029</v>
      </c>
      <c r="AI192" t="n">
        <v>0.4029686641011545</v>
      </c>
      <c r="AJ192" t="n">
        <v>0.1491525423728814</v>
      </c>
      <c r="AK192" t="n">
        <v>0.5023551951642506</v>
      </c>
      <c r="AL192" t="n">
        <v>0.206768945447792</v>
      </c>
      <c r="AM192" t="n">
        <v>21114.55359154195</v>
      </c>
      <c r="AN192" t="n">
        <v>635.9496460333467</v>
      </c>
    </row>
    <row r="193">
      <c r="A193" t="inlineStr">
        <is>
          <t>MI-HAT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0.5744514106583072</v>
      </c>
      <c r="J193" t="n">
        <v>0.2595870206489675</v>
      </c>
      <c r="K193" t="n">
        <v>0.5625</v>
      </c>
      <c r="L193" t="n">
        <v>0.3131313131313131</v>
      </c>
      <c r="M193" t="n">
        <v>0.4591111392797285</v>
      </c>
      <c r="N193" t="n">
        <v>0.1843608282707282</v>
      </c>
      <c r="O193" t="n">
        <v>0.5744514106583072</v>
      </c>
      <c r="P193" t="n">
        <v>0.2595870206489675</v>
      </c>
      <c r="Q193" t="inlineStr">
        <is>
          <t>[0.6200194363459669, 0.8164251207729469, 0.0, 0.4]</t>
        </is>
      </c>
      <c r="R193" t="inlineStr">
        <is>
          <t>[0.0, 0.33421750663129973, 0.0, 0.40322580645161293]</t>
        </is>
      </c>
      <c r="S193" t="n">
        <v>0.5347729232538085</v>
      </c>
      <c r="T193" t="n">
        <v>0.3001592356687898</v>
      </c>
      <c r="U193" t="n">
        <v>0.5744514106583072</v>
      </c>
      <c r="V193" t="n">
        <v>0.2595870206489675</v>
      </c>
      <c r="W193" t="inlineStr">
        <is>
          <t>[0.44929577464788734, 0.689795918367347, 0.0, 1.0]</t>
        </is>
      </c>
      <c r="X193" t="inlineStr">
        <is>
          <t>[0.0, 0.20063694267515925, 0.0, 1.0]</t>
        </is>
      </c>
      <c r="Y193" t="n">
        <v>0.5625</v>
      </c>
      <c r="Z193" t="n">
        <v>0.3131313131313131</v>
      </c>
      <c r="AA193" t="n">
        <v>0.5744514106583072</v>
      </c>
      <c r="AB193" t="n">
        <v>0.2595870206489675</v>
      </c>
      <c r="AC193" t="inlineStr">
        <is>
          <t>[1.0, 1.0, 0.0, 0.25]</t>
        </is>
      </c>
      <c r="AD193" t="inlineStr">
        <is>
          <t>[0.0, 1.0, 0.0, 0.25252525252525254]</t>
        </is>
      </c>
      <c r="AE193" t="n">
        <v>0.4255485893416928</v>
      </c>
      <c r="AF193" t="n">
        <v>0.7404129793510325</v>
      </c>
      <c r="AG193" t="n">
        <v>0.3472729232538086</v>
      </c>
      <c r="AH193" t="n">
        <v>0.1132905488001029</v>
      </c>
      <c r="AI193" t="n">
        <v>0.4029686641011545</v>
      </c>
      <c r="AJ193" t="n">
        <v>0.1491525423728814</v>
      </c>
      <c r="AK193" t="n">
        <v>0.5023551951642506</v>
      </c>
      <c r="AL193" t="n">
        <v>0.206768945447792</v>
      </c>
      <c r="AM193" t="n">
        <v>20250.53583294153</v>
      </c>
      <c r="AN193" t="n">
        <v>563.6476697847247</v>
      </c>
    </row>
    <row r="194">
      <c r="A194" t="inlineStr">
        <is>
          <t>MI-HAT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0.5744514106583072</v>
      </c>
      <c r="J194" t="n">
        <v>0.3421828908554572</v>
      </c>
      <c r="K194" t="n">
        <v>0.5625</v>
      </c>
      <c r="L194" t="n">
        <v>0.3571428571428572</v>
      </c>
      <c r="M194" t="n">
        <v>0.4591111392797285</v>
      </c>
      <c r="N194" t="n">
        <v>0.2324460916442049</v>
      </c>
      <c r="O194" t="n">
        <v>0.5744514106583072</v>
      </c>
      <c r="P194" t="n">
        <v>0.3421828908554572</v>
      </c>
      <c r="Q194" t="inlineStr">
        <is>
          <t>[0.6200194363459669, 0.8164251207729469, 0.0, 0.4]</t>
        </is>
      </c>
      <c r="R194" t="inlineStr">
        <is>
          <t>[0.47978436657681944, 0.45, 0.0, 0.0]</t>
        </is>
      </c>
      <c r="S194" t="n">
        <v>0.5347729232538085</v>
      </c>
      <c r="T194" t="n">
        <v>0.1973217618514371</v>
      </c>
      <c r="U194" t="n">
        <v>0.5744514106583072</v>
      </c>
      <c r="V194" t="n">
        <v>0.3421828908554572</v>
      </c>
      <c r="W194" t="inlineStr">
        <is>
          <t>[0.44929577464788734, 0.689795918367347, 0.0, 1.0]</t>
        </is>
      </c>
      <c r="X194" t="inlineStr">
        <is>
          <t>[0.31560283687943264, 0.47368421052631576, 0.0, 0.0]</t>
        </is>
      </c>
      <c r="Y194" t="n">
        <v>0.5625</v>
      </c>
      <c r="Z194" t="n">
        <v>0.3571428571428572</v>
      </c>
      <c r="AA194" t="n">
        <v>0.5744514106583072</v>
      </c>
      <c r="AB194" t="n">
        <v>0.3421828908554572</v>
      </c>
      <c r="AC194" t="inlineStr">
        <is>
          <t>[1.0, 1.0, 0.0, 0.25]</t>
        </is>
      </c>
      <c r="AD194" t="inlineStr">
        <is>
          <t>[1.0, 0.42857142857142855, 0.0, 0.0]</t>
        </is>
      </c>
      <c r="AE194" t="n">
        <v>0.4255485893416928</v>
      </c>
      <c r="AF194" t="n">
        <v>0.6578171091445427</v>
      </c>
      <c r="AG194" t="n">
        <v>0.3472729232538086</v>
      </c>
      <c r="AH194" t="n">
        <v>0.1514813543811485</v>
      </c>
      <c r="AI194" t="n">
        <v>0.4029686641011545</v>
      </c>
      <c r="AJ194" t="n">
        <v>0.2064056939501779</v>
      </c>
      <c r="AK194" t="n">
        <v>0.5023551951642506</v>
      </c>
      <c r="AL194" t="n">
        <v>0.2028677517509603</v>
      </c>
      <c r="AM194" t="n">
        <v>17093.00771430135</v>
      </c>
      <c r="AN194" t="n">
        <v>313.9759364277124</v>
      </c>
    </row>
    <row r="195">
      <c r="A195" t="inlineStr">
        <is>
          <t>MI-HAT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0.5744514106583072</v>
      </c>
      <c r="J195" t="n">
        <v>0.2595870206489675</v>
      </c>
      <c r="K195" t="n">
        <v>0.5625</v>
      </c>
      <c r="L195" t="n">
        <v>0.3131313131313131</v>
      </c>
      <c r="M195" t="n">
        <v>0.4591111392797285</v>
      </c>
      <c r="N195" t="n">
        <v>0.1843608282707282</v>
      </c>
      <c r="O195" t="n">
        <v>0.5744514106583072</v>
      </c>
      <c r="P195" t="n">
        <v>0.2595870206489675</v>
      </c>
      <c r="Q195" t="inlineStr">
        <is>
          <t>[0.6200194363459669, 0.8164251207729469, 0.0, 0.4]</t>
        </is>
      </c>
      <c r="R195" t="inlineStr">
        <is>
          <t>[0.0, 0.33421750663129973, 0.0, 0.40322580645161293]</t>
        </is>
      </c>
      <c r="S195" t="n">
        <v>0.5347729232538085</v>
      </c>
      <c r="T195" t="n">
        <v>0.3001592356687898</v>
      </c>
      <c r="U195" t="n">
        <v>0.5744514106583072</v>
      </c>
      <c r="V195" t="n">
        <v>0.2595870206489675</v>
      </c>
      <c r="W195" t="inlineStr">
        <is>
          <t>[0.44929577464788734, 0.689795918367347, 0.0, 1.0]</t>
        </is>
      </c>
      <c r="X195" t="inlineStr">
        <is>
          <t>[0.0, 0.20063694267515925, 0.0, 1.0]</t>
        </is>
      </c>
      <c r="Y195" t="n">
        <v>0.5625</v>
      </c>
      <c r="Z195" t="n">
        <v>0.3131313131313131</v>
      </c>
      <c r="AA195" t="n">
        <v>0.5744514106583072</v>
      </c>
      <c r="AB195" t="n">
        <v>0.2595870206489675</v>
      </c>
      <c r="AC195" t="inlineStr">
        <is>
          <t>[1.0, 1.0, 0.0, 0.25]</t>
        </is>
      </c>
      <c r="AD195" t="inlineStr">
        <is>
          <t>[0.0, 1.0, 0.0, 0.25252525252525254]</t>
        </is>
      </c>
      <c r="AE195" t="n">
        <v>0.4255485893416928</v>
      </c>
      <c r="AF195" t="n">
        <v>0.7404129793510325</v>
      </c>
      <c r="AG195" t="n">
        <v>0.3472729232538086</v>
      </c>
      <c r="AH195" t="n">
        <v>0.1132905488001029</v>
      </c>
      <c r="AI195" t="n">
        <v>0.4029686641011545</v>
      </c>
      <c r="AJ195" t="n">
        <v>0.1491525423728814</v>
      </c>
      <c r="AK195" t="n">
        <v>0.5023551951642506</v>
      </c>
      <c r="AL195" t="n">
        <v>0.206768945447792</v>
      </c>
      <c r="AM195" t="n">
        <v>20471.31697298586</v>
      </c>
      <c r="AN195" t="n">
        <v>614.8020874112844</v>
      </c>
    </row>
    <row r="196">
      <c r="A196" t="inlineStr">
        <is>
          <t>MI-HAT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0.5744514106583072</v>
      </c>
      <c r="J196" t="n">
        <v>0.2595870206489675</v>
      </c>
      <c r="K196" t="n">
        <v>0.5625</v>
      </c>
      <c r="L196" t="n">
        <v>0.3131313131313131</v>
      </c>
      <c r="M196" t="n">
        <v>0.4591111392797285</v>
      </c>
      <c r="N196" t="n">
        <v>0.1843608282707282</v>
      </c>
      <c r="O196" t="n">
        <v>0.5744514106583072</v>
      </c>
      <c r="P196" t="n">
        <v>0.2595870206489675</v>
      </c>
      <c r="Q196" t="inlineStr">
        <is>
          <t>[0.6200194363459669, 0.8164251207729469, 0.0, 0.4]</t>
        </is>
      </c>
      <c r="R196" t="inlineStr">
        <is>
          <t>[0.0, 0.33421750663129973, 0.0, 0.40322580645161293]</t>
        </is>
      </c>
      <c r="S196" t="n">
        <v>0.5347729232538085</v>
      </c>
      <c r="T196" t="n">
        <v>0.3001592356687898</v>
      </c>
      <c r="U196" t="n">
        <v>0.5744514106583072</v>
      </c>
      <c r="V196" t="n">
        <v>0.2595870206489675</v>
      </c>
      <c r="W196" t="inlineStr">
        <is>
          <t>[0.44929577464788734, 0.689795918367347, 0.0, 1.0]</t>
        </is>
      </c>
      <c r="X196" t="inlineStr">
        <is>
          <t>[0.0, 0.20063694267515925, 0.0, 1.0]</t>
        </is>
      </c>
      <c r="Y196" t="n">
        <v>0.5625</v>
      </c>
      <c r="Z196" t="n">
        <v>0.3131313131313131</v>
      </c>
      <c r="AA196" t="n">
        <v>0.5744514106583072</v>
      </c>
      <c r="AB196" t="n">
        <v>0.2595870206489675</v>
      </c>
      <c r="AC196" t="inlineStr">
        <is>
          <t>[1.0, 1.0, 0.0, 0.25]</t>
        </is>
      </c>
      <c r="AD196" t="inlineStr">
        <is>
          <t>[0.0, 1.0, 0.0, 0.25252525252525254]</t>
        </is>
      </c>
      <c r="AE196" t="n">
        <v>0.4255485893416928</v>
      </c>
      <c r="AF196" t="n">
        <v>0.7404129793510325</v>
      </c>
      <c r="AG196" t="n">
        <v>0.3472729232538086</v>
      </c>
      <c r="AH196" t="n">
        <v>0.1132905488001029</v>
      </c>
      <c r="AI196" t="n">
        <v>0.4029686641011545</v>
      </c>
      <c r="AJ196" t="n">
        <v>0.1491525423728814</v>
      </c>
      <c r="AK196" t="n">
        <v>0.5023551951642506</v>
      </c>
      <c r="AL196" t="n">
        <v>0.206768945447792</v>
      </c>
      <c r="AM196" t="n">
        <v>20899.16923306137</v>
      </c>
      <c r="AN196" t="n">
        <v>591.4982055649161</v>
      </c>
    </row>
    <row r="197">
      <c r="A197" t="inlineStr">
        <is>
          <t>MI-HAT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0.5744514106583072</v>
      </c>
      <c r="J197" t="n">
        <v>0.3421828908554572</v>
      </c>
      <c r="K197" t="n">
        <v>0.5625</v>
      </c>
      <c r="L197" t="n">
        <v>0.3571428571428572</v>
      </c>
      <c r="M197" t="n">
        <v>0.4591111392797285</v>
      </c>
      <c r="N197" t="n">
        <v>0.2324460916442049</v>
      </c>
      <c r="O197" t="n">
        <v>0.5744514106583072</v>
      </c>
      <c r="P197" t="n">
        <v>0.3421828908554572</v>
      </c>
      <c r="Q197" t="inlineStr">
        <is>
          <t>[0.6200194363459669, 0.8164251207729469, 0.0, 0.4]</t>
        </is>
      </c>
      <c r="R197" t="inlineStr">
        <is>
          <t>[0.47978436657681944, 0.45, 0.0, 0.0]</t>
        </is>
      </c>
      <c r="S197" t="n">
        <v>0.5347729232538085</v>
      </c>
      <c r="T197" t="n">
        <v>0.1973217618514371</v>
      </c>
      <c r="U197" t="n">
        <v>0.5744514106583072</v>
      </c>
      <c r="V197" t="n">
        <v>0.3421828908554572</v>
      </c>
      <c r="W197" t="inlineStr">
        <is>
          <t>[0.44929577464788734, 0.689795918367347, 0.0, 1.0]</t>
        </is>
      </c>
      <c r="X197" t="inlineStr">
        <is>
          <t>[0.31560283687943264, 0.47368421052631576, 0.0, 0.0]</t>
        </is>
      </c>
      <c r="Y197" t="n">
        <v>0.5625</v>
      </c>
      <c r="Z197" t="n">
        <v>0.3571428571428572</v>
      </c>
      <c r="AA197" t="n">
        <v>0.5744514106583072</v>
      </c>
      <c r="AB197" t="n">
        <v>0.3421828908554572</v>
      </c>
      <c r="AC197" t="inlineStr">
        <is>
          <t>[1.0, 1.0, 0.0, 0.25]</t>
        </is>
      </c>
      <c r="AD197" t="inlineStr">
        <is>
          <t>[1.0, 0.42857142857142855, 0.0, 0.0]</t>
        </is>
      </c>
      <c r="AE197" t="n">
        <v>0.4255485893416928</v>
      </c>
      <c r="AF197" t="n">
        <v>0.6578171091445427</v>
      </c>
      <c r="AG197" t="n">
        <v>0.3472729232538086</v>
      </c>
      <c r="AH197" t="n">
        <v>0.1514813543811485</v>
      </c>
      <c r="AI197" t="n">
        <v>0.4029686641011545</v>
      </c>
      <c r="AJ197" t="n">
        <v>0.2064056939501779</v>
      </c>
      <c r="AK197" t="n">
        <v>0.5023551951642506</v>
      </c>
      <c r="AL197" t="n">
        <v>0.2028677517509603</v>
      </c>
      <c r="AM197" t="n">
        <v>16827.49474641681</v>
      </c>
      <c r="AN197" t="n">
        <v>308.6199898570776</v>
      </c>
    </row>
    <row r="198">
      <c r="A198" t="inlineStr">
        <is>
          <t>MI-HAT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0.5744514106583072</v>
      </c>
      <c r="J198" t="n">
        <v>0.2595870206489675</v>
      </c>
      <c r="K198" t="n">
        <v>0.5625</v>
      </c>
      <c r="L198" t="n">
        <v>0.3131313131313131</v>
      </c>
      <c r="M198" t="n">
        <v>0.4591111392797285</v>
      </c>
      <c r="N198" t="n">
        <v>0.1843608282707282</v>
      </c>
      <c r="O198" t="n">
        <v>0.5744514106583072</v>
      </c>
      <c r="P198" t="n">
        <v>0.2595870206489675</v>
      </c>
      <c r="Q198" t="inlineStr">
        <is>
          <t>[0.6200194363459669, 0.8164251207729469, 0.0, 0.4]</t>
        </is>
      </c>
      <c r="R198" t="inlineStr">
        <is>
          <t>[0.0, 0.33421750663129973, 0.0, 0.40322580645161293]</t>
        </is>
      </c>
      <c r="S198" t="n">
        <v>0.5347729232538085</v>
      </c>
      <c r="T198" t="n">
        <v>0.3001592356687898</v>
      </c>
      <c r="U198" t="n">
        <v>0.5744514106583072</v>
      </c>
      <c r="V198" t="n">
        <v>0.2595870206489675</v>
      </c>
      <c r="W198" t="inlineStr">
        <is>
          <t>[0.44929577464788734, 0.689795918367347, 0.0, 1.0]</t>
        </is>
      </c>
      <c r="X198" t="inlineStr">
        <is>
          <t>[0.0, 0.20063694267515925, 0.0, 1.0]</t>
        </is>
      </c>
      <c r="Y198" t="n">
        <v>0.5625</v>
      </c>
      <c r="Z198" t="n">
        <v>0.3131313131313131</v>
      </c>
      <c r="AA198" t="n">
        <v>0.5744514106583072</v>
      </c>
      <c r="AB198" t="n">
        <v>0.2595870206489675</v>
      </c>
      <c r="AC198" t="inlineStr">
        <is>
          <t>[1.0, 1.0, 0.0, 0.25]</t>
        </is>
      </c>
      <c r="AD198" t="inlineStr">
        <is>
          <t>[0.0, 1.0, 0.0, 0.25252525252525254]</t>
        </is>
      </c>
      <c r="AE198" t="n">
        <v>0.4255485893416928</v>
      </c>
      <c r="AF198" t="n">
        <v>0.7404129793510325</v>
      </c>
      <c r="AG198" t="n">
        <v>0.3472729232538086</v>
      </c>
      <c r="AH198" t="n">
        <v>0.1132905488001029</v>
      </c>
      <c r="AI198" t="n">
        <v>0.4029686641011545</v>
      </c>
      <c r="AJ198" t="n">
        <v>0.1491525423728814</v>
      </c>
      <c r="AK198" t="n">
        <v>0.5023551951642506</v>
      </c>
      <c r="AL198" t="n">
        <v>0.206768945447792</v>
      </c>
      <c r="AM198" t="n">
        <v>19851.02442824095</v>
      </c>
      <c r="AN198" t="n">
        <v>542.6743105128407</v>
      </c>
    </row>
    <row r="199">
      <c r="A199" t="inlineStr">
        <is>
          <t>MI-HAT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0.5744514106583072</v>
      </c>
      <c r="J199" t="n">
        <v>0.2595870206489675</v>
      </c>
      <c r="K199" t="n">
        <v>0.5625</v>
      </c>
      <c r="L199" t="n">
        <v>0.3131313131313131</v>
      </c>
      <c r="M199" t="n">
        <v>0.4591111392797285</v>
      </c>
      <c r="N199" t="n">
        <v>0.1843608282707282</v>
      </c>
      <c r="O199" t="n">
        <v>0.5744514106583072</v>
      </c>
      <c r="P199" t="n">
        <v>0.2595870206489675</v>
      </c>
      <c r="Q199" t="inlineStr">
        <is>
          <t>[0.6200194363459669, 0.8164251207729469, 0.0, 0.4]</t>
        </is>
      </c>
      <c r="R199" t="inlineStr">
        <is>
          <t>[0.0, 0.33421750663129973, 0.0, 0.40322580645161293]</t>
        </is>
      </c>
      <c r="S199" t="n">
        <v>0.5347729232538085</v>
      </c>
      <c r="T199" t="n">
        <v>0.3001592356687898</v>
      </c>
      <c r="U199" t="n">
        <v>0.5744514106583072</v>
      </c>
      <c r="V199" t="n">
        <v>0.2595870206489675</v>
      </c>
      <c r="W199" t="inlineStr">
        <is>
          <t>[0.44929577464788734, 0.689795918367347, 0.0, 1.0]</t>
        </is>
      </c>
      <c r="X199" t="inlineStr">
        <is>
          <t>[0.0, 0.20063694267515925, 0.0, 1.0]</t>
        </is>
      </c>
      <c r="Y199" t="n">
        <v>0.5625</v>
      </c>
      <c r="Z199" t="n">
        <v>0.3131313131313131</v>
      </c>
      <c r="AA199" t="n">
        <v>0.5744514106583072</v>
      </c>
      <c r="AB199" t="n">
        <v>0.2595870206489675</v>
      </c>
      <c r="AC199" t="inlineStr">
        <is>
          <t>[1.0, 1.0, 0.0, 0.25]</t>
        </is>
      </c>
      <c r="AD199" t="inlineStr">
        <is>
          <t>[0.0, 1.0, 0.0, 0.25252525252525254]</t>
        </is>
      </c>
      <c r="AE199" t="n">
        <v>0.4255485893416928</v>
      </c>
      <c r="AF199" t="n">
        <v>0.7404129793510325</v>
      </c>
      <c r="AG199" t="n">
        <v>0.3472729232538086</v>
      </c>
      <c r="AH199" t="n">
        <v>0.1132905488001029</v>
      </c>
      <c r="AI199" t="n">
        <v>0.4029686641011545</v>
      </c>
      <c r="AJ199" t="n">
        <v>0.1491525423728814</v>
      </c>
      <c r="AK199" t="n">
        <v>0.5023551951642506</v>
      </c>
      <c r="AL199" t="n">
        <v>0.206768945447792</v>
      </c>
      <c r="AM199" t="n">
        <v>21890.49259204417</v>
      </c>
      <c r="AN199" t="n">
        <v>629.112785384059</v>
      </c>
    </row>
    <row r="200">
      <c r="A200" t="inlineStr">
        <is>
          <t>MI-HAT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0.5744514106583072</v>
      </c>
      <c r="J200" t="n">
        <v>0.5309734513274337</v>
      </c>
      <c r="K200" t="n">
        <v>0.5625</v>
      </c>
      <c r="L200" t="n">
        <v>0.5721966859607309</v>
      </c>
      <c r="M200" t="n">
        <v>0.4591111392797285</v>
      </c>
      <c r="N200" t="n">
        <v>0.4968038623368217</v>
      </c>
      <c r="O200" t="n">
        <v>0.5744514106583072</v>
      </c>
      <c r="P200" t="n">
        <v>0.5309734513274337</v>
      </c>
      <c r="Q200" t="inlineStr">
        <is>
          <t>[0.6200194363459669, 0.8164251207729469, 0.0, 0.4]</t>
        </is>
      </c>
      <c r="R200" t="inlineStr">
        <is>
          <t>[0.6956521739130436, 0.5806451612903226, 0.30769230769230765, 0.40322580645161293]</t>
        </is>
      </c>
      <c r="S200" t="n">
        <v>0.5347729232538085</v>
      </c>
      <c r="T200" t="n">
        <v>0.6238627192017022</v>
      </c>
      <c r="U200" t="n">
        <v>0.5744514106583072</v>
      </c>
      <c r="V200" t="n">
        <v>0.5309734513274337</v>
      </c>
      <c r="W200" t="inlineStr">
        <is>
          <t>[0.44929577464788734, 0.689795918367347, 0.0, 1.0]</t>
        </is>
      </c>
      <c r="X200" t="inlineStr">
        <is>
          <t>[0.6101694915254238, 0.4090909090909091, 0.47619047619047616, 1.0]</t>
        </is>
      </c>
      <c r="Y200" t="n">
        <v>0.5625</v>
      </c>
      <c r="Z200" t="n">
        <v>0.5721966859607309</v>
      </c>
      <c r="AA200" t="n">
        <v>0.5744514106583072</v>
      </c>
      <c r="AB200" t="n">
        <v>0.5309734513274337</v>
      </c>
      <c r="AC200" t="inlineStr">
        <is>
          <t>[1.0, 1.0, 0.0, 0.25]</t>
        </is>
      </c>
      <c r="AD200" t="inlineStr">
        <is>
          <t>[0.8089887640449438, 1.0, 0.22727272727272727, 0.25252525252525254]</t>
        </is>
      </c>
      <c r="AE200" t="n">
        <v>0.4255485893416928</v>
      </c>
      <c r="AF200" t="n">
        <v>0.4690265486725664</v>
      </c>
      <c r="AG200" t="n">
        <v>0.3472729232538086</v>
      </c>
      <c r="AH200" t="n">
        <v>0.3441919191919192</v>
      </c>
      <c r="AI200" t="n">
        <v>0.4029686641011545</v>
      </c>
      <c r="AJ200" t="n">
        <v>0.3614457831325301</v>
      </c>
      <c r="AK200" t="n">
        <v>0.5023551951642506</v>
      </c>
      <c r="AL200" t="n">
        <v>0.4329874943899265</v>
      </c>
      <c r="AM200" t="n">
        <v>19374.53661385179</v>
      </c>
      <c r="AN200" t="n">
        <v>299.3484278917313</v>
      </c>
    </row>
    <row r="201">
      <c r="A201" t="inlineStr">
        <is>
          <t>MI-HAT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0.5744514106583072</v>
      </c>
      <c r="J201" t="n">
        <v>0.3421828908554572</v>
      </c>
      <c r="K201" t="n">
        <v>0.5625</v>
      </c>
      <c r="L201" t="n">
        <v>0.3571428571428572</v>
      </c>
      <c r="M201" t="n">
        <v>0.4591111392797285</v>
      </c>
      <c r="N201" t="n">
        <v>0.2324460916442049</v>
      </c>
      <c r="O201" t="n">
        <v>0.5744514106583072</v>
      </c>
      <c r="P201" t="n">
        <v>0.3421828908554572</v>
      </c>
      <c r="Q201" t="inlineStr">
        <is>
          <t>[0.6200194363459669, 0.8164251207729469, 0.0, 0.4]</t>
        </is>
      </c>
      <c r="R201" t="inlineStr">
        <is>
          <t>[0.47978436657681944, 0.45, 0.0, 0.0]</t>
        </is>
      </c>
      <c r="S201" t="n">
        <v>0.5347729232538085</v>
      </c>
      <c r="T201" t="n">
        <v>0.1973217618514371</v>
      </c>
      <c r="U201" t="n">
        <v>0.5744514106583072</v>
      </c>
      <c r="V201" t="n">
        <v>0.3421828908554572</v>
      </c>
      <c r="W201" t="inlineStr">
        <is>
          <t>[0.44929577464788734, 0.689795918367347, 0.0, 1.0]</t>
        </is>
      </c>
      <c r="X201" t="inlineStr">
        <is>
          <t>[0.31560283687943264, 0.47368421052631576, 0.0, 0.0]</t>
        </is>
      </c>
      <c r="Y201" t="n">
        <v>0.5625</v>
      </c>
      <c r="Z201" t="n">
        <v>0.3571428571428572</v>
      </c>
      <c r="AA201" t="n">
        <v>0.5744514106583072</v>
      </c>
      <c r="AB201" t="n">
        <v>0.3421828908554572</v>
      </c>
      <c r="AC201" t="inlineStr">
        <is>
          <t>[1.0, 1.0, 0.0, 0.25]</t>
        </is>
      </c>
      <c r="AD201" t="inlineStr">
        <is>
          <t>[1.0, 0.42857142857142855, 0.0, 0.0]</t>
        </is>
      </c>
      <c r="AE201" t="n">
        <v>0.4255485893416928</v>
      </c>
      <c r="AF201" t="n">
        <v>0.6578171091445427</v>
      </c>
      <c r="AG201" t="n">
        <v>0.3472729232538086</v>
      </c>
      <c r="AH201" t="n">
        <v>0.1514813543811485</v>
      </c>
      <c r="AI201" t="n">
        <v>0.4029686641011545</v>
      </c>
      <c r="AJ201" t="n">
        <v>0.2064056939501779</v>
      </c>
      <c r="AK201" t="n">
        <v>0.5023551951642506</v>
      </c>
      <c r="AL201" t="n">
        <v>0.2028677517509603</v>
      </c>
      <c r="AM201" t="n">
        <v>18377.78581763059</v>
      </c>
      <c r="AN201" t="n">
        <v>313.6980656757951</v>
      </c>
    </row>
    <row r="202">
      <c r="A202" t="inlineStr">
        <is>
          <t>MI-HAT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0.5744514106583072</v>
      </c>
      <c r="J202" t="n">
        <v>0.2595870206489675</v>
      </c>
      <c r="K202" t="n">
        <v>0.5625</v>
      </c>
      <c r="L202" t="n">
        <v>0.3131313131313131</v>
      </c>
      <c r="M202" t="n">
        <v>0.4591111392797285</v>
      </c>
      <c r="N202" t="n">
        <v>0.1843608282707282</v>
      </c>
      <c r="O202" t="n">
        <v>0.5744514106583072</v>
      </c>
      <c r="P202" t="n">
        <v>0.2595870206489675</v>
      </c>
      <c r="Q202" t="inlineStr">
        <is>
          <t>[0.6200194363459669, 0.8164251207729469, 0.0, 0.4]</t>
        </is>
      </c>
      <c r="R202" t="inlineStr">
        <is>
          <t>[0.0, 0.33421750663129973, 0.0, 0.40322580645161293]</t>
        </is>
      </c>
      <c r="S202" t="n">
        <v>0.5347729232538085</v>
      </c>
      <c r="T202" t="n">
        <v>0.3001592356687898</v>
      </c>
      <c r="U202" t="n">
        <v>0.5744514106583072</v>
      </c>
      <c r="V202" t="n">
        <v>0.2595870206489675</v>
      </c>
      <c r="W202" t="inlineStr">
        <is>
          <t>[0.44929577464788734, 0.689795918367347, 0.0, 1.0]</t>
        </is>
      </c>
      <c r="X202" t="inlineStr">
        <is>
          <t>[0.0, 0.20063694267515925, 0.0, 1.0]</t>
        </is>
      </c>
      <c r="Y202" t="n">
        <v>0.5625</v>
      </c>
      <c r="Z202" t="n">
        <v>0.3131313131313131</v>
      </c>
      <c r="AA202" t="n">
        <v>0.5744514106583072</v>
      </c>
      <c r="AB202" t="n">
        <v>0.2595870206489675</v>
      </c>
      <c r="AC202" t="inlineStr">
        <is>
          <t>[1.0, 1.0, 0.0, 0.25]</t>
        </is>
      </c>
      <c r="AD202" t="inlineStr">
        <is>
          <t>[0.0, 1.0, 0.0, 0.25252525252525254]</t>
        </is>
      </c>
      <c r="AE202" t="n">
        <v>0.4255485893416928</v>
      </c>
      <c r="AF202" t="n">
        <v>0.7404129793510325</v>
      </c>
      <c r="AG202" t="n">
        <v>0.3472729232538086</v>
      </c>
      <c r="AH202" t="n">
        <v>0.1132905488001029</v>
      </c>
      <c r="AI202" t="n">
        <v>0.4029686641011545</v>
      </c>
      <c r="AJ202" t="n">
        <v>0.1491525423728814</v>
      </c>
      <c r="AK202" t="n">
        <v>0.5023551951642506</v>
      </c>
      <c r="AL202" t="n">
        <v>0.206768945447792</v>
      </c>
      <c r="AM202" t="n">
        <v>22224.04739066213</v>
      </c>
      <c r="AN202" t="n">
        <v>584.8406077250838</v>
      </c>
    </row>
    <row r="203">
      <c r="A203" t="inlineStr">
        <is>
          <t>MI-HAT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0.5744514106583072</v>
      </c>
      <c r="J203" t="n">
        <v>0.5309734513274337</v>
      </c>
      <c r="K203" t="n">
        <v>0.5625</v>
      </c>
      <c r="L203" t="n">
        <v>0.5721966859607309</v>
      </c>
      <c r="M203" t="n">
        <v>0.4591111392797285</v>
      </c>
      <c r="N203" t="n">
        <v>0.4968038623368217</v>
      </c>
      <c r="O203" t="n">
        <v>0.5744514106583072</v>
      </c>
      <c r="P203" t="n">
        <v>0.5309734513274337</v>
      </c>
      <c r="Q203" t="inlineStr">
        <is>
          <t>[0.6200194363459669, 0.8164251207729469, 0.0, 0.4]</t>
        </is>
      </c>
      <c r="R203" t="inlineStr">
        <is>
          <t>[0.6956521739130436, 0.5806451612903226, 0.30769230769230765, 0.40322580645161293]</t>
        </is>
      </c>
      <c r="S203" t="n">
        <v>0.5347729232538085</v>
      </c>
      <c r="T203" t="n">
        <v>0.6238627192017022</v>
      </c>
      <c r="U203" t="n">
        <v>0.5744514106583072</v>
      </c>
      <c r="V203" t="n">
        <v>0.5309734513274337</v>
      </c>
      <c r="W203" t="inlineStr">
        <is>
          <t>[0.44929577464788734, 0.689795918367347, 0.0, 1.0]</t>
        </is>
      </c>
      <c r="X203" t="inlineStr">
        <is>
          <t>[0.6101694915254238, 0.4090909090909091, 0.47619047619047616, 1.0]</t>
        </is>
      </c>
      <c r="Y203" t="n">
        <v>0.5625</v>
      </c>
      <c r="Z203" t="n">
        <v>0.5721966859607309</v>
      </c>
      <c r="AA203" t="n">
        <v>0.5744514106583072</v>
      </c>
      <c r="AB203" t="n">
        <v>0.5309734513274337</v>
      </c>
      <c r="AC203" t="inlineStr">
        <is>
          <t>[1.0, 1.0, 0.0, 0.25]</t>
        </is>
      </c>
      <c r="AD203" t="inlineStr">
        <is>
          <t>[0.8089887640449438, 1.0, 0.22727272727272727, 0.25252525252525254]</t>
        </is>
      </c>
      <c r="AE203" t="n">
        <v>0.4255485893416928</v>
      </c>
      <c r="AF203" t="n">
        <v>0.4690265486725664</v>
      </c>
      <c r="AG203" t="n">
        <v>0.3472729232538086</v>
      </c>
      <c r="AH203" t="n">
        <v>0.3441919191919192</v>
      </c>
      <c r="AI203" t="n">
        <v>0.4029686641011545</v>
      </c>
      <c r="AJ203" t="n">
        <v>0.3614457831325301</v>
      </c>
      <c r="AK203" t="n">
        <v>0.5023551951642506</v>
      </c>
      <c r="AL203" t="n">
        <v>0.4329874943899265</v>
      </c>
      <c r="AM203" t="n">
        <v>20227.84027276933</v>
      </c>
      <c r="AN203" t="n">
        <v>350.2236610949039</v>
      </c>
    </row>
    <row r="204">
      <c r="A204" t="inlineStr">
        <is>
          <t>MI-HAT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0.5744514106583072</v>
      </c>
      <c r="J204" t="n">
        <v>0.3421828908554572</v>
      </c>
      <c r="K204" t="n">
        <v>0.5625</v>
      </c>
      <c r="L204" t="n">
        <v>0.3571428571428572</v>
      </c>
      <c r="M204" t="n">
        <v>0.4591111392797285</v>
      </c>
      <c r="N204" t="n">
        <v>0.2324460916442049</v>
      </c>
      <c r="O204" t="n">
        <v>0.5744514106583072</v>
      </c>
      <c r="P204" t="n">
        <v>0.3421828908554572</v>
      </c>
      <c r="Q204" t="inlineStr">
        <is>
          <t>[0.6200194363459669, 0.8164251207729469, 0.0, 0.4]</t>
        </is>
      </c>
      <c r="R204" t="inlineStr">
        <is>
          <t>[0.47978436657681944, 0.45, 0.0, 0.0]</t>
        </is>
      </c>
      <c r="S204" t="n">
        <v>0.5347729232538085</v>
      </c>
      <c r="T204" t="n">
        <v>0.1973217618514371</v>
      </c>
      <c r="U204" t="n">
        <v>0.5744514106583072</v>
      </c>
      <c r="V204" t="n">
        <v>0.3421828908554572</v>
      </c>
      <c r="W204" t="inlineStr">
        <is>
          <t>[0.44929577464788734, 0.689795918367347, 0.0, 1.0]</t>
        </is>
      </c>
      <c r="X204" t="inlineStr">
        <is>
          <t>[0.31560283687943264, 0.47368421052631576, 0.0, 0.0]</t>
        </is>
      </c>
      <c r="Y204" t="n">
        <v>0.5625</v>
      </c>
      <c r="Z204" t="n">
        <v>0.3571428571428572</v>
      </c>
      <c r="AA204" t="n">
        <v>0.5744514106583072</v>
      </c>
      <c r="AB204" t="n">
        <v>0.3421828908554572</v>
      </c>
      <c r="AC204" t="inlineStr">
        <is>
          <t>[1.0, 1.0, 0.0, 0.25]</t>
        </is>
      </c>
      <c r="AD204" t="inlineStr">
        <is>
          <t>[1.0, 0.42857142857142855, 0.0, 0.0]</t>
        </is>
      </c>
      <c r="AE204" t="n">
        <v>0.4255485893416928</v>
      </c>
      <c r="AF204" t="n">
        <v>0.6578171091445427</v>
      </c>
      <c r="AG204" t="n">
        <v>0.3472729232538086</v>
      </c>
      <c r="AH204" t="n">
        <v>0.1514813543811485</v>
      </c>
      <c r="AI204" t="n">
        <v>0.4029686641011545</v>
      </c>
      <c r="AJ204" t="n">
        <v>0.2064056939501779</v>
      </c>
      <c r="AK204" t="n">
        <v>0.5023551951642506</v>
      </c>
      <c r="AL204" t="n">
        <v>0.2028677517509603</v>
      </c>
      <c r="AM204" t="n">
        <v>18105.06483441591</v>
      </c>
      <c r="AN204" t="n">
        <v>270.4084854051471</v>
      </c>
    </row>
    <row r="205">
      <c r="A205" t="inlineStr">
        <is>
          <t>MI-HAT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0.5744514106583072</v>
      </c>
      <c r="J205" t="n">
        <v>0.2595870206489675</v>
      </c>
      <c r="K205" t="n">
        <v>0.5625</v>
      </c>
      <c r="L205" t="n">
        <v>0.3131313131313131</v>
      </c>
      <c r="M205" t="n">
        <v>0.4591111392797285</v>
      </c>
      <c r="N205" t="n">
        <v>0.1843608282707282</v>
      </c>
      <c r="O205" t="n">
        <v>0.5744514106583072</v>
      </c>
      <c r="P205" t="n">
        <v>0.2595870206489675</v>
      </c>
      <c r="Q205" t="inlineStr">
        <is>
          <t>[0.6200194363459669, 0.8164251207729469, 0.0, 0.4]</t>
        </is>
      </c>
      <c r="R205" t="inlineStr">
        <is>
          <t>[0.0, 0.33421750663129973, 0.0, 0.40322580645161293]</t>
        </is>
      </c>
      <c r="S205" t="n">
        <v>0.5347729232538085</v>
      </c>
      <c r="T205" t="n">
        <v>0.3001592356687898</v>
      </c>
      <c r="U205" t="n">
        <v>0.5744514106583072</v>
      </c>
      <c r="V205" t="n">
        <v>0.2595870206489675</v>
      </c>
      <c r="W205" t="inlineStr">
        <is>
          <t>[0.44929577464788734, 0.689795918367347, 0.0, 1.0]</t>
        </is>
      </c>
      <c r="X205" t="inlineStr">
        <is>
          <t>[0.0, 0.20063694267515925, 0.0, 1.0]</t>
        </is>
      </c>
      <c r="Y205" t="n">
        <v>0.5625</v>
      </c>
      <c r="Z205" t="n">
        <v>0.3131313131313131</v>
      </c>
      <c r="AA205" t="n">
        <v>0.5744514106583072</v>
      </c>
      <c r="AB205" t="n">
        <v>0.2595870206489675</v>
      </c>
      <c r="AC205" t="inlineStr">
        <is>
          <t>[1.0, 1.0, 0.0, 0.25]</t>
        </is>
      </c>
      <c r="AD205" t="inlineStr">
        <is>
          <t>[0.0, 1.0, 0.0, 0.25252525252525254]</t>
        </is>
      </c>
      <c r="AE205" t="n">
        <v>0.4255485893416928</v>
      </c>
      <c r="AF205" t="n">
        <v>0.7404129793510325</v>
      </c>
      <c r="AG205" t="n">
        <v>0.3472729232538086</v>
      </c>
      <c r="AH205" t="n">
        <v>0.1132905488001029</v>
      </c>
      <c r="AI205" t="n">
        <v>0.4029686641011545</v>
      </c>
      <c r="AJ205" t="n">
        <v>0.1491525423728814</v>
      </c>
      <c r="AK205" t="n">
        <v>0.5023551951642506</v>
      </c>
      <c r="AL205" t="n">
        <v>0.206768945447792</v>
      </c>
      <c r="AM205" t="n">
        <v>23339.78593026102</v>
      </c>
      <c r="AN205" t="n">
        <v>627.1173817664385</v>
      </c>
    </row>
    <row r="206">
      <c r="A206" t="inlineStr">
        <is>
          <t>MI-HAT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0.5744514106583072</v>
      </c>
      <c r="J206" t="n">
        <v>0.5309734513274337</v>
      </c>
      <c r="K206" t="n">
        <v>0.5625</v>
      </c>
      <c r="L206" t="n">
        <v>0.5721966859607309</v>
      </c>
      <c r="M206" t="n">
        <v>0.4591111392797285</v>
      </c>
      <c r="N206" t="n">
        <v>0.4968038623368217</v>
      </c>
      <c r="O206" t="n">
        <v>0.5744514106583072</v>
      </c>
      <c r="P206" t="n">
        <v>0.5309734513274337</v>
      </c>
      <c r="Q206" t="inlineStr">
        <is>
          <t>[0.6200194363459669, 0.8164251207729469, 0.0, 0.4]</t>
        </is>
      </c>
      <c r="R206" t="inlineStr">
        <is>
          <t>[0.6956521739130436, 0.5806451612903226, 0.30769230769230765, 0.40322580645161293]</t>
        </is>
      </c>
      <c r="S206" t="n">
        <v>0.5347729232538085</v>
      </c>
      <c r="T206" t="n">
        <v>0.6238627192017022</v>
      </c>
      <c r="U206" t="n">
        <v>0.5744514106583072</v>
      </c>
      <c r="V206" t="n">
        <v>0.5309734513274337</v>
      </c>
      <c r="W206" t="inlineStr">
        <is>
          <t>[0.44929577464788734, 0.689795918367347, 0.0, 1.0]</t>
        </is>
      </c>
      <c r="X206" t="inlineStr">
        <is>
          <t>[0.6101694915254238, 0.4090909090909091, 0.47619047619047616, 1.0]</t>
        </is>
      </c>
      <c r="Y206" t="n">
        <v>0.5625</v>
      </c>
      <c r="Z206" t="n">
        <v>0.5721966859607309</v>
      </c>
      <c r="AA206" t="n">
        <v>0.5744514106583072</v>
      </c>
      <c r="AB206" t="n">
        <v>0.5309734513274337</v>
      </c>
      <c r="AC206" t="inlineStr">
        <is>
          <t>[1.0, 1.0, 0.0, 0.25]</t>
        </is>
      </c>
      <c r="AD206" t="inlineStr">
        <is>
          <t>[0.8089887640449438, 1.0, 0.22727272727272727, 0.25252525252525254]</t>
        </is>
      </c>
      <c r="AE206" t="n">
        <v>0.4255485893416928</v>
      </c>
      <c r="AF206" t="n">
        <v>0.4690265486725664</v>
      </c>
      <c r="AG206" t="n">
        <v>0.3472729232538086</v>
      </c>
      <c r="AH206" t="n">
        <v>0.3441919191919192</v>
      </c>
      <c r="AI206" t="n">
        <v>0.4029686641011545</v>
      </c>
      <c r="AJ206" t="n">
        <v>0.3614457831325301</v>
      </c>
      <c r="AK206" t="n">
        <v>0.5023551951642506</v>
      </c>
      <c r="AL206" t="n">
        <v>0.4329874943899265</v>
      </c>
      <c r="AM206" t="n">
        <v>19362.98236989975</v>
      </c>
      <c r="AN206" t="n">
        <v>309.5996543467045</v>
      </c>
    </row>
    <row r="207">
      <c r="A207" t="inlineStr">
        <is>
          <t>MI-HAT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0.5744514106583072</v>
      </c>
      <c r="J207" t="n">
        <v>0.3421828908554572</v>
      </c>
      <c r="K207" t="n">
        <v>0.5625</v>
      </c>
      <c r="L207" t="n">
        <v>0.3571428571428572</v>
      </c>
      <c r="M207" t="n">
        <v>0.4591111392797285</v>
      </c>
      <c r="N207" t="n">
        <v>0.2324460916442049</v>
      </c>
      <c r="O207" t="n">
        <v>0.5744514106583072</v>
      </c>
      <c r="P207" t="n">
        <v>0.3421828908554572</v>
      </c>
      <c r="Q207" t="inlineStr">
        <is>
          <t>[0.6200194363459669, 0.8164251207729469, 0.0, 0.4]</t>
        </is>
      </c>
      <c r="R207" t="inlineStr">
        <is>
          <t>[0.47978436657681944, 0.45, 0.0, 0.0]</t>
        </is>
      </c>
      <c r="S207" t="n">
        <v>0.5347729232538085</v>
      </c>
      <c r="T207" t="n">
        <v>0.1973217618514371</v>
      </c>
      <c r="U207" t="n">
        <v>0.5744514106583072</v>
      </c>
      <c r="V207" t="n">
        <v>0.3421828908554572</v>
      </c>
      <c r="W207" t="inlineStr">
        <is>
          <t>[0.44929577464788734, 0.689795918367347, 0.0, 1.0]</t>
        </is>
      </c>
      <c r="X207" t="inlineStr">
        <is>
          <t>[0.31560283687943264, 0.47368421052631576, 0.0, 0.0]</t>
        </is>
      </c>
      <c r="Y207" t="n">
        <v>0.5625</v>
      </c>
      <c r="Z207" t="n">
        <v>0.3571428571428572</v>
      </c>
      <c r="AA207" t="n">
        <v>0.5744514106583072</v>
      </c>
      <c r="AB207" t="n">
        <v>0.3421828908554572</v>
      </c>
      <c r="AC207" t="inlineStr">
        <is>
          <t>[1.0, 1.0, 0.0, 0.25]</t>
        </is>
      </c>
      <c r="AD207" t="inlineStr">
        <is>
          <t>[1.0, 0.42857142857142855, 0.0, 0.0]</t>
        </is>
      </c>
      <c r="AE207" t="n">
        <v>0.4255485893416928</v>
      </c>
      <c r="AF207" t="n">
        <v>0.6578171091445427</v>
      </c>
      <c r="AG207" t="n">
        <v>0.3472729232538086</v>
      </c>
      <c r="AH207" t="n">
        <v>0.1514813543811485</v>
      </c>
      <c r="AI207" t="n">
        <v>0.4029686641011545</v>
      </c>
      <c r="AJ207" t="n">
        <v>0.2064056939501779</v>
      </c>
      <c r="AK207" t="n">
        <v>0.5023551951642506</v>
      </c>
      <c r="AL207" t="n">
        <v>0.2028677517509603</v>
      </c>
      <c r="AM207" t="n">
        <v>17658.7596617192</v>
      </c>
      <c r="AN207" t="n">
        <v>301.5322999507189</v>
      </c>
    </row>
    <row r="208">
      <c r="A208" t="inlineStr">
        <is>
          <t>MI-HAT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0.5744514106583072</v>
      </c>
      <c r="J208" t="n">
        <v>0.2595870206489675</v>
      </c>
      <c r="K208" t="n">
        <v>0.5625</v>
      </c>
      <c r="L208" t="n">
        <v>0.3131313131313131</v>
      </c>
      <c r="M208" t="n">
        <v>0.4591111392797285</v>
      </c>
      <c r="N208" t="n">
        <v>0.1843608282707282</v>
      </c>
      <c r="O208" t="n">
        <v>0.5744514106583072</v>
      </c>
      <c r="P208" t="n">
        <v>0.2595870206489675</v>
      </c>
      <c r="Q208" t="inlineStr">
        <is>
          <t>[0.6200194363459669, 0.8164251207729469, 0.0, 0.4]</t>
        </is>
      </c>
      <c r="R208" t="inlineStr">
        <is>
          <t>[0.0, 0.33421750663129973, 0.0, 0.40322580645161293]</t>
        </is>
      </c>
      <c r="S208" t="n">
        <v>0.5347729232538085</v>
      </c>
      <c r="T208" t="n">
        <v>0.3001592356687898</v>
      </c>
      <c r="U208" t="n">
        <v>0.5744514106583072</v>
      </c>
      <c r="V208" t="n">
        <v>0.2595870206489675</v>
      </c>
      <c r="W208" t="inlineStr">
        <is>
          <t>[0.44929577464788734, 0.689795918367347, 0.0, 1.0]</t>
        </is>
      </c>
      <c r="X208" t="inlineStr">
        <is>
          <t>[0.0, 0.20063694267515925, 0.0, 1.0]</t>
        </is>
      </c>
      <c r="Y208" t="n">
        <v>0.5625</v>
      </c>
      <c r="Z208" t="n">
        <v>0.3131313131313131</v>
      </c>
      <c r="AA208" t="n">
        <v>0.5744514106583072</v>
      </c>
      <c r="AB208" t="n">
        <v>0.2595870206489675</v>
      </c>
      <c r="AC208" t="inlineStr">
        <is>
          <t>[1.0, 1.0, 0.0, 0.25]</t>
        </is>
      </c>
      <c r="AD208" t="inlineStr">
        <is>
          <t>[0.0, 1.0, 0.0, 0.25252525252525254]</t>
        </is>
      </c>
      <c r="AE208" t="n">
        <v>0.4255485893416928</v>
      </c>
      <c r="AF208" t="n">
        <v>0.7404129793510325</v>
      </c>
      <c r="AG208" t="n">
        <v>0.3472729232538086</v>
      </c>
      <c r="AH208" t="n">
        <v>0.1132905488001029</v>
      </c>
      <c r="AI208" t="n">
        <v>0.4029686641011545</v>
      </c>
      <c r="AJ208" t="n">
        <v>0.1491525423728814</v>
      </c>
      <c r="AK208" t="n">
        <v>0.5023551951642506</v>
      </c>
      <c r="AL208" t="n">
        <v>0.206768945447792</v>
      </c>
      <c r="AM208" t="n">
        <v>22245.50973944366</v>
      </c>
      <c r="AN208" t="n">
        <v>583.6621650755405</v>
      </c>
    </row>
    <row r="209">
      <c r="A209" t="inlineStr">
        <is>
          <t>MI-HAT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0.5744514106583072</v>
      </c>
      <c r="J209" t="n">
        <v>0.4513274336283186</v>
      </c>
      <c r="K209" t="n">
        <v>0.5625</v>
      </c>
      <c r="L209" t="n">
        <v>0.4957155827942345</v>
      </c>
      <c r="M209" t="n">
        <v>0.4591111392797285</v>
      </c>
      <c r="N209" t="n">
        <v>0.3764367037137436</v>
      </c>
      <c r="O209" t="n">
        <v>0.5744514106583072</v>
      </c>
      <c r="P209" t="n">
        <v>0.4513274336283186</v>
      </c>
      <c r="Q209" t="inlineStr">
        <is>
          <t>[0.6200194363459669, 0.8164251207729469, 0.0, 0.4]</t>
        </is>
      </c>
      <c r="R209" t="inlineStr">
        <is>
          <t>[0.5882352941176471, 0.5142857142857142, 0.0, 0.40322580645161293]</t>
        </is>
      </c>
      <c r="S209" t="n">
        <v>0.5347729232538085</v>
      </c>
      <c r="T209" t="n">
        <v>0.4596445221445221</v>
      </c>
      <c r="U209" t="n">
        <v>0.5744514106583072</v>
      </c>
      <c r="V209" t="n">
        <v>0.4513274336283186</v>
      </c>
      <c r="W209" t="inlineStr">
        <is>
          <t>[0.44929577464788734, 0.689795918367347, 0.0, 1.0]</t>
        </is>
      </c>
      <c r="X209" t="inlineStr">
        <is>
          <t>[0.49242424242424243, 0.34615384615384615, 0.0, 1.0]</t>
        </is>
      </c>
      <c r="Y209" t="n">
        <v>0.5625</v>
      </c>
      <c r="Z209" t="n">
        <v>0.4957155827942345</v>
      </c>
      <c r="AA209" t="n">
        <v>0.5744514106583072</v>
      </c>
      <c r="AB209" t="n">
        <v>0.4513274336283186</v>
      </c>
      <c r="AC209" t="inlineStr">
        <is>
          <t>[1.0, 1.0, 0.0, 0.25]</t>
        </is>
      </c>
      <c r="AD209" t="inlineStr">
        <is>
          <t>[0.7303370786516854, 1.0, 0.0, 0.25252525252525254]</t>
        </is>
      </c>
      <c r="AE209" t="n">
        <v>0.4255485893416928</v>
      </c>
      <c r="AF209" t="n">
        <v>0.5486725663716814</v>
      </c>
      <c r="AG209" t="n">
        <v>0.3472729232538086</v>
      </c>
      <c r="AH209" t="n">
        <v>0.2538364413364413</v>
      </c>
      <c r="AI209" t="n">
        <v>0.4029686641011545</v>
      </c>
      <c r="AJ209" t="n">
        <v>0.2914285714285714</v>
      </c>
      <c r="AK209" t="n">
        <v>0.5023551951642506</v>
      </c>
      <c r="AL209" t="n">
        <v>0.3546138414748368</v>
      </c>
      <c r="AM209" t="n">
        <v>20420.05509778857</v>
      </c>
      <c r="AN209" t="n">
        <v>311.2654866799712</v>
      </c>
    </row>
    <row r="210">
      <c r="A210" t="inlineStr">
        <is>
          <t>MI-HAT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0.5744514106583072</v>
      </c>
      <c r="J210" t="n">
        <v>0.528023598820059</v>
      </c>
      <c r="K210" t="n">
        <v>0.5625</v>
      </c>
      <c r="L210" t="n">
        <v>0.5625070934059698</v>
      </c>
      <c r="M210" t="n">
        <v>0.4591111392797285</v>
      </c>
      <c r="N210" t="n">
        <v>0.4569991078555665</v>
      </c>
      <c r="O210" t="n">
        <v>0.5744514106583072</v>
      </c>
      <c r="P210" t="n">
        <v>0.528023598820059</v>
      </c>
      <c r="Q210" t="inlineStr">
        <is>
          <t>[0.6200194363459669, 0.8164251207729469, 0.0, 0.4]</t>
        </is>
      </c>
      <c r="R210" t="inlineStr">
        <is>
          <t>[0.6026200873362446, 0.72, 0.0, 0.5053763440860215]</t>
        </is>
      </c>
      <c r="S210" t="n">
        <v>0.5347729232538085</v>
      </c>
      <c r="T210" t="n">
        <v>0.3988967569786536</v>
      </c>
      <c r="U210" t="n">
        <v>0.5744514106583072</v>
      </c>
      <c r="V210" t="n">
        <v>0.528023598820059</v>
      </c>
      <c r="W210" t="inlineStr">
        <is>
          <t>[0.44929577464788734, 0.689795918367347, 0.0, 1.0]</t>
        </is>
      </c>
      <c r="X210" t="inlineStr">
        <is>
          <t>[0.4928571428571429, 0.5625, 0.0, 0.5402298850574713]</t>
        </is>
      </c>
      <c r="Y210" t="n">
        <v>0.5625</v>
      </c>
      <c r="Z210" t="n">
        <v>0.5625070934059698</v>
      </c>
      <c r="AA210" t="n">
        <v>0.5744514106583072</v>
      </c>
      <c r="AB210" t="n">
        <v>0.528023598820059</v>
      </c>
      <c r="AC210" t="inlineStr">
        <is>
          <t>[1.0, 1.0, 0.0, 0.25]</t>
        </is>
      </c>
      <c r="AD210" t="inlineStr">
        <is>
          <t>[0.7752808988764045, 1.0, 0.0, 0.47474747474747475]</t>
        </is>
      </c>
      <c r="AE210" t="n">
        <v>0.4255485893416928</v>
      </c>
      <c r="AF210" t="n">
        <v>0.471976401179941</v>
      </c>
      <c r="AG210" t="n">
        <v>0.3472729232538086</v>
      </c>
      <c r="AH210" t="n">
        <v>0.3329698741007194</v>
      </c>
      <c r="AI210" t="n">
        <v>0.4029686641011545</v>
      </c>
      <c r="AJ210" t="n">
        <v>0.3587174348697395</v>
      </c>
      <c r="AK210" t="n">
        <v>0.5023551951642506</v>
      </c>
      <c r="AL210" t="n">
        <v>0.4059739421399672</v>
      </c>
      <c r="AM210" t="n">
        <v>20866.12482559681</v>
      </c>
      <c r="AN210" t="n">
        <v>299.2114251479506</v>
      </c>
    </row>
    <row r="211">
      <c r="A211" t="inlineStr">
        <is>
          <t>MI-HAT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0.5744514106583072</v>
      </c>
      <c r="J211" t="n">
        <v>0.2566371681415929</v>
      </c>
      <c r="K211" t="n">
        <v>0.5625</v>
      </c>
      <c r="L211" t="n">
        <v>0.2942304262528982</v>
      </c>
      <c r="M211" t="n">
        <v>0.4591111392797285</v>
      </c>
      <c r="N211" t="n">
        <v>0.1772863070539419</v>
      </c>
      <c r="O211" t="n">
        <v>0.5744514106583072</v>
      </c>
      <c r="P211" t="n">
        <v>0.2566371681415929</v>
      </c>
      <c r="Q211" t="inlineStr">
        <is>
          <t>[0.6200194363459669, 0.8164251207729469, 0.0, 0.4]</t>
        </is>
      </c>
      <c r="R211" t="inlineStr">
        <is>
          <t>[0.3651452282157676, 0.344, 0.0, 0.0]</t>
        </is>
      </c>
      <c r="S211" t="n">
        <v>0.5347729232538085</v>
      </c>
      <c r="T211" t="n">
        <v>0.1298550520686744</v>
      </c>
      <c r="U211" t="n">
        <v>0.5744514106583072</v>
      </c>
      <c r="V211" t="n">
        <v>0.2566371681415929</v>
      </c>
      <c r="W211" t="inlineStr">
        <is>
          <t>[0.44929577464788734, 0.689795918367347, 0.0, 1.0]</t>
        </is>
      </c>
      <c r="X211" t="inlineStr">
        <is>
          <t>[0.2894736842105263, 0.22994652406417113, 0.0, 0.0]</t>
        </is>
      </c>
      <c r="Y211" t="n">
        <v>0.5625</v>
      </c>
      <c r="Z211" t="n">
        <v>0.2942304262528982</v>
      </c>
      <c r="AA211" t="n">
        <v>0.5744514106583072</v>
      </c>
      <c r="AB211" t="n">
        <v>0.2566371681415929</v>
      </c>
      <c r="AC211" t="inlineStr">
        <is>
          <t>[1.0, 1.0, 0.0, 0.25]</t>
        </is>
      </c>
      <c r="AD211" t="inlineStr">
        <is>
          <t>[0.4943820224719101, 0.6825396825396826, 0.0, 0.0]</t>
        </is>
      </c>
      <c r="AE211" t="n">
        <v>0.4255485893416928</v>
      </c>
      <c r="AF211" t="n">
        <v>0.7433628318584071</v>
      </c>
      <c r="AG211" t="n">
        <v>0.3472729232538086</v>
      </c>
      <c r="AH211" t="n">
        <v>0.1077699306015351</v>
      </c>
      <c r="AI211" t="n">
        <v>0.4029686641011545</v>
      </c>
      <c r="AJ211" t="n">
        <v>0.1472081218274112</v>
      </c>
      <c r="AK211" t="n">
        <v>0.5023551951642506</v>
      </c>
      <c r="AL211" t="n">
        <v>0.06001869975103903</v>
      </c>
      <c r="AM211" t="n">
        <v>18505.31231558323</v>
      </c>
      <c r="AN211" t="n">
        <v>250.7977755814791</v>
      </c>
    </row>
    <row r="212">
      <c r="A212" t="inlineStr">
        <is>
          <t>MI-HAT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0.5744514106583072</v>
      </c>
      <c r="J212" t="n">
        <v>0.4513274336283186</v>
      </c>
      <c r="K212" t="n">
        <v>0.5625</v>
      </c>
      <c r="L212" t="n">
        <v>0.4957155827942345</v>
      </c>
      <c r="M212" t="n">
        <v>0.4591111392797285</v>
      </c>
      <c r="N212" t="n">
        <v>0.3764367037137436</v>
      </c>
      <c r="O212" t="n">
        <v>0.5744514106583072</v>
      </c>
      <c r="P212" t="n">
        <v>0.4513274336283186</v>
      </c>
      <c r="Q212" t="inlineStr">
        <is>
          <t>[0.6200194363459669, 0.8164251207729469, 0.0, 0.4]</t>
        </is>
      </c>
      <c r="R212" t="inlineStr">
        <is>
          <t>[0.5882352941176471, 0.5142857142857142, 0.0, 0.40322580645161293]</t>
        </is>
      </c>
      <c r="S212" t="n">
        <v>0.5347729232538085</v>
      </c>
      <c r="T212" t="n">
        <v>0.4596445221445221</v>
      </c>
      <c r="U212" t="n">
        <v>0.5744514106583072</v>
      </c>
      <c r="V212" t="n">
        <v>0.4513274336283186</v>
      </c>
      <c r="W212" t="inlineStr">
        <is>
          <t>[0.44929577464788734, 0.689795918367347, 0.0, 1.0]</t>
        </is>
      </c>
      <c r="X212" t="inlineStr">
        <is>
          <t>[0.49242424242424243, 0.34615384615384615, 0.0, 1.0]</t>
        </is>
      </c>
      <c r="Y212" t="n">
        <v>0.5625</v>
      </c>
      <c r="Z212" t="n">
        <v>0.4957155827942345</v>
      </c>
      <c r="AA212" t="n">
        <v>0.5744514106583072</v>
      </c>
      <c r="AB212" t="n">
        <v>0.4513274336283186</v>
      </c>
      <c r="AC212" t="inlineStr">
        <is>
          <t>[1.0, 1.0, 0.0, 0.25]</t>
        </is>
      </c>
      <c r="AD212" t="inlineStr">
        <is>
          <t>[0.7303370786516854, 1.0, 0.0, 0.25252525252525254]</t>
        </is>
      </c>
      <c r="AE212" t="n">
        <v>0.4255485893416928</v>
      </c>
      <c r="AF212" t="n">
        <v>0.5486725663716814</v>
      </c>
      <c r="AG212" t="n">
        <v>0.3472729232538086</v>
      </c>
      <c r="AH212" t="n">
        <v>0.2538364413364413</v>
      </c>
      <c r="AI212" t="n">
        <v>0.4029686641011545</v>
      </c>
      <c r="AJ212" t="n">
        <v>0.2914285714285714</v>
      </c>
      <c r="AK212" t="n">
        <v>0.5023551951642506</v>
      </c>
      <c r="AL212" t="n">
        <v>0.3546138414748368</v>
      </c>
      <c r="AM212" t="n">
        <v>21493.49706593156</v>
      </c>
      <c r="AN212" t="n">
        <v>343.636148057878</v>
      </c>
    </row>
    <row r="213">
      <c r="A213" t="inlineStr">
        <is>
          <t>MI-HAT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0.5744514106583072</v>
      </c>
      <c r="J213" t="n">
        <v>0.528023598820059</v>
      </c>
      <c r="K213" t="n">
        <v>0.5625</v>
      </c>
      <c r="L213" t="n">
        <v>0.5625070934059698</v>
      </c>
      <c r="M213" t="n">
        <v>0.4591111392797285</v>
      </c>
      <c r="N213" t="n">
        <v>0.4569991078555665</v>
      </c>
      <c r="O213" t="n">
        <v>0.5744514106583072</v>
      </c>
      <c r="P213" t="n">
        <v>0.528023598820059</v>
      </c>
      <c r="Q213" t="inlineStr">
        <is>
          <t>[0.6200194363459669, 0.8164251207729469, 0.0, 0.4]</t>
        </is>
      </c>
      <c r="R213" t="inlineStr">
        <is>
          <t>[0.6026200873362446, 0.72, 0.0, 0.5053763440860215]</t>
        </is>
      </c>
      <c r="S213" t="n">
        <v>0.5347729232538085</v>
      </c>
      <c r="T213" t="n">
        <v>0.3988967569786536</v>
      </c>
      <c r="U213" t="n">
        <v>0.5744514106583072</v>
      </c>
      <c r="V213" t="n">
        <v>0.528023598820059</v>
      </c>
      <c r="W213" t="inlineStr">
        <is>
          <t>[0.44929577464788734, 0.689795918367347, 0.0, 1.0]</t>
        </is>
      </c>
      <c r="X213" t="inlineStr">
        <is>
          <t>[0.4928571428571429, 0.5625, 0.0, 0.5402298850574713]</t>
        </is>
      </c>
      <c r="Y213" t="n">
        <v>0.5625</v>
      </c>
      <c r="Z213" t="n">
        <v>0.5625070934059698</v>
      </c>
      <c r="AA213" t="n">
        <v>0.5744514106583072</v>
      </c>
      <c r="AB213" t="n">
        <v>0.528023598820059</v>
      </c>
      <c r="AC213" t="inlineStr">
        <is>
          <t>[1.0, 1.0, 0.0, 0.25]</t>
        </is>
      </c>
      <c r="AD213" t="inlineStr">
        <is>
          <t>[0.7752808988764045, 1.0, 0.0, 0.47474747474747475]</t>
        </is>
      </c>
      <c r="AE213" t="n">
        <v>0.4255485893416928</v>
      </c>
      <c r="AF213" t="n">
        <v>0.471976401179941</v>
      </c>
      <c r="AG213" t="n">
        <v>0.3472729232538086</v>
      </c>
      <c r="AH213" t="n">
        <v>0.3329698741007194</v>
      </c>
      <c r="AI213" t="n">
        <v>0.4029686641011545</v>
      </c>
      <c r="AJ213" t="n">
        <v>0.3587174348697395</v>
      </c>
      <c r="AK213" t="n">
        <v>0.5023551951642506</v>
      </c>
      <c r="AL213" t="n">
        <v>0.4059739421399672</v>
      </c>
      <c r="AM213" t="n">
        <v>20018.75315921009</v>
      </c>
      <c r="AN213" t="n">
        <v>290.5430336892605</v>
      </c>
    </row>
    <row r="214">
      <c r="A214" t="inlineStr">
        <is>
          <t>MI-HAT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0.5744514106583072</v>
      </c>
      <c r="J214" t="n">
        <v>0.2566371681415929</v>
      </c>
      <c r="K214" t="n">
        <v>0.5625</v>
      </c>
      <c r="L214" t="n">
        <v>0.2942304262528982</v>
      </c>
      <c r="M214" t="n">
        <v>0.4591111392797285</v>
      </c>
      <c r="N214" t="n">
        <v>0.1772863070539419</v>
      </c>
      <c r="O214" t="n">
        <v>0.5744514106583072</v>
      </c>
      <c r="P214" t="n">
        <v>0.2566371681415929</v>
      </c>
      <c r="Q214" t="inlineStr">
        <is>
          <t>[0.6200194363459669, 0.8164251207729469, 0.0, 0.4]</t>
        </is>
      </c>
      <c r="R214" t="inlineStr">
        <is>
          <t>[0.3651452282157676, 0.344, 0.0, 0.0]</t>
        </is>
      </c>
      <c r="S214" t="n">
        <v>0.5347729232538085</v>
      </c>
      <c r="T214" t="n">
        <v>0.1298550520686744</v>
      </c>
      <c r="U214" t="n">
        <v>0.5744514106583072</v>
      </c>
      <c r="V214" t="n">
        <v>0.2566371681415929</v>
      </c>
      <c r="W214" t="inlineStr">
        <is>
          <t>[0.44929577464788734, 0.689795918367347, 0.0, 1.0]</t>
        </is>
      </c>
      <c r="X214" t="inlineStr">
        <is>
          <t>[0.2894736842105263, 0.22994652406417113, 0.0, 0.0]</t>
        </is>
      </c>
      <c r="Y214" t="n">
        <v>0.5625</v>
      </c>
      <c r="Z214" t="n">
        <v>0.2942304262528982</v>
      </c>
      <c r="AA214" t="n">
        <v>0.5744514106583072</v>
      </c>
      <c r="AB214" t="n">
        <v>0.2566371681415929</v>
      </c>
      <c r="AC214" t="inlineStr">
        <is>
          <t>[1.0, 1.0, 0.0, 0.25]</t>
        </is>
      </c>
      <c r="AD214" t="inlineStr">
        <is>
          <t>[0.4943820224719101, 0.6825396825396826, 0.0, 0.0]</t>
        </is>
      </c>
      <c r="AE214" t="n">
        <v>0.4255485893416928</v>
      </c>
      <c r="AF214" t="n">
        <v>0.7433628318584071</v>
      </c>
      <c r="AG214" t="n">
        <v>0.3472729232538086</v>
      </c>
      <c r="AH214" t="n">
        <v>0.1077699306015351</v>
      </c>
      <c r="AI214" t="n">
        <v>0.4029686641011545</v>
      </c>
      <c r="AJ214" t="n">
        <v>0.1472081218274112</v>
      </c>
      <c r="AK214" t="n">
        <v>0.5023551951642506</v>
      </c>
      <c r="AL214" t="n">
        <v>0.06001869975103903</v>
      </c>
      <c r="AM214" t="n">
        <v>17177.51666455716</v>
      </c>
      <c r="AN214" t="n">
        <v>222.5383236557245</v>
      </c>
    </row>
    <row r="215">
      <c r="A215" t="inlineStr">
        <is>
          <t>MI-HAT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0.5744514106583072</v>
      </c>
      <c r="J215" t="n">
        <v>0.4513274336283186</v>
      </c>
      <c r="K215" t="n">
        <v>0.5625</v>
      </c>
      <c r="L215" t="n">
        <v>0.4957155827942345</v>
      </c>
      <c r="M215" t="n">
        <v>0.4591111392797285</v>
      </c>
      <c r="N215" t="n">
        <v>0.3764367037137436</v>
      </c>
      <c r="O215" t="n">
        <v>0.5744514106583072</v>
      </c>
      <c r="P215" t="n">
        <v>0.4513274336283186</v>
      </c>
      <c r="Q215" t="inlineStr">
        <is>
          <t>[0.6200194363459669, 0.8164251207729469, 0.0, 0.4]</t>
        </is>
      </c>
      <c r="R215" t="inlineStr">
        <is>
          <t>[0.5882352941176471, 0.5142857142857142, 0.0, 0.40322580645161293]</t>
        </is>
      </c>
      <c r="S215" t="n">
        <v>0.5347729232538085</v>
      </c>
      <c r="T215" t="n">
        <v>0.4596445221445221</v>
      </c>
      <c r="U215" t="n">
        <v>0.5744514106583072</v>
      </c>
      <c r="V215" t="n">
        <v>0.4513274336283186</v>
      </c>
      <c r="W215" t="inlineStr">
        <is>
          <t>[0.44929577464788734, 0.689795918367347, 0.0, 1.0]</t>
        </is>
      </c>
      <c r="X215" t="inlineStr">
        <is>
          <t>[0.49242424242424243, 0.34615384615384615, 0.0, 1.0]</t>
        </is>
      </c>
      <c r="Y215" t="n">
        <v>0.5625</v>
      </c>
      <c r="Z215" t="n">
        <v>0.4957155827942345</v>
      </c>
      <c r="AA215" t="n">
        <v>0.5744514106583072</v>
      </c>
      <c r="AB215" t="n">
        <v>0.4513274336283186</v>
      </c>
      <c r="AC215" t="inlineStr">
        <is>
          <t>[1.0, 1.0, 0.0, 0.25]</t>
        </is>
      </c>
      <c r="AD215" t="inlineStr">
        <is>
          <t>[0.7303370786516854, 1.0, 0.0, 0.25252525252525254]</t>
        </is>
      </c>
      <c r="AE215" t="n">
        <v>0.4255485893416928</v>
      </c>
      <c r="AF215" t="n">
        <v>0.5486725663716814</v>
      </c>
      <c r="AG215" t="n">
        <v>0.3472729232538086</v>
      </c>
      <c r="AH215" t="n">
        <v>0.2538364413364413</v>
      </c>
      <c r="AI215" t="n">
        <v>0.4029686641011545</v>
      </c>
      <c r="AJ215" t="n">
        <v>0.2914285714285714</v>
      </c>
      <c r="AK215" t="n">
        <v>0.5023551951642506</v>
      </c>
      <c r="AL215" t="n">
        <v>0.3546138414748368</v>
      </c>
      <c r="AM215" t="n">
        <v>21662.18784987181</v>
      </c>
      <c r="AN215" t="n">
        <v>339.0673711076379</v>
      </c>
    </row>
    <row r="216">
      <c r="A216" t="inlineStr">
        <is>
          <t>MI-HAT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0.5744514106583072</v>
      </c>
      <c r="J216" t="n">
        <v>0.528023598820059</v>
      </c>
      <c r="K216" t="n">
        <v>0.5625</v>
      </c>
      <c r="L216" t="n">
        <v>0.5625070934059698</v>
      </c>
      <c r="M216" t="n">
        <v>0.4591111392797285</v>
      </c>
      <c r="N216" t="n">
        <v>0.4569991078555665</v>
      </c>
      <c r="O216" t="n">
        <v>0.5744514106583072</v>
      </c>
      <c r="P216" t="n">
        <v>0.528023598820059</v>
      </c>
      <c r="Q216" t="inlineStr">
        <is>
          <t>[0.6200194363459669, 0.8164251207729469, 0.0, 0.4]</t>
        </is>
      </c>
      <c r="R216" t="inlineStr">
        <is>
          <t>[0.6026200873362446, 0.72, 0.0, 0.5053763440860215]</t>
        </is>
      </c>
      <c r="S216" t="n">
        <v>0.5347729232538085</v>
      </c>
      <c r="T216" t="n">
        <v>0.3988967569786536</v>
      </c>
      <c r="U216" t="n">
        <v>0.5744514106583072</v>
      </c>
      <c r="V216" t="n">
        <v>0.528023598820059</v>
      </c>
      <c r="W216" t="inlineStr">
        <is>
          <t>[0.44929577464788734, 0.689795918367347, 0.0, 1.0]</t>
        </is>
      </c>
      <c r="X216" t="inlineStr">
        <is>
          <t>[0.4928571428571429, 0.5625, 0.0, 0.5402298850574713]</t>
        </is>
      </c>
      <c r="Y216" t="n">
        <v>0.5625</v>
      </c>
      <c r="Z216" t="n">
        <v>0.5625070934059698</v>
      </c>
      <c r="AA216" t="n">
        <v>0.5744514106583072</v>
      </c>
      <c r="AB216" t="n">
        <v>0.528023598820059</v>
      </c>
      <c r="AC216" t="inlineStr">
        <is>
          <t>[1.0, 1.0, 0.0, 0.25]</t>
        </is>
      </c>
      <c r="AD216" t="inlineStr">
        <is>
          <t>[0.7752808988764045, 1.0, 0.0, 0.47474747474747475]</t>
        </is>
      </c>
      <c r="AE216" t="n">
        <v>0.4255485893416928</v>
      </c>
      <c r="AF216" t="n">
        <v>0.471976401179941</v>
      </c>
      <c r="AG216" t="n">
        <v>0.3472729232538086</v>
      </c>
      <c r="AH216" t="n">
        <v>0.3329698741007194</v>
      </c>
      <c r="AI216" t="n">
        <v>0.4029686641011545</v>
      </c>
      <c r="AJ216" t="n">
        <v>0.3587174348697395</v>
      </c>
      <c r="AK216" t="n">
        <v>0.5023551951642506</v>
      </c>
      <c r="AL216" t="n">
        <v>0.4059739421399672</v>
      </c>
      <c r="AM216" t="n">
        <v>20668.3325451538</v>
      </c>
      <c r="AN216" t="n">
        <v>302.9956638813019</v>
      </c>
    </row>
    <row r="217">
      <c r="A217" t="inlineStr">
        <is>
          <t>MI-HAT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0.5744514106583072</v>
      </c>
      <c r="J217" t="n">
        <v>0.2566371681415929</v>
      </c>
      <c r="K217" t="n">
        <v>0.5625</v>
      </c>
      <c r="L217" t="n">
        <v>0.2942304262528982</v>
      </c>
      <c r="M217" t="n">
        <v>0.4591111392797285</v>
      </c>
      <c r="N217" t="n">
        <v>0.1772863070539419</v>
      </c>
      <c r="O217" t="n">
        <v>0.5744514106583072</v>
      </c>
      <c r="P217" t="n">
        <v>0.2566371681415929</v>
      </c>
      <c r="Q217" t="inlineStr">
        <is>
          <t>[0.6200194363459669, 0.8164251207729469, 0.0, 0.4]</t>
        </is>
      </c>
      <c r="R217" t="inlineStr">
        <is>
          <t>[0.3651452282157676, 0.344, 0.0, 0.0]</t>
        </is>
      </c>
      <c r="S217" t="n">
        <v>0.5347729232538085</v>
      </c>
      <c r="T217" t="n">
        <v>0.1298550520686744</v>
      </c>
      <c r="U217" t="n">
        <v>0.5744514106583072</v>
      </c>
      <c r="V217" t="n">
        <v>0.2566371681415929</v>
      </c>
      <c r="W217" t="inlineStr">
        <is>
          <t>[0.44929577464788734, 0.689795918367347, 0.0, 1.0]</t>
        </is>
      </c>
      <c r="X217" t="inlineStr">
        <is>
          <t>[0.2894736842105263, 0.22994652406417113, 0.0, 0.0]</t>
        </is>
      </c>
      <c r="Y217" t="n">
        <v>0.5625</v>
      </c>
      <c r="Z217" t="n">
        <v>0.2942304262528982</v>
      </c>
      <c r="AA217" t="n">
        <v>0.5744514106583072</v>
      </c>
      <c r="AB217" t="n">
        <v>0.2566371681415929</v>
      </c>
      <c r="AC217" t="inlineStr">
        <is>
          <t>[1.0, 1.0, 0.0, 0.25]</t>
        </is>
      </c>
      <c r="AD217" t="inlineStr">
        <is>
          <t>[0.4943820224719101, 0.6825396825396826, 0.0, 0.0]</t>
        </is>
      </c>
      <c r="AE217" t="n">
        <v>0.4255485893416928</v>
      </c>
      <c r="AF217" t="n">
        <v>0.7433628318584071</v>
      </c>
      <c r="AG217" t="n">
        <v>0.3472729232538086</v>
      </c>
      <c r="AH217" t="n">
        <v>0.1077699306015351</v>
      </c>
      <c r="AI217" t="n">
        <v>0.4029686641011545</v>
      </c>
      <c r="AJ217" t="n">
        <v>0.1472081218274112</v>
      </c>
      <c r="AK217" t="n">
        <v>0.5023551951642506</v>
      </c>
      <c r="AL217" t="n">
        <v>0.06001869975103903</v>
      </c>
      <c r="AM217" t="n">
        <v>17720.49831269681</v>
      </c>
      <c r="AN217" t="n">
        <v>236.2042577937245</v>
      </c>
    </row>
    <row r="218">
      <c r="A218" t="inlineStr">
        <is>
          <t>MI-HAT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0.5721003134796239</v>
      </c>
      <c r="J218" t="n">
        <v>0.3421828908554572</v>
      </c>
      <c r="K218" t="n">
        <v>0.5632037823791454</v>
      </c>
      <c r="L218" t="n">
        <v>0.3571428571428572</v>
      </c>
      <c r="M218" t="n">
        <v>0.4792761425465096</v>
      </c>
      <c r="N218" t="n">
        <v>0.2324460916442049</v>
      </c>
      <c r="O218" t="n">
        <v>0.5721003134796239</v>
      </c>
      <c r="P218" t="n">
        <v>0.3421828908554572</v>
      </c>
      <c r="Q218" t="inlineStr">
        <is>
          <t>[0.602287166454892, 0.8164251207729469, 0.0, 0.4983922829581993]</t>
        </is>
      </c>
      <c r="R218" t="inlineStr">
        <is>
          <t>[0.47978436657681944, 0.45, 0.0, 0.0]</t>
        </is>
      </c>
      <c r="S218" t="n">
        <v>0.4209068896063505</v>
      </c>
      <c r="T218" t="n">
        <v>0.1973217618514371</v>
      </c>
      <c r="U218" t="n">
        <v>0.5721003134796239</v>
      </c>
      <c r="V218" t="n">
        <v>0.3421828908554572</v>
      </c>
      <c r="W218" t="inlineStr">
        <is>
          <t>[0.5064102564102564, 0.689795918367347, 0.0, 0.48742138364779874]</t>
        </is>
      </c>
      <c r="X218" t="inlineStr">
        <is>
          <t>[0.31560283687943264, 0.47368421052631576, 0.0, 0.0]</t>
        </is>
      </c>
      <c r="Y218" t="n">
        <v>0.5632037823791454</v>
      </c>
      <c r="Z218" t="n">
        <v>0.3571428571428572</v>
      </c>
      <c r="AA218" t="n">
        <v>0.5721003134796239</v>
      </c>
      <c r="AB218" t="n">
        <v>0.3421828908554572</v>
      </c>
      <c r="AC218" t="inlineStr">
        <is>
          <t>[0.7429467084639498, 1.0, 0.0, 0.5098684210526315]</t>
        </is>
      </c>
      <c r="AD218" t="inlineStr">
        <is>
          <t>[1.0, 0.42857142857142855, 0.0, 0.0]</t>
        </is>
      </c>
      <c r="AE218" t="n">
        <v>0.4278996865203762</v>
      </c>
      <c r="AF218" t="n">
        <v>0.6578171091445427</v>
      </c>
      <c r="AG218" t="n">
        <v>0.3631526977152551</v>
      </c>
      <c r="AH218" t="n">
        <v>0.1514813543811485</v>
      </c>
      <c r="AI218" t="n">
        <v>0.4006586169045006</v>
      </c>
      <c r="AJ218" t="n">
        <v>0.2064056939501779</v>
      </c>
      <c r="AK218" t="n">
        <v>0.4553771765415338</v>
      </c>
      <c r="AL218" t="n">
        <v>0.2028677517509603</v>
      </c>
      <c r="AM218" t="n">
        <v>16241.83906140924</v>
      </c>
      <c r="AN218" t="n">
        <v>212.8425969108939</v>
      </c>
    </row>
    <row r="219">
      <c r="A219" t="inlineStr">
        <is>
          <t>MI-HAT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0.5744514106583072</v>
      </c>
      <c r="J219" t="n">
        <v>0.3156342182890856</v>
      </c>
      <c r="K219" t="n">
        <v>0.5625</v>
      </c>
      <c r="L219" t="n">
        <v>0.3014454334679054</v>
      </c>
      <c r="M219" t="n">
        <v>0.4591111392797285</v>
      </c>
      <c r="N219" t="n">
        <v>0.2683877144185072</v>
      </c>
      <c r="O219" t="n">
        <v>0.5744514106583072</v>
      </c>
      <c r="P219" t="n">
        <v>0.3156342182890856</v>
      </c>
      <c r="Q219" t="inlineStr">
        <is>
          <t>[0.6200194363459669, 0.8164251207729469, 0.0, 0.4]</t>
        </is>
      </c>
      <c r="R219" t="inlineStr">
        <is>
          <t>[0.3651452282157676, 0.34210526315789475, 0.0, 0.3663003663003663]</t>
        </is>
      </c>
      <c r="S219" t="n">
        <v>0.5347729232538085</v>
      </c>
      <c r="T219" t="n">
        <v>0.3942075015124017</v>
      </c>
      <c r="U219" t="n">
        <v>0.5744514106583072</v>
      </c>
      <c r="V219" t="n">
        <v>0.3156342182890856</v>
      </c>
      <c r="W219" t="inlineStr">
        <is>
          <t>[0.44929577464788734, 0.689795918367347, 0.0, 1.0]</t>
        </is>
      </c>
      <c r="X219" t="inlineStr">
        <is>
          <t>[0.2894736842105263, 1.0, 0.0, 0.28735632183908044]</t>
        </is>
      </c>
      <c r="Y219" t="n">
        <v>0.5625</v>
      </c>
      <c r="Z219" t="n">
        <v>0.3014454334679054</v>
      </c>
      <c r="AA219" t="n">
        <v>0.5744514106583072</v>
      </c>
      <c r="AB219" t="n">
        <v>0.3156342182890856</v>
      </c>
      <c r="AC219" t="inlineStr">
        <is>
          <t>[1.0, 1.0, 0.0, 0.25]</t>
        </is>
      </c>
      <c r="AD219" t="inlineStr">
        <is>
          <t>[0.4943820224719101, 0.20634920634920634, 0.0, 0.5050505050505051]</t>
        </is>
      </c>
      <c r="AE219" t="n">
        <v>0.4255485893416928</v>
      </c>
      <c r="AF219" t="n">
        <v>0.6843657817109144</v>
      </c>
      <c r="AG219" t="n">
        <v>0.3472729232538086</v>
      </c>
      <c r="AH219" t="n">
        <v>0.1634786766982711</v>
      </c>
      <c r="AI219" t="n">
        <v>0.4029686641011545</v>
      </c>
      <c r="AJ219" t="n">
        <v>0.1873905429071804</v>
      </c>
      <c r="AK219" t="n">
        <v>0.5023551951642506</v>
      </c>
      <c r="AL219" t="n">
        <v>0.06488812448553781</v>
      </c>
      <c r="AM219" t="n">
        <v>13297.77488336712</v>
      </c>
      <c r="AN219" t="n">
        <v>160.8377366811037</v>
      </c>
    </row>
    <row r="220">
      <c r="A220" t="inlineStr">
        <is>
          <t>MI-HAT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0.5713166144200627</v>
      </c>
      <c r="J220" t="n">
        <v>0.2595870206489675</v>
      </c>
      <c r="K220" t="n">
        <v>0.5601712942230184</v>
      </c>
      <c r="L220" t="n">
        <v>0.3131313131313131</v>
      </c>
      <c r="M220" t="n">
        <v>0.5213369460322174</v>
      </c>
      <c r="N220" t="n">
        <v>0.1843608282707282</v>
      </c>
      <c r="O220" t="n">
        <v>0.5713166144200627</v>
      </c>
      <c r="P220" t="n">
        <v>0.2595870206489675</v>
      </c>
      <c r="Q220" t="inlineStr">
        <is>
          <t>[0.6600846262341326, 0.6842105263157895, 0.3410526315789474, 0.4]</t>
        </is>
      </c>
      <c r="R220" t="inlineStr">
        <is>
          <t>[0.0, 0.33421750663129973, 0.0, 0.40322580645161293]</t>
        </is>
      </c>
      <c r="S220" t="n">
        <v>0.6565625</v>
      </c>
      <c r="T220" t="n">
        <v>0.3001592356687898</v>
      </c>
      <c r="U220" t="n">
        <v>0.5713166144200627</v>
      </c>
      <c r="V220" t="n">
        <v>0.2595870206489675</v>
      </c>
      <c r="W220" t="inlineStr">
        <is>
          <t>[0.6, 0.52, 0.50625, 1.0]</t>
        </is>
      </c>
      <c r="X220" t="inlineStr">
        <is>
          <t>[0.0, 0.20063694267515925, 0.0, 1.0]</t>
        </is>
      </c>
      <c r="Y220" t="n">
        <v>0.5601712942230184</v>
      </c>
      <c r="Z220" t="n">
        <v>0.3131313131313131</v>
      </c>
      <c r="AA220" t="n">
        <v>0.5713166144200627</v>
      </c>
      <c r="AB220" t="n">
        <v>0.2595870206489675</v>
      </c>
      <c r="AC220" t="inlineStr">
        <is>
          <t>[0.7335423197492164, 1.0, 0.2571428571428571, 0.25]</t>
        </is>
      </c>
      <c r="AD220" t="inlineStr">
        <is>
          <t>[0.0, 1.0, 0.0, 0.25252525252525254]</t>
        </is>
      </c>
      <c r="AE220" t="n">
        <v>0.4286833855799373</v>
      </c>
      <c r="AF220" t="n">
        <v>0.7404129793510325</v>
      </c>
      <c r="AG220" t="n">
        <v>0.3670538338231366</v>
      </c>
      <c r="AH220" t="n">
        <v>0.1132905488001029</v>
      </c>
      <c r="AI220" t="n">
        <v>0.3998902907295667</v>
      </c>
      <c r="AJ220" t="n">
        <v>0.1491525423728814</v>
      </c>
      <c r="AK220" t="n">
        <v>0.4589104653130897</v>
      </c>
      <c r="AL220" t="n">
        <v>0.206768945447792</v>
      </c>
      <c r="AM220" t="n">
        <v>16044.76114585251</v>
      </c>
      <c r="AN220" t="n">
        <v>424.8753221407533</v>
      </c>
    </row>
    <row r="221">
      <c r="A221" t="inlineStr">
        <is>
          <t>MI-HAT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0.5721003134796239</v>
      </c>
      <c r="J221" t="n">
        <v>0.3421828908554572</v>
      </c>
      <c r="K221" t="n">
        <v>0.5632037823791454</v>
      </c>
      <c r="L221" t="n">
        <v>0.3571428571428572</v>
      </c>
      <c r="M221" t="n">
        <v>0.4792761425465096</v>
      </c>
      <c r="N221" t="n">
        <v>0.2324460916442049</v>
      </c>
      <c r="O221" t="n">
        <v>0.5721003134796239</v>
      </c>
      <c r="P221" t="n">
        <v>0.3421828908554572</v>
      </c>
      <c r="Q221" t="inlineStr">
        <is>
          <t>[0.602287166454892, 0.8164251207729469, 0.0, 0.4983922829581993]</t>
        </is>
      </c>
      <c r="R221" t="inlineStr">
        <is>
          <t>[0.47978436657681944, 0.45, 0.0, 0.0]</t>
        </is>
      </c>
      <c r="S221" t="n">
        <v>0.4209068896063505</v>
      </c>
      <c r="T221" t="n">
        <v>0.1973217618514371</v>
      </c>
      <c r="U221" t="n">
        <v>0.5721003134796239</v>
      </c>
      <c r="V221" t="n">
        <v>0.3421828908554572</v>
      </c>
      <c r="W221" t="inlineStr">
        <is>
          <t>[0.5064102564102564, 0.689795918367347, 0.0, 0.48742138364779874]</t>
        </is>
      </c>
      <c r="X221" t="inlineStr">
        <is>
          <t>[0.31560283687943264, 0.47368421052631576, 0.0, 0.0]</t>
        </is>
      </c>
      <c r="Y221" t="n">
        <v>0.5632037823791454</v>
      </c>
      <c r="Z221" t="n">
        <v>0.3571428571428572</v>
      </c>
      <c r="AA221" t="n">
        <v>0.5721003134796239</v>
      </c>
      <c r="AB221" t="n">
        <v>0.3421828908554572</v>
      </c>
      <c r="AC221" t="inlineStr">
        <is>
          <t>[0.7429467084639498, 1.0, 0.0, 0.5098684210526315]</t>
        </is>
      </c>
      <c r="AD221" t="inlineStr">
        <is>
          <t>[1.0, 0.42857142857142855, 0.0, 0.0]</t>
        </is>
      </c>
      <c r="AE221" t="n">
        <v>0.4278996865203762</v>
      </c>
      <c r="AF221" t="n">
        <v>0.6578171091445427</v>
      </c>
      <c r="AG221" t="n">
        <v>0.3631526977152551</v>
      </c>
      <c r="AH221" t="n">
        <v>0.1514813543811485</v>
      </c>
      <c r="AI221" t="n">
        <v>0.4006586169045006</v>
      </c>
      <c r="AJ221" t="n">
        <v>0.2064056939501779</v>
      </c>
      <c r="AK221" t="n">
        <v>0.4553771765415338</v>
      </c>
      <c r="AL221" t="n">
        <v>0.2028677517509603</v>
      </c>
      <c r="AM221" t="n">
        <v>15725.27480915189</v>
      </c>
      <c r="AN221" t="n">
        <v>204.8772675618529</v>
      </c>
    </row>
    <row r="222">
      <c r="A222" t="inlineStr">
        <is>
          <t>MI-HAT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0.5744514106583072</v>
      </c>
      <c r="J222" t="n">
        <v>0.3156342182890856</v>
      </c>
      <c r="K222" t="n">
        <v>0.5625</v>
      </c>
      <c r="L222" t="n">
        <v>0.3014454334679054</v>
      </c>
      <c r="M222" t="n">
        <v>0.4591111392797285</v>
      </c>
      <c r="N222" t="n">
        <v>0.2683877144185072</v>
      </c>
      <c r="O222" t="n">
        <v>0.5744514106583072</v>
      </c>
      <c r="P222" t="n">
        <v>0.3156342182890856</v>
      </c>
      <c r="Q222" t="inlineStr">
        <is>
          <t>[0.6200194363459669, 0.8164251207729469, 0.0, 0.4]</t>
        </is>
      </c>
      <c r="R222" t="inlineStr">
        <is>
          <t>[0.3651452282157676, 0.34210526315789475, 0.0, 0.3663003663003663]</t>
        </is>
      </c>
      <c r="S222" t="n">
        <v>0.5347729232538085</v>
      </c>
      <c r="T222" t="n">
        <v>0.3942075015124017</v>
      </c>
      <c r="U222" t="n">
        <v>0.5744514106583072</v>
      </c>
      <c r="V222" t="n">
        <v>0.3156342182890856</v>
      </c>
      <c r="W222" t="inlineStr">
        <is>
          <t>[0.44929577464788734, 0.689795918367347, 0.0, 1.0]</t>
        </is>
      </c>
      <c r="X222" t="inlineStr">
        <is>
          <t>[0.2894736842105263, 1.0, 0.0, 0.28735632183908044]</t>
        </is>
      </c>
      <c r="Y222" t="n">
        <v>0.5625</v>
      </c>
      <c r="Z222" t="n">
        <v>0.3014454334679054</v>
      </c>
      <c r="AA222" t="n">
        <v>0.5744514106583072</v>
      </c>
      <c r="AB222" t="n">
        <v>0.3156342182890856</v>
      </c>
      <c r="AC222" t="inlineStr">
        <is>
          <t>[1.0, 1.0, 0.0, 0.25]</t>
        </is>
      </c>
      <c r="AD222" t="inlineStr">
        <is>
          <t>[0.4943820224719101, 0.20634920634920634, 0.0, 0.5050505050505051]</t>
        </is>
      </c>
      <c r="AE222" t="n">
        <v>0.4255485893416928</v>
      </c>
      <c r="AF222" t="n">
        <v>0.6843657817109144</v>
      </c>
      <c r="AG222" t="n">
        <v>0.3472729232538086</v>
      </c>
      <c r="AH222" t="n">
        <v>0.1634786766982711</v>
      </c>
      <c r="AI222" t="n">
        <v>0.4029686641011545</v>
      </c>
      <c r="AJ222" t="n">
        <v>0.1873905429071804</v>
      </c>
      <c r="AK222" t="n">
        <v>0.5023551951642506</v>
      </c>
      <c r="AL222" t="n">
        <v>0.06488812448553781</v>
      </c>
      <c r="AM222" t="n">
        <v>12893.51213664562</v>
      </c>
      <c r="AN222" t="n">
        <v>155.1600207611918</v>
      </c>
    </row>
    <row r="223">
      <c r="A223" t="inlineStr">
        <is>
          <t>MI-HAT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0.5713166144200627</v>
      </c>
      <c r="J223" t="n">
        <v>0.2595870206489675</v>
      </c>
      <c r="K223" t="n">
        <v>0.5601712942230184</v>
      </c>
      <c r="L223" t="n">
        <v>0.3131313131313131</v>
      </c>
      <c r="M223" t="n">
        <v>0.5213369460322174</v>
      </c>
      <c r="N223" t="n">
        <v>0.1843608282707282</v>
      </c>
      <c r="O223" t="n">
        <v>0.5713166144200627</v>
      </c>
      <c r="P223" t="n">
        <v>0.2595870206489675</v>
      </c>
      <c r="Q223" t="inlineStr">
        <is>
          <t>[0.6600846262341326, 0.6842105263157895, 0.3410526315789474, 0.4]</t>
        </is>
      </c>
      <c r="R223" t="inlineStr">
        <is>
          <t>[0.0, 0.33421750663129973, 0.0, 0.40322580645161293]</t>
        </is>
      </c>
      <c r="S223" t="n">
        <v>0.6565625</v>
      </c>
      <c r="T223" t="n">
        <v>0.3001592356687898</v>
      </c>
      <c r="U223" t="n">
        <v>0.5713166144200627</v>
      </c>
      <c r="V223" t="n">
        <v>0.2595870206489675</v>
      </c>
      <c r="W223" t="inlineStr">
        <is>
          <t>[0.6, 0.52, 0.50625, 1.0]</t>
        </is>
      </c>
      <c r="X223" t="inlineStr">
        <is>
          <t>[0.0, 0.20063694267515925, 0.0, 1.0]</t>
        </is>
      </c>
      <c r="Y223" t="n">
        <v>0.5601712942230184</v>
      </c>
      <c r="Z223" t="n">
        <v>0.3131313131313131</v>
      </c>
      <c r="AA223" t="n">
        <v>0.5713166144200627</v>
      </c>
      <c r="AB223" t="n">
        <v>0.2595870206489675</v>
      </c>
      <c r="AC223" t="inlineStr">
        <is>
          <t>[0.7335423197492164, 1.0, 0.2571428571428571, 0.25]</t>
        </is>
      </c>
      <c r="AD223" t="inlineStr">
        <is>
          <t>[0.0, 1.0, 0.0, 0.25252525252525254]</t>
        </is>
      </c>
      <c r="AE223" t="n">
        <v>0.4286833855799373</v>
      </c>
      <c r="AF223" t="n">
        <v>0.7404129793510325</v>
      </c>
      <c r="AG223" t="n">
        <v>0.3670538338231366</v>
      </c>
      <c r="AH223" t="n">
        <v>0.1132905488001029</v>
      </c>
      <c r="AI223" t="n">
        <v>0.3998902907295667</v>
      </c>
      <c r="AJ223" t="n">
        <v>0.1491525423728814</v>
      </c>
      <c r="AK223" t="n">
        <v>0.4589104653130897</v>
      </c>
      <c r="AL223" t="n">
        <v>0.206768945447792</v>
      </c>
      <c r="AM223" t="n">
        <v>15209.46695197374</v>
      </c>
      <c r="AN223" t="n">
        <v>407.4452454224229</v>
      </c>
    </row>
    <row r="224">
      <c r="A224" t="inlineStr">
        <is>
          <t>MI-HAT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0.5721003134796239</v>
      </c>
      <c r="J224" t="n">
        <v>0.3421828908554572</v>
      </c>
      <c r="K224" t="n">
        <v>0.5632037823791454</v>
      </c>
      <c r="L224" t="n">
        <v>0.3571428571428572</v>
      </c>
      <c r="M224" t="n">
        <v>0.4792761425465096</v>
      </c>
      <c r="N224" t="n">
        <v>0.2324460916442049</v>
      </c>
      <c r="O224" t="n">
        <v>0.5721003134796239</v>
      </c>
      <c r="P224" t="n">
        <v>0.3421828908554572</v>
      </c>
      <c r="Q224" t="inlineStr">
        <is>
          <t>[0.602287166454892, 0.8164251207729469, 0.0, 0.4983922829581993]</t>
        </is>
      </c>
      <c r="R224" t="inlineStr">
        <is>
          <t>[0.47978436657681944, 0.45, 0.0, 0.0]</t>
        </is>
      </c>
      <c r="S224" t="n">
        <v>0.4209068896063505</v>
      </c>
      <c r="T224" t="n">
        <v>0.1973217618514371</v>
      </c>
      <c r="U224" t="n">
        <v>0.5721003134796239</v>
      </c>
      <c r="V224" t="n">
        <v>0.3421828908554572</v>
      </c>
      <c r="W224" t="inlineStr">
        <is>
          <t>[0.5064102564102564, 0.689795918367347, 0.0, 0.48742138364779874]</t>
        </is>
      </c>
      <c r="X224" t="inlineStr">
        <is>
          <t>[0.31560283687943264, 0.47368421052631576, 0.0, 0.0]</t>
        </is>
      </c>
      <c r="Y224" t="n">
        <v>0.5632037823791454</v>
      </c>
      <c r="Z224" t="n">
        <v>0.3571428571428572</v>
      </c>
      <c r="AA224" t="n">
        <v>0.5721003134796239</v>
      </c>
      <c r="AB224" t="n">
        <v>0.3421828908554572</v>
      </c>
      <c r="AC224" t="inlineStr">
        <is>
          <t>[0.7429467084639498, 1.0, 0.0, 0.5098684210526315]</t>
        </is>
      </c>
      <c r="AD224" t="inlineStr">
        <is>
          <t>[1.0, 0.42857142857142855, 0.0, 0.0]</t>
        </is>
      </c>
      <c r="AE224" t="n">
        <v>0.4278996865203762</v>
      </c>
      <c r="AF224" t="n">
        <v>0.6578171091445427</v>
      </c>
      <c r="AG224" t="n">
        <v>0.3631526977152551</v>
      </c>
      <c r="AH224" t="n">
        <v>0.1514813543811485</v>
      </c>
      <c r="AI224" t="n">
        <v>0.4006586169045006</v>
      </c>
      <c r="AJ224" t="n">
        <v>0.2064056939501779</v>
      </c>
      <c r="AK224" t="n">
        <v>0.4553771765415338</v>
      </c>
      <c r="AL224" t="n">
        <v>0.2028677517509603</v>
      </c>
      <c r="AM224" t="n">
        <v>15995.62005277723</v>
      </c>
      <c r="AN224" t="n">
        <v>213.268328897655</v>
      </c>
    </row>
    <row r="225">
      <c r="A225" t="inlineStr">
        <is>
          <t>MI-HAT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0.5744514106583072</v>
      </c>
      <c r="J225" t="n">
        <v>0.3156342182890856</v>
      </c>
      <c r="K225" t="n">
        <v>0.5625</v>
      </c>
      <c r="L225" t="n">
        <v>0.3014454334679054</v>
      </c>
      <c r="M225" t="n">
        <v>0.4591111392797285</v>
      </c>
      <c r="N225" t="n">
        <v>0.2683877144185072</v>
      </c>
      <c r="O225" t="n">
        <v>0.5744514106583072</v>
      </c>
      <c r="P225" t="n">
        <v>0.3156342182890856</v>
      </c>
      <c r="Q225" t="inlineStr">
        <is>
          <t>[0.6200194363459669, 0.8164251207729469, 0.0, 0.4]</t>
        </is>
      </c>
      <c r="R225" t="inlineStr">
        <is>
          <t>[0.3651452282157676, 0.34210526315789475, 0.0, 0.3663003663003663]</t>
        </is>
      </c>
      <c r="S225" t="n">
        <v>0.5347729232538085</v>
      </c>
      <c r="T225" t="n">
        <v>0.3942075015124017</v>
      </c>
      <c r="U225" t="n">
        <v>0.5744514106583072</v>
      </c>
      <c r="V225" t="n">
        <v>0.3156342182890856</v>
      </c>
      <c r="W225" t="inlineStr">
        <is>
          <t>[0.44929577464788734, 0.689795918367347, 0.0, 1.0]</t>
        </is>
      </c>
      <c r="X225" t="inlineStr">
        <is>
          <t>[0.2894736842105263, 1.0, 0.0, 0.28735632183908044]</t>
        </is>
      </c>
      <c r="Y225" t="n">
        <v>0.5625</v>
      </c>
      <c r="Z225" t="n">
        <v>0.3014454334679054</v>
      </c>
      <c r="AA225" t="n">
        <v>0.5744514106583072</v>
      </c>
      <c r="AB225" t="n">
        <v>0.3156342182890856</v>
      </c>
      <c r="AC225" t="inlineStr">
        <is>
          <t>[1.0, 1.0, 0.0, 0.25]</t>
        </is>
      </c>
      <c r="AD225" t="inlineStr">
        <is>
          <t>[0.4943820224719101, 0.20634920634920634, 0.0, 0.5050505050505051]</t>
        </is>
      </c>
      <c r="AE225" t="n">
        <v>0.4255485893416928</v>
      </c>
      <c r="AF225" t="n">
        <v>0.6843657817109144</v>
      </c>
      <c r="AG225" t="n">
        <v>0.3472729232538086</v>
      </c>
      <c r="AH225" t="n">
        <v>0.1634786766982711</v>
      </c>
      <c r="AI225" t="n">
        <v>0.4029686641011545</v>
      </c>
      <c r="AJ225" t="n">
        <v>0.1873905429071804</v>
      </c>
      <c r="AK225" t="n">
        <v>0.5023551951642506</v>
      </c>
      <c r="AL225" t="n">
        <v>0.06488812448553781</v>
      </c>
      <c r="AM225" t="n">
        <v>13012.02553185076</v>
      </c>
      <c r="AN225" t="n">
        <v>157.1689707711339</v>
      </c>
    </row>
    <row r="226">
      <c r="A226" t="inlineStr">
        <is>
          <t>MI-HAT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0.5713166144200627</v>
      </c>
      <c r="J226" t="n">
        <v>0.2595870206489675</v>
      </c>
      <c r="K226" t="n">
        <v>0.5601712942230184</v>
      </c>
      <c r="L226" t="n">
        <v>0.3131313131313131</v>
      </c>
      <c r="M226" t="n">
        <v>0.5213369460322174</v>
      </c>
      <c r="N226" t="n">
        <v>0.1843608282707282</v>
      </c>
      <c r="O226" t="n">
        <v>0.5713166144200627</v>
      </c>
      <c r="P226" t="n">
        <v>0.2595870206489675</v>
      </c>
      <c r="Q226" t="inlineStr">
        <is>
          <t>[0.6600846262341326, 0.6842105263157895, 0.3410526315789474, 0.4]</t>
        </is>
      </c>
      <c r="R226" t="inlineStr">
        <is>
          <t>[0.0, 0.33421750663129973, 0.0, 0.40322580645161293]</t>
        </is>
      </c>
      <c r="S226" t="n">
        <v>0.6565625</v>
      </c>
      <c r="T226" t="n">
        <v>0.3001592356687898</v>
      </c>
      <c r="U226" t="n">
        <v>0.5713166144200627</v>
      </c>
      <c r="V226" t="n">
        <v>0.2595870206489675</v>
      </c>
      <c r="W226" t="inlineStr">
        <is>
          <t>[0.6, 0.52, 0.50625, 1.0]</t>
        </is>
      </c>
      <c r="X226" t="inlineStr">
        <is>
          <t>[0.0, 0.20063694267515925, 0.0, 1.0]</t>
        </is>
      </c>
      <c r="Y226" t="n">
        <v>0.5601712942230184</v>
      </c>
      <c r="Z226" t="n">
        <v>0.3131313131313131</v>
      </c>
      <c r="AA226" t="n">
        <v>0.5713166144200627</v>
      </c>
      <c r="AB226" t="n">
        <v>0.2595870206489675</v>
      </c>
      <c r="AC226" t="inlineStr">
        <is>
          <t>[0.7335423197492164, 1.0, 0.2571428571428571, 0.25]</t>
        </is>
      </c>
      <c r="AD226" t="inlineStr">
        <is>
          <t>[0.0, 1.0, 0.0, 0.25252525252525254]</t>
        </is>
      </c>
      <c r="AE226" t="n">
        <v>0.4286833855799373</v>
      </c>
      <c r="AF226" t="n">
        <v>0.7404129793510325</v>
      </c>
      <c r="AG226" t="n">
        <v>0.3670538338231366</v>
      </c>
      <c r="AH226" t="n">
        <v>0.1132905488001029</v>
      </c>
      <c r="AI226" t="n">
        <v>0.3998902907295667</v>
      </c>
      <c r="AJ226" t="n">
        <v>0.1491525423728814</v>
      </c>
      <c r="AK226" t="n">
        <v>0.4589104653130897</v>
      </c>
      <c r="AL226" t="n">
        <v>0.206768945447792</v>
      </c>
      <c r="AM226" t="n">
        <v>15533.67664221674</v>
      </c>
      <c r="AN226" t="n">
        <v>408.2417200580239</v>
      </c>
    </row>
    <row r="227">
      <c r="A227" t="inlineStr">
        <is>
          <t>MI-HAT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0.5713166144200627</v>
      </c>
      <c r="J227" t="n">
        <v>0.5309734513274337</v>
      </c>
      <c r="K227" t="n">
        <v>0.5601712942230184</v>
      </c>
      <c r="L227" t="n">
        <v>0.5721966859607309</v>
      </c>
      <c r="M227" t="n">
        <v>0.5213369460322174</v>
      </c>
      <c r="N227" t="n">
        <v>0.4968038623368217</v>
      </c>
      <c r="O227" t="n">
        <v>0.5713166144200627</v>
      </c>
      <c r="P227" t="n">
        <v>0.5309734513274337</v>
      </c>
      <c r="Q227" t="inlineStr">
        <is>
          <t>[0.6600846262341326, 0.6842105263157895, 0.3410526315789474, 0.4]</t>
        </is>
      </c>
      <c r="R227" t="inlineStr">
        <is>
          <t>[0.6956521739130436, 0.5806451612903226, 0.30769230769230765, 0.40322580645161293]</t>
        </is>
      </c>
      <c r="S227" t="n">
        <v>0.6565625</v>
      </c>
      <c r="T227" t="n">
        <v>0.6238627192017022</v>
      </c>
      <c r="U227" t="n">
        <v>0.5713166144200627</v>
      </c>
      <c r="V227" t="n">
        <v>0.5309734513274337</v>
      </c>
      <c r="W227" t="inlineStr">
        <is>
          <t>[0.6, 0.52, 0.50625, 1.0]</t>
        </is>
      </c>
      <c r="X227" t="inlineStr">
        <is>
          <t>[0.6101694915254238, 0.4090909090909091, 0.47619047619047616, 1.0]</t>
        </is>
      </c>
      <c r="Y227" t="n">
        <v>0.5601712942230184</v>
      </c>
      <c r="Z227" t="n">
        <v>0.5721966859607309</v>
      </c>
      <c r="AA227" t="n">
        <v>0.5713166144200627</v>
      </c>
      <c r="AB227" t="n">
        <v>0.5309734513274337</v>
      </c>
      <c r="AC227" t="inlineStr">
        <is>
          <t>[0.7335423197492164, 1.0, 0.2571428571428571, 0.25]</t>
        </is>
      </c>
      <c r="AD227" t="inlineStr">
        <is>
          <t>[0.8089887640449438, 1.0, 0.22727272727272727, 0.25252525252525254]</t>
        </is>
      </c>
      <c r="AE227" t="n">
        <v>0.4286833855799373</v>
      </c>
      <c r="AF227" t="n">
        <v>0.4690265486725664</v>
      </c>
      <c r="AG227" t="n">
        <v>0.3670538338231366</v>
      </c>
      <c r="AH227" t="n">
        <v>0.3441919191919192</v>
      </c>
      <c r="AI227" t="n">
        <v>0.3998902907295667</v>
      </c>
      <c r="AJ227" t="n">
        <v>0.3614457831325301</v>
      </c>
      <c r="AK227" t="n">
        <v>0.4589104653130897</v>
      </c>
      <c r="AL227" t="n">
        <v>0.4329874943899265</v>
      </c>
      <c r="AM227" t="n">
        <v>17275.16194929183</v>
      </c>
      <c r="AN227" t="n">
        <v>235.6590307280421</v>
      </c>
    </row>
    <row r="228">
      <c r="A228" t="inlineStr">
        <is>
          <t>MI-HAT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0.5744514106583072</v>
      </c>
      <c r="J228" t="n">
        <v>0.3421828908554572</v>
      </c>
      <c r="K228" t="n">
        <v>0.5625</v>
      </c>
      <c r="L228" t="n">
        <v>0.3571428571428572</v>
      </c>
      <c r="M228" t="n">
        <v>0.4591111392797285</v>
      </c>
      <c r="N228" t="n">
        <v>0.2324460916442049</v>
      </c>
      <c r="O228" t="n">
        <v>0.5744514106583072</v>
      </c>
      <c r="P228" t="n">
        <v>0.3421828908554572</v>
      </c>
      <c r="Q228" t="inlineStr">
        <is>
          <t>[0.6200194363459669, 0.8164251207729469, 0.0, 0.4]</t>
        </is>
      </c>
      <c r="R228" t="inlineStr">
        <is>
          <t>[0.47978436657681944, 0.45, 0.0, 0.0]</t>
        </is>
      </c>
      <c r="S228" t="n">
        <v>0.5347729232538085</v>
      </c>
      <c r="T228" t="n">
        <v>0.1973217618514371</v>
      </c>
      <c r="U228" t="n">
        <v>0.5744514106583072</v>
      </c>
      <c r="V228" t="n">
        <v>0.3421828908554572</v>
      </c>
      <c r="W228" t="inlineStr">
        <is>
          <t>[0.44929577464788734, 0.689795918367347, 0.0, 1.0]</t>
        </is>
      </c>
      <c r="X228" t="inlineStr">
        <is>
          <t>[0.31560283687943264, 0.47368421052631576, 0.0, 0.0]</t>
        </is>
      </c>
      <c r="Y228" t="n">
        <v>0.5625</v>
      </c>
      <c r="Z228" t="n">
        <v>0.3571428571428572</v>
      </c>
      <c r="AA228" t="n">
        <v>0.5744514106583072</v>
      </c>
      <c r="AB228" t="n">
        <v>0.3421828908554572</v>
      </c>
      <c r="AC228" t="inlineStr">
        <is>
          <t>[1.0, 1.0, 0.0, 0.25]</t>
        </is>
      </c>
      <c r="AD228" t="inlineStr">
        <is>
          <t>[1.0, 0.42857142857142855, 0.0, 0.0]</t>
        </is>
      </c>
      <c r="AE228" t="n">
        <v>0.4255485893416928</v>
      </c>
      <c r="AF228" t="n">
        <v>0.6578171091445427</v>
      </c>
      <c r="AG228" t="n">
        <v>0.3472729232538086</v>
      </c>
      <c r="AH228" t="n">
        <v>0.1514813543811485</v>
      </c>
      <c r="AI228" t="n">
        <v>0.4029686641011545</v>
      </c>
      <c r="AJ228" t="n">
        <v>0.2064056939501779</v>
      </c>
      <c r="AK228" t="n">
        <v>0.5023551951642506</v>
      </c>
      <c r="AL228" t="n">
        <v>0.2028677517509603</v>
      </c>
      <c r="AM228" t="n">
        <v>13944.70123876631</v>
      </c>
      <c r="AN228" t="n">
        <v>210.2290812730789</v>
      </c>
    </row>
    <row r="229">
      <c r="A229" t="inlineStr">
        <is>
          <t>MI-HAT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0.5713166144200627</v>
      </c>
      <c r="J229" t="n">
        <v>0.2595870206489675</v>
      </c>
      <c r="K229" t="n">
        <v>0.5601712942230184</v>
      </c>
      <c r="L229" t="n">
        <v>0.3131313131313131</v>
      </c>
      <c r="M229" t="n">
        <v>0.5213369460322174</v>
      </c>
      <c r="N229" t="n">
        <v>0.1843608282707282</v>
      </c>
      <c r="O229" t="n">
        <v>0.5713166144200627</v>
      </c>
      <c r="P229" t="n">
        <v>0.2595870206489675</v>
      </c>
      <c r="Q229" t="inlineStr">
        <is>
          <t>[0.6600846262341326, 0.6842105263157895, 0.3410526315789474, 0.4]</t>
        </is>
      </c>
      <c r="R229" t="inlineStr">
        <is>
          <t>[0.0, 0.33421750663129973, 0.0, 0.40322580645161293]</t>
        </is>
      </c>
      <c r="S229" t="n">
        <v>0.6565625</v>
      </c>
      <c r="T229" t="n">
        <v>0.3001592356687898</v>
      </c>
      <c r="U229" t="n">
        <v>0.5713166144200627</v>
      </c>
      <c r="V229" t="n">
        <v>0.2595870206489675</v>
      </c>
      <c r="W229" t="inlineStr">
        <is>
          <t>[0.6, 0.52, 0.50625, 1.0]</t>
        </is>
      </c>
      <c r="X229" t="inlineStr">
        <is>
          <t>[0.0, 0.20063694267515925, 0.0, 1.0]</t>
        </is>
      </c>
      <c r="Y229" t="n">
        <v>0.5601712942230184</v>
      </c>
      <c r="Z229" t="n">
        <v>0.3131313131313131</v>
      </c>
      <c r="AA229" t="n">
        <v>0.5713166144200627</v>
      </c>
      <c r="AB229" t="n">
        <v>0.2595870206489675</v>
      </c>
      <c r="AC229" t="inlineStr">
        <is>
          <t>[0.7335423197492164, 1.0, 0.2571428571428571, 0.25]</t>
        </is>
      </c>
      <c r="AD229" t="inlineStr">
        <is>
          <t>[0.0, 1.0, 0.0, 0.25252525252525254]</t>
        </is>
      </c>
      <c r="AE229" t="n">
        <v>0.4286833855799373</v>
      </c>
      <c r="AF229" t="n">
        <v>0.7404129793510325</v>
      </c>
      <c r="AG229" t="n">
        <v>0.3670538338231366</v>
      </c>
      <c r="AH229" t="n">
        <v>0.1132905488001029</v>
      </c>
      <c r="AI229" t="n">
        <v>0.3998902907295667</v>
      </c>
      <c r="AJ229" t="n">
        <v>0.1491525423728814</v>
      </c>
      <c r="AK229" t="n">
        <v>0.4589104653130897</v>
      </c>
      <c r="AL229" t="n">
        <v>0.206768945447792</v>
      </c>
      <c r="AM229" t="n">
        <v>17187.5182461068</v>
      </c>
      <c r="AN229" t="n">
        <v>422.5471984446049</v>
      </c>
    </row>
    <row r="230">
      <c r="A230" t="inlineStr">
        <is>
          <t>MI-HAT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0.5713166144200627</v>
      </c>
      <c r="J230" t="n">
        <v>0.5309734513274337</v>
      </c>
      <c r="K230" t="n">
        <v>0.5601712942230184</v>
      </c>
      <c r="L230" t="n">
        <v>0.5721966859607309</v>
      </c>
      <c r="M230" t="n">
        <v>0.5213369460322174</v>
      </c>
      <c r="N230" t="n">
        <v>0.4968038623368217</v>
      </c>
      <c r="O230" t="n">
        <v>0.5713166144200627</v>
      </c>
      <c r="P230" t="n">
        <v>0.5309734513274337</v>
      </c>
      <c r="Q230" t="inlineStr">
        <is>
          <t>[0.6600846262341326, 0.6842105263157895, 0.3410526315789474, 0.4]</t>
        </is>
      </c>
      <c r="R230" t="inlineStr">
        <is>
          <t>[0.6956521739130436, 0.5806451612903226, 0.30769230769230765, 0.40322580645161293]</t>
        </is>
      </c>
      <c r="S230" t="n">
        <v>0.6565625</v>
      </c>
      <c r="T230" t="n">
        <v>0.6238627192017022</v>
      </c>
      <c r="U230" t="n">
        <v>0.5713166144200627</v>
      </c>
      <c r="V230" t="n">
        <v>0.5309734513274337</v>
      </c>
      <c r="W230" t="inlineStr">
        <is>
          <t>[0.6, 0.52, 0.50625, 1.0]</t>
        </is>
      </c>
      <c r="X230" t="inlineStr">
        <is>
          <t>[0.6101694915254238, 0.4090909090909091, 0.47619047619047616, 1.0]</t>
        </is>
      </c>
      <c r="Y230" t="n">
        <v>0.5601712942230184</v>
      </c>
      <c r="Z230" t="n">
        <v>0.5721966859607309</v>
      </c>
      <c r="AA230" t="n">
        <v>0.5713166144200627</v>
      </c>
      <c r="AB230" t="n">
        <v>0.5309734513274337</v>
      </c>
      <c r="AC230" t="inlineStr">
        <is>
          <t>[0.7335423197492164, 1.0, 0.2571428571428571, 0.25]</t>
        </is>
      </c>
      <c r="AD230" t="inlineStr">
        <is>
          <t>[0.8089887640449438, 1.0, 0.22727272727272727, 0.25252525252525254]</t>
        </is>
      </c>
      <c r="AE230" t="n">
        <v>0.4286833855799373</v>
      </c>
      <c r="AF230" t="n">
        <v>0.4690265486725664</v>
      </c>
      <c r="AG230" t="n">
        <v>0.3670538338231366</v>
      </c>
      <c r="AH230" t="n">
        <v>0.3441919191919192</v>
      </c>
      <c r="AI230" t="n">
        <v>0.3998902907295667</v>
      </c>
      <c r="AJ230" t="n">
        <v>0.3614457831325301</v>
      </c>
      <c r="AK230" t="n">
        <v>0.4589104653130897</v>
      </c>
      <c r="AL230" t="n">
        <v>0.4329874943899265</v>
      </c>
      <c r="AM230" t="n">
        <v>17836.89710043371</v>
      </c>
      <c r="AN230" t="n">
        <v>241.0197588950396</v>
      </c>
    </row>
    <row r="231">
      <c r="A231" t="inlineStr">
        <is>
          <t>MI-HAT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0.5744514106583072</v>
      </c>
      <c r="J231" t="n">
        <v>0.3421828908554572</v>
      </c>
      <c r="K231" t="n">
        <v>0.5625</v>
      </c>
      <c r="L231" t="n">
        <v>0.3571428571428572</v>
      </c>
      <c r="M231" t="n">
        <v>0.4591111392797285</v>
      </c>
      <c r="N231" t="n">
        <v>0.2324460916442049</v>
      </c>
      <c r="O231" t="n">
        <v>0.5744514106583072</v>
      </c>
      <c r="P231" t="n">
        <v>0.3421828908554572</v>
      </c>
      <c r="Q231" t="inlineStr">
        <is>
          <t>[0.6200194363459669, 0.8164251207729469, 0.0, 0.4]</t>
        </is>
      </c>
      <c r="R231" t="inlineStr">
        <is>
          <t>[0.47978436657681944, 0.45, 0.0, 0.0]</t>
        </is>
      </c>
      <c r="S231" t="n">
        <v>0.5347729232538085</v>
      </c>
      <c r="T231" t="n">
        <v>0.1973217618514371</v>
      </c>
      <c r="U231" t="n">
        <v>0.5744514106583072</v>
      </c>
      <c r="V231" t="n">
        <v>0.3421828908554572</v>
      </c>
      <c r="W231" t="inlineStr">
        <is>
          <t>[0.44929577464788734, 0.689795918367347, 0.0, 1.0]</t>
        </is>
      </c>
      <c r="X231" t="inlineStr">
        <is>
          <t>[0.31560283687943264, 0.47368421052631576, 0.0, 0.0]</t>
        </is>
      </c>
      <c r="Y231" t="n">
        <v>0.5625</v>
      </c>
      <c r="Z231" t="n">
        <v>0.3571428571428572</v>
      </c>
      <c r="AA231" t="n">
        <v>0.5744514106583072</v>
      </c>
      <c r="AB231" t="n">
        <v>0.3421828908554572</v>
      </c>
      <c r="AC231" t="inlineStr">
        <is>
          <t>[1.0, 1.0, 0.0, 0.25]</t>
        </is>
      </c>
      <c r="AD231" t="inlineStr">
        <is>
          <t>[1.0, 0.42857142857142855, 0.0, 0.0]</t>
        </is>
      </c>
      <c r="AE231" t="n">
        <v>0.4255485893416928</v>
      </c>
      <c r="AF231" t="n">
        <v>0.6578171091445427</v>
      </c>
      <c r="AG231" t="n">
        <v>0.3472729232538086</v>
      </c>
      <c r="AH231" t="n">
        <v>0.1514813543811485</v>
      </c>
      <c r="AI231" t="n">
        <v>0.4029686641011545</v>
      </c>
      <c r="AJ231" t="n">
        <v>0.2064056939501779</v>
      </c>
      <c r="AK231" t="n">
        <v>0.5023551951642506</v>
      </c>
      <c r="AL231" t="n">
        <v>0.2028677517509603</v>
      </c>
      <c r="AM231" t="n">
        <v>14195.67698691785</v>
      </c>
      <c r="AN231" t="n">
        <v>209.9985163882375</v>
      </c>
    </row>
    <row r="232">
      <c r="A232" t="inlineStr">
        <is>
          <t>MI-HAT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0.5713166144200627</v>
      </c>
      <c r="J232" t="n">
        <v>0.2595870206489675</v>
      </c>
      <c r="K232" t="n">
        <v>0.5601712942230184</v>
      </c>
      <c r="L232" t="n">
        <v>0.3131313131313131</v>
      </c>
      <c r="M232" t="n">
        <v>0.5213369460322174</v>
      </c>
      <c r="N232" t="n">
        <v>0.1843608282707282</v>
      </c>
      <c r="O232" t="n">
        <v>0.5713166144200627</v>
      </c>
      <c r="P232" t="n">
        <v>0.2595870206489675</v>
      </c>
      <c r="Q232" t="inlineStr">
        <is>
          <t>[0.6600846262341326, 0.6842105263157895, 0.3410526315789474, 0.4]</t>
        </is>
      </c>
      <c r="R232" t="inlineStr">
        <is>
          <t>[0.0, 0.33421750663129973, 0.0, 0.40322580645161293]</t>
        </is>
      </c>
      <c r="S232" t="n">
        <v>0.6565625</v>
      </c>
      <c r="T232" t="n">
        <v>0.3001592356687898</v>
      </c>
      <c r="U232" t="n">
        <v>0.5713166144200627</v>
      </c>
      <c r="V232" t="n">
        <v>0.2595870206489675</v>
      </c>
      <c r="W232" t="inlineStr">
        <is>
          <t>[0.6, 0.52, 0.50625, 1.0]</t>
        </is>
      </c>
      <c r="X232" t="inlineStr">
        <is>
          <t>[0.0, 0.20063694267515925, 0.0, 1.0]</t>
        </is>
      </c>
      <c r="Y232" t="n">
        <v>0.5601712942230184</v>
      </c>
      <c r="Z232" t="n">
        <v>0.3131313131313131</v>
      </c>
      <c r="AA232" t="n">
        <v>0.5713166144200627</v>
      </c>
      <c r="AB232" t="n">
        <v>0.2595870206489675</v>
      </c>
      <c r="AC232" t="inlineStr">
        <is>
          <t>[0.7335423197492164, 1.0, 0.2571428571428571, 0.25]</t>
        </is>
      </c>
      <c r="AD232" t="inlineStr">
        <is>
          <t>[0.0, 1.0, 0.0, 0.25252525252525254]</t>
        </is>
      </c>
      <c r="AE232" t="n">
        <v>0.4286833855799373</v>
      </c>
      <c r="AF232" t="n">
        <v>0.7404129793510325</v>
      </c>
      <c r="AG232" t="n">
        <v>0.3670538338231366</v>
      </c>
      <c r="AH232" t="n">
        <v>0.1132905488001029</v>
      </c>
      <c r="AI232" t="n">
        <v>0.3998902907295667</v>
      </c>
      <c r="AJ232" t="n">
        <v>0.1491525423728814</v>
      </c>
      <c r="AK232" t="n">
        <v>0.4589104653130897</v>
      </c>
      <c r="AL232" t="n">
        <v>0.206768945447792</v>
      </c>
      <c r="AM232" t="n">
        <v>16216.57379893959</v>
      </c>
      <c r="AN232" t="n">
        <v>357.7518837973475</v>
      </c>
    </row>
    <row r="233">
      <c r="A233" t="inlineStr">
        <is>
          <t>MI-HAT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0.5713166144200627</v>
      </c>
      <c r="J233" t="n">
        <v>0.5309734513274337</v>
      </c>
      <c r="K233" t="n">
        <v>0.5601712942230184</v>
      </c>
      <c r="L233" t="n">
        <v>0.5721966859607309</v>
      </c>
      <c r="M233" t="n">
        <v>0.5213369460322174</v>
      </c>
      <c r="N233" t="n">
        <v>0.4968038623368217</v>
      </c>
      <c r="O233" t="n">
        <v>0.5713166144200627</v>
      </c>
      <c r="P233" t="n">
        <v>0.5309734513274337</v>
      </c>
      <c r="Q233" t="inlineStr">
        <is>
          <t>[0.6600846262341326, 0.6842105263157895, 0.3410526315789474, 0.4]</t>
        </is>
      </c>
      <c r="R233" t="inlineStr">
        <is>
          <t>[0.6956521739130436, 0.5806451612903226, 0.30769230769230765, 0.40322580645161293]</t>
        </is>
      </c>
      <c r="S233" t="n">
        <v>0.6565625</v>
      </c>
      <c r="T233" t="n">
        <v>0.6238627192017022</v>
      </c>
      <c r="U233" t="n">
        <v>0.5713166144200627</v>
      </c>
      <c r="V233" t="n">
        <v>0.5309734513274337</v>
      </c>
      <c r="W233" t="inlineStr">
        <is>
          <t>[0.6, 0.52, 0.50625, 1.0]</t>
        </is>
      </c>
      <c r="X233" t="inlineStr">
        <is>
          <t>[0.6101694915254238, 0.4090909090909091, 0.47619047619047616, 1.0]</t>
        </is>
      </c>
      <c r="Y233" t="n">
        <v>0.5601712942230184</v>
      </c>
      <c r="Z233" t="n">
        <v>0.5721966859607309</v>
      </c>
      <c r="AA233" t="n">
        <v>0.5713166144200627</v>
      </c>
      <c r="AB233" t="n">
        <v>0.5309734513274337</v>
      </c>
      <c r="AC233" t="inlineStr">
        <is>
          <t>[0.7335423197492164, 1.0, 0.2571428571428571, 0.25]</t>
        </is>
      </c>
      <c r="AD233" t="inlineStr">
        <is>
          <t>[0.8089887640449438, 1.0, 0.22727272727272727, 0.25252525252525254]</t>
        </is>
      </c>
      <c r="AE233" t="n">
        <v>0.4286833855799373</v>
      </c>
      <c r="AF233" t="n">
        <v>0.4690265486725664</v>
      </c>
      <c r="AG233" t="n">
        <v>0.3670538338231366</v>
      </c>
      <c r="AH233" t="n">
        <v>0.3441919191919192</v>
      </c>
      <c r="AI233" t="n">
        <v>0.3998902907295667</v>
      </c>
      <c r="AJ233" t="n">
        <v>0.3614457831325301</v>
      </c>
      <c r="AK233" t="n">
        <v>0.4589104653130897</v>
      </c>
      <c r="AL233" t="n">
        <v>0.4329874943899265</v>
      </c>
      <c r="AM233" t="n">
        <v>17419.0699550882</v>
      </c>
      <c r="AN233" t="n">
        <v>237.3472442775965</v>
      </c>
    </row>
    <row r="234">
      <c r="A234" t="inlineStr">
        <is>
          <t>MI-HAT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0.5744514106583072</v>
      </c>
      <c r="J234" t="n">
        <v>0.3421828908554572</v>
      </c>
      <c r="K234" t="n">
        <v>0.5625</v>
      </c>
      <c r="L234" t="n">
        <v>0.3571428571428572</v>
      </c>
      <c r="M234" t="n">
        <v>0.4591111392797285</v>
      </c>
      <c r="N234" t="n">
        <v>0.2324460916442049</v>
      </c>
      <c r="O234" t="n">
        <v>0.5744514106583072</v>
      </c>
      <c r="P234" t="n">
        <v>0.3421828908554572</v>
      </c>
      <c r="Q234" t="inlineStr">
        <is>
          <t>[0.6200194363459669, 0.8164251207729469, 0.0, 0.4]</t>
        </is>
      </c>
      <c r="R234" t="inlineStr">
        <is>
          <t>[0.47978436657681944, 0.45, 0.0, 0.0]</t>
        </is>
      </c>
      <c r="S234" t="n">
        <v>0.5347729232538085</v>
      </c>
      <c r="T234" t="n">
        <v>0.1973217618514371</v>
      </c>
      <c r="U234" t="n">
        <v>0.5744514106583072</v>
      </c>
      <c r="V234" t="n">
        <v>0.3421828908554572</v>
      </c>
      <c r="W234" t="inlineStr">
        <is>
          <t>[0.44929577464788734, 0.689795918367347, 0.0, 1.0]</t>
        </is>
      </c>
      <c r="X234" t="inlineStr">
        <is>
          <t>[0.31560283687943264, 0.47368421052631576, 0.0, 0.0]</t>
        </is>
      </c>
      <c r="Y234" t="n">
        <v>0.5625</v>
      </c>
      <c r="Z234" t="n">
        <v>0.3571428571428572</v>
      </c>
      <c r="AA234" t="n">
        <v>0.5744514106583072</v>
      </c>
      <c r="AB234" t="n">
        <v>0.3421828908554572</v>
      </c>
      <c r="AC234" t="inlineStr">
        <is>
          <t>[1.0, 1.0, 0.0, 0.25]</t>
        </is>
      </c>
      <c r="AD234" t="inlineStr">
        <is>
          <t>[1.0, 0.42857142857142855, 0.0, 0.0]</t>
        </is>
      </c>
      <c r="AE234" t="n">
        <v>0.4255485893416928</v>
      </c>
      <c r="AF234" t="n">
        <v>0.6578171091445427</v>
      </c>
      <c r="AG234" t="n">
        <v>0.3472729232538086</v>
      </c>
      <c r="AH234" t="n">
        <v>0.1514813543811485</v>
      </c>
      <c r="AI234" t="n">
        <v>0.4029686641011545</v>
      </c>
      <c r="AJ234" t="n">
        <v>0.2064056939501779</v>
      </c>
      <c r="AK234" t="n">
        <v>0.5023551951642506</v>
      </c>
      <c r="AL234" t="n">
        <v>0.2028677517509603</v>
      </c>
      <c r="AM234" t="n">
        <v>14171.28540395945</v>
      </c>
      <c r="AN234" t="n">
        <v>211.795146137476</v>
      </c>
    </row>
    <row r="235">
      <c r="A235" t="inlineStr">
        <is>
          <t>MI-HAT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0.5713166144200627</v>
      </c>
      <c r="J235" t="n">
        <v>0.2595870206489675</v>
      </c>
      <c r="K235" t="n">
        <v>0.5601712942230184</v>
      </c>
      <c r="L235" t="n">
        <v>0.3131313131313131</v>
      </c>
      <c r="M235" t="n">
        <v>0.5213369460322174</v>
      </c>
      <c r="N235" t="n">
        <v>0.1843608282707282</v>
      </c>
      <c r="O235" t="n">
        <v>0.5713166144200627</v>
      </c>
      <c r="P235" t="n">
        <v>0.2595870206489675</v>
      </c>
      <c r="Q235" t="inlineStr">
        <is>
          <t>[0.6600846262341326, 0.6842105263157895, 0.3410526315789474, 0.4]</t>
        </is>
      </c>
      <c r="R235" t="inlineStr">
        <is>
          <t>[0.0, 0.33421750663129973, 0.0, 0.40322580645161293]</t>
        </is>
      </c>
      <c r="S235" t="n">
        <v>0.6565625</v>
      </c>
      <c r="T235" t="n">
        <v>0.3001592356687898</v>
      </c>
      <c r="U235" t="n">
        <v>0.5713166144200627</v>
      </c>
      <c r="V235" t="n">
        <v>0.2595870206489675</v>
      </c>
      <c r="W235" t="inlineStr">
        <is>
          <t>[0.6, 0.52, 0.50625, 1.0]</t>
        </is>
      </c>
      <c r="X235" t="inlineStr">
        <is>
          <t>[0.0, 0.20063694267515925, 0.0, 1.0]</t>
        </is>
      </c>
      <c r="Y235" t="n">
        <v>0.5601712942230184</v>
      </c>
      <c r="Z235" t="n">
        <v>0.3131313131313131</v>
      </c>
      <c r="AA235" t="n">
        <v>0.5713166144200627</v>
      </c>
      <c r="AB235" t="n">
        <v>0.2595870206489675</v>
      </c>
      <c r="AC235" t="inlineStr">
        <is>
          <t>[0.7335423197492164, 1.0, 0.2571428571428571, 0.25]</t>
        </is>
      </c>
      <c r="AD235" t="inlineStr">
        <is>
          <t>[0.0, 1.0, 0.0, 0.25252525252525254]</t>
        </is>
      </c>
      <c r="AE235" t="n">
        <v>0.4286833855799373</v>
      </c>
      <c r="AF235" t="n">
        <v>0.7404129793510325</v>
      </c>
      <c r="AG235" t="n">
        <v>0.3670538338231366</v>
      </c>
      <c r="AH235" t="n">
        <v>0.1132905488001029</v>
      </c>
      <c r="AI235" t="n">
        <v>0.3998902907295667</v>
      </c>
      <c r="AJ235" t="n">
        <v>0.1491525423728814</v>
      </c>
      <c r="AK235" t="n">
        <v>0.4589104653130897</v>
      </c>
      <c r="AL235" t="n">
        <v>0.206768945447792</v>
      </c>
      <c r="AM235" t="n">
        <v>16371.22258622199</v>
      </c>
      <c r="AN235" t="n">
        <v>390.9574051201344</v>
      </c>
    </row>
    <row r="236">
      <c r="A236" t="inlineStr">
        <is>
          <t>MI-HAT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0.5133228840125392</v>
      </c>
      <c r="J236" t="n">
        <v>0.415929203539823</v>
      </c>
      <c r="K236" t="n">
        <v>0.5013714733542319</v>
      </c>
      <c r="L236" t="n">
        <v>0.4202741702741703</v>
      </c>
      <c r="M236" t="n">
        <v>0.4107060370251928</v>
      </c>
      <c r="N236" t="n">
        <v>0.341919168375909</v>
      </c>
      <c r="O236" t="n">
        <v>0.5133228840125392</v>
      </c>
      <c r="P236" t="n">
        <v>0.415929203539823</v>
      </c>
      <c r="Q236" t="inlineStr">
        <is>
          <t>[0.6062893081761007, 0.6365348399246704, 0.0, 0.4]</t>
        </is>
      </c>
      <c r="R236" t="inlineStr">
        <is>
          <t>[0.514450867052023, 0.45, 0.0, 0.40322580645161293]</t>
        </is>
      </c>
      <c r="S236" t="n">
        <v>0.4932883374344212</v>
      </c>
      <c r="T236" t="n">
        <v>0.4549969281179603</v>
      </c>
      <c r="U236" t="n">
        <v>0.5133228840125392</v>
      </c>
      <c r="V236" t="n">
        <v>0.415929203539823</v>
      </c>
      <c r="W236" t="inlineStr">
        <is>
          <t>[0.5063025210084033, 0.46685082872928174, 0.0, 1.0]</t>
        </is>
      </c>
      <c r="X236" t="inlineStr">
        <is>
          <t>[0.3463035019455253, 0.47368421052631576, 0.0, 1.0]</t>
        </is>
      </c>
      <c r="Y236" t="n">
        <v>0.5013714733542319</v>
      </c>
      <c r="Z236" t="n">
        <v>0.4202741702741703</v>
      </c>
      <c r="AA236" t="n">
        <v>0.5133228840125392</v>
      </c>
      <c r="AB236" t="n">
        <v>0.415929203539823</v>
      </c>
      <c r="AC236" t="inlineStr">
        <is>
          <t>[0.7554858934169278, 1.0, 0.0, 0.25]</t>
        </is>
      </c>
      <c r="AD236" t="inlineStr">
        <is>
          <t>[1.0, 0.42857142857142855, 0.0, 0.25252525252525254]</t>
        </is>
      </c>
      <c r="AE236" t="n">
        <v>0.4866771159874608</v>
      </c>
      <c r="AF236" t="n">
        <v>0.584070796460177</v>
      </c>
      <c r="AG236" t="n">
        <v>0.2879672198176995</v>
      </c>
      <c r="AH236" t="n">
        <v>0.2222878337789848</v>
      </c>
      <c r="AI236" t="n">
        <v>0.3452820242488139</v>
      </c>
      <c r="AJ236" t="n">
        <v>0.2625698324022346</v>
      </c>
      <c r="AK236" t="n">
        <v>0.4034352032326203</v>
      </c>
      <c r="AL236" t="n">
        <v>0.3040868112903001</v>
      </c>
      <c r="AM236" t="n">
        <v>20018.00799568743</v>
      </c>
      <c r="AN236" t="n">
        <v>252.0365774855018</v>
      </c>
    </row>
    <row r="237">
      <c r="A237" t="inlineStr">
        <is>
          <t>MI-HAT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0.5744514106583072</v>
      </c>
      <c r="J237" t="n">
        <v>0.3421828908554572</v>
      </c>
      <c r="K237" t="n">
        <v>0.5625</v>
      </c>
      <c r="L237" t="n">
        <v>0.3571428571428572</v>
      </c>
      <c r="M237" t="n">
        <v>0.4591111392797285</v>
      </c>
      <c r="N237" t="n">
        <v>0.2324460916442049</v>
      </c>
      <c r="O237" t="n">
        <v>0.5744514106583072</v>
      </c>
      <c r="P237" t="n">
        <v>0.3421828908554572</v>
      </c>
      <c r="Q237" t="inlineStr">
        <is>
          <t>[0.6200194363459669, 0.8164251207729469, 0.0, 0.4]</t>
        </is>
      </c>
      <c r="R237" t="inlineStr">
        <is>
          <t>[0.47978436657681944, 0.45, 0.0, 0.0]</t>
        </is>
      </c>
      <c r="S237" t="n">
        <v>0.5347729232538085</v>
      </c>
      <c r="T237" t="n">
        <v>0.1973217618514371</v>
      </c>
      <c r="U237" t="n">
        <v>0.5744514106583072</v>
      </c>
      <c r="V237" t="n">
        <v>0.3421828908554572</v>
      </c>
      <c r="W237" t="inlineStr">
        <is>
          <t>[0.44929577464788734, 0.689795918367347, 0.0, 1.0]</t>
        </is>
      </c>
      <c r="X237" t="inlineStr">
        <is>
          <t>[0.31560283687943264, 0.47368421052631576, 0.0, 0.0]</t>
        </is>
      </c>
      <c r="Y237" t="n">
        <v>0.5625</v>
      </c>
      <c r="Z237" t="n">
        <v>0.3571428571428572</v>
      </c>
      <c r="AA237" t="n">
        <v>0.5744514106583072</v>
      </c>
      <c r="AB237" t="n">
        <v>0.3421828908554572</v>
      </c>
      <c r="AC237" t="inlineStr">
        <is>
          <t>[1.0, 1.0, 0.0, 0.25]</t>
        </is>
      </c>
      <c r="AD237" t="inlineStr">
        <is>
          <t>[1.0, 0.42857142857142855, 0.0, 0.0]</t>
        </is>
      </c>
      <c r="AE237" t="n">
        <v>0.4255485893416928</v>
      </c>
      <c r="AF237" t="n">
        <v>0.6578171091445427</v>
      </c>
      <c r="AG237" t="n">
        <v>0.3472729232538086</v>
      </c>
      <c r="AH237" t="n">
        <v>0.1514813543811485</v>
      </c>
      <c r="AI237" t="n">
        <v>0.4029686641011545</v>
      </c>
      <c r="AJ237" t="n">
        <v>0.2064056939501779</v>
      </c>
      <c r="AK237" t="n">
        <v>0.5023551951642506</v>
      </c>
      <c r="AL237" t="n">
        <v>0.2028677517509603</v>
      </c>
      <c r="AM237" t="n">
        <v>15989.30873801559</v>
      </c>
      <c r="AN237" t="n">
        <v>217.0304616764188</v>
      </c>
    </row>
    <row r="238">
      <c r="A238" t="inlineStr">
        <is>
          <t>MI-HAT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0.5713166144200627</v>
      </c>
      <c r="J238" t="n">
        <v>0.2566371681415929</v>
      </c>
      <c r="K238" t="n">
        <v>0.5601712942230184</v>
      </c>
      <c r="L238" t="n">
        <v>0.2942304262528982</v>
      </c>
      <c r="M238" t="n">
        <v>0.5213369460322174</v>
      </c>
      <c r="N238" t="n">
        <v>0.1772863070539419</v>
      </c>
      <c r="O238" t="n">
        <v>0.5713166144200627</v>
      </c>
      <c r="P238" t="n">
        <v>0.2566371681415929</v>
      </c>
      <c r="Q238" t="inlineStr">
        <is>
          <t>[0.6600846262341326, 0.6842105263157895, 0.3410526315789474, 0.4]</t>
        </is>
      </c>
      <c r="R238" t="inlineStr">
        <is>
          <t>[0.3651452282157676, 0.344, 0.0, 0.0]</t>
        </is>
      </c>
      <c r="S238" t="n">
        <v>0.6565625</v>
      </c>
      <c r="T238" t="n">
        <v>0.1298550520686744</v>
      </c>
      <c r="U238" t="n">
        <v>0.5713166144200627</v>
      </c>
      <c r="V238" t="n">
        <v>0.2566371681415929</v>
      </c>
      <c r="W238" t="inlineStr">
        <is>
          <t>[0.6, 0.52, 0.50625, 1.0]</t>
        </is>
      </c>
      <c r="X238" t="inlineStr">
        <is>
          <t>[0.2894736842105263, 0.22994652406417113, 0.0, 0.0]</t>
        </is>
      </c>
      <c r="Y238" t="n">
        <v>0.5601712942230184</v>
      </c>
      <c r="Z238" t="n">
        <v>0.2942304262528982</v>
      </c>
      <c r="AA238" t="n">
        <v>0.5713166144200627</v>
      </c>
      <c r="AB238" t="n">
        <v>0.2566371681415929</v>
      </c>
      <c r="AC238" t="inlineStr">
        <is>
          <t>[0.7335423197492164, 1.0, 0.2571428571428571, 0.25]</t>
        </is>
      </c>
      <c r="AD238" t="inlineStr">
        <is>
          <t>[0.4943820224719101, 0.6825396825396826, 0.0, 0.0]</t>
        </is>
      </c>
      <c r="AE238" t="n">
        <v>0.4286833855799373</v>
      </c>
      <c r="AF238" t="n">
        <v>0.7433628318584071</v>
      </c>
      <c r="AG238" t="n">
        <v>0.3670538338231366</v>
      </c>
      <c r="AH238" t="n">
        <v>0.1077699306015351</v>
      </c>
      <c r="AI238" t="n">
        <v>0.3998902907295667</v>
      </c>
      <c r="AJ238" t="n">
        <v>0.1472081218274112</v>
      </c>
      <c r="AK238" t="n">
        <v>0.4589104653130897</v>
      </c>
      <c r="AL238" t="n">
        <v>0.06001869975103903</v>
      </c>
      <c r="AM238" t="n">
        <v>14480.97429183125</v>
      </c>
      <c r="AN238" t="n">
        <v>166.490015655756</v>
      </c>
    </row>
    <row r="239">
      <c r="A239" t="inlineStr">
        <is>
          <t>MI-HAT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0.5133228840125392</v>
      </c>
      <c r="J239" t="n">
        <v>0.415929203539823</v>
      </c>
      <c r="K239" t="n">
        <v>0.5013714733542319</v>
      </c>
      <c r="L239" t="n">
        <v>0.4202741702741703</v>
      </c>
      <c r="M239" t="n">
        <v>0.4107060370251928</v>
      </c>
      <c r="N239" t="n">
        <v>0.341919168375909</v>
      </c>
      <c r="O239" t="n">
        <v>0.5133228840125392</v>
      </c>
      <c r="P239" t="n">
        <v>0.415929203539823</v>
      </c>
      <c r="Q239" t="inlineStr">
        <is>
          <t>[0.6062893081761007, 0.6365348399246704, 0.0, 0.4]</t>
        </is>
      </c>
      <c r="R239" t="inlineStr">
        <is>
          <t>[0.514450867052023, 0.45, 0.0, 0.40322580645161293]</t>
        </is>
      </c>
      <c r="S239" t="n">
        <v>0.4932883374344212</v>
      </c>
      <c r="T239" t="n">
        <v>0.4549969281179603</v>
      </c>
      <c r="U239" t="n">
        <v>0.5133228840125392</v>
      </c>
      <c r="V239" t="n">
        <v>0.415929203539823</v>
      </c>
      <c r="W239" t="inlineStr">
        <is>
          <t>[0.5063025210084033, 0.46685082872928174, 0.0, 1.0]</t>
        </is>
      </c>
      <c r="X239" t="inlineStr">
        <is>
          <t>[0.3463035019455253, 0.47368421052631576, 0.0, 1.0]</t>
        </is>
      </c>
      <c r="Y239" t="n">
        <v>0.5013714733542319</v>
      </c>
      <c r="Z239" t="n">
        <v>0.4202741702741703</v>
      </c>
      <c r="AA239" t="n">
        <v>0.5133228840125392</v>
      </c>
      <c r="AB239" t="n">
        <v>0.415929203539823</v>
      </c>
      <c r="AC239" t="inlineStr">
        <is>
          <t>[0.7554858934169278, 1.0, 0.0, 0.25]</t>
        </is>
      </c>
      <c r="AD239" t="inlineStr">
        <is>
          <t>[1.0, 0.42857142857142855, 0.0, 0.25252525252525254]</t>
        </is>
      </c>
      <c r="AE239" t="n">
        <v>0.4866771159874608</v>
      </c>
      <c r="AF239" t="n">
        <v>0.584070796460177</v>
      </c>
      <c r="AG239" t="n">
        <v>0.2879672198176995</v>
      </c>
      <c r="AH239" t="n">
        <v>0.2222878337789848</v>
      </c>
      <c r="AI239" t="n">
        <v>0.3452820242488139</v>
      </c>
      <c r="AJ239" t="n">
        <v>0.2625698324022346</v>
      </c>
      <c r="AK239" t="n">
        <v>0.4034352032326203</v>
      </c>
      <c r="AL239" t="n">
        <v>0.3040868112903001</v>
      </c>
      <c r="AM239" t="n">
        <v>20328.31753596663</v>
      </c>
      <c r="AN239" t="n">
        <v>250.4270920082927</v>
      </c>
    </row>
    <row r="240">
      <c r="A240" t="inlineStr">
        <is>
          <t>MI-HAT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0.5744514106583072</v>
      </c>
      <c r="J240" t="n">
        <v>0.3421828908554572</v>
      </c>
      <c r="K240" t="n">
        <v>0.5625</v>
      </c>
      <c r="L240" t="n">
        <v>0.3571428571428572</v>
      </c>
      <c r="M240" t="n">
        <v>0.4591111392797285</v>
      </c>
      <c r="N240" t="n">
        <v>0.2324460916442049</v>
      </c>
      <c r="O240" t="n">
        <v>0.5744514106583072</v>
      </c>
      <c r="P240" t="n">
        <v>0.3421828908554572</v>
      </c>
      <c r="Q240" t="inlineStr">
        <is>
          <t>[0.6200194363459669, 0.8164251207729469, 0.0, 0.4]</t>
        </is>
      </c>
      <c r="R240" t="inlineStr">
        <is>
          <t>[0.47978436657681944, 0.45, 0.0, 0.0]</t>
        </is>
      </c>
      <c r="S240" t="n">
        <v>0.5347729232538085</v>
      </c>
      <c r="T240" t="n">
        <v>0.1973217618514371</v>
      </c>
      <c r="U240" t="n">
        <v>0.5744514106583072</v>
      </c>
      <c r="V240" t="n">
        <v>0.3421828908554572</v>
      </c>
      <c r="W240" t="inlineStr">
        <is>
          <t>[0.44929577464788734, 0.689795918367347, 0.0, 1.0]</t>
        </is>
      </c>
      <c r="X240" t="inlineStr">
        <is>
          <t>[0.31560283687943264, 0.47368421052631576, 0.0, 0.0]</t>
        </is>
      </c>
      <c r="Y240" t="n">
        <v>0.5625</v>
      </c>
      <c r="Z240" t="n">
        <v>0.3571428571428572</v>
      </c>
      <c r="AA240" t="n">
        <v>0.5744514106583072</v>
      </c>
      <c r="AB240" t="n">
        <v>0.3421828908554572</v>
      </c>
      <c r="AC240" t="inlineStr">
        <is>
          <t>[1.0, 1.0, 0.0, 0.25]</t>
        </is>
      </c>
      <c r="AD240" t="inlineStr">
        <is>
          <t>[1.0, 0.42857142857142855, 0.0, 0.0]</t>
        </is>
      </c>
      <c r="AE240" t="n">
        <v>0.4255485893416928</v>
      </c>
      <c r="AF240" t="n">
        <v>0.6578171091445427</v>
      </c>
      <c r="AG240" t="n">
        <v>0.3472729232538086</v>
      </c>
      <c r="AH240" t="n">
        <v>0.1514813543811485</v>
      </c>
      <c r="AI240" t="n">
        <v>0.4029686641011545</v>
      </c>
      <c r="AJ240" t="n">
        <v>0.2064056939501779</v>
      </c>
      <c r="AK240" t="n">
        <v>0.5023551951642506</v>
      </c>
      <c r="AL240" t="n">
        <v>0.2028677517509603</v>
      </c>
      <c r="AM240" t="n">
        <v>16242.50106089562</v>
      </c>
      <c r="AN240" t="n">
        <v>223.2690629214048</v>
      </c>
    </row>
    <row r="241">
      <c r="A241" t="inlineStr">
        <is>
          <t>MI-HAT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0.5713166144200627</v>
      </c>
      <c r="J241" t="n">
        <v>0.2566371681415929</v>
      </c>
      <c r="K241" t="n">
        <v>0.5601712942230184</v>
      </c>
      <c r="L241" t="n">
        <v>0.2942304262528982</v>
      </c>
      <c r="M241" t="n">
        <v>0.5213369460322174</v>
      </c>
      <c r="N241" t="n">
        <v>0.1772863070539419</v>
      </c>
      <c r="O241" t="n">
        <v>0.5713166144200627</v>
      </c>
      <c r="P241" t="n">
        <v>0.2566371681415929</v>
      </c>
      <c r="Q241" t="inlineStr">
        <is>
          <t>[0.6600846262341326, 0.6842105263157895, 0.3410526315789474, 0.4]</t>
        </is>
      </c>
      <c r="R241" t="inlineStr">
        <is>
          <t>[0.3651452282157676, 0.344, 0.0, 0.0]</t>
        </is>
      </c>
      <c r="S241" t="n">
        <v>0.6565625</v>
      </c>
      <c r="T241" t="n">
        <v>0.1298550520686744</v>
      </c>
      <c r="U241" t="n">
        <v>0.5713166144200627</v>
      </c>
      <c r="V241" t="n">
        <v>0.2566371681415929</v>
      </c>
      <c r="W241" t="inlineStr">
        <is>
          <t>[0.6, 0.52, 0.50625, 1.0]</t>
        </is>
      </c>
      <c r="X241" t="inlineStr">
        <is>
          <t>[0.2894736842105263, 0.22994652406417113, 0.0, 0.0]</t>
        </is>
      </c>
      <c r="Y241" t="n">
        <v>0.5601712942230184</v>
      </c>
      <c r="Z241" t="n">
        <v>0.2942304262528982</v>
      </c>
      <c r="AA241" t="n">
        <v>0.5713166144200627</v>
      </c>
      <c r="AB241" t="n">
        <v>0.2566371681415929</v>
      </c>
      <c r="AC241" t="inlineStr">
        <is>
          <t>[0.7335423197492164, 1.0, 0.2571428571428571, 0.25]</t>
        </is>
      </c>
      <c r="AD241" t="inlineStr">
        <is>
          <t>[0.4943820224719101, 0.6825396825396826, 0.0, 0.0]</t>
        </is>
      </c>
      <c r="AE241" t="n">
        <v>0.4286833855799373</v>
      </c>
      <c r="AF241" t="n">
        <v>0.7433628318584071</v>
      </c>
      <c r="AG241" t="n">
        <v>0.3670538338231366</v>
      </c>
      <c r="AH241" t="n">
        <v>0.1077699306015351</v>
      </c>
      <c r="AI241" t="n">
        <v>0.3998902907295667</v>
      </c>
      <c r="AJ241" t="n">
        <v>0.1472081218274112</v>
      </c>
      <c r="AK241" t="n">
        <v>0.4589104653130897</v>
      </c>
      <c r="AL241" t="n">
        <v>0.06001869975103903</v>
      </c>
      <c r="AM241" t="n">
        <v>14034.16169163585</v>
      </c>
      <c r="AN241" t="n">
        <v>142.6674007475376</v>
      </c>
    </row>
    <row r="242">
      <c r="A242" t="inlineStr">
        <is>
          <t>MI-HAT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0.5133228840125392</v>
      </c>
      <c r="J242" t="n">
        <v>0.415929203539823</v>
      </c>
      <c r="K242" t="n">
        <v>0.5013714733542319</v>
      </c>
      <c r="L242" t="n">
        <v>0.4202741702741703</v>
      </c>
      <c r="M242" t="n">
        <v>0.4107060370251928</v>
      </c>
      <c r="N242" t="n">
        <v>0.341919168375909</v>
      </c>
      <c r="O242" t="n">
        <v>0.5133228840125392</v>
      </c>
      <c r="P242" t="n">
        <v>0.415929203539823</v>
      </c>
      <c r="Q242" t="inlineStr">
        <is>
          <t>[0.6062893081761007, 0.6365348399246704, 0.0, 0.4]</t>
        </is>
      </c>
      <c r="R242" t="inlineStr">
        <is>
          <t>[0.514450867052023, 0.45, 0.0, 0.40322580645161293]</t>
        </is>
      </c>
      <c r="S242" t="n">
        <v>0.4932883374344212</v>
      </c>
      <c r="T242" t="n">
        <v>0.4549969281179603</v>
      </c>
      <c r="U242" t="n">
        <v>0.5133228840125392</v>
      </c>
      <c r="V242" t="n">
        <v>0.415929203539823</v>
      </c>
      <c r="W242" t="inlineStr">
        <is>
          <t>[0.5063025210084033, 0.46685082872928174, 0.0, 1.0]</t>
        </is>
      </c>
      <c r="X242" t="inlineStr">
        <is>
          <t>[0.3463035019455253, 0.47368421052631576, 0.0, 1.0]</t>
        </is>
      </c>
      <c r="Y242" t="n">
        <v>0.5013714733542319</v>
      </c>
      <c r="Z242" t="n">
        <v>0.4202741702741703</v>
      </c>
      <c r="AA242" t="n">
        <v>0.5133228840125392</v>
      </c>
      <c r="AB242" t="n">
        <v>0.415929203539823</v>
      </c>
      <c r="AC242" t="inlineStr">
        <is>
          <t>[0.7554858934169278, 1.0, 0.0, 0.25]</t>
        </is>
      </c>
      <c r="AD242" t="inlineStr">
        <is>
          <t>[1.0, 0.42857142857142855, 0.0, 0.25252525252525254]</t>
        </is>
      </c>
      <c r="AE242" t="n">
        <v>0.4866771159874608</v>
      </c>
      <c r="AF242" t="n">
        <v>0.584070796460177</v>
      </c>
      <c r="AG242" t="n">
        <v>0.2879672198176995</v>
      </c>
      <c r="AH242" t="n">
        <v>0.2222878337789848</v>
      </c>
      <c r="AI242" t="n">
        <v>0.3452820242488139</v>
      </c>
      <c r="AJ242" t="n">
        <v>0.2625698324022346</v>
      </c>
      <c r="AK242" t="n">
        <v>0.4034352032326203</v>
      </c>
      <c r="AL242" t="n">
        <v>0.3040868112903001</v>
      </c>
      <c r="AM242" t="n">
        <v>20408.89503150433</v>
      </c>
      <c r="AN242" t="n">
        <v>265.3238217160106</v>
      </c>
    </row>
    <row r="243">
      <c r="A243" t="inlineStr">
        <is>
          <t>MI-HAT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0.5744514106583072</v>
      </c>
      <c r="J243" t="n">
        <v>0.3421828908554572</v>
      </c>
      <c r="K243" t="n">
        <v>0.5625</v>
      </c>
      <c r="L243" t="n">
        <v>0.3571428571428572</v>
      </c>
      <c r="M243" t="n">
        <v>0.4591111392797285</v>
      </c>
      <c r="N243" t="n">
        <v>0.2324460916442049</v>
      </c>
      <c r="O243" t="n">
        <v>0.5744514106583072</v>
      </c>
      <c r="P243" t="n">
        <v>0.3421828908554572</v>
      </c>
      <c r="Q243" t="inlineStr">
        <is>
          <t>[0.6200194363459669, 0.8164251207729469, 0.0, 0.4]</t>
        </is>
      </c>
      <c r="R243" t="inlineStr">
        <is>
          <t>[0.47978436657681944, 0.45, 0.0, 0.0]</t>
        </is>
      </c>
      <c r="S243" t="n">
        <v>0.5347729232538085</v>
      </c>
      <c r="T243" t="n">
        <v>0.1973217618514371</v>
      </c>
      <c r="U243" t="n">
        <v>0.5744514106583072</v>
      </c>
      <c r="V243" t="n">
        <v>0.3421828908554572</v>
      </c>
      <c r="W243" t="inlineStr">
        <is>
          <t>[0.44929577464788734, 0.689795918367347, 0.0, 1.0]</t>
        </is>
      </c>
      <c r="X243" t="inlineStr">
        <is>
          <t>[0.31560283687943264, 0.47368421052631576, 0.0, 0.0]</t>
        </is>
      </c>
      <c r="Y243" t="n">
        <v>0.5625</v>
      </c>
      <c r="Z243" t="n">
        <v>0.3571428571428572</v>
      </c>
      <c r="AA243" t="n">
        <v>0.5744514106583072</v>
      </c>
      <c r="AB243" t="n">
        <v>0.3421828908554572</v>
      </c>
      <c r="AC243" t="inlineStr">
        <is>
          <t>[1.0, 1.0, 0.0, 0.25]</t>
        </is>
      </c>
      <c r="AD243" t="inlineStr">
        <is>
          <t>[1.0, 0.42857142857142855, 0.0, 0.0]</t>
        </is>
      </c>
      <c r="AE243" t="n">
        <v>0.4255485893416928</v>
      </c>
      <c r="AF243" t="n">
        <v>0.6578171091445427</v>
      </c>
      <c r="AG243" t="n">
        <v>0.3472729232538086</v>
      </c>
      <c r="AH243" t="n">
        <v>0.1514813543811485</v>
      </c>
      <c r="AI243" t="n">
        <v>0.4029686641011545</v>
      </c>
      <c r="AJ243" t="n">
        <v>0.2064056939501779</v>
      </c>
      <c r="AK243" t="n">
        <v>0.5023551951642506</v>
      </c>
      <c r="AL243" t="n">
        <v>0.2028677517509603</v>
      </c>
      <c r="AM243" t="n">
        <v>15482.50228021294</v>
      </c>
      <c r="AN243" t="n">
        <v>212.7446844503284</v>
      </c>
    </row>
    <row r="244">
      <c r="A244" t="inlineStr">
        <is>
          <t>MI-HAT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0.5713166144200627</v>
      </c>
      <c r="J244" t="n">
        <v>0.2566371681415929</v>
      </c>
      <c r="K244" t="n">
        <v>0.5601712942230184</v>
      </c>
      <c r="L244" t="n">
        <v>0.2942304262528982</v>
      </c>
      <c r="M244" t="n">
        <v>0.5213369460322174</v>
      </c>
      <c r="N244" t="n">
        <v>0.1772863070539419</v>
      </c>
      <c r="O244" t="n">
        <v>0.5713166144200627</v>
      </c>
      <c r="P244" t="n">
        <v>0.2566371681415929</v>
      </c>
      <c r="Q244" t="inlineStr">
        <is>
          <t>[0.6600846262341326, 0.6842105263157895, 0.3410526315789474, 0.4]</t>
        </is>
      </c>
      <c r="R244" t="inlineStr">
        <is>
          <t>[0.3651452282157676, 0.344, 0.0, 0.0]</t>
        </is>
      </c>
      <c r="S244" t="n">
        <v>0.6565625</v>
      </c>
      <c r="T244" t="n">
        <v>0.1298550520686744</v>
      </c>
      <c r="U244" t="n">
        <v>0.5713166144200627</v>
      </c>
      <c r="V244" t="n">
        <v>0.2566371681415929</v>
      </c>
      <c r="W244" t="inlineStr">
        <is>
          <t>[0.6, 0.52, 0.50625, 1.0]</t>
        </is>
      </c>
      <c r="X244" t="inlineStr">
        <is>
          <t>[0.2894736842105263, 0.22994652406417113, 0.0, 0.0]</t>
        </is>
      </c>
      <c r="Y244" t="n">
        <v>0.5601712942230184</v>
      </c>
      <c r="Z244" t="n">
        <v>0.2942304262528982</v>
      </c>
      <c r="AA244" t="n">
        <v>0.5713166144200627</v>
      </c>
      <c r="AB244" t="n">
        <v>0.2566371681415929</v>
      </c>
      <c r="AC244" t="inlineStr">
        <is>
          <t>[0.7335423197492164, 1.0, 0.2571428571428571, 0.25]</t>
        </is>
      </c>
      <c r="AD244" t="inlineStr">
        <is>
          <t>[0.4943820224719101, 0.6825396825396826, 0.0, 0.0]</t>
        </is>
      </c>
      <c r="AE244" t="n">
        <v>0.4286833855799373</v>
      </c>
      <c r="AF244" t="n">
        <v>0.7433628318584071</v>
      </c>
      <c r="AG244" t="n">
        <v>0.3670538338231366</v>
      </c>
      <c r="AH244" t="n">
        <v>0.1077699306015351</v>
      </c>
      <c r="AI244" t="n">
        <v>0.3998902907295667</v>
      </c>
      <c r="AJ244" t="n">
        <v>0.1472081218274112</v>
      </c>
      <c r="AK244" t="n">
        <v>0.4589104653130897</v>
      </c>
      <c r="AL244" t="n">
        <v>0.06001869975103903</v>
      </c>
      <c r="AM244" t="n">
        <v>13782.39011307806</v>
      </c>
      <c r="AN244" t="n">
        <v>157.4946654736996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N244"/>
  <sheetViews>
    <sheetView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12" customWidth="1" min="3" max="3"/>
    <col width="3" customWidth="1" min="4" max="4"/>
    <col width="11" customWidth="1" min="5" max="5"/>
    <col width="12" customWidth="1" min="6" max="6"/>
    <col width="14" customWidth="1" min="7" max="7"/>
    <col width="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81" customWidth="1" min="17" max="17"/>
    <col width="81" customWidth="1" min="18" max="18"/>
    <col width="21" customWidth="1" min="19" max="19"/>
    <col width="20" customWidth="1" min="20" max="20"/>
    <col width="21" customWidth="1" min="21" max="21"/>
    <col width="20" customWidth="1" min="22" max="22"/>
    <col width="66" customWidth="1" min="23" max="23"/>
    <col width="52" customWidth="1" min="24" max="24"/>
    <col width="18" customWidth="1" min="25" max="25"/>
    <col width="18" customWidth="1" min="26" max="26"/>
    <col width="18" customWidth="1" min="27" max="27"/>
    <col width="18" customWidth="1" min="28" max="28"/>
    <col width="81" customWidth="1" min="29" max="29"/>
    <col width="81" customWidth="1" min="30" max="30"/>
    <col width="18" customWidth="1" min="31" max="31"/>
    <col width="18" customWidth="1" min="32" max="32"/>
    <col width="19" customWidth="1" min="33" max="33"/>
    <col width="18" customWidth="1" min="34" max="34"/>
    <col width="19" customWidth="1" min="35" max="35"/>
    <col width="18" customWidth="1" min="36" max="36"/>
    <col width="19" customWidth="1" min="37" max="37"/>
    <col width="19" customWidth="1" min="38" max="38"/>
    <col width="17" customWidth="1" min="39" max="39"/>
    <col width="17" customWidth="1" min="40" max="40"/>
  </cols>
  <sheetData>
    <row r="1">
      <c r="A1" s="1" t="inlineStr">
        <is>
          <t>model</t>
        </is>
      </c>
      <c r="B1" s="1" t="inlineStr">
        <is>
          <t>inst. length</t>
        </is>
      </c>
      <c r="C1" s="1" t="inlineStr">
        <is>
          <t>inst. stride</t>
        </is>
      </c>
      <c r="D1" s="1" t="inlineStr">
        <is>
          <t xml:space="preserve"> k </t>
        </is>
      </c>
      <c r="E1" s="1" t="inlineStr">
        <is>
          <t>split conf.</t>
        </is>
      </c>
      <c r="F1" s="1" t="inlineStr">
        <is>
          <t>grace period</t>
        </is>
      </c>
      <c r="G1" s="1" t="inlineStr">
        <is>
          <t>max iterations</t>
        </is>
      </c>
      <c r="H1" s="1" t="inlineStr">
        <is>
          <t>patience</t>
        </is>
      </c>
      <c r="I1" s="1" t="inlineStr">
        <is>
          <t>Train acc</t>
        </is>
      </c>
      <c r="J1" s="1" t="inlineStr">
        <is>
          <t>Test acc</t>
        </is>
      </c>
      <c r="K1" s="1" t="inlineStr">
        <is>
          <t>Train balanced_acc</t>
        </is>
      </c>
      <c r="L1" s="1" t="inlineStr">
        <is>
          <t>Test balanced_acc</t>
        </is>
      </c>
      <c r="M1" s="1" t="inlineStr">
        <is>
          <t>Train f1_macro</t>
        </is>
      </c>
      <c r="N1" s="1" t="inlineStr">
        <is>
          <t>Test f1_macro</t>
        </is>
      </c>
      <c r="O1" s="1" t="inlineStr">
        <is>
          <t>Train f1_micro</t>
        </is>
      </c>
      <c r="P1" s="1" t="inlineStr">
        <is>
          <t>Test f1_micro</t>
        </is>
      </c>
      <c r="Q1" s="1" t="inlineStr">
        <is>
          <t>Train f1</t>
        </is>
      </c>
      <c r="R1" s="1" t="inlineStr">
        <is>
          <t>Test f1</t>
        </is>
      </c>
      <c r="S1" s="1" t="inlineStr">
        <is>
          <t>Train precision_macro</t>
        </is>
      </c>
      <c r="T1" s="1" t="inlineStr">
        <is>
          <t>Test precision_macro</t>
        </is>
      </c>
      <c r="U1" s="1" t="inlineStr">
        <is>
          <t>Train precision_micro</t>
        </is>
      </c>
      <c r="V1" s="1" t="inlineStr">
        <is>
          <t>Test precision_micro</t>
        </is>
      </c>
      <c r="W1" s="1" t="inlineStr">
        <is>
          <t>Train precision</t>
        </is>
      </c>
      <c r="X1" s="1" t="inlineStr">
        <is>
          <t>Test precision</t>
        </is>
      </c>
      <c r="Y1" s="1" t="inlineStr">
        <is>
          <t>Train recall_macro</t>
        </is>
      </c>
      <c r="Z1" s="1" t="inlineStr">
        <is>
          <t>Test recall_macro</t>
        </is>
      </c>
      <c r="AA1" s="1" t="inlineStr">
        <is>
          <t>Train recall_micro</t>
        </is>
      </c>
      <c r="AB1" s="1" t="inlineStr">
        <is>
          <t>Test recall_micro</t>
        </is>
      </c>
      <c r="AC1" s="1" t="inlineStr">
        <is>
          <t>Train recall</t>
        </is>
      </c>
      <c r="AD1" s="1" t="inlineStr">
        <is>
          <t>Test recall</t>
        </is>
      </c>
      <c r="AE1" s="1" t="inlineStr">
        <is>
          <t>Train hamming</t>
        </is>
      </c>
      <c r="AF1" s="1" t="inlineStr">
        <is>
          <t>Test hamming</t>
        </is>
      </c>
      <c r="AG1" s="1" t="inlineStr">
        <is>
          <t>Train jaccard_macro</t>
        </is>
      </c>
      <c r="AH1" s="1" t="inlineStr">
        <is>
          <t>Test jaccard_macro</t>
        </is>
      </c>
      <c r="AI1" s="1" t="inlineStr">
        <is>
          <t>Train jaccard_micro</t>
        </is>
      </c>
      <c r="AJ1" s="1" t="inlineStr">
        <is>
          <t>Test jaccard_micro</t>
        </is>
      </c>
      <c r="AK1" s="1" t="inlineStr">
        <is>
          <t>Train matthews_corr</t>
        </is>
      </c>
      <c r="AL1" s="1" t="inlineStr">
        <is>
          <t>Test matthews_corr</t>
        </is>
      </c>
      <c r="AM1" s="1" t="inlineStr">
        <is>
          <t>Train exec_time</t>
        </is>
      </c>
      <c r="AN1" s="1" t="inlineStr">
        <is>
          <t>Test exec_time</t>
        </is>
      </c>
    </row>
    <row r="2">
      <c r="A2" t="inlineStr">
        <is>
          <t>MI-HAT</t>
        </is>
      </c>
      <c r="B2" t="n">
        <v>100</v>
      </c>
      <c r="C2" t="n">
        <v>10</v>
      </c>
      <c r="D2" t="n">
        <v>6</v>
      </c>
      <c r="E2" t="n">
        <v>1e-09</v>
      </c>
      <c r="F2" t="n">
        <v>10000</v>
      </c>
      <c r="G2" t="n">
        <v>50</v>
      </c>
      <c r="H2" t="n">
        <v>5</v>
      </c>
      <c r="I2" t="n">
        <v>0.6989992301770592</v>
      </c>
      <c r="J2" t="n">
        <v>0.6139240506329114</v>
      </c>
      <c r="K2" t="n">
        <v>0.6980676626047376</v>
      </c>
      <c r="L2" t="n">
        <v>0.6226018099547511</v>
      </c>
      <c r="M2" t="n">
        <v>0.6956887468560635</v>
      </c>
      <c r="N2" t="n">
        <v>0.6299212598425197</v>
      </c>
      <c r="O2" t="n">
        <v>0.6989992301770592</v>
      </c>
      <c r="P2" t="n">
        <v>0.6139240506329114</v>
      </c>
      <c r="Q2" t="inlineStr">
        <is>
          <t>[0.6640471512770137, 0.683684794672586, 0.8507936507936508, 0.5842293906810035]</t>
        </is>
      </c>
      <c r="R2" t="inlineStr">
        <is>
          <t>[0.6122448979591837, 0.5196850393700787, 0.8163265306122449, 0.5714285714285715]</t>
        </is>
      </c>
      <c r="S2" t="n">
        <v>0.7653547094388149</v>
      </c>
      <c r="T2" t="n">
        <v>0.8095700752975468</v>
      </c>
      <c r="U2" t="n">
        <v>0.6989992301770592</v>
      </c>
      <c r="V2" t="n">
        <v>0.6139240506329114</v>
      </c>
      <c r="W2" t="inlineStr">
        <is>
          <t>[1.0, 0.5384615384615384, 0.8786885245901639, 0.6442687747035574]</t>
        </is>
      </c>
      <c r="X2" t="inlineStr">
        <is>
          <t>[1.0, 0.3687150837988827, 0.8695652173913043, 1.0]</t>
        </is>
      </c>
      <c r="Y2" t="n">
        <v>0.6980676626047376</v>
      </c>
      <c r="Z2" t="n">
        <v>0.6226018099547511</v>
      </c>
      <c r="AA2" t="n">
        <v>0.6989992301770592</v>
      </c>
      <c r="AB2" t="n">
        <v>0.6139240506329114</v>
      </c>
      <c r="AC2" t="inlineStr">
        <is>
          <t>[0.4970588235294118, 0.9361702127659575, 0.8246153846153846, 0.5344262295081967]</t>
        </is>
      </c>
      <c r="AD2" t="inlineStr">
        <is>
          <t>[0.4411764705882353, 0.88, 0.7692307692307693, 0.4]</t>
        </is>
      </c>
      <c r="AE2" t="n">
        <v>0.3010007698229407</v>
      </c>
      <c r="AF2" t="n">
        <v>0.3860759493670886</v>
      </c>
      <c r="AG2" t="n">
        <v>0.5423603651148822</v>
      </c>
      <c r="AH2" t="n">
        <v>0.4704738681973156</v>
      </c>
      <c r="AI2" t="n">
        <v>0.5372781065088758</v>
      </c>
      <c r="AJ2" t="n">
        <v>0.4429223744292237</v>
      </c>
      <c r="AK2" t="n">
        <v>0.6214908189362818</v>
      </c>
      <c r="AL2" t="n">
        <v>0.5478979948912407</v>
      </c>
      <c r="AM2" t="n">
        <v>19297.30993563682</v>
      </c>
      <c r="AN2" t="n">
        <v>586.009605564177</v>
      </c>
    </row>
    <row r="3">
      <c r="A3" t="inlineStr">
        <is>
          <t>MI-HAT</t>
        </is>
      </c>
      <c r="B3" t="n">
        <v>100</v>
      </c>
      <c r="C3" t="n">
        <v>10</v>
      </c>
      <c r="D3" t="n">
        <v>6</v>
      </c>
      <c r="E3" t="n">
        <v>1e-09</v>
      </c>
      <c r="F3" t="n">
        <v>20000</v>
      </c>
      <c r="G3" t="n">
        <v>50</v>
      </c>
      <c r="H3" t="n">
        <v>5</v>
      </c>
      <c r="I3" t="n">
        <v>0.605080831408776</v>
      </c>
      <c r="J3" t="n">
        <v>0.4113924050632912</v>
      </c>
      <c r="K3" t="n">
        <v>0.603555930568949</v>
      </c>
      <c r="L3" t="n">
        <v>0.4171439628482972</v>
      </c>
      <c r="M3" t="n">
        <v>0.5507266612997609</v>
      </c>
      <c r="N3" t="n">
        <v>0.3609772509204165</v>
      </c>
      <c r="O3" t="n">
        <v>0.605080831408776</v>
      </c>
      <c r="P3" t="n">
        <v>0.4113924050632912</v>
      </c>
      <c r="Q3" t="inlineStr">
        <is>
          <t>[0.27848101265822783, 0.5833333333333334, 0.937950937950938, 0.40314136125654454]</t>
        </is>
      </c>
      <c r="R3" t="inlineStr">
        <is>
          <t>[0.5979381443298969, 0.0, 0.456140350877193, 0.38983050847457623]</t>
        </is>
      </c>
      <c r="S3" t="n">
        <v>0.8237292199488491</v>
      </c>
      <c r="T3" t="n">
        <v>0.5738636363636364</v>
      </c>
      <c r="U3" t="n">
        <v>0.605080831408776</v>
      </c>
      <c r="V3" t="n">
        <v>0.4113924050632912</v>
      </c>
      <c r="W3" t="inlineStr">
        <is>
          <t>[1.0, 0.4117647058823529, 0.8831521739130435, 1.0]</t>
        </is>
      </c>
      <c r="X3" t="inlineStr">
        <is>
          <t>[1.0, 0.0, 0.29545454545454547, 1.0]</t>
        </is>
      </c>
      <c r="Y3" t="n">
        <v>0.603555930568949</v>
      </c>
      <c r="Z3" t="n">
        <v>0.4171439628482972</v>
      </c>
      <c r="AA3" t="n">
        <v>0.605080831408776</v>
      </c>
      <c r="AB3" t="n">
        <v>0.4113924050632912</v>
      </c>
      <c r="AC3" t="inlineStr">
        <is>
          <t>[0.16176470588235295, 1.0, 1.0, 0.25245901639344265]</t>
        </is>
      </c>
      <c r="AD3" t="inlineStr">
        <is>
          <t>[0.4264705882352941, 0.0, 1.0, 0.24210526315789474]</t>
        </is>
      </c>
      <c r="AE3" t="n">
        <v>0.394919168591224</v>
      </c>
      <c r="AF3" t="n">
        <v>0.5886075949367089</v>
      </c>
      <c r="AG3" t="n">
        <v>0.427285150517798</v>
      </c>
      <c r="AH3" t="n">
        <v>0.2410075992119336</v>
      </c>
      <c r="AI3" t="n">
        <v>0.4337748344370861</v>
      </c>
      <c r="AJ3" t="n">
        <v>0.2589641434262948</v>
      </c>
      <c r="AK3" t="n">
        <v>0.5574984495310578</v>
      </c>
      <c r="AL3" t="n">
        <v>0.3526303104838905</v>
      </c>
      <c r="AM3" t="n">
        <v>32083.03744550049</v>
      </c>
      <c r="AN3" t="n">
        <v>373.5671398192644</v>
      </c>
    </row>
    <row r="4">
      <c r="A4" t="inlineStr">
        <is>
          <t>MI-HAT</t>
        </is>
      </c>
      <c r="B4" t="n">
        <v>100</v>
      </c>
      <c r="C4" t="n">
        <v>10</v>
      </c>
      <c r="D4" t="n">
        <v>6</v>
      </c>
      <c r="E4" t="n">
        <v>1e-09</v>
      </c>
      <c r="F4" t="n">
        <v>30000</v>
      </c>
      <c r="G4" t="n">
        <v>50</v>
      </c>
      <c r="H4" t="n">
        <v>5</v>
      </c>
      <c r="I4" t="n">
        <v>0.7043879907621247</v>
      </c>
      <c r="J4" t="n">
        <v>0.4525316455696203</v>
      </c>
      <c r="K4" t="n">
        <v>0.711726815112297</v>
      </c>
      <c r="L4" t="n">
        <v>0.4649380804953561</v>
      </c>
      <c r="M4" t="n">
        <v>0.6997028396304278</v>
      </c>
      <c r="N4" t="n">
        <v>0.4069077514623854</v>
      </c>
      <c r="O4" t="n">
        <v>0.7043879907621247</v>
      </c>
      <c r="P4" t="n">
        <v>0.4525316455696203</v>
      </c>
      <c r="Q4" t="inlineStr">
        <is>
          <t>[0.6561264822134387, 0.5788712011577424, 0.7601246105919003, 0.8036890645586298]</t>
        </is>
      </c>
      <c r="R4" t="inlineStr">
        <is>
          <t>[0.7636363636363637, 0.0, 0.47416413373860183, 0.38983050847457623]</t>
        </is>
      </c>
      <c r="S4" t="n">
        <v>0.7485021108935652</v>
      </c>
      <c r="T4" t="n">
        <v>0.5776892430278884</v>
      </c>
      <c r="U4" t="n">
        <v>0.7043879907621247</v>
      </c>
      <c r="V4" t="n">
        <v>0.4525316455696203</v>
      </c>
      <c r="W4" t="inlineStr">
        <is>
          <t>[1.0, 0.5524861878453039, 0.7697160883280757, 0.6718061674008811]</t>
        </is>
      </c>
      <c r="X4" t="inlineStr">
        <is>
          <t>[1.0, 0.0, 0.3107569721115538, 1.0]</t>
        </is>
      </c>
      <c r="Y4" t="n">
        <v>0.711726815112297</v>
      </c>
      <c r="Z4" t="n">
        <v>0.4649380804953561</v>
      </c>
      <c r="AA4" t="n">
        <v>0.7043879907621247</v>
      </c>
      <c r="AB4" t="n">
        <v>0.4525316455696203</v>
      </c>
      <c r="AC4" t="inlineStr">
        <is>
          <t>[0.48823529411764705, 0.60790273556231, 0.7507692307692307, 1.0]</t>
        </is>
      </c>
      <c r="AD4" t="inlineStr">
        <is>
          <t>[0.6176470588235294, 0.0, 1.0, 0.24210526315789474]</t>
        </is>
      </c>
      <c r="AE4" t="n">
        <v>0.2956120092378753</v>
      </c>
      <c r="AF4" t="n">
        <v>0.5474683544303798</v>
      </c>
      <c r="AG4" t="n">
        <v>0.5451096909279438</v>
      </c>
      <c r="AH4" t="n">
        <v>0.2926273235232445</v>
      </c>
      <c r="AI4" t="n">
        <v>0.5436720142602496</v>
      </c>
      <c r="AJ4" t="n">
        <v>0.2924335378323109</v>
      </c>
      <c r="AK4" t="n">
        <v>0.6205331101483015</v>
      </c>
      <c r="AL4" t="n">
        <v>0.4053605106731817</v>
      </c>
      <c r="AM4" t="n">
        <v>25730.94062034786</v>
      </c>
      <c r="AN4" t="n">
        <v>528.4702950417995</v>
      </c>
    </row>
    <row r="5">
      <c r="A5" t="inlineStr">
        <is>
          <t>MI-HAT</t>
        </is>
      </c>
      <c r="B5" t="n">
        <v>100</v>
      </c>
      <c r="C5" t="n">
        <v>10</v>
      </c>
      <c r="D5" t="n">
        <v>6</v>
      </c>
      <c r="E5" t="n">
        <v>1e-07</v>
      </c>
      <c r="F5" t="n">
        <v>10000</v>
      </c>
      <c r="G5" t="n">
        <v>50</v>
      </c>
      <c r="H5" t="n">
        <v>5</v>
      </c>
      <c r="I5" t="n">
        <v>0.7097767513471901</v>
      </c>
      <c r="J5" t="n">
        <v>0.6139240506329114</v>
      </c>
      <c r="K5" t="n">
        <v>0.70882186828744</v>
      </c>
      <c r="L5" t="n">
        <v>0.6222586726998491</v>
      </c>
      <c r="M5" t="n">
        <v>0.703731098737627</v>
      </c>
      <c r="N5" t="n">
        <v>0.6286805059944117</v>
      </c>
      <c r="O5" t="n">
        <v>0.70977675134719</v>
      </c>
      <c r="P5" t="n">
        <v>0.6139240506329114</v>
      </c>
      <c r="Q5" t="inlineStr">
        <is>
          <t>[0.6640471512770137, 0.7078651685393258, 0.85625, 0.5867620751341681]</t>
        </is>
      </c>
      <c r="R5" t="inlineStr">
        <is>
          <t>[0.5979381443298969, 0.5234375, 0.8219178082191781, 0.5714285714285715]</t>
        </is>
      </c>
      <c r="S5" t="n">
        <v>0.7692519718457653</v>
      </c>
      <c r="T5" t="n">
        <v>0.8131296717582061</v>
      </c>
      <c r="U5" t="n">
        <v>0.7097767513471901</v>
      </c>
      <c r="V5" t="n">
        <v>0.6139240506329114</v>
      </c>
      <c r="W5" t="inlineStr">
        <is>
          <t>[1.0, 0.5614973262032086, 0.8698412698412699, 0.6456692913385826]</t>
        </is>
      </c>
      <c r="X5" t="inlineStr">
        <is>
          <t>[1.0, 0.3701657458563536, 0.8823529411764706, 1.0]</t>
        </is>
      </c>
      <c r="Y5" t="n">
        <v>0.70882186828744</v>
      </c>
      <c r="Z5" t="n">
        <v>0.6222586726998491</v>
      </c>
      <c r="AA5" t="n">
        <v>0.7097767513471901</v>
      </c>
      <c r="AB5" t="n">
        <v>0.6139240506329114</v>
      </c>
      <c r="AC5" t="inlineStr">
        <is>
          <t>[0.4970588235294118, 0.9574468085106383, 0.8430769230769231, 0.5377049180327869]</t>
        </is>
      </c>
      <c r="AD5" t="inlineStr">
        <is>
          <t>[0.4264705882352941, 0.8933333333333333, 0.7692307692307693, 0.4]</t>
        </is>
      </c>
      <c r="AE5" t="n">
        <v>0.2902232486528099</v>
      </c>
      <c r="AF5" t="n">
        <v>0.3860759493670886</v>
      </c>
      <c r="AG5" t="n">
        <v>0.552177165921269</v>
      </c>
      <c r="AH5" t="n">
        <v>0.4696605903343249</v>
      </c>
      <c r="AI5" t="n">
        <v>0.5501193317422435</v>
      </c>
      <c r="AJ5" t="n">
        <v>0.4429223744292237</v>
      </c>
      <c r="AK5" t="n">
        <v>0.6349092410373705</v>
      </c>
      <c r="AL5" t="n">
        <v>0.5502181836014155</v>
      </c>
      <c r="AM5" t="n">
        <v>18663.39131940156</v>
      </c>
      <c r="AN5" t="n">
        <v>571.4157846644521</v>
      </c>
    </row>
    <row r="6">
      <c r="A6" t="inlineStr">
        <is>
          <t>MI-HAT</t>
        </is>
      </c>
      <c r="B6" t="n">
        <v>100</v>
      </c>
      <c r="C6" t="n">
        <v>10</v>
      </c>
      <c r="D6" t="n">
        <v>6</v>
      </c>
      <c r="E6" t="n">
        <v>1e-07</v>
      </c>
      <c r="F6" t="n">
        <v>20000</v>
      </c>
      <c r="G6" t="n">
        <v>50</v>
      </c>
      <c r="H6" t="n">
        <v>5</v>
      </c>
      <c r="I6" t="n">
        <v>0.605080831408776</v>
      </c>
      <c r="J6" t="n">
        <v>0.4113924050632912</v>
      </c>
      <c r="K6" t="n">
        <v>0.603555930568949</v>
      </c>
      <c r="L6" t="n">
        <v>0.4171439628482972</v>
      </c>
      <c r="M6" t="n">
        <v>0.5507266612997609</v>
      </c>
      <c r="N6" t="n">
        <v>0.3609772509204165</v>
      </c>
      <c r="O6" t="n">
        <v>0.605080831408776</v>
      </c>
      <c r="P6" t="n">
        <v>0.4113924050632912</v>
      </c>
      <c r="Q6" t="inlineStr">
        <is>
          <t>[0.27848101265822783, 0.5833333333333334, 0.937950937950938, 0.40314136125654454]</t>
        </is>
      </c>
      <c r="R6" t="inlineStr">
        <is>
          <t>[0.5979381443298969, 0.0, 0.456140350877193, 0.38983050847457623]</t>
        </is>
      </c>
      <c r="S6" t="n">
        <v>0.8237292199488491</v>
      </c>
      <c r="T6" t="n">
        <v>0.5738636363636364</v>
      </c>
      <c r="U6" t="n">
        <v>0.605080831408776</v>
      </c>
      <c r="V6" t="n">
        <v>0.4113924050632912</v>
      </c>
      <c r="W6" t="inlineStr">
        <is>
          <t>[1.0, 0.4117647058823529, 0.8831521739130435, 1.0]</t>
        </is>
      </c>
      <c r="X6" t="inlineStr">
        <is>
          <t>[1.0, 0.0, 0.29545454545454547, 1.0]</t>
        </is>
      </c>
      <c r="Y6" t="n">
        <v>0.603555930568949</v>
      </c>
      <c r="Z6" t="n">
        <v>0.4171439628482972</v>
      </c>
      <c r="AA6" t="n">
        <v>0.605080831408776</v>
      </c>
      <c r="AB6" t="n">
        <v>0.4113924050632912</v>
      </c>
      <c r="AC6" t="inlineStr">
        <is>
          <t>[0.16176470588235295, 1.0, 1.0, 0.25245901639344265]</t>
        </is>
      </c>
      <c r="AD6" t="inlineStr">
        <is>
          <t>[0.4264705882352941, 0.0, 1.0, 0.24210526315789474]</t>
        </is>
      </c>
      <c r="AE6" t="n">
        <v>0.394919168591224</v>
      </c>
      <c r="AF6" t="n">
        <v>0.5886075949367089</v>
      </c>
      <c r="AG6" t="n">
        <v>0.427285150517798</v>
      </c>
      <c r="AH6" t="n">
        <v>0.2410075992119336</v>
      </c>
      <c r="AI6" t="n">
        <v>0.4337748344370861</v>
      </c>
      <c r="AJ6" t="n">
        <v>0.2589641434262948</v>
      </c>
      <c r="AK6" t="n">
        <v>0.5574984495310578</v>
      </c>
      <c r="AL6" t="n">
        <v>0.3526303104838905</v>
      </c>
      <c r="AM6" t="n">
        <v>37211.06364673376</v>
      </c>
      <c r="AN6" t="n">
        <v>468.191439025104</v>
      </c>
    </row>
    <row r="7">
      <c r="A7" t="inlineStr">
        <is>
          <t>MI-HAT</t>
        </is>
      </c>
      <c r="B7" t="n">
        <v>100</v>
      </c>
      <c r="C7" t="n">
        <v>10</v>
      </c>
      <c r="D7" t="n">
        <v>6</v>
      </c>
      <c r="E7" t="n">
        <v>1e-07</v>
      </c>
      <c r="F7" t="n">
        <v>30000</v>
      </c>
      <c r="G7" t="n">
        <v>50</v>
      </c>
      <c r="H7" t="n">
        <v>5</v>
      </c>
      <c r="I7" t="n">
        <v>0.7043879907621247</v>
      </c>
      <c r="J7" t="n">
        <v>0.4525316455696203</v>
      </c>
      <c r="K7" t="n">
        <v>0.711726815112297</v>
      </c>
      <c r="L7" t="n">
        <v>0.4649380804953561</v>
      </c>
      <c r="M7" t="n">
        <v>0.6997028396304278</v>
      </c>
      <c r="N7" t="n">
        <v>0.4069077514623854</v>
      </c>
      <c r="O7" t="n">
        <v>0.7043879907621247</v>
      </c>
      <c r="P7" t="n">
        <v>0.4525316455696203</v>
      </c>
      <c r="Q7" t="inlineStr">
        <is>
          <t>[0.6561264822134387, 0.5788712011577424, 0.7601246105919003, 0.8036890645586298]</t>
        </is>
      </c>
      <c r="R7" t="inlineStr">
        <is>
          <t>[0.7636363636363637, 0.0, 0.47416413373860183, 0.38983050847457623]</t>
        </is>
      </c>
      <c r="S7" t="n">
        <v>0.7485021108935652</v>
      </c>
      <c r="T7" t="n">
        <v>0.5776892430278884</v>
      </c>
      <c r="U7" t="n">
        <v>0.7043879907621247</v>
      </c>
      <c r="V7" t="n">
        <v>0.4525316455696203</v>
      </c>
      <c r="W7" t="inlineStr">
        <is>
          <t>[1.0, 0.5524861878453039, 0.7697160883280757, 0.6718061674008811]</t>
        </is>
      </c>
      <c r="X7" t="inlineStr">
        <is>
          <t>[1.0, 0.0, 0.3107569721115538, 1.0]</t>
        </is>
      </c>
      <c r="Y7" t="n">
        <v>0.711726815112297</v>
      </c>
      <c r="Z7" t="n">
        <v>0.4649380804953561</v>
      </c>
      <c r="AA7" t="n">
        <v>0.7043879907621247</v>
      </c>
      <c r="AB7" t="n">
        <v>0.4525316455696203</v>
      </c>
      <c r="AC7" t="inlineStr">
        <is>
          <t>[0.48823529411764705, 0.60790273556231, 0.7507692307692307, 1.0]</t>
        </is>
      </c>
      <c r="AD7" t="inlineStr">
        <is>
          <t>[0.6176470588235294, 0.0, 1.0, 0.24210526315789474]</t>
        </is>
      </c>
      <c r="AE7" t="n">
        <v>0.2956120092378753</v>
      </c>
      <c r="AF7" t="n">
        <v>0.5474683544303798</v>
      </c>
      <c r="AG7" t="n">
        <v>0.5451096909279438</v>
      </c>
      <c r="AH7" t="n">
        <v>0.2926273235232445</v>
      </c>
      <c r="AI7" t="n">
        <v>0.5436720142602496</v>
      </c>
      <c r="AJ7" t="n">
        <v>0.2924335378323109</v>
      </c>
      <c r="AK7" t="n">
        <v>0.6205331101483015</v>
      </c>
      <c r="AL7" t="n">
        <v>0.4053605106731817</v>
      </c>
      <c r="AM7" t="n">
        <v>24397.19814684242</v>
      </c>
      <c r="AN7" t="n">
        <v>493.2153063267469</v>
      </c>
    </row>
    <row r="8">
      <c r="A8" t="inlineStr">
        <is>
          <t>MI-HAT</t>
        </is>
      </c>
      <c r="B8" t="n">
        <v>100</v>
      </c>
      <c r="C8" t="n">
        <v>10</v>
      </c>
      <c r="D8" t="n">
        <v>6</v>
      </c>
      <c r="E8" t="n">
        <v>1e-05</v>
      </c>
      <c r="F8" t="n">
        <v>10000</v>
      </c>
      <c r="G8" t="n">
        <v>50</v>
      </c>
      <c r="H8" t="n">
        <v>5</v>
      </c>
      <c r="I8" t="n">
        <v>0.7005388760585065</v>
      </c>
      <c r="J8" t="n">
        <v>0.6170886075949367</v>
      </c>
      <c r="K8" t="n">
        <v>0.6995219529951983</v>
      </c>
      <c r="L8" t="n">
        <v>0.6259351432880844</v>
      </c>
      <c r="M8" t="n">
        <v>0.6985976947940109</v>
      </c>
      <c r="N8" t="n">
        <v>0.6327703684213413</v>
      </c>
      <c r="O8" t="n">
        <v>0.7005388760585065</v>
      </c>
      <c r="P8" t="n">
        <v>0.6170886075949367</v>
      </c>
      <c r="Q8" t="inlineStr">
        <is>
          <t>[0.6640471512770137, 0.6861471861471862, 0.8599670510708401, 0.5842293906810035]</t>
        </is>
      </c>
      <c r="R8" t="inlineStr">
        <is>
          <t>[0.6122448979591837, 0.5254901960784314, 0.8219178082191781, 0.5714285714285715]</t>
        </is>
      </c>
      <c r="S8" t="n">
        <v>0.775643449710218</v>
      </c>
      <c r="T8" t="n">
        <v>0.8136437908496732</v>
      </c>
      <c r="U8" t="n">
        <v>0.7005388760585065</v>
      </c>
      <c r="V8" t="n">
        <v>0.6170886075949367</v>
      </c>
      <c r="W8" t="inlineStr">
        <is>
          <t>[1.0, 0.5327731092436975, 0.925531914893617, 0.6442687747035574]</t>
        </is>
      </c>
      <c r="X8" t="inlineStr">
        <is>
          <t>[1.0, 0.37222222222222223, 0.8823529411764706, 1.0]</t>
        </is>
      </c>
      <c r="Y8" t="n">
        <v>0.6995219529951983</v>
      </c>
      <c r="Z8" t="n">
        <v>0.6259351432880844</v>
      </c>
      <c r="AA8" t="n">
        <v>0.7005388760585065</v>
      </c>
      <c r="AB8" t="n">
        <v>0.6170886075949367</v>
      </c>
      <c r="AC8" t="inlineStr">
        <is>
          <t>[0.4970588235294118, 0.9635258358662614, 0.803076923076923, 0.5344262295081967]</t>
        </is>
      </c>
      <c r="AD8" t="inlineStr">
        <is>
          <t>[0.4411764705882353, 0.8933333333333333, 0.7692307692307693, 0.4]</t>
        </is>
      </c>
      <c r="AE8" t="n">
        <v>0.2994611239414934</v>
      </c>
      <c r="AF8" t="n">
        <v>0.3829113924050633</v>
      </c>
      <c r="AG8" t="n">
        <v>0.5465732096689966</v>
      </c>
      <c r="AH8" t="n">
        <v>0.4738084669790726</v>
      </c>
      <c r="AI8" t="n">
        <v>0.5390995260663507</v>
      </c>
      <c r="AJ8" t="n">
        <v>0.4462242562929062</v>
      </c>
      <c r="AK8" t="n">
        <v>0.6271179288211812</v>
      </c>
      <c r="AL8" t="n">
        <v>0.5536545880433149</v>
      </c>
      <c r="AM8" t="n">
        <v>19917.42053739727</v>
      </c>
      <c r="AN8" t="n">
        <v>600.6615280807018</v>
      </c>
    </row>
    <row r="9">
      <c r="A9" t="inlineStr">
        <is>
          <t>MI-HAT</t>
        </is>
      </c>
      <c r="B9" t="n">
        <v>100</v>
      </c>
      <c r="C9" t="n">
        <v>10</v>
      </c>
      <c r="D9" t="n">
        <v>6</v>
      </c>
      <c r="E9" t="n">
        <v>1e-05</v>
      </c>
      <c r="F9" t="n">
        <v>20000</v>
      </c>
      <c r="G9" t="n">
        <v>50</v>
      </c>
      <c r="H9" t="n">
        <v>5</v>
      </c>
      <c r="I9" t="n">
        <v>0.605080831408776</v>
      </c>
      <c r="J9" t="n">
        <v>0.4113924050632912</v>
      </c>
      <c r="K9" t="n">
        <v>0.603555930568949</v>
      </c>
      <c r="L9" t="n">
        <v>0.4171439628482972</v>
      </c>
      <c r="M9" t="n">
        <v>0.5507266612997609</v>
      </c>
      <c r="N9" t="n">
        <v>0.3609772509204165</v>
      </c>
      <c r="O9" t="n">
        <v>0.605080831408776</v>
      </c>
      <c r="P9" t="n">
        <v>0.4113924050632912</v>
      </c>
      <c r="Q9" t="inlineStr">
        <is>
          <t>[0.27848101265822783, 0.5833333333333334, 0.937950937950938, 0.40314136125654454]</t>
        </is>
      </c>
      <c r="R9" t="inlineStr">
        <is>
          <t>[0.5979381443298969, 0.0, 0.456140350877193, 0.38983050847457623]</t>
        </is>
      </c>
      <c r="S9" t="n">
        <v>0.8237292199488491</v>
      </c>
      <c r="T9" t="n">
        <v>0.5738636363636364</v>
      </c>
      <c r="U9" t="n">
        <v>0.605080831408776</v>
      </c>
      <c r="V9" t="n">
        <v>0.4113924050632912</v>
      </c>
      <c r="W9" t="inlineStr">
        <is>
          <t>[1.0, 0.4117647058823529, 0.8831521739130435, 1.0]</t>
        </is>
      </c>
      <c r="X9" t="inlineStr">
        <is>
          <t>[1.0, 0.0, 0.29545454545454547, 1.0]</t>
        </is>
      </c>
      <c r="Y9" t="n">
        <v>0.603555930568949</v>
      </c>
      <c r="Z9" t="n">
        <v>0.4171439628482972</v>
      </c>
      <c r="AA9" t="n">
        <v>0.605080831408776</v>
      </c>
      <c r="AB9" t="n">
        <v>0.4113924050632912</v>
      </c>
      <c r="AC9" t="inlineStr">
        <is>
          <t>[0.16176470588235295, 1.0, 1.0, 0.25245901639344265]</t>
        </is>
      </c>
      <c r="AD9" t="inlineStr">
        <is>
          <t>[0.4264705882352941, 0.0, 1.0, 0.24210526315789474]</t>
        </is>
      </c>
      <c r="AE9" t="n">
        <v>0.394919168591224</v>
      </c>
      <c r="AF9" t="n">
        <v>0.5886075949367089</v>
      </c>
      <c r="AG9" t="n">
        <v>0.427285150517798</v>
      </c>
      <c r="AH9" t="n">
        <v>0.2410075992119336</v>
      </c>
      <c r="AI9" t="n">
        <v>0.4337748344370861</v>
      </c>
      <c r="AJ9" t="n">
        <v>0.2589641434262948</v>
      </c>
      <c r="AK9" t="n">
        <v>0.5574984495310578</v>
      </c>
      <c r="AL9" t="n">
        <v>0.3526303104838905</v>
      </c>
      <c r="AM9" t="n">
        <v>36388.15331581235</v>
      </c>
      <c r="AN9" t="n">
        <v>464.4498101472855</v>
      </c>
    </row>
    <row r="10">
      <c r="A10" t="inlineStr">
        <is>
          <t>MI-HAT</t>
        </is>
      </c>
      <c r="B10" t="n">
        <v>100</v>
      </c>
      <c r="C10" t="n">
        <v>10</v>
      </c>
      <c r="D10" t="n">
        <v>6</v>
      </c>
      <c r="E10" t="n">
        <v>1e-05</v>
      </c>
      <c r="F10" t="n">
        <v>30000</v>
      </c>
      <c r="G10" t="n">
        <v>50</v>
      </c>
      <c r="H10" t="n">
        <v>5</v>
      </c>
      <c r="I10" t="n">
        <v>0.7043879907621247</v>
      </c>
      <c r="J10" t="n">
        <v>0.4525316455696203</v>
      </c>
      <c r="K10" t="n">
        <v>0.711726815112297</v>
      </c>
      <c r="L10" t="n">
        <v>0.4649380804953561</v>
      </c>
      <c r="M10" t="n">
        <v>0.6997028396304278</v>
      </c>
      <c r="N10" t="n">
        <v>0.4069077514623854</v>
      </c>
      <c r="O10" t="n">
        <v>0.7043879907621247</v>
      </c>
      <c r="P10" t="n">
        <v>0.4525316455696203</v>
      </c>
      <c r="Q10" t="inlineStr">
        <is>
          <t>[0.6561264822134387, 0.5788712011577424, 0.7601246105919003, 0.8036890645586298]</t>
        </is>
      </c>
      <c r="R10" t="inlineStr">
        <is>
          <t>[0.7636363636363637, 0.0, 0.47416413373860183, 0.38983050847457623]</t>
        </is>
      </c>
      <c r="S10" t="n">
        <v>0.7485021108935652</v>
      </c>
      <c r="T10" t="n">
        <v>0.5776892430278884</v>
      </c>
      <c r="U10" t="n">
        <v>0.7043879907621247</v>
      </c>
      <c r="V10" t="n">
        <v>0.4525316455696203</v>
      </c>
      <c r="W10" t="inlineStr">
        <is>
          <t>[1.0, 0.5524861878453039, 0.7697160883280757, 0.6718061674008811]</t>
        </is>
      </c>
      <c r="X10" t="inlineStr">
        <is>
          <t>[1.0, 0.0, 0.3107569721115538, 1.0]</t>
        </is>
      </c>
      <c r="Y10" t="n">
        <v>0.711726815112297</v>
      </c>
      <c r="Z10" t="n">
        <v>0.4649380804953561</v>
      </c>
      <c r="AA10" t="n">
        <v>0.7043879907621247</v>
      </c>
      <c r="AB10" t="n">
        <v>0.4525316455696203</v>
      </c>
      <c r="AC10" t="inlineStr">
        <is>
          <t>[0.48823529411764705, 0.60790273556231, 0.7507692307692307, 1.0]</t>
        </is>
      </c>
      <c r="AD10" t="inlineStr">
        <is>
          <t>[0.6176470588235294, 0.0, 1.0, 0.24210526315789474]</t>
        </is>
      </c>
      <c r="AE10" t="n">
        <v>0.2956120092378753</v>
      </c>
      <c r="AF10" t="n">
        <v>0.5474683544303798</v>
      </c>
      <c r="AG10" t="n">
        <v>0.5451096909279438</v>
      </c>
      <c r="AH10" t="n">
        <v>0.2926273235232445</v>
      </c>
      <c r="AI10" t="n">
        <v>0.5436720142602496</v>
      </c>
      <c r="AJ10" t="n">
        <v>0.2924335378323109</v>
      </c>
      <c r="AK10" t="n">
        <v>0.6205331101483015</v>
      </c>
      <c r="AL10" t="n">
        <v>0.4053605106731817</v>
      </c>
      <c r="AM10" t="n">
        <v>22201.86480806768</v>
      </c>
      <c r="AN10" t="n">
        <v>457.5304925516248</v>
      </c>
    </row>
    <row r="11">
      <c r="A11" t="inlineStr">
        <is>
          <t>MI-HAT</t>
        </is>
      </c>
      <c r="B11" t="n">
        <v>100</v>
      </c>
      <c r="C11" t="n">
        <v>10</v>
      </c>
      <c r="D11" t="n">
        <v>8</v>
      </c>
      <c r="E11" t="n">
        <v>1e-09</v>
      </c>
      <c r="F11" t="n">
        <v>10000</v>
      </c>
      <c r="G11" t="n">
        <v>50</v>
      </c>
      <c r="H11" t="n">
        <v>5</v>
      </c>
      <c r="I11" t="n">
        <v>0.6327944572748267</v>
      </c>
      <c r="J11" t="n">
        <v>0.5949367088607594</v>
      </c>
      <c r="K11" t="n">
        <v>0.6376911775415541</v>
      </c>
      <c r="L11" t="n">
        <v>0.5837987219179169</v>
      </c>
      <c r="M11" t="n">
        <v>0.6079486384865449</v>
      </c>
      <c r="N11" t="n">
        <v>0.5553259173641339</v>
      </c>
      <c r="O11" t="n">
        <v>0.6327944572748267</v>
      </c>
      <c r="P11" t="n">
        <v>0.5949367088607594</v>
      </c>
      <c r="Q11" t="inlineStr">
        <is>
          <t>[0.20580474934036938, 0.5743119266055046, 0.8815165876777251, 0.7701612903225806]</t>
        </is>
      </c>
      <c r="R11" t="inlineStr">
        <is>
          <t>[0.18666666666666665, 0.5158730158730158, 0.802547770700637, 0.7162162162162162]</t>
        </is>
      </c>
      <c r="S11" t="n">
        <v>0.8292862689216172</v>
      </c>
      <c r="T11" t="n">
        <v>0.7911749982121148</v>
      </c>
      <c r="U11" t="n">
        <v>0.6327944572748267</v>
      </c>
      <c r="V11" t="n">
        <v>0.5949367088607594</v>
      </c>
      <c r="W11" t="inlineStr">
        <is>
          <t>[1.0, 0.41130091984231276, 0.9058441558441559, 1.0]</t>
        </is>
      </c>
      <c r="X11" t="inlineStr">
        <is>
          <t>[1.0, 0.3672316384180791, 0.7974683544303798, 1.0]</t>
        </is>
      </c>
      <c r="Y11" t="n">
        <v>0.6376911775415541</v>
      </c>
      <c r="Z11" t="n">
        <v>0.5837987219179169</v>
      </c>
      <c r="AA11" t="n">
        <v>0.6327944572748267</v>
      </c>
      <c r="AB11" t="n">
        <v>0.5949367088607594</v>
      </c>
      <c r="AC11" t="inlineStr">
        <is>
          <t>[0.11470588235294117, 0.9513677811550152, 0.8584615384615385, 0.6262295081967213]</t>
        </is>
      </c>
      <c r="AD11" t="inlineStr">
        <is>
          <t>[0.10294117647058823, 0.8666666666666667, 0.8076923076923077, 0.5578947368421052]</t>
        </is>
      </c>
      <c r="AE11" t="n">
        <v>0.3672055427251732</v>
      </c>
      <c r="AF11" t="n">
        <v>0.4050632911392405</v>
      </c>
      <c r="AG11" t="n">
        <v>0.4829755966503511</v>
      </c>
      <c r="AH11" t="n">
        <v>0.4196605655394602</v>
      </c>
      <c r="AI11" t="n">
        <v>0.4628378378378378</v>
      </c>
      <c r="AJ11" t="n">
        <v>0.4234234234234234</v>
      </c>
      <c r="AK11" t="n">
        <v>0.5813928685995151</v>
      </c>
      <c r="AL11" t="n">
        <v>0.5179017862768125</v>
      </c>
      <c r="AM11" t="n">
        <v>27621.51013933122</v>
      </c>
      <c r="AN11" t="n">
        <v>610.6656565964222</v>
      </c>
    </row>
    <row r="12">
      <c r="A12" t="inlineStr">
        <is>
          <t>MI-HAT</t>
        </is>
      </c>
      <c r="B12" t="n">
        <v>100</v>
      </c>
      <c r="C12" t="n">
        <v>10</v>
      </c>
      <c r="D12" t="n">
        <v>8</v>
      </c>
      <c r="E12" t="n">
        <v>1e-09</v>
      </c>
      <c r="F12" t="n">
        <v>20000</v>
      </c>
      <c r="G12" t="n">
        <v>50</v>
      </c>
      <c r="H12" t="n">
        <v>5</v>
      </c>
      <c r="I12" t="n">
        <v>0.6889915319476521</v>
      </c>
      <c r="J12" t="n">
        <v>0.5632911392405063</v>
      </c>
      <c r="K12" t="n">
        <v>0.6916830120473506</v>
      </c>
      <c r="L12" t="n">
        <v>0.5595244899579265</v>
      </c>
      <c r="M12" t="n">
        <v>0.6771319784937542</v>
      </c>
      <c r="N12" t="n">
        <v>0.5135323121200774</v>
      </c>
      <c r="O12" t="n">
        <v>0.6889915319476521</v>
      </c>
      <c r="P12" t="n">
        <v>0.5632911392405063</v>
      </c>
      <c r="Q12" t="inlineStr">
        <is>
          <t>[0.4367816091954023, 0.6343434343434344, 0.8797653958944281, 0.7576374745417515]</t>
        </is>
      </c>
      <c r="R12" t="inlineStr">
        <is>
          <t>[0.25641025641025644, 0.5445026178010471, 0.6754385964912281, 0.5777777777777777]</t>
        </is>
      </c>
      <c r="S12" t="n">
        <v>0.8288434889840959</v>
      </c>
      <c r="T12" t="n">
        <v>0.7341522988505748</v>
      </c>
      <c r="U12" t="n">
        <v>0.6889915319476521</v>
      </c>
      <c r="V12" t="n">
        <v>0.5632911392405063</v>
      </c>
      <c r="W12" t="inlineStr">
        <is>
          <t>[1.0, 0.4750378214826021, 0.8403361344537815, 1.0]</t>
        </is>
      </c>
      <c r="X12" t="inlineStr">
        <is>
          <t>[1.0, 0.4482758620689655, 0.5133333333333333, 0.975]</t>
        </is>
      </c>
      <c r="Y12" t="n">
        <v>0.6916830120473506</v>
      </c>
      <c r="Z12" t="n">
        <v>0.5595244899579265</v>
      </c>
      <c r="AA12" t="n">
        <v>0.6889915319476521</v>
      </c>
      <c r="AB12" t="n">
        <v>0.5632911392405063</v>
      </c>
      <c r="AC12" t="inlineStr">
        <is>
          <t>[0.27941176470588236, 0.9544072948328267, 0.9230769230769231, 0.6098360655737705]</t>
        </is>
      </c>
      <c r="AD12" t="inlineStr">
        <is>
          <t>[0.14705882352941177, 0.6933333333333334, 0.9871794871794872, 0.4105263157894737]</t>
        </is>
      </c>
      <c r="AE12" t="n">
        <v>0.3110084680523479</v>
      </c>
      <c r="AF12" t="n">
        <v>0.4367088607594937</v>
      </c>
      <c r="AG12" t="n">
        <v>0.5347712964589741</v>
      </c>
      <c r="AH12" t="n">
        <v>0.3593358294470773</v>
      </c>
      <c r="AI12" t="n">
        <v>0.5255431591309454</v>
      </c>
      <c r="AJ12" t="n">
        <v>0.3920704845814978</v>
      </c>
      <c r="AK12" t="n">
        <v>0.6333681541316277</v>
      </c>
      <c r="AL12" t="n">
        <v>0.4608072784046001</v>
      </c>
      <c r="AM12" t="n">
        <v>26672.74009616673</v>
      </c>
      <c r="AN12" t="n">
        <v>614.5350300595164</v>
      </c>
    </row>
    <row r="13">
      <c r="A13" t="inlineStr">
        <is>
          <t>MI-HAT</t>
        </is>
      </c>
      <c r="B13" t="n">
        <v>100</v>
      </c>
      <c r="C13" t="n">
        <v>10</v>
      </c>
      <c r="D13" t="n">
        <v>8</v>
      </c>
      <c r="E13" t="n">
        <v>1e-09</v>
      </c>
      <c r="F13" t="n">
        <v>30000</v>
      </c>
      <c r="G13" t="n">
        <v>50</v>
      </c>
      <c r="H13" t="n">
        <v>5</v>
      </c>
      <c r="I13" t="n">
        <v>0.3749037721324096</v>
      </c>
      <c r="J13" t="n">
        <v>0.3734177215189873</v>
      </c>
      <c r="K13" t="n">
        <v>0.3756147540983606</v>
      </c>
      <c r="L13" t="n">
        <v>0.3730263157894737</v>
      </c>
      <c r="M13" t="n">
        <v>0.3119344511212497</v>
      </c>
      <c r="N13" t="n">
        <v>0.3076271186440678</v>
      </c>
      <c r="O13" t="n">
        <v>0.3749037721324096</v>
      </c>
      <c r="P13" t="n">
        <v>0.3734177215189873</v>
      </c>
      <c r="Q13" t="inlineStr">
        <is>
          <t>[0.4, 0.0, 0.44459644322845415, 0.40314136125654454]</t>
        </is>
      </c>
      <c r="R13" t="inlineStr">
        <is>
          <t>[0.4, 0.0, 0.4406779661016949, 0.38983050847457623]</t>
        </is>
      </c>
      <c r="S13" t="n">
        <v>0.5714599824098505</v>
      </c>
      <c r="T13" t="n">
        <v>0.5706521739130435</v>
      </c>
      <c r="U13" t="n">
        <v>0.3749037721324096</v>
      </c>
      <c r="V13" t="n">
        <v>0.3734177215189873</v>
      </c>
      <c r="W13" t="inlineStr">
        <is>
          <t>[1.0, 0.0, 0.2858399296394019, 1.0]</t>
        </is>
      </c>
      <c r="X13" t="inlineStr">
        <is>
          <t>[1.0, 0.0, 0.2826086956521739, 1.0]</t>
        </is>
      </c>
      <c r="Y13" t="n">
        <v>0.3756147540983606</v>
      </c>
      <c r="Z13" t="n">
        <v>0.3730263157894737</v>
      </c>
      <c r="AA13" t="n">
        <v>0.3749037721324096</v>
      </c>
      <c r="AB13" t="n">
        <v>0.3734177215189873</v>
      </c>
      <c r="AC13" t="inlineStr">
        <is>
          <t>[0.25, 0.0, 1.0, 0.25245901639344265]</t>
        </is>
      </c>
      <c r="AD13" t="inlineStr">
        <is>
          <t>[0.25, 0.0, 1.0, 0.24210526315789474]</t>
        </is>
      </c>
      <c r="AE13" t="n">
        <v>0.6250962278675904</v>
      </c>
      <c r="AF13" t="n">
        <v>0.6265822784810127</v>
      </c>
      <c r="AG13" t="n">
        <v>0.1970747365082111</v>
      </c>
      <c r="AH13" t="n">
        <v>0.1936784897025171</v>
      </c>
      <c r="AI13" t="n">
        <v>0.2306963524396021</v>
      </c>
      <c r="AJ13" t="n">
        <v>0.2295719844357977</v>
      </c>
      <c r="AK13" t="n">
        <v>0.3033235691691698</v>
      </c>
      <c r="AL13" t="n">
        <v>0.3009242661009879</v>
      </c>
      <c r="AM13" t="n">
        <v>15372.73200023919</v>
      </c>
      <c r="AN13" t="n">
        <v>416.8716696500778</v>
      </c>
    </row>
    <row r="14">
      <c r="A14" t="inlineStr">
        <is>
          <t>MI-HAT</t>
        </is>
      </c>
      <c r="B14" t="n">
        <v>100</v>
      </c>
      <c r="C14" t="n">
        <v>10</v>
      </c>
      <c r="D14" t="n">
        <v>8</v>
      </c>
      <c r="E14" t="n">
        <v>1e-07</v>
      </c>
      <c r="F14" t="n">
        <v>10000</v>
      </c>
      <c r="G14" t="n">
        <v>50</v>
      </c>
      <c r="H14" t="n">
        <v>5</v>
      </c>
      <c r="I14" t="n">
        <v>0.472671285604311</v>
      </c>
      <c r="J14" t="n">
        <v>0.3734177215189873</v>
      </c>
      <c r="K14" t="n">
        <v>0.4689971070395371</v>
      </c>
      <c r="L14" t="n">
        <v>0.3730263157894737</v>
      </c>
      <c r="M14" t="n">
        <v>0.4145371722633301</v>
      </c>
      <c r="N14" t="n">
        <v>0.3076271186440678</v>
      </c>
      <c r="O14" t="n">
        <v>0.472671285604311</v>
      </c>
      <c r="P14" t="n">
        <v>0.3734177215189873</v>
      </c>
      <c r="Q14" t="inlineStr">
        <is>
          <t>[0.7681159420289855, 0.0, 0.48689138576779023, 0.40314136125654454]</t>
        </is>
      </c>
      <c r="R14" t="inlineStr">
        <is>
          <t>[0.4, 0.0, 0.4406779661016949, 0.38983050847457623]</t>
        </is>
      </c>
      <c r="S14" t="n">
        <v>0.5804455445544554</v>
      </c>
      <c r="T14" t="n">
        <v>0.5706521739130435</v>
      </c>
      <c r="U14" t="n">
        <v>0.472671285604311</v>
      </c>
      <c r="V14" t="n">
        <v>0.3734177215189873</v>
      </c>
      <c r="W14" t="inlineStr">
        <is>
          <t>[1.0, 0.0, 0.3217821782178218, 1.0]</t>
        </is>
      </c>
      <c r="X14" t="inlineStr">
        <is>
          <t>[1.0, 0.0, 0.2826086956521739, 1.0]</t>
        </is>
      </c>
      <c r="Y14" t="n">
        <v>0.4689971070395371</v>
      </c>
      <c r="Z14" t="n">
        <v>0.3730263157894737</v>
      </c>
      <c r="AA14" t="n">
        <v>0.472671285604311</v>
      </c>
      <c r="AB14" t="n">
        <v>0.3734177215189873</v>
      </c>
      <c r="AC14" t="inlineStr">
        <is>
          <t>[0.6235294117647059, 0.0, 1.0, 0.25245901639344265]</t>
        </is>
      </c>
      <c r="AD14" t="inlineStr">
        <is>
          <t>[0.25, 0.0, 1.0, 0.24210526315789474]</t>
        </is>
      </c>
      <c r="AE14" t="n">
        <v>0.527328714395689</v>
      </c>
      <c r="AF14" t="n">
        <v>0.6265822784810127</v>
      </c>
      <c r="AG14" t="n">
        <v>0.2994426515939926</v>
      </c>
      <c r="AH14" t="n">
        <v>0.1936784897025171</v>
      </c>
      <c r="AI14" t="n">
        <v>0.3094758064516129</v>
      </c>
      <c r="AJ14" t="n">
        <v>0.2295719844357977</v>
      </c>
      <c r="AK14" t="n">
        <v>0.423286688249087</v>
      </c>
      <c r="AL14" t="n">
        <v>0.3009242661009879</v>
      </c>
      <c r="AM14" t="n">
        <v>25355.85888260603</v>
      </c>
      <c r="AN14" t="n">
        <v>482.7699065133929</v>
      </c>
    </row>
    <row r="15">
      <c r="A15" t="inlineStr">
        <is>
          <t>MI-HAT</t>
        </is>
      </c>
      <c r="B15" t="n">
        <v>100</v>
      </c>
      <c r="C15" t="n">
        <v>10</v>
      </c>
      <c r="D15" t="n">
        <v>8</v>
      </c>
      <c r="E15" t="n">
        <v>1e-07</v>
      </c>
      <c r="F15" t="n">
        <v>20000</v>
      </c>
      <c r="G15" t="n">
        <v>50</v>
      </c>
      <c r="H15" t="n">
        <v>5</v>
      </c>
      <c r="I15" t="n">
        <v>0.6889915319476521</v>
      </c>
      <c r="J15" t="n">
        <v>0.5632911392405063</v>
      </c>
      <c r="K15" t="n">
        <v>0.6916830120473506</v>
      </c>
      <c r="L15" t="n">
        <v>0.5595244899579265</v>
      </c>
      <c r="M15" t="n">
        <v>0.6771319784937542</v>
      </c>
      <c r="N15" t="n">
        <v>0.5135323121200774</v>
      </c>
      <c r="O15" t="n">
        <v>0.6889915319476521</v>
      </c>
      <c r="P15" t="n">
        <v>0.5632911392405063</v>
      </c>
      <c r="Q15" t="inlineStr">
        <is>
          <t>[0.4367816091954023, 0.6343434343434344, 0.8797653958944281, 0.7576374745417515]</t>
        </is>
      </c>
      <c r="R15" t="inlineStr">
        <is>
          <t>[0.25641025641025644, 0.5445026178010471, 0.6754385964912281, 0.5777777777777777]</t>
        </is>
      </c>
      <c r="S15" t="n">
        <v>0.8288434889840959</v>
      </c>
      <c r="T15" t="n">
        <v>0.7341522988505748</v>
      </c>
      <c r="U15" t="n">
        <v>0.6889915319476521</v>
      </c>
      <c r="V15" t="n">
        <v>0.5632911392405063</v>
      </c>
      <c r="W15" t="inlineStr">
        <is>
          <t>[1.0, 0.4750378214826021, 0.8403361344537815, 1.0]</t>
        </is>
      </c>
      <c r="X15" t="inlineStr">
        <is>
          <t>[1.0, 0.4482758620689655, 0.5133333333333333, 0.975]</t>
        </is>
      </c>
      <c r="Y15" t="n">
        <v>0.6916830120473506</v>
      </c>
      <c r="Z15" t="n">
        <v>0.5595244899579265</v>
      </c>
      <c r="AA15" t="n">
        <v>0.6889915319476521</v>
      </c>
      <c r="AB15" t="n">
        <v>0.5632911392405063</v>
      </c>
      <c r="AC15" t="inlineStr">
        <is>
          <t>[0.27941176470588236, 0.9544072948328267, 0.9230769230769231, 0.6098360655737705]</t>
        </is>
      </c>
      <c r="AD15" t="inlineStr">
        <is>
          <t>[0.14705882352941177, 0.6933333333333334, 0.9871794871794872, 0.4105263157894737]</t>
        </is>
      </c>
      <c r="AE15" t="n">
        <v>0.3110084680523479</v>
      </c>
      <c r="AF15" t="n">
        <v>0.4367088607594937</v>
      </c>
      <c r="AG15" t="n">
        <v>0.5347712964589741</v>
      </c>
      <c r="AH15" t="n">
        <v>0.3593358294470773</v>
      </c>
      <c r="AI15" t="n">
        <v>0.5255431591309454</v>
      </c>
      <c r="AJ15" t="n">
        <v>0.3920704845814978</v>
      </c>
      <c r="AK15" t="n">
        <v>0.6333681541316277</v>
      </c>
      <c r="AL15" t="n">
        <v>0.4608072784046001</v>
      </c>
      <c r="AM15" t="n">
        <v>25668.52649117261</v>
      </c>
      <c r="AN15" t="n">
        <v>591.6001827418804</v>
      </c>
    </row>
    <row r="16">
      <c r="A16" t="inlineStr">
        <is>
          <t>MI-HAT</t>
        </is>
      </c>
      <c r="B16" t="n">
        <v>100</v>
      </c>
      <c r="C16" t="n">
        <v>10</v>
      </c>
      <c r="D16" t="n">
        <v>8</v>
      </c>
      <c r="E16" t="n">
        <v>1e-07</v>
      </c>
      <c r="F16" t="n">
        <v>30000</v>
      </c>
      <c r="G16" t="n">
        <v>50</v>
      </c>
      <c r="H16" t="n">
        <v>5</v>
      </c>
      <c r="I16" t="n">
        <v>0.3749037721324096</v>
      </c>
      <c r="J16" t="n">
        <v>0.3734177215189873</v>
      </c>
      <c r="K16" t="n">
        <v>0.3756147540983606</v>
      </c>
      <c r="L16" t="n">
        <v>0.3730263157894737</v>
      </c>
      <c r="M16" t="n">
        <v>0.3119344511212497</v>
      </c>
      <c r="N16" t="n">
        <v>0.3076271186440678</v>
      </c>
      <c r="O16" t="n">
        <v>0.3749037721324096</v>
      </c>
      <c r="P16" t="n">
        <v>0.3734177215189873</v>
      </c>
      <c r="Q16" t="inlineStr">
        <is>
          <t>[0.4, 0.0, 0.44459644322845415, 0.40314136125654454]</t>
        </is>
      </c>
      <c r="R16" t="inlineStr">
        <is>
          <t>[0.4, 0.0, 0.4406779661016949, 0.38983050847457623]</t>
        </is>
      </c>
      <c r="S16" t="n">
        <v>0.5714599824098505</v>
      </c>
      <c r="T16" t="n">
        <v>0.5706521739130435</v>
      </c>
      <c r="U16" t="n">
        <v>0.3749037721324096</v>
      </c>
      <c r="V16" t="n">
        <v>0.3734177215189873</v>
      </c>
      <c r="W16" t="inlineStr">
        <is>
          <t>[1.0, 0.0, 0.2858399296394019, 1.0]</t>
        </is>
      </c>
      <c r="X16" t="inlineStr">
        <is>
          <t>[1.0, 0.0, 0.2826086956521739, 1.0]</t>
        </is>
      </c>
      <c r="Y16" t="n">
        <v>0.3756147540983606</v>
      </c>
      <c r="Z16" t="n">
        <v>0.3730263157894737</v>
      </c>
      <c r="AA16" t="n">
        <v>0.3749037721324096</v>
      </c>
      <c r="AB16" t="n">
        <v>0.3734177215189873</v>
      </c>
      <c r="AC16" t="inlineStr">
        <is>
          <t>[0.25, 0.0, 1.0, 0.25245901639344265]</t>
        </is>
      </c>
      <c r="AD16" t="inlineStr">
        <is>
          <t>[0.25, 0.0, 1.0, 0.24210526315789474]</t>
        </is>
      </c>
      <c r="AE16" t="n">
        <v>0.6250962278675904</v>
      </c>
      <c r="AF16" t="n">
        <v>0.6265822784810127</v>
      </c>
      <c r="AG16" t="n">
        <v>0.1970747365082111</v>
      </c>
      <c r="AH16" t="n">
        <v>0.1936784897025171</v>
      </c>
      <c r="AI16" t="n">
        <v>0.2306963524396021</v>
      </c>
      <c r="AJ16" t="n">
        <v>0.2295719844357977</v>
      </c>
      <c r="AK16" t="n">
        <v>0.3033235691691698</v>
      </c>
      <c r="AL16" t="n">
        <v>0.3009242661009879</v>
      </c>
      <c r="AM16" t="n">
        <v>16336.08300406486</v>
      </c>
      <c r="AN16" t="n">
        <v>446.8364697545767</v>
      </c>
    </row>
    <row r="17">
      <c r="A17" t="inlineStr">
        <is>
          <t>MI-HAT</t>
        </is>
      </c>
      <c r="B17" t="n">
        <v>100</v>
      </c>
      <c r="C17" t="n">
        <v>10</v>
      </c>
      <c r="D17" t="n">
        <v>8</v>
      </c>
      <c r="E17" t="n">
        <v>1e-05</v>
      </c>
      <c r="F17" t="n">
        <v>10000</v>
      </c>
      <c r="G17" t="n">
        <v>50</v>
      </c>
      <c r="H17" t="n">
        <v>5</v>
      </c>
      <c r="I17" t="n">
        <v>0.6897613548883756</v>
      </c>
      <c r="J17" t="n">
        <v>0.4240506329113924</v>
      </c>
      <c r="K17" t="n">
        <v>0.6844382835101254</v>
      </c>
      <c r="L17" t="n">
        <v>0.4318498452012384</v>
      </c>
      <c r="M17" t="n">
        <v>0.6602307670347481</v>
      </c>
      <c r="N17" t="n">
        <v>0.3762085791369228</v>
      </c>
      <c r="O17" t="n">
        <v>0.6897613548883756</v>
      </c>
      <c r="P17" t="n">
        <v>0.4240506329113924</v>
      </c>
      <c r="Q17" t="inlineStr">
        <is>
          <t>[0.6534653465346535, 0.6463654223968566, 0.937950937950938, 0.40314136125654454]</t>
        </is>
      </c>
      <c r="R17" t="inlineStr">
        <is>
          <t>[0.6534653465346535, 0.0, 0.4615384615384615, 0.38983050847457623]</t>
        </is>
      </c>
      <c r="S17" t="n">
        <v>0.840163950590017</v>
      </c>
      <c r="T17" t="n">
        <v>0.575</v>
      </c>
      <c r="U17" t="n">
        <v>0.6897613548883756</v>
      </c>
      <c r="V17" t="n">
        <v>0.4240506329113924</v>
      </c>
      <c r="W17" t="inlineStr">
        <is>
          <t>[1.0, 0.47750362844702465, 0.8831521739130435, 1.0]</t>
        </is>
      </c>
      <c r="X17" t="inlineStr">
        <is>
          <t>[1.0, 0.0, 0.3, 1.0]</t>
        </is>
      </c>
      <c r="Y17" t="n">
        <v>0.6844382835101254</v>
      </c>
      <c r="Z17" t="n">
        <v>0.4318498452012384</v>
      </c>
      <c r="AA17" t="n">
        <v>0.6897613548883756</v>
      </c>
      <c r="AB17" t="n">
        <v>0.4240506329113924</v>
      </c>
      <c r="AC17" t="inlineStr">
        <is>
          <t>[0.4852941176470588, 1.0, 1.0, 0.25245901639344265]</t>
        </is>
      </c>
      <c r="AD17" t="inlineStr">
        <is>
          <t>[0.4852941176470588, 0.0, 1.0, 0.24210526315789474]</t>
        </is>
      </c>
      <c r="AE17" t="n">
        <v>0.3102386451116243</v>
      </c>
      <c r="AF17" t="n">
        <v>0.5759493670886076</v>
      </c>
      <c r="AG17" t="n">
        <v>0.5246022341001424</v>
      </c>
      <c r="AH17" t="n">
        <v>0.2568498452012384</v>
      </c>
      <c r="AI17" t="n">
        <v>0.5264394829612221</v>
      </c>
      <c r="AJ17" t="n">
        <v>0.2690763052208835</v>
      </c>
      <c r="AK17" t="n">
        <v>0.6422105658913795</v>
      </c>
      <c r="AL17" t="n">
        <v>0.3691245676135121</v>
      </c>
      <c r="AM17" t="n">
        <v>26444.97963834554</v>
      </c>
      <c r="AN17" t="n">
        <v>468.1685246527195</v>
      </c>
    </row>
    <row r="18">
      <c r="A18" t="inlineStr">
        <is>
          <t>MI-HAT</t>
        </is>
      </c>
      <c r="B18" t="n">
        <v>100</v>
      </c>
      <c r="C18" t="n">
        <v>10</v>
      </c>
      <c r="D18" t="n">
        <v>8</v>
      </c>
      <c r="E18" t="n">
        <v>1e-05</v>
      </c>
      <c r="F18" t="n">
        <v>20000</v>
      </c>
      <c r="G18" t="n">
        <v>50</v>
      </c>
      <c r="H18" t="n">
        <v>5</v>
      </c>
      <c r="I18" t="n">
        <v>0.6889915319476521</v>
      </c>
      <c r="J18" t="n">
        <v>0.5632911392405063</v>
      </c>
      <c r="K18" t="n">
        <v>0.6916830120473506</v>
      </c>
      <c r="L18" t="n">
        <v>0.5595244899579265</v>
      </c>
      <c r="M18" t="n">
        <v>0.6771319784937542</v>
      </c>
      <c r="N18" t="n">
        <v>0.5135323121200774</v>
      </c>
      <c r="O18" t="n">
        <v>0.6889915319476521</v>
      </c>
      <c r="P18" t="n">
        <v>0.5632911392405063</v>
      </c>
      <c r="Q18" t="inlineStr">
        <is>
          <t>[0.4367816091954023, 0.6343434343434344, 0.8797653958944281, 0.7576374745417515]</t>
        </is>
      </c>
      <c r="R18" t="inlineStr">
        <is>
          <t>[0.25641025641025644, 0.5445026178010471, 0.6754385964912281, 0.5777777777777777]</t>
        </is>
      </c>
      <c r="S18" t="n">
        <v>0.8288434889840959</v>
      </c>
      <c r="T18" t="n">
        <v>0.7341522988505748</v>
      </c>
      <c r="U18" t="n">
        <v>0.6889915319476521</v>
      </c>
      <c r="V18" t="n">
        <v>0.5632911392405063</v>
      </c>
      <c r="W18" t="inlineStr">
        <is>
          <t>[1.0, 0.4750378214826021, 0.8403361344537815, 1.0]</t>
        </is>
      </c>
      <c r="X18" t="inlineStr">
        <is>
          <t>[1.0, 0.4482758620689655, 0.5133333333333333, 0.975]</t>
        </is>
      </c>
      <c r="Y18" t="n">
        <v>0.6916830120473506</v>
      </c>
      <c r="Z18" t="n">
        <v>0.5595244899579265</v>
      </c>
      <c r="AA18" t="n">
        <v>0.6889915319476521</v>
      </c>
      <c r="AB18" t="n">
        <v>0.5632911392405063</v>
      </c>
      <c r="AC18" t="inlineStr">
        <is>
          <t>[0.27941176470588236, 0.9544072948328267, 0.9230769230769231, 0.6098360655737705]</t>
        </is>
      </c>
      <c r="AD18" t="inlineStr">
        <is>
          <t>[0.14705882352941177, 0.6933333333333334, 0.9871794871794872, 0.4105263157894737]</t>
        </is>
      </c>
      <c r="AE18" t="n">
        <v>0.3110084680523479</v>
      </c>
      <c r="AF18" t="n">
        <v>0.4367088607594937</v>
      </c>
      <c r="AG18" t="n">
        <v>0.5347712964589741</v>
      </c>
      <c r="AH18" t="n">
        <v>0.3593358294470773</v>
      </c>
      <c r="AI18" t="n">
        <v>0.5255431591309454</v>
      </c>
      <c r="AJ18" t="n">
        <v>0.3920704845814978</v>
      </c>
      <c r="AK18" t="n">
        <v>0.6333681541316277</v>
      </c>
      <c r="AL18" t="n">
        <v>0.4608072784046001</v>
      </c>
      <c r="AM18" t="n">
        <v>25856.17190068215</v>
      </c>
      <c r="AN18" t="n">
        <v>586.0491227433085</v>
      </c>
    </row>
    <row r="19">
      <c r="A19" t="inlineStr">
        <is>
          <t>MI-HAT</t>
        </is>
      </c>
      <c r="B19" t="n">
        <v>100</v>
      </c>
      <c r="C19" t="n">
        <v>10</v>
      </c>
      <c r="D19" t="n">
        <v>8</v>
      </c>
      <c r="E19" t="n">
        <v>1e-05</v>
      </c>
      <c r="F19" t="n">
        <v>30000</v>
      </c>
      <c r="G19" t="n">
        <v>50</v>
      </c>
      <c r="H19" t="n">
        <v>5</v>
      </c>
      <c r="I19" t="n">
        <v>0.3749037721324096</v>
      </c>
      <c r="J19" t="n">
        <v>0.3734177215189873</v>
      </c>
      <c r="K19" t="n">
        <v>0.3756147540983606</v>
      </c>
      <c r="L19" t="n">
        <v>0.3730263157894737</v>
      </c>
      <c r="M19" t="n">
        <v>0.3119344511212497</v>
      </c>
      <c r="N19" t="n">
        <v>0.3076271186440678</v>
      </c>
      <c r="O19" t="n">
        <v>0.3749037721324096</v>
      </c>
      <c r="P19" t="n">
        <v>0.3734177215189873</v>
      </c>
      <c r="Q19" t="inlineStr">
        <is>
          <t>[0.4, 0.0, 0.44459644322845415, 0.40314136125654454]</t>
        </is>
      </c>
      <c r="R19" t="inlineStr">
        <is>
          <t>[0.4, 0.0, 0.4406779661016949, 0.38983050847457623]</t>
        </is>
      </c>
      <c r="S19" t="n">
        <v>0.5714599824098505</v>
      </c>
      <c r="T19" t="n">
        <v>0.5706521739130435</v>
      </c>
      <c r="U19" t="n">
        <v>0.3749037721324096</v>
      </c>
      <c r="V19" t="n">
        <v>0.3734177215189873</v>
      </c>
      <c r="W19" t="inlineStr">
        <is>
          <t>[1.0, 0.0, 0.2858399296394019, 1.0]</t>
        </is>
      </c>
      <c r="X19" t="inlineStr">
        <is>
          <t>[1.0, 0.0, 0.2826086956521739, 1.0]</t>
        </is>
      </c>
      <c r="Y19" t="n">
        <v>0.3756147540983606</v>
      </c>
      <c r="Z19" t="n">
        <v>0.3730263157894737</v>
      </c>
      <c r="AA19" t="n">
        <v>0.3749037721324096</v>
      </c>
      <c r="AB19" t="n">
        <v>0.3734177215189873</v>
      </c>
      <c r="AC19" t="inlineStr">
        <is>
          <t>[0.25, 0.0, 1.0, 0.25245901639344265]</t>
        </is>
      </c>
      <c r="AD19" t="inlineStr">
        <is>
          <t>[0.25, 0.0, 1.0, 0.24210526315789474]</t>
        </is>
      </c>
      <c r="AE19" t="n">
        <v>0.6250962278675904</v>
      </c>
      <c r="AF19" t="n">
        <v>0.6265822784810127</v>
      </c>
      <c r="AG19" t="n">
        <v>0.1970747365082111</v>
      </c>
      <c r="AH19" t="n">
        <v>0.1936784897025171</v>
      </c>
      <c r="AI19" t="n">
        <v>0.2306963524396021</v>
      </c>
      <c r="AJ19" t="n">
        <v>0.2295719844357977</v>
      </c>
      <c r="AK19" t="n">
        <v>0.3033235691691698</v>
      </c>
      <c r="AL19" t="n">
        <v>0.3009242661009879</v>
      </c>
      <c r="AM19" t="n">
        <v>15056.5391722545</v>
      </c>
      <c r="AN19" t="n">
        <v>412.8241406232119</v>
      </c>
    </row>
    <row r="20">
      <c r="A20" t="inlineStr">
        <is>
          <t>MI-HAT</t>
        </is>
      </c>
      <c r="B20" t="n">
        <v>100</v>
      </c>
      <c r="C20" t="n">
        <v>10</v>
      </c>
      <c r="D20" t="n">
        <v>10</v>
      </c>
      <c r="E20" t="n">
        <v>1e-09</v>
      </c>
      <c r="F20" t="n">
        <v>10000</v>
      </c>
      <c r="G20" t="n">
        <v>50</v>
      </c>
      <c r="H20" t="n">
        <v>5</v>
      </c>
      <c r="I20" t="n">
        <v>0.5057736720554272</v>
      </c>
      <c r="J20" t="n">
        <v>0.3734177215189873</v>
      </c>
      <c r="K20" t="n">
        <v>0.5006147540983606</v>
      </c>
      <c r="L20" t="n">
        <v>0.3730263157894737</v>
      </c>
      <c r="M20" t="n">
        <v>0.4408450484079</v>
      </c>
      <c r="N20" t="n">
        <v>0.3076271186440678</v>
      </c>
      <c r="O20" t="n">
        <v>0.5057736720554272</v>
      </c>
      <c r="P20" t="n">
        <v>0.3734177215189873</v>
      </c>
      <c r="Q20" t="inlineStr">
        <is>
          <t>[0.8571428571428571, 0.0, 0.5030959752321982, 0.40314136125654454]</t>
        </is>
      </c>
      <c r="R20" t="inlineStr">
        <is>
          <t>[0.4, 0.0, 0.4406779661016949, 0.38983050847457623]</t>
        </is>
      </c>
      <c r="S20" t="n">
        <v>0.5840227507755946</v>
      </c>
      <c r="T20" t="n">
        <v>0.5706521739130435</v>
      </c>
      <c r="U20" t="n">
        <v>0.5057736720554272</v>
      </c>
      <c r="V20" t="n">
        <v>0.3734177215189873</v>
      </c>
      <c r="W20" t="inlineStr">
        <is>
          <t>[1.0, 0.0, 0.3360910031023785, 1.0]</t>
        </is>
      </c>
      <c r="X20" t="inlineStr">
        <is>
          <t>[1.0, 0.0, 0.2826086956521739, 1.0]</t>
        </is>
      </c>
      <c r="Y20" t="n">
        <v>0.5006147540983606</v>
      </c>
      <c r="Z20" t="n">
        <v>0.3730263157894737</v>
      </c>
      <c r="AA20" t="n">
        <v>0.5057736720554272</v>
      </c>
      <c r="AB20" t="n">
        <v>0.3734177215189873</v>
      </c>
      <c r="AC20" t="inlineStr">
        <is>
          <t>[0.75, 0.0, 1.0, 0.25245901639344265]</t>
        </is>
      </c>
      <c r="AD20" t="inlineStr">
        <is>
          <t>[0.25, 0.0, 1.0, 0.24210526315789474]</t>
        </is>
      </c>
      <c r="AE20" t="n">
        <v>0.4942263279445728</v>
      </c>
      <c r="AF20" t="n">
        <v>0.6265822784810127</v>
      </c>
      <c r="AG20" t="n">
        <v>0.3346375048739553</v>
      </c>
      <c r="AH20" t="n">
        <v>0.1936784897025171</v>
      </c>
      <c r="AI20" t="n">
        <v>0.3384853168469861</v>
      </c>
      <c r="AJ20" t="n">
        <v>0.2295719844357977</v>
      </c>
      <c r="AK20" t="n">
        <v>0.4620857644224271</v>
      </c>
      <c r="AL20" t="n">
        <v>0.3009242661009879</v>
      </c>
      <c r="AM20" t="n">
        <v>16768.78676888347</v>
      </c>
      <c r="AN20" t="n">
        <v>465.4896561428905</v>
      </c>
    </row>
    <row r="21">
      <c r="A21" t="inlineStr">
        <is>
          <t>MI-HAT</t>
        </is>
      </c>
      <c r="B21" t="n">
        <v>100</v>
      </c>
      <c r="C21" t="n">
        <v>10</v>
      </c>
      <c r="D21" t="n">
        <v>10</v>
      </c>
      <c r="E21" t="n">
        <v>1e-09</v>
      </c>
      <c r="F21" t="n">
        <v>20000</v>
      </c>
      <c r="G21" t="n">
        <v>50</v>
      </c>
      <c r="H21" t="n">
        <v>5</v>
      </c>
      <c r="I21" t="n">
        <v>0.7267128560431101</v>
      </c>
      <c r="J21" t="n">
        <v>0.3734177215189873</v>
      </c>
      <c r="K21" t="n">
        <v>0.7268287981125749</v>
      </c>
      <c r="L21" t="n">
        <v>0.3730263157894737</v>
      </c>
      <c r="M21" t="n">
        <v>0.7363676509169466</v>
      </c>
      <c r="N21" t="n">
        <v>0.3076271186440678</v>
      </c>
      <c r="O21" t="n">
        <v>0.7267128560431101</v>
      </c>
      <c r="P21" t="n">
        <v>0.3734177215189873</v>
      </c>
      <c r="Q21" t="inlineStr">
        <is>
          <t>[0.6614173228346457, 0.6475409836065573, 0.8814102564102564, 0.7551020408163265]</t>
        </is>
      </c>
      <c r="R21" t="inlineStr">
        <is>
          <t>[0.4, 0.0, 0.4406779661016949, 0.38983050847457623]</t>
        </is>
      </c>
      <c r="S21" t="n">
        <v>0.8520351196414633</v>
      </c>
      <c r="T21" t="n">
        <v>0.5706521739130435</v>
      </c>
      <c r="U21" t="n">
        <v>0.7267128560431101</v>
      </c>
      <c r="V21" t="n">
        <v>0.3734177215189873</v>
      </c>
      <c r="W21" t="inlineStr">
        <is>
          <t>[1.0, 0.4884080370942813, 0.919732441471572, 1.0]</t>
        </is>
      </c>
      <c r="X21" t="inlineStr">
        <is>
          <t>[1.0, 0.0, 0.2826086956521739, 1.0]</t>
        </is>
      </c>
      <c r="Y21" t="n">
        <v>0.7268287981125749</v>
      </c>
      <c r="Z21" t="n">
        <v>0.3730263157894737</v>
      </c>
      <c r="AA21" t="n">
        <v>0.7267128560431101</v>
      </c>
      <c r="AB21" t="n">
        <v>0.3734177215189873</v>
      </c>
      <c r="AC21" t="inlineStr">
        <is>
          <t>[0.49411764705882355, 0.9604863221884499, 0.8461538461538461, 0.6065573770491803]</t>
        </is>
      </c>
      <c r="AD21" t="inlineStr">
        <is>
          <t>[0.25, 0.0, 1.0, 0.24210526315789474]</t>
        </is>
      </c>
      <c r="AE21" t="n">
        <v>0.2732871439568899</v>
      </c>
      <c r="AF21" t="n">
        <v>0.6265822784810127</v>
      </c>
      <c r="AG21" t="n">
        <v>0.591857129735432</v>
      </c>
      <c r="AH21" t="n">
        <v>0.1936784897025171</v>
      </c>
      <c r="AI21" t="n">
        <v>0.5707376058041113</v>
      </c>
      <c r="AJ21" t="n">
        <v>0.2295719844357977</v>
      </c>
      <c r="AK21" t="n">
        <v>0.6752949945884164</v>
      </c>
      <c r="AL21" t="n">
        <v>0.3009242661009879</v>
      </c>
      <c r="AM21" t="n">
        <v>22380.32802926749</v>
      </c>
      <c r="AN21" t="n">
        <v>458.7336528599262</v>
      </c>
    </row>
    <row r="22">
      <c r="A22" t="inlineStr">
        <is>
          <t>MI-HAT</t>
        </is>
      </c>
      <c r="B22" t="n">
        <v>100</v>
      </c>
      <c r="C22" t="n">
        <v>10</v>
      </c>
      <c r="D22" t="n">
        <v>10</v>
      </c>
      <c r="E22" t="n">
        <v>1e-09</v>
      </c>
      <c r="F22" t="n">
        <v>30000</v>
      </c>
      <c r="G22" t="n">
        <v>50</v>
      </c>
      <c r="H22" t="n">
        <v>5</v>
      </c>
      <c r="I22" t="n">
        <v>0.6089299461123941</v>
      </c>
      <c r="J22" t="n">
        <v>0.4303797468354431</v>
      </c>
      <c r="K22" t="n">
        <v>0.6072324011571842</v>
      </c>
      <c r="L22" t="n">
        <v>0.439202786377709</v>
      </c>
      <c r="M22" t="n">
        <v>0.5597868532224303</v>
      </c>
      <c r="N22" t="n">
        <v>0.3834319683114318</v>
      </c>
      <c r="O22" t="n">
        <v>0.6089299461123941</v>
      </c>
      <c r="P22" t="n">
        <v>0.4303797468354431</v>
      </c>
      <c r="Q22" t="inlineStr">
        <is>
          <t>[0.3, 0.5787159190853122, 0.9572901325478645, 0.40314136125654454]</t>
        </is>
      </c>
      <c r="R22" t="inlineStr">
        <is>
          <t>[0.6796116504854368, 0.0, 0.46428571428571425, 0.38983050847457623]</t>
        </is>
      </c>
      <c r="S22" t="n">
        <v>0.831314328466745</v>
      </c>
      <c r="T22" t="n">
        <v>0.5755813953488372</v>
      </c>
      <c r="U22" t="n">
        <v>0.6089299461123941</v>
      </c>
      <c r="V22" t="n">
        <v>0.4303797468354431</v>
      </c>
      <c r="W22" t="inlineStr">
        <is>
          <t>[1.0, 0.40717821782178215, 0.9180790960451978, 1.0]</t>
        </is>
      </c>
      <c r="X22" t="inlineStr">
        <is>
          <t>[1.0, 0.0, 0.3023255813953488, 1.0]</t>
        </is>
      </c>
      <c r="Y22" t="n">
        <v>0.6072324011571842</v>
      </c>
      <c r="Z22" t="n">
        <v>0.439202786377709</v>
      </c>
      <c r="AA22" t="n">
        <v>0.6089299461123941</v>
      </c>
      <c r="AB22" t="n">
        <v>0.4303797468354431</v>
      </c>
      <c r="AC22" t="inlineStr">
        <is>
          <t>[0.17647058823529413, 1.0, 1.0, 0.25245901639344265]</t>
        </is>
      </c>
      <c r="AD22" t="inlineStr">
        <is>
          <t>[0.5147058823529411, 0.0, 1.0, 0.24210526315789474]</t>
        </is>
      </c>
      <c r="AE22" t="n">
        <v>0.3910700538876059</v>
      </c>
      <c r="AF22" t="n">
        <v>0.569620253164557</v>
      </c>
      <c r="AG22" t="n">
        <v>0.4385467296239292</v>
      </c>
      <c r="AH22" t="n">
        <v>0.2647841817265462</v>
      </c>
      <c r="AI22" t="n">
        <v>0.4377421140011068</v>
      </c>
      <c r="AJ22" t="n">
        <v>0.2741935483870968</v>
      </c>
      <c r="AK22" t="n">
        <v>0.5650081500988823</v>
      </c>
      <c r="AL22" t="n">
        <v>0.3772707050068295</v>
      </c>
      <c r="AM22" t="n">
        <v>25421.61273228377</v>
      </c>
      <c r="AN22" t="n">
        <v>440.2685539722443</v>
      </c>
    </row>
    <row r="23">
      <c r="A23" t="inlineStr">
        <is>
          <t>MI-HAT</t>
        </is>
      </c>
      <c r="B23" t="n">
        <v>100</v>
      </c>
      <c r="C23" t="n">
        <v>10</v>
      </c>
      <c r="D23" t="n">
        <v>10</v>
      </c>
      <c r="E23" t="n">
        <v>1e-07</v>
      </c>
      <c r="F23" t="n">
        <v>10000</v>
      </c>
      <c r="G23" t="n">
        <v>50</v>
      </c>
      <c r="H23" t="n">
        <v>5</v>
      </c>
      <c r="I23" t="n">
        <v>0.5080831408775982</v>
      </c>
      <c r="J23" t="n">
        <v>0.4303797468354431</v>
      </c>
      <c r="K23" t="n">
        <v>0.5028206364513018</v>
      </c>
      <c r="L23" t="n">
        <v>0.439202786377709</v>
      </c>
      <c r="M23" t="n">
        <v>0.4425711222456327</v>
      </c>
      <c r="N23" t="n">
        <v>0.3834319683114318</v>
      </c>
      <c r="O23" t="n">
        <v>0.5080831408775982</v>
      </c>
      <c r="P23" t="n">
        <v>0.4303797468354431</v>
      </c>
      <c r="Q23" t="inlineStr">
        <is>
          <t>[0.862876254180602, 0.0, 0.504266873545384, 0.40314136125654454]</t>
        </is>
      </c>
      <c r="R23" t="inlineStr">
        <is>
          <t>[0.6796116504854368, 0.0, 0.46428571428571425, 0.38983050847457623]</t>
        </is>
      </c>
      <c r="S23" t="n">
        <v>0.5842842323651453</v>
      </c>
      <c r="T23" t="n">
        <v>0.5755813953488372</v>
      </c>
      <c r="U23" t="n">
        <v>0.5080831408775982</v>
      </c>
      <c r="V23" t="n">
        <v>0.4303797468354431</v>
      </c>
      <c r="W23" t="inlineStr">
        <is>
          <t>[1.0, 0.0, 0.33713692946058094, 1.0]</t>
        </is>
      </c>
      <c r="X23" t="inlineStr">
        <is>
          <t>[1.0, 0.0, 0.3023255813953488, 1.0]</t>
        </is>
      </c>
      <c r="Y23" t="n">
        <v>0.5028206364513018</v>
      </c>
      <c r="Z23" t="n">
        <v>0.439202786377709</v>
      </c>
      <c r="AA23" t="n">
        <v>0.5080831408775982</v>
      </c>
      <c r="AB23" t="n">
        <v>0.4303797468354431</v>
      </c>
      <c r="AC23" t="inlineStr">
        <is>
          <t>[0.7588235294117647, 0.0, 1.0, 0.25245901639344265]</t>
        </is>
      </c>
      <c r="AD23" t="inlineStr">
        <is>
          <t>[0.5147058823529411, 0.0, 1.0, 0.24210526315789474]</t>
        </is>
      </c>
      <c r="AE23" t="n">
        <v>0.4919168591224019</v>
      </c>
      <c r="AF23" t="n">
        <v>0.569620253164557</v>
      </c>
      <c r="AG23" t="n">
        <v>0.3371048688164471</v>
      </c>
      <c r="AH23" t="n">
        <v>0.2647841817265462</v>
      </c>
      <c r="AI23" t="n">
        <v>0.3405572755417957</v>
      </c>
      <c r="AJ23" t="n">
        <v>0.2741935483870968</v>
      </c>
      <c r="AK23" t="n">
        <v>0.4647863375219378</v>
      </c>
      <c r="AL23" t="n">
        <v>0.3772707050068295</v>
      </c>
      <c r="AM23" t="n">
        <v>16310.61927022785</v>
      </c>
      <c r="AN23" t="n">
        <v>445.6697035133839</v>
      </c>
    </row>
    <row r="24">
      <c r="A24" t="inlineStr">
        <is>
          <t>MI-HAT</t>
        </is>
      </c>
      <c r="B24" t="n">
        <v>100</v>
      </c>
      <c r="C24" t="n">
        <v>10</v>
      </c>
      <c r="D24" t="n">
        <v>10</v>
      </c>
      <c r="E24" t="n">
        <v>1e-07</v>
      </c>
      <c r="F24" t="n">
        <v>20000</v>
      </c>
      <c r="G24" t="n">
        <v>50</v>
      </c>
      <c r="H24" t="n">
        <v>5</v>
      </c>
      <c r="I24" t="n">
        <v>0.7267128560431101</v>
      </c>
      <c r="J24" t="n">
        <v>0.3734177215189873</v>
      </c>
      <c r="K24" t="n">
        <v>0.7268287981125749</v>
      </c>
      <c r="L24" t="n">
        <v>0.3730263157894737</v>
      </c>
      <c r="M24" t="n">
        <v>0.7363676509169466</v>
      </c>
      <c r="N24" t="n">
        <v>0.3076271186440678</v>
      </c>
      <c r="O24" t="n">
        <v>0.7267128560431101</v>
      </c>
      <c r="P24" t="n">
        <v>0.3734177215189873</v>
      </c>
      <c r="Q24" t="inlineStr">
        <is>
          <t>[0.6614173228346457, 0.6475409836065573, 0.8814102564102564, 0.7551020408163265]</t>
        </is>
      </c>
      <c r="R24" t="inlineStr">
        <is>
          <t>[0.4, 0.0, 0.4406779661016949, 0.38983050847457623]</t>
        </is>
      </c>
      <c r="S24" t="n">
        <v>0.8520351196414633</v>
      </c>
      <c r="T24" t="n">
        <v>0.5706521739130435</v>
      </c>
      <c r="U24" t="n">
        <v>0.7267128560431101</v>
      </c>
      <c r="V24" t="n">
        <v>0.3734177215189873</v>
      </c>
      <c r="W24" t="inlineStr">
        <is>
          <t>[1.0, 0.4884080370942813, 0.919732441471572, 1.0]</t>
        </is>
      </c>
      <c r="X24" t="inlineStr">
        <is>
          <t>[1.0, 0.0, 0.2826086956521739, 1.0]</t>
        </is>
      </c>
      <c r="Y24" t="n">
        <v>0.7268287981125749</v>
      </c>
      <c r="Z24" t="n">
        <v>0.3730263157894737</v>
      </c>
      <c r="AA24" t="n">
        <v>0.7267128560431101</v>
      </c>
      <c r="AB24" t="n">
        <v>0.3734177215189873</v>
      </c>
      <c r="AC24" t="inlineStr">
        <is>
          <t>[0.49411764705882355, 0.9604863221884499, 0.8461538461538461, 0.6065573770491803]</t>
        </is>
      </c>
      <c r="AD24" t="inlineStr">
        <is>
          <t>[0.25, 0.0, 1.0, 0.24210526315789474]</t>
        </is>
      </c>
      <c r="AE24" t="n">
        <v>0.2732871439568899</v>
      </c>
      <c r="AF24" t="n">
        <v>0.6265822784810127</v>
      </c>
      <c r="AG24" t="n">
        <v>0.591857129735432</v>
      </c>
      <c r="AH24" t="n">
        <v>0.1936784897025171</v>
      </c>
      <c r="AI24" t="n">
        <v>0.5707376058041113</v>
      </c>
      <c r="AJ24" t="n">
        <v>0.2295719844357977</v>
      </c>
      <c r="AK24" t="n">
        <v>0.6752949945884164</v>
      </c>
      <c r="AL24" t="n">
        <v>0.3009242661009879</v>
      </c>
      <c r="AM24" t="n">
        <v>22735.2331103161</v>
      </c>
      <c r="AN24" t="n">
        <v>470.2531906813383</v>
      </c>
    </row>
    <row r="25">
      <c r="A25" t="inlineStr">
        <is>
          <t>MI-HAT</t>
        </is>
      </c>
      <c r="B25" t="n">
        <v>100</v>
      </c>
      <c r="C25" t="n">
        <v>10</v>
      </c>
      <c r="D25" t="n">
        <v>10</v>
      </c>
      <c r="E25" t="n">
        <v>1e-07</v>
      </c>
      <c r="F25" t="n">
        <v>30000</v>
      </c>
      <c r="G25" t="n">
        <v>50</v>
      </c>
      <c r="H25" t="n">
        <v>5</v>
      </c>
      <c r="I25" t="n">
        <v>0.6089299461123941</v>
      </c>
      <c r="J25" t="n">
        <v>0.4303797468354431</v>
      </c>
      <c r="K25" t="n">
        <v>0.6072324011571842</v>
      </c>
      <c r="L25" t="n">
        <v>0.439202786377709</v>
      </c>
      <c r="M25" t="n">
        <v>0.5597868532224303</v>
      </c>
      <c r="N25" t="n">
        <v>0.3834319683114318</v>
      </c>
      <c r="O25" t="n">
        <v>0.6089299461123941</v>
      </c>
      <c r="P25" t="n">
        <v>0.4303797468354431</v>
      </c>
      <c r="Q25" t="inlineStr">
        <is>
          <t>[0.3, 0.5787159190853122, 0.9572901325478645, 0.40314136125654454]</t>
        </is>
      </c>
      <c r="R25" t="inlineStr">
        <is>
          <t>[0.6796116504854368, 0.0, 0.46428571428571425, 0.38983050847457623]</t>
        </is>
      </c>
      <c r="S25" t="n">
        <v>0.831314328466745</v>
      </c>
      <c r="T25" t="n">
        <v>0.5755813953488372</v>
      </c>
      <c r="U25" t="n">
        <v>0.6089299461123941</v>
      </c>
      <c r="V25" t="n">
        <v>0.4303797468354431</v>
      </c>
      <c r="W25" t="inlineStr">
        <is>
          <t>[1.0, 0.40717821782178215, 0.9180790960451978, 1.0]</t>
        </is>
      </c>
      <c r="X25" t="inlineStr">
        <is>
          <t>[1.0, 0.0, 0.3023255813953488, 1.0]</t>
        </is>
      </c>
      <c r="Y25" t="n">
        <v>0.6072324011571842</v>
      </c>
      <c r="Z25" t="n">
        <v>0.439202786377709</v>
      </c>
      <c r="AA25" t="n">
        <v>0.6089299461123941</v>
      </c>
      <c r="AB25" t="n">
        <v>0.4303797468354431</v>
      </c>
      <c r="AC25" t="inlineStr">
        <is>
          <t>[0.17647058823529413, 1.0, 1.0, 0.25245901639344265]</t>
        </is>
      </c>
      <c r="AD25" t="inlineStr">
        <is>
          <t>[0.5147058823529411, 0.0, 1.0, 0.24210526315789474]</t>
        </is>
      </c>
      <c r="AE25" t="n">
        <v>0.3910700538876059</v>
      </c>
      <c r="AF25" t="n">
        <v>0.569620253164557</v>
      </c>
      <c r="AG25" t="n">
        <v>0.4385467296239292</v>
      </c>
      <c r="AH25" t="n">
        <v>0.2647841817265462</v>
      </c>
      <c r="AI25" t="n">
        <v>0.4377421140011068</v>
      </c>
      <c r="AJ25" t="n">
        <v>0.2741935483870968</v>
      </c>
      <c r="AK25" t="n">
        <v>0.5650081500988823</v>
      </c>
      <c r="AL25" t="n">
        <v>0.3772707050068295</v>
      </c>
      <c r="AM25" t="n">
        <v>25416.87501943856</v>
      </c>
      <c r="AN25" t="n">
        <v>464.6812943220139</v>
      </c>
    </row>
    <row r="26">
      <c r="A26" t="inlineStr">
        <is>
          <t>MI-HAT</t>
        </is>
      </c>
      <c r="B26" t="n">
        <v>100</v>
      </c>
      <c r="C26" t="n">
        <v>10</v>
      </c>
      <c r="D26" t="n">
        <v>10</v>
      </c>
      <c r="E26" t="n">
        <v>1e-05</v>
      </c>
      <c r="F26" t="n">
        <v>10000</v>
      </c>
      <c r="G26" t="n">
        <v>50</v>
      </c>
      <c r="H26" t="n">
        <v>5</v>
      </c>
      <c r="I26" t="n">
        <v>0.5065434949961509</v>
      </c>
      <c r="J26" t="n">
        <v>0.3607594936708861</v>
      </c>
      <c r="K26" t="n">
        <v>0.5013500482160077</v>
      </c>
      <c r="L26" t="n">
        <v>0.3738747320790665</v>
      </c>
      <c r="M26" t="n">
        <v>0.4414218584910865</v>
      </c>
      <c r="N26" t="n">
        <v>0.3085052461662631</v>
      </c>
      <c r="O26" t="n">
        <v>0.5065434949961509</v>
      </c>
      <c r="P26" t="n">
        <v>0.3607594936708861</v>
      </c>
      <c r="Q26" t="inlineStr">
        <is>
          <t>[0.8590604026845637, 0.0, 0.5034856700232377, 0.40314136125654454]</t>
        </is>
      </c>
      <c r="R26" t="inlineStr">
        <is>
          <t>[0.368, 0.0, 0.47619047619047616, 0.38983050847457623]</t>
        </is>
      </c>
      <c r="S26" t="n">
        <v>0.5841097308488613</v>
      </c>
      <c r="T26" t="n">
        <v>0.4145381645381646</v>
      </c>
      <c r="U26" t="n">
        <v>0.5065434949961509</v>
      </c>
      <c r="V26" t="n">
        <v>0.3607594936708861</v>
      </c>
      <c r="W26" t="inlineStr">
        <is>
          <t>[1.0, 0.0, 0.3364389233954451, 1.0]</t>
        </is>
      </c>
      <c r="X26" t="inlineStr">
        <is>
          <t>[0.25274725274725274, 0.0, 0.40540540540540543, 1.0]</t>
        </is>
      </c>
      <c r="Y26" t="n">
        <v>0.5013500482160077</v>
      </c>
      <c r="Z26" t="n">
        <v>0.3738747320790665</v>
      </c>
      <c r="AA26" t="n">
        <v>0.5065434949961509</v>
      </c>
      <c r="AB26" t="n">
        <v>0.3607594936708861</v>
      </c>
      <c r="AC26" t="inlineStr">
        <is>
          <t>[0.7529411764705882, 0.0, 1.0, 0.25245901639344265]</t>
        </is>
      </c>
      <c r="AD26" t="inlineStr">
        <is>
          <t>[0.6764705882352942, 0.0, 0.5769230769230769, 0.24210526315789474]</t>
        </is>
      </c>
      <c r="AE26" t="n">
        <v>0.4934565050038491</v>
      </c>
      <c r="AF26" t="n">
        <v>0.6392405063291139</v>
      </c>
      <c r="AG26" t="n">
        <v>0.335459779064869</v>
      </c>
      <c r="AH26" t="n">
        <v>0.1950238648090815</v>
      </c>
      <c r="AI26" t="n">
        <v>0.3391752577319588</v>
      </c>
      <c r="AJ26" t="n">
        <v>0.2200772200772201</v>
      </c>
      <c r="AK26" t="n">
        <v>0.4629859691167194</v>
      </c>
      <c r="AL26" t="n">
        <v>0.2021088924624864</v>
      </c>
      <c r="AM26" t="n">
        <v>31341.70867659152</v>
      </c>
      <c r="AN26" t="n">
        <v>370.0187591016293</v>
      </c>
    </row>
    <row r="27">
      <c r="A27" t="inlineStr">
        <is>
          <t>MI-HAT</t>
        </is>
      </c>
      <c r="B27" t="n">
        <v>100</v>
      </c>
      <c r="C27" t="n">
        <v>10</v>
      </c>
      <c r="D27" t="n">
        <v>10</v>
      </c>
      <c r="E27" t="n">
        <v>1e-05</v>
      </c>
      <c r="F27" t="n">
        <v>20000</v>
      </c>
      <c r="G27" t="n">
        <v>50</v>
      </c>
      <c r="H27" t="n">
        <v>5</v>
      </c>
      <c r="I27" t="n">
        <v>0.7267128560431101</v>
      </c>
      <c r="J27" t="n">
        <v>0.3734177215189873</v>
      </c>
      <c r="K27" t="n">
        <v>0.7268287981125749</v>
      </c>
      <c r="L27" t="n">
        <v>0.3730263157894737</v>
      </c>
      <c r="M27" t="n">
        <v>0.7363676509169466</v>
      </c>
      <c r="N27" t="n">
        <v>0.3076271186440678</v>
      </c>
      <c r="O27" t="n">
        <v>0.7267128560431101</v>
      </c>
      <c r="P27" t="n">
        <v>0.3734177215189873</v>
      </c>
      <c r="Q27" t="inlineStr">
        <is>
          <t>[0.6614173228346457, 0.6475409836065573, 0.8814102564102564, 0.7551020408163265]</t>
        </is>
      </c>
      <c r="R27" t="inlineStr">
        <is>
          <t>[0.4, 0.0, 0.4406779661016949, 0.38983050847457623]</t>
        </is>
      </c>
      <c r="S27" t="n">
        <v>0.8520351196414633</v>
      </c>
      <c r="T27" t="n">
        <v>0.5706521739130435</v>
      </c>
      <c r="U27" t="n">
        <v>0.7267128560431101</v>
      </c>
      <c r="V27" t="n">
        <v>0.3734177215189873</v>
      </c>
      <c r="W27" t="inlineStr">
        <is>
          <t>[1.0, 0.4884080370942813, 0.919732441471572, 1.0]</t>
        </is>
      </c>
      <c r="X27" t="inlineStr">
        <is>
          <t>[1.0, 0.0, 0.2826086956521739, 1.0]</t>
        </is>
      </c>
      <c r="Y27" t="n">
        <v>0.7268287981125749</v>
      </c>
      <c r="Z27" t="n">
        <v>0.3730263157894737</v>
      </c>
      <c r="AA27" t="n">
        <v>0.7267128560431101</v>
      </c>
      <c r="AB27" t="n">
        <v>0.3734177215189873</v>
      </c>
      <c r="AC27" t="inlineStr">
        <is>
          <t>[0.49411764705882355, 0.9604863221884499, 0.8461538461538461, 0.6065573770491803]</t>
        </is>
      </c>
      <c r="AD27" t="inlineStr">
        <is>
          <t>[0.25, 0.0, 1.0, 0.24210526315789474]</t>
        </is>
      </c>
      <c r="AE27" t="n">
        <v>0.2732871439568899</v>
      </c>
      <c r="AF27" t="n">
        <v>0.6265822784810127</v>
      </c>
      <c r="AG27" t="n">
        <v>0.591857129735432</v>
      </c>
      <c r="AH27" t="n">
        <v>0.1936784897025171</v>
      </c>
      <c r="AI27" t="n">
        <v>0.5707376058041113</v>
      </c>
      <c r="AJ27" t="n">
        <v>0.2295719844357977</v>
      </c>
      <c r="AK27" t="n">
        <v>0.6752949945884164</v>
      </c>
      <c r="AL27" t="n">
        <v>0.3009242661009879</v>
      </c>
      <c r="AM27" t="n">
        <v>22013.42980504781</v>
      </c>
      <c r="AN27" t="n">
        <v>444.79458104074</v>
      </c>
    </row>
    <row r="28">
      <c r="A28" t="inlineStr">
        <is>
          <t>MI-HAT</t>
        </is>
      </c>
      <c r="B28" t="n">
        <v>100</v>
      </c>
      <c r="C28" t="n">
        <v>10</v>
      </c>
      <c r="D28" t="n">
        <v>10</v>
      </c>
      <c r="E28" t="n">
        <v>1e-05</v>
      </c>
      <c r="F28" t="n">
        <v>30000</v>
      </c>
      <c r="G28" t="n">
        <v>50</v>
      </c>
      <c r="H28" t="n">
        <v>5</v>
      </c>
      <c r="I28" t="n">
        <v>0.6089299461123941</v>
      </c>
      <c r="J28" t="n">
        <v>0.4303797468354431</v>
      </c>
      <c r="K28" t="n">
        <v>0.6072324011571842</v>
      </c>
      <c r="L28" t="n">
        <v>0.439202786377709</v>
      </c>
      <c r="M28" t="n">
        <v>0.5597868532224303</v>
      </c>
      <c r="N28" t="n">
        <v>0.3834319683114318</v>
      </c>
      <c r="O28" t="n">
        <v>0.6089299461123941</v>
      </c>
      <c r="P28" t="n">
        <v>0.4303797468354431</v>
      </c>
      <c r="Q28" t="inlineStr">
        <is>
          <t>[0.3, 0.5787159190853122, 0.9572901325478645, 0.40314136125654454]</t>
        </is>
      </c>
      <c r="R28" t="inlineStr">
        <is>
          <t>[0.6796116504854368, 0.0, 0.46428571428571425, 0.38983050847457623]</t>
        </is>
      </c>
      <c r="S28" t="n">
        <v>0.831314328466745</v>
      </c>
      <c r="T28" t="n">
        <v>0.5755813953488372</v>
      </c>
      <c r="U28" t="n">
        <v>0.6089299461123941</v>
      </c>
      <c r="V28" t="n">
        <v>0.4303797468354431</v>
      </c>
      <c r="W28" t="inlineStr">
        <is>
          <t>[1.0, 0.40717821782178215, 0.9180790960451978, 1.0]</t>
        </is>
      </c>
      <c r="X28" t="inlineStr">
        <is>
          <t>[1.0, 0.0, 0.3023255813953488, 1.0]</t>
        </is>
      </c>
      <c r="Y28" t="n">
        <v>0.6072324011571842</v>
      </c>
      <c r="Z28" t="n">
        <v>0.439202786377709</v>
      </c>
      <c r="AA28" t="n">
        <v>0.6089299461123941</v>
      </c>
      <c r="AB28" t="n">
        <v>0.4303797468354431</v>
      </c>
      <c r="AC28" t="inlineStr">
        <is>
          <t>[0.17647058823529413, 1.0, 1.0, 0.25245901639344265]</t>
        </is>
      </c>
      <c r="AD28" t="inlineStr">
        <is>
          <t>[0.5147058823529411, 0.0, 1.0, 0.24210526315789474]</t>
        </is>
      </c>
      <c r="AE28" t="n">
        <v>0.3910700538876059</v>
      </c>
      <c r="AF28" t="n">
        <v>0.569620253164557</v>
      </c>
      <c r="AG28" t="n">
        <v>0.4385467296239292</v>
      </c>
      <c r="AH28" t="n">
        <v>0.2647841817265462</v>
      </c>
      <c r="AI28" t="n">
        <v>0.4377421140011068</v>
      </c>
      <c r="AJ28" t="n">
        <v>0.2741935483870968</v>
      </c>
      <c r="AK28" t="n">
        <v>0.5650081500988823</v>
      </c>
      <c r="AL28" t="n">
        <v>0.3772707050068295</v>
      </c>
      <c r="AM28" t="n">
        <v>25404.52316635102</v>
      </c>
      <c r="AN28" t="n">
        <v>460.3810579702258</v>
      </c>
    </row>
    <row r="29">
      <c r="A29" t="inlineStr">
        <is>
          <t>MI-HAT</t>
        </is>
      </c>
      <c r="B29" t="n">
        <v>100</v>
      </c>
      <c r="C29" t="n">
        <v>20</v>
      </c>
      <c r="D29" t="n">
        <v>6</v>
      </c>
      <c r="E29" t="n">
        <v>1e-09</v>
      </c>
      <c r="F29" t="n">
        <v>10000</v>
      </c>
      <c r="G29" t="n">
        <v>50</v>
      </c>
      <c r="H29" t="n">
        <v>5</v>
      </c>
      <c r="I29" t="n">
        <v>0.7005388760585065</v>
      </c>
      <c r="J29" t="n">
        <v>0.6234177215189873</v>
      </c>
      <c r="K29" t="n">
        <v>0.6993814608830304</v>
      </c>
      <c r="L29" t="n">
        <v>0.6317873303167421</v>
      </c>
      <c r="M29" t="n">
        <v>0.7001872344232134</v>
      </c>
      <c r="N29" t="n">
        <v>0.6346942185053652</v>
      </c>
      <c r="O29" t="n">
        <v>0.7005388760585065</v>
      </c>
      <c r="P29" t="n">
        <v>0.6234177215189873</v>
      </c>
      <c r="Q29" t="inlineStr">
        <is>
          <t>[0.6666666666666666, 0.685047720042418, 0.8673469387755102, 0.5816876122082586]</t>
        </is>
      </c>
      <c r="R29" t="inlineStr">
        <is>
          <t>[0.5833333333333334, 0.5426356589147286, 0.8413793103448275, 0.5714285714285715]</t>
        </is>
      </c>
      <c r="S29" t="n">
        <v>0.7846243809570991</v>
      </c>
      <c r="T29" t="n">
        <v>0.823240355599054</v>
      </c>
      <c r="U29" t="n">
        <v>0.7005388760585065</v>
      </c>
      <c r="V29" t="n">
        <v>0.6234177215189873</v>
      </c>
      <c r="W29" t="inlineStr">
        <is>
          <t>[1.0, 0.5260586319218241, 0.9695817490494296, 0.6428571428571429]</t>
        </is>
      </c>
      <c r="X29" t="inlineStr">
        <is>
          <t>[1.0, 0.3825136612021858, 0.9104477611940298, 1.0]</t>
        </is>
      </c>
      <c r="Y29" t="n">
        <v>0.6993814608830304</v>
      </c>
      <c r="Z29" t="n">
        <v>0.6317873303167421</v>
      </c>
      <c r="AA29" t="n">
        <v>0.7005388760585065</v>
      </c>
      <c r="AB29" t="n">
        <v>0.6234177215189873</v>
      </c>
      <c r="AC29" t="inlineStr">
        <is>
          <t>[0.5, 0.9817629179331308, 0.7846153846153846, 0.5311475409836065]</t>
        </is>
      </c>
      <c r="AD29" t="inlineStr">
        <is>
          <t>[0.4117647058823529, 0.9333333333333333, 0.782051282051282, 0.4]</t>
        </is>
      </c>
      <c r="AE29" t="n">
        <v>0.2994611239414934</v>
      </c>
      <c r="AF29" t="n">
        <v>0.3765822784810127</v>
      </c>
      <c r="AG29" t="n">
        <v>0.5492150224949327</v>
      </c>
      <c r="AH29" t="n">
        <v>0.477573901901186</v>
      </c>
      <c r="AI29" t="n">
        <v>0.5390995260663507</v>
      </c>
      <c r="AJ29" t="n">
        <v>0.4528735632183908</v>
      </c>
      <c r="AK29" t="n">
        <v>0.6304147600316211</v>
      </c>
      <c r="AL29" t="n">
        <v>0.566845734289519</v>
      </c>
      <c r="AM29" t="n">
        <v>15223.85810474306</v>
      </c>
      <c r="AN29" t="n">
        <v>299.3951355591416</v>
      </c>
    </row>
    <row r="30">
      <c r="A30" t="inlineStr">
        <is>
          <t>MI-HAT</t>
        </is>
      </c>
      <c r="B30" t="n">
        <v>100</v>
      </c>
      <c r="C30" t="n">
        <v>20</v>
      </c>
      <c r="D30" t="n">
        <v>6</v>
      </c>
      <c r="E30" t="n">
        <v>1e-09</v>
      </c>
      <c r="F30" t="n">
        <v>20000</v>
      </c>
      <c r="G30" t="n">
        <v>50</v>
      </c>
      <c r="H30" t="n">
        <v>5</v>
      </c>
      <c r="I30" t="n">
        <v>0.6928406466512702</v>
      </c>
      <c r="J30" t="n">
        <v>0.4335443037974683</v>
      </c>
      <c r="K30" t="n">
        <v>0.6873794599807136</v>
      </c>
      <c r="L30" t="n">
        <v>0.4428792569659443</v>
      </c>
      <c r="M30" t="n">
        <v>0.6688122556528399</v>
      </c>
      <c r="N30" t="n">
        <v>0.3869524606433283</v>
      </c>
      <c r="O30" t="n">
        <v>0.6928406466512702</v>
      </c>
      <c r="P30" t="n">
        <v>0.4335443037974683</v>
      </c>
      <c r="Q30" t="inlineStr">
        <is>
          <t>[0.6640471512770137, 0.6320845341018252, 0.975975975975976, 0.40314136125654454]</t>
        </is>
      </c>
      <c r="R30" t="inlineStr">
        <is>
          <t>[0.6923076923076924, 0.0, 0.46567164179104475, 0.38983050847457623]</t>
        </is>
      </c>
      <c r="S30" t="n">
        <v>0.8537894576427559</v>
      </c>
      <c r="T30" t="n">
        <v>0.5758754863813229</v>
      </c>
      <c r="U30" t="n">
        <v>0.6928406466512702</v>
      </c>
      <c r="V30" t="n">
        <v>0.4335443037974683</v>
      </c>
      <c r="W30" t="inlineStr">
        <is>
          <t>[1.0, 0.46207865168539325, 0.9530791788856305, 1.0]</t>
        </is>
      </c>
      <c r="X30" t="inlineStr">
        <is>
          <t>[1.0, 0.0, 0.3035019455252918, 1.0]</t>
        </is>
      </c>
      <c r="Y30" t="n">
        <v>0.6873794599807136</v>
      </c>
      <c r="Z30" t="n">
        <v>0.4428792569659443</v>
      </c>
      <c r="AA30" t="n">
        <v>0.6928406466512702</v>
      </c>
      <c r="AB30" t="n">
        <v>0.4335443037974683</v>
      </c>
      <c r="AC30" t="inlineStr">
        <is>
          <t>[0.4970588235294118, 1.0, 1.0, 0.25245901639344265]</t>
        </is>
      </c>
      <c r="AD30" t="inlineStr">
        <is>
          <t>[0.5294117647058824, 0.0, 1.0, 0.24210526315789474]</t>
        </is>
      </c>
      <c r="AE30" t="n">
        <v>0.3071593533487298</v>
      </c>
      <c r="AF30" t="n">
        <v>0.5664556962025317</v>
      </c>
      <c r="AG30" t="n">
        <v>0.5411689176234695</v>
      </c>
      <c r="AH30" t="n">
        <v>0.2687547433472672</v>
      </c>
      <c r="AI30" t="n">
        <v>0.5300353356890459</v>
      </c>
      <c r="AJ30" t="n">
        <v>0.2767676767676768</v>
      </c>
      <c r="AK30" t="n">
        <v>0.6511102382228579</v>
      </c>
      <c r="AL30" t="n">
        <v>0.3813214721689853</v>
      </c>
      <c r="AM30" t="n">
        <v>8981.28612601012</v>
      </c>
      <c r="AN30" t="n">
        <v>245.2062252610922</v>
      </c>
    </row>
    <row r="31">
      <c r="A31" t="inlineStr">
        <is>
          <t>MI-HAT</t>
        </is>
      </c>
      <c r="B31" t="n">
        <v>100</v>
      </c>
      <c r="C31" t="n">
        <v>20</v>
      </c>
      <c r="D31" t="n">
        <v>6</v>
      </c>
      <c r="E31" t="n">
        <v>1e-09</v>
      </c>
      <c r="F31" t="n">
        <v>30000</v>
      </c>
      <c r="G31" t="n">
        <v>50</v>
      </c>
      <c r="H31" t="n">
        <v>5</v>
      </c>
      <c r="I31" t="n">
        <v>0.6497305619707467</v>
      </c>
      <c r="J31" t="n">
        <v>0.4335443037974683</v>
      </c>
      <c r="K31" t="n">
        <v>0.658894427347822</v>
      </c>
      <c r="L31" t="n">
        <v>0.4428792569659443</v>
      </c>
      <c r="M31" t="n">
        <v>0.6440289307946465</v>
      </c>
      <c r="N31" t="n">
        <v>0.3869524606433283</v>
      </c>
      <c r="O31" t="n">
        <v>0.6497305619707467</v>
      </c>
      <c r="P31" t="n">
        <v>0.4335443037974683</v>
      </c>
      <c r="Q31" t="inlineStr">
        <is>
          <t>[0.5087719298245613, 0.6132879045996593, 0.8221476510067114, 0.6319082377476539]</t>
        </is>
      </c>
      <c r="R31" t="inlineStr">
        <is>
          <t>[0.6923076923076924, 0.0, 0.46567164179104475, 0.38983050847457623]</t>
        </is>
      </c>
      <c r="S31" t="n">
        <v>0.7662590528721587</v>
      </c>
      <c r="T31" t="n">
        <v>0.5758754863813229</v>
      </c>
      <c r="U31" t="n">
        <v>0.6497305619707467</v>
      </c>
      <c r="V31" t="n">
        <v>0.4335443037974683</v>
      </c>
      <c r="W31" t="inlineStr">
        <is>
          <t>[1.0, 0.6976744186046512, 0.9040590405904059, 0.463302752293578]</t>
        </is>
      </c>
      <c r="X31" t="inlineStr">
        <is>
          <t>[1.0, 0.0, 0.3035019455252918, 1.0]</t>
        </is>
      </c>
      <c r="Y31" t="n">
        <v>0.658894427347822</v>
      </c>
      <c r="Z31" t="n">
        <v>0.4428792569659443</v>
      </c>
      <c r="AA31" t="n">
        <v>0.6497305619707467</v>
      </c>
      <c r="AB31" t="n">
        <v>0.4335443037974683</v>
      </c>
      <c r="AC31" t="inlineStr">
        <is>
          <t>[0.3411764705882353, 0.547112462006079, 0.7538461538461538, 0.9934426229508196]</t>
        </is>
      </c>
      <c r="AD31" t="inlineStr">
        <is>
          <t>[0.5294117647058824, 0.0, 1.0, 0.24210526315789474]</t>
        </is>
      </c>
      <c r="AE31" t="n">
        <v>0.3502694380292533</v>
      </c>
      <c r="AF31" t="n">
        <v>0.5664556962025317</v>
      </c>
      <c r="AG31" t="n">
        <v>0.4858332136892036</v>
      </c>
      <c r="AH31" t="n">
        <v>0.2687547433472672</v>
      </c>
      <c r="AI31" t="n">
        <v>0.4811858608893957</v>
      </c>
      <c r="AJ31" t="n">
        <v>0.2767676767676768</v>
      </c>
      <c r="AK31" t="n">
        <v>0.5786488868867463</v>
      </c>
      <c r="AL31" t="n">
        <v>0.3813214721689853</v>
      </c>
      <c r="AM31" t="n">
        <v>13794.66855999827</v>
      </c>
      <c r="AN31" t="n">
        <v>227.7825439423323</v>
      </c>
    </row>
    <row r="32">
      <c r="A32" t="inlineStr">
        <is>
          <t>MI-HAT</t>
        </is>
      </c>
      <c r="B32" t="n">
        <v>100</v>
      </c>
      <c r="C32" t="n">
        <v>20</v>
      </c>
      <c r="D32" t="n">
        <v>6</v>
      </c>
      <c r="E32" t="n">
        <v>1e-07</v>
      </c>
      <c r="F32" t="n">
        <v>10000</v>
      </c>
      <c r="G32" t="n">
        <v>50</v>
      </c>
      <c r="H32" t="n">
        <v>5</v>
      </c>
      <c r="I32" t="n">
        <v>0.7036181678214011</v>
      </c>
      <c r="J32" t="n">
        <v>0.6329113924050633</v>
      </c>
      <c r="K32" t="n">
        <v>0.7026865881712617</v>
      </c>
      <c r="L32" t="n">
        <v>0.6417873303167421</v>
      </c>
      <c r="M32" t="n">
        <v>0.7120017693718312</v>
      </c>
      <c r="N32" t="n">
        <v>0.6433259518798616</v>
      </c>
      <c r="O32" t="n">
        <v>0.7036181678214011</v>
      </c>
      <c r="P32" t="n">
        <v>0.6329113924050633</v>
      </c>
      <c r="Q32" t="inlineStr">
        <is>
          <t>[0.6481113320079522, 0.6359175662414132, 0.8731466227347612, 0.6908315565031982]</t>
        </is>
      </c>
      <c r="R32" t="inlineStr">
        <is>
          <t>[0.5833333333333334, 0.5593869731800767, 0.8591549295774649, 0.5714285714285715]</t>
        </is>
      </c>
      <c r="S32" t="n">
        <v>0.8492716018742056</v>
      </c>
      <c r="T32" t="n">
        <v>0.8363995295698925</v>
      </c>
      <c r="U32" t="n">
        <v>0.7036181678214011</v>
      </c>
      <c r="V32" t="n">
        <v>0.6329113924050633</v>
      </c>
      <c r="W32" t="inlineStr">
        <is>
          <t>[1.0, 0.46956521739130436, 0.9397163120567376, 0.9878048780487805]</t>
        </is>
      </c>
      <c r="X32" t="inlineStr">
        <is>
          <t>[1.0, 0.3924731182795699, 0.953125, 1.0]</t>
        </is>
      </c>
      <c r="Y32" t="n">
        <v>0.7026865881712617</v>
      </c>
      <c r="Z32" t="n">
        <v>0.6417873303167421</v>
      </c>
      <c r="AA32" t="n">
        <v>0.7036181678214011</v>
      </c>
      <c r="AB32" t="n">
        <v>0.6329113924050633</v>
      </c>
      <c r="AC32" t="inlineStr">
        <is>
          <t>[0.47941176470588237, 0.9848024316109423, 0.8153846153846154, 0.5311475409836065]</t>
        </is>
      </c>
      <c r="AD32" t="inlineStr">
        <is>
          <t>[0.4117647058823529, 0.9733333333333334, 0.782051282051282, 0.4]</t>
        </is>
      </c>
      <c r="AE32" t="n">
        <v>0.2963818321785989</v>
      </c>
      <c r="AF32" t="n">
        <v>0.3670886075949367</v>
      </c>
      <c r="AG32" t="n">
        <v>0.5620349781630309</v>
      </c>
      <c r="AH32" t="n">
        <v>0.4882872494939662</v>
      </c>
      <c r="AI32" t="n">
        <v>0.5427553444180523</v>
      </c>
      <c r="AJ32" t="n">
        <v>0.462962962962963</v>
      </c>
      <c r="AK32" t="n">
        <v>0.6534740752858036</v>
      </c>
      <c r="AL32" t="n">
        <v>0.5847117493823691</v>
      </c>
      <c r="AM32" t="n">
        <v>18700.22106911987</v>
      </c>
      <c r="AN32" t="n">
        <v>286.661491304636</v>
      </c>
    </row>
    <row r="33">
      <c r="A33" t="inlineStr">
        <is>
          <t>MI-HAT</t>
        </is>
      </c>
      <c r="B33" t="n">
        <v>100</v>
      </c>
      <c r="C33" t="n">
        <v>20</v>
      </c>
      <c r="D33" t="n">
        <v>6</v>
      </c>
      <c r="E33" t="n">
        <v>1e-07</v>
      </c>
      <c r="F33" t="n">
        <v>20000</v>
      </c>
      <c r="G33" t="n">
        <v>50</v>
      </c>
      <c r="H33" t="n">
        <v>5</v>
      </c>
      <c r="I33" t="n">
        <v>0.6928406466512702</v>
      </c>
      <c r="J33" t="n">
        <v>0.4335443037974683</v>
      </c>
      <c r="K33" t="n">
        <v>0.6873794599807136</v>
      </c>
      <c r="L33" t="n">
        <v>0.4428792569659443</v>
      </c>
      <c r="M33" t="n">
        <v>0.6688122556528399</v>
      </c>
      <c r="N33" t="n">
        <v>0.3869524606433283</v>
      </c>
      <c r="O33" t="n">
        <v>0.6928406466512702</v>
      </c>
      <c r="P33" t="n">
        <v>0.4335443037974683</v>
      </c>
      <c r="Q33" t="inlineStr">
        <is>
          <t>[0.6640471512770137, 0.6320845341018252, 0.975975975975976, 0.40314136125654454]</t>
        </is>
      </c>
      <c r="R33" t="inlineStr">
        <is>
          <t>[0.6923076923076924, 0.0, 0.46567164179104475, 0.38983050847457623]</t>
        </is>
      </c>
      <c r="S33" t="n">
        <v>0.8537894576427559</v>
      </c>
      <c r="T33" t="n">
        <v>0.5758754863813229</v>
      </c>
      <c r="U33" t="n">
        <v>0.6928406466512702</v>
      </c>
      <c r="V33" t="n">
        <v>0.4335443037974683</v>
      </c>
      <c r="W33" t="inlineStr">
        <is>
          <t>[1.0, 0.46207865168539325, 0.9530791788856305, 1.0]</t>
        </is>
      </c>
      <c r="X33" t="inlineStr">
        <is>
          <t>[1.0, 0.0, 0.3035019455252918, 1.0]</t>
        </is>
      </c>
      <c r="Y33" t="n">
        <v>0.6873794599807136</v>
      </c>
      <c r="Z33" t="n">
        <v>0.4428792569659443</v>
      </c>
      <c r="AA33" t="n">
        <v>0.6928406466512702</v>
      </c>
      <c r="AB33" t="n">
        <v>0.4335443037974683</v>
      </c>
      <c r="AC33" t="inlineStr">
        <is>
          <t>[0.4970588235294118, 1.0, 1.0, 0.25245901639344265]</t>
        </is>
      </c>
      <c r="AD33" t="inlineStr">
        <is>
          <t>[0.5294117647058824, 0.0, 1.0, 0.24210526315789474]</t>
        </is>
      </c>
      <c r="AE33" t="n">
        <v>0.3071593533487298</v>
      </c>
      <c r="AF33" t="n">
        <v>0.5664556962025317</v>
      </c>
      <c r="AG33" t="n">
        <v>0.5411689176234695</v>
      </c>
      <c r="AH33" t="n">
        <v>0.2687547433472672</v>
      </c>
      <c r="AI33" t="n">
        <v>0.5300353356890459</v>
      </c>
      <c r="AJ33" t="n">
        <v>0.2767676767676768</v>
      </c>
      <c r="AK33" t="n">
        <v>0.6511102382228579</v>
      </c>
      <c r="AL33" t="n">
        <v>0.3813214721689853</v>
      </c>
      <c r="AM33" t="n">
        <v>9053.41948826611</v>
      </c>
      <c r="AN33" t="n">
        <v>251.1398953348398</v>
      </c>
    </row>
    <row r="34">
      <c r="A34" t="inlineStr">
        <is>
          <t>MI-HAT</t>
        </is>
      </c>
      <c r="B34" t="n">
        <v>100</v>
      </c>
      <c r="C34" t="n">
        <v>20</v>
      </c>
      <c r="D34" t="n">
        <v>6</v>
      </c>
      <c r="E34" t="n">
        <v>1e-07</v>
      </c>
      <c r="F34" t="n">
        <v>30000</v>
      </c>
      <c r="G34" t="n">
        <v>50</v>
      </c>
      <c r="H34" t="n">
        <v>5</v>
      </c>
      <c r="I34" t="n">
        <v>0.6497305619707467</v>
      </c>
      <c r="J34" t="n">
        <v>0.4335443037974683</v>
      </c>
      <c r="K34" t="n">
        <v>0.658894427347822</v>
      </c>
      <c r="L34" t="n">
        <v>0.4428792569659443</v>
      </c>
      <c r="M34" t="n">
        <v>0.6440289307946465</v>
      </c>
      <c r="N34" t="n">
        <v>0.3869524606433283</v>
      </c>
      <c r="O34" t="n">
        <v>0.6497305619707467</v>
      </c>
      <c r="P34" t="n">
        <v>0.4335443037974683</v>
      </c>
      <c r="Q34" t="inlineStr">
        <is>
          <t>[0.5087719298245613, 0.6132879045996593, 0.8221476510067114, 0.6319082377476539]</t>
        </is>
      </c>
      <c r="R34" t="inlineStr">
        <is>
          <t>[0.6923076923076924, 0.0, 0.46567164179104475, 0.38983050847457623]</t>
        </is>
      </c>
      <c r="S34" t="n">
        <v>0.7662590528721587</v>
      </c>
      <c r="T34" t="n">
        <v>0.5758754863813229</v>
      </c>
      <c r="U34" t="n">
        <v>0.6497305619707467</v>
      </c>
      <c r="V34" t="n">
        <v>0.4335443037974683</v>
      </c>
      <c r="W34" t="inlineStr">
        <is>
          <t>[1.0, 0.6976744186046512, 0.9040590405904059, 0.463302752293578]</t>
        </is>
      </c>
      <c r="X34" t="inlineStr">
        <is>
          <t>[1.0, 0.0, 0.3035019455252918, 1.0]</t>
        </is>
      </c>
      <c r="Y34" t="n">
        <v>0.658894427347822</v>
      </c>
      <c r="Z34" t="n">
        <v>0.4428792569659443</v>
      </c>
      <c r="AA34" t="n">
        <v>0.6497305619707467</v>
      </c>
      <c r="AB34" t="n">
        <v>0.4335443037974683</v>
      </c>
      <c r="AC34" t="inlineStr">
        <is>
          <t>[0.3411764705882353, 0.547112462006079, 0.7538461538461538, 0.9934426229508196]</t>
        </is>
      </c>
      <c r="AD34" t="inlineStr">
        <is>
          <t>[0.5294117647058824, 0.0, 1.0, 0.24210526315789474]</t>
        </is>
      </c>
      <c r="AE34" t="n">
        <v>0.3502694380292533</v>
      </c>
      <c r="AF34" t="n">
        <v>0.5664556962025317</v>
      </c>
      <c r="AG34" t="n">
        <v>0.4858332136892036</v>
      </c>
      <c r="AH34" t="n">
        <v>0.2687547433472672</v>
      </c>
      <c r="AI34" t="n">
        <v>0.4811858608893957</v>
      </c>
      <c r="AJ34" t="n">
        <v>0.2767676767676768</v>
      </c>
      <c r="AK34" t="n">
        <v>0.5786488868867463</v>
      </c>
      <c r="AL34" t="n">
        <v>0.3813214721689853</v>
      </c>
      <c r="AM34" t="n">
        <v>14676.17047049105</v>
      </c>
      <c r="AN34" t="n">
        <v>249.8246375918388</v>
      </c>
    </row>
    <row r="35">
      <c r="A35" t="inlineStr">
        <is>
          <t>MI-HAT</t>
        </is>
      </c>
      <c r="B35" t="n">
        <v>100</v>
      </c>
      <c r="C35" t="n">
        <v>20</v>
      </c>
      <c r="D35" t="n">
        <v>6</v>
      </c>
      <c r="E35" t="n">
        <v>1e-05</v>
      </c>
      <c r="F35" t="n">
        <v>10000</v>
      </c>
      <c r="G35" t="n">
        <v>50</v>
      </c>
      <c r="H35" t="n">
        <v>5</v>
      </c>
      <c r="I35" t="n">
        <v>0.6635873749037722</v>
      </c>
      <c r="J35" t="n">
        <v>0.4873417721518987</v>
      </c>
      <c r="K35" t="n">
        <v>0.6628044209017352</v>
      </c>
      <c r="L35" t="n">
        <v>0.49</v>
      </c>
      <c r="M35" t="n">
        <v>0.6670388922489041</v>
      </c>
      <c r="N35" t="n">
        <v>0.5055883438877576</v>
      </c>
      <c r="O35" t="n">
        <v>0.6635873749037722</v>
      </c>
      <c r="P35" t="n">
        <v>0.4873417721518987</v>
      </c>
      <c r="Q35" t="inlineStr">
        <is>
          <t>[0.6666666666666666, 0.6224156692056583, 0.7973856209150327, 0.5816876122082586]</t>
        </is>
      </c>
      <c r="R35" t="inlineStr">
        <is>
          <t>[0.6666666666666666, 0.18478260869565216, 0.6467661691542289, 0.5241379310344828]</t>
        </is>
      </c>
      <c r="S35" t="n">
        <v>0.7444442803992205</v>
      </c>
      <c r="T35" t="n">
        <v>0.6111046468262848</v>
      </c>
      <c r="U35" t="n">
        <v>0.6635873749037722</v>
      </c>
      <c r="V35" t="n">
        <v>0.4873417721518987</v>
      </c>
      <c r="W35" t="inlineStr">
        <is>
          <t>[1.0, 0.4847457627118644, 0.8501742160278746, 0.6428571428571429]</t>
        </is>
      </c>
      <c r="X35" t="inlineStr">
        <is>
          <t>[1.0, 0.1559633027522936, 0.5284552845528455, 0.76]</t>
        </is>
      </c>
      <c r="Y35" t="n">
        <v>0.6628044209017352</v>
      </c>
      <c r="Z35" t="n">
        <v>0.49</v>
      </c>
      <c r="AA35" t="n">
        <v>0.6635873749037722</v>
      </c>
      <c r="AB35" t="n">
        <v>0.4873417721518987</v>
      </c>
      <c r="AC35" t="inlineStr">
        <is>
          <t>[0.5, 0.8693009118541033, 0.7507692307692307, 0.5311475409836065]</t>
        </is>
      </c>
      <c r="AD35" t="inlineStr">
        <is>
          <t>[0.5, 0.22666666666666666, 0.8333333333333334, 0.4]</t>
        </is>
      </c>
      <c r="AE35" t="n">
        <v>0.3364126250962279</v>
      </c>
      <c r="AF35" t="n">
        <v>0.5126582278481012</v>
      </c>
      <c r="AG35" t="n">
        <v>0.5062467015487396</v>
      </c>
      <c r="AH35" t="n">
        <v>0.3587194426430262</v>
      </c>
      <c r="AI35" t="n">
        <v>0.4965437788018433</v>
      </c>
      <c r="AJ35" t="n">
        <v>0.3221757322175732</v>
      </c>
      <c r="AK35" t="n">
        <v>0.574856683632503</v>
      </c>
      <c r="AL35" t="n">
        <v>0.3319592241183679</v>
      </c>
      <c r="AM35" t="n">
        <v>10378.87152163684</v>
      </c>
      <c r="AN35" t="n">
        <v>312.8779941722751</v>
      </c>
    </row>
    <row r="36">
      <c r="A36" t="inlineStr">
        <is>
          <t>MI-HAT</t>
        </is>
      </c>
      <c r="B36" t="n">
        <v>100</v>
      </c>
      <c r="C36" t="n">
        <v>20</v>
      </c>
      <c r="D36" t="n">
        <v>6</v>
      </c>
      <c r="E36" t="n">
        <v>1e-05</v>
      </c>
      <c r="F36" t="n">
        <v>20000</v>
      </c>
      <c r="G36" t="n">
        <v>50</v>
      </c>
      <c r="H36" t="n">
        <v>5</v>
      </c>
      <c r="I36" t="n">
        <v>0.6928406466512702</v>
      </c>
      <c r="J36" t="n">
        <v>0.4335443037974683</v>
      </c>
      <c r="K36" t="n">
        <v>0.6873794599807136</v>
      </c>
      <c r="L36" t="n">
        <v>0.4428792569659443</v>
      </c>
      <c r="M36" t="n">
        <v>0.6688122556528399</v>
      </c>
      <c r="N36" t="n">
        <v>0.3869524606433283</v>
      </c>
      <c r="O36" t="n">
        <v>0.6928406466512702</v>
      </c>
      <c r="P36" t="n">
        <v>0.4335443037974683</v>
      </c>
      <c r="Q36" t="inlineStr">
        <is>
          <t>[0.6640471512770137, 0.6320845341018252, 0.975975975975976, 0.40314136125654454]</t>
        </is>
      </c>
      <c r="R36" t="inlineStr">
        <is>
          <t>[0.6923076923076924, 0.0, 0.46567164179104475, 0.38983050847457623]</t>
        </is>
      </c>
      <c r="S36" t="n">
        <v>0.8537894576427559</v>
      </c>
      <c r="T36" t="n">
        <v>0.5758754863813229</v>
      </c>
      <c r="U36" t="n">
        <v>0.6928406466512702</v>
      </c>
      <c r="V36" t="n">
        <v>0.4335443037974683</v>
      </c>
      <c r="W36" t="inlineStr">
        <is>
          <t>[1.0, 0.46207865168539325, 0.9530791788856305, 1.0]</t>
        </is>
      </c>
      <c r="X36" t="inlineStr">
        <is>
          <t>[1.0, 0.0, 0.3035019455252918, 1.0]</t>
        </is>
      </c>
      <c r="Y36" t="n">
        <v>0.6873794599807136</v>
      </c>
      <c r="Z36" t="n">
        <v>0.4428792569659443</v>
      </c>
      <c r="AA36" t="n">
        <v>0.6928406466512702</v>
      </c>
      <c r="AB36" t="n">
        <v>0.4335443037974683</v>
      </c>
      <c r="AC36" t="inlineStr">
        <is>
          <t>[0.4970588235294118, 1.0, 1.0, 0.25245901639344265]</t>
        </is>
      </c>
      <c r="AD36" t="inlineStr">
        <is>
          <t>[0.5294117647058824, 0.0, 1.0, 0.24210526315789474]</t>
        </is>
      </c>
      <c r="AE36" t="n">
        <v>0.3071593533487298</v>
      </c>
      <c r="AF36" t="n">
        <v>0.5664556962025317</v>
      </c>
      <c r="AG36" t="n">
        <v>0.5411689176234695</v>
      </c>
      <c r="AH36" t="n">
        <v>0.2687547433472672</v>
      </c>
      <c r="AI36" t="n">
        <v>0.5300353356890459</v>
      </c>
      <c r="AJ36" t="n">
        <v>0.2767676767676768</v>
      </c>
      <c r="AK36" t="n">
        <v>0.6511102382228579</v>
      </c>
      <c r="AL36" t="n">
        <v>0.3813214721689853</v>
      </c>
      <c r="AM36" t="n">
        <v>8888.949887387455</v>
      </c>
      <c r="AN36" t="n">
        <v>241.4830279201269</v>
      </c>
    </row>
    <row r="37">
      <c r="A37" t="inlineStr">
        <is>
          <t>MI-HAT</t>
        </is>
      </c>
      <c r="B37" t="n">
        <v>100</v>
      </c>
      <c r="C37" t="n">
        <v>20</v>
      </c>
      <c r="D37" t="n">
        <v>6</v>
      </c>
      <c r="E37" t="n">
        <v>1e-05</v>
      </c>
      <c r="F37" t="n">
        <v>30000</v>
      </c>
      <c r="G37" t="n">
        <v>50</v>
      </c>
      <c r="H37" t="n">
        <v>5</v>
      </c>
      <c r="I37" t="n">
        <v>0.6497305619707467</v>
      </c>
      <c r="J37" t="n">
        <v>0.4335443037974683</v>
      </c>
      <c r="K37" t="n">
        <v>0.658894427347822</v>
      </c>
      <c r="L37" t="n">
        <v>0.4428792569659443</v>
      </c>
      <c r="M37" t="n">
        <v>0.6440289307946465</v>
      </c>
      <c r="N37" t="n">
        <v>0.3869524606433283</v>
      </c>
      <c r="O37" t="n">
        <v>0.6497305619707467</v>
      </c>
      <c r="P37" t="n">
        <v>0.4335443037974683</v>
      </c>
      <c r="Q37" t="inlineStr">
        <is>
          <t>[0.5087719298245613, 0.6132879045996593, 0.8221476510067114, 0.6319082377476539]</t>
        </is>
      </c>
      <c r="R37" t="inlineStr">
        <is>
          <t>[0.6923076923076924, 0.0, 0.46567164179104475, 0.38983050847457623]</t>
        </is>
      </c>
      <c r="S37" t="n">
        <v>0.7662590528721587</v>
      </c>
      <c r="T37" t="n">
        <v>0.5758754863813229</v>
      </c>
      <c r="U37" t="n">
        <v>0.6497305619707467</v>
      </c>
      <c r="V37" t="n">
        <v>0.4335443037974683</v>
      </c>
      <c r="W37" t="inlineStr">
        <is>
          <t>[1.0, 0.6976744186046512, 0.9040590405904059, 0.463302752293578]</t>
        </is>
      </c>
      <c r="X37" t="inlineStr">
        <is>
          <t>[1.0, 0.0, 0.3035019455252918, 1.0]</t>
        </is>
      </c>
      <c r="Y37" t="n">
        <v>0.658894427347822</v>
      </c>
      <c r="Z37" t="n">
        <v>0.4428792569659443</v>
      </c>
      <c r="AA37" t="n">
        <v>0.6497305619707467</v>
      </c>
      <c r="AB37" t="n">
        <v>0.4335443037974683</v>
      </c>
      <c r="AC37" t="inlineStr">
        <is>
          <t>[0.3411764705882353, 0.547112462006079, 0.7538461538461538, 0.9934426229508196]</t>
        </is>
      </c>
      <c r="AD37" t="inlineStr">
        <is>
          <t>[0.5294117647058824, 0.0, 1.0, 0.24210526315789474]</t>
        </is>
      </c>
      <c r="AE37" t="n">
        <v>0.3502694380292533</v>
      </c>
      <c r="AF37" t="n">
        <v>0.5664556962025317</v>
      </c>
      <c r="AG37" t="n">
        <v>0.4858332136892036</v>
      </c>
      <c r="AH37" t="n">
        <v>0.2687547433472672</v>
      </c>
      <c r="AI37" t="n">
        <v>0.4811858608893957</v>
      </c>
      <c r="AJ37" t="n">
        <v>0.2767676767676768</v>
      </c>
      <c r="AK37" t="n">
        <v>0.5786488868867463</v>
      </c>
      <c r="AL37" t="n">
        <v>0.3813214721689853</v>
      </c>
      <c r="AM37" t="n">
        <v>13762.80649847537</v>
      </c>
      <c r="AN37" t="n">
        <v>234.7947263047099</v>
      </c>
    </row>
    <row r="38">
      <c r="A38" t="inlineStr">
        <is>
          <t>MI-HAT</t>
        </is>
      </c>
      <c r="B38" t="n">
        <v>100</v>
      </c>
      <c r="C38" t="n">
        <v>20</v>
      </c>
      <c r="D38" t="n">
        <v>8</v>
      </c>
      <c r="E38" t="n">
        <v>1e-09</v>
      </c>
      <c r="F38" t="n">
        <v>10000</v>
      </c>
      <c r="G38" t="n">
        <v>50</v>
      </c>
      <c r="H38" t="n">
        <v>5</v>
      </c>
      <c r="I38" t="n">
        <v>0.6889915319476521</v>
      </c>
      <c r="J38" t="n">
        <v>0.4462025316455696</v>
      </c>
      <c r="K38" t="n">
        <v>0.6837029893924783</v>
      </c>
      <c r="L38" t="n">
        <v>0.4575851393188855</v>
      </c>
      <c r="M38" t="n">
        <v>0.6681421412530719</v>
      </c>
      <c r="N38" t="n">
        <v>0.4004675857177266</v>
      </c>
      <c r="O38" t="n">
        <v>0.6889915319476521</v>
      </c>
      <c r="P38" t="n">
        <v>0.4462025316455696</v>
      </c>
      <c r="Q38" t="inlineStr">
        <is>
          <t>[0.6507936507936508, 0.6201696512723845, 0.9984639016897081, 0.40314136125654454]</t>
        </is>
      </c>
      <c r="R38" t="inlineStr">
        <is>
          <t>[0.7407407407407407, 0.0, 0.47129909365558914, 0.38983050847457623]</t>
        </is>
      </c>
      <c r="S38" t="n">
        <v>0.8615965168124979</v>
      </c>
      <c r="T38" t="n">
        <v>0.5770750988142292</v>
      </c>
      <c r="U38" t="n">
        <v>0.6889915319476521</v>
      </c>
      <c r="V38" t="n">
        <v>0.4462025316455696</v>
      </c>
      <c r="W38" t="inlineStr">
        <is>
          <t>[1.0, 0.4494535519125683, 0.9969325153374233, 1.0]</t>
        </is>
      </c>
      <c r="X38" t="inlineStr">
        <is>
          <t>[1.0, 0.0, 0.308300395256917, 1.0]</t>
        </is>
      </c>
      <c r="Y38" t="n">
        <v>0.6837029893924783</v>
      </c>
      <c r="Z38" t="n">
        <v>0.4575851393188855</v>
      </c>
      <c r="AA38" t="n">
        <v>0.6889915319476521</v>
      </c>
      <c r="AB38" t="n">
        <v>0.4462025316455696</v>
      </c>
      <c r="AC38" t="inlineStr">
        <is>
          <t>[0.4823529411764706, 1.0, 1.0, 0.25245901639344265]</t>
        </is>
      </c>
      <c r="AD38" t="inlineStr">
        <is>
          <t>[0.5882352941176471, 0.0, 1.0, 0.24210526315789474]</t>
        </is>
      </c>
      <c r="AE38" t="n">
        <v>0.3110084680523479</v>
      </c>
      <c r="AF38" t="n">
        <v>0.5537974683544303</v>
      </c>
      <c r="AG38" t="n">
        <v>0.5452995062049762</v>
      </c>
      <c r="AH38" t="n">
        <v>0.2846602381331147</v>
      </c>
      <c r="AI38" t="n">
        <v>0.5255431591309454</v>
      </c>
      <c r="AJ38" t="n">
        <v>0.2871690427698574</v>
      </c>
      <c r="AK38" t="n">
        <v>0.6508769922793949</v>
      </c>
      <c r="AL38" t="n">
        <v>0.3973934580069456</v>
      </c>
      <c r="AM38" t="n">
        <v>13860.28477904201</v>
      </c>
      <c r="AN38" t="n">
        <v>242.8742189928889</v>
      </c>
    </row>
    <row r="39">
      <c r="A39" t="inlineStr">
        <is>
          <t>MI-HAT</t>
        </is>
      </c>
      <c r="B39" t="n">
        <v>100</v>
      </c>
      <c r="C39" t="n">
        <v>20</v>
      </c>
      <c r="D39" t="n">
        <v>8</v>
      </c>
      <c r="E39" t="n">
        <v>1e-09</v>
      </c>
      <c r="F39" t="n">
        <v>20000</v>
      </c>
      <c r="G39" t="n">
        <v>50</v>
      </c>
      <c r="H39" t="n">
        <v>5</v>
      </c>
      <c r="I39" t="n">
        <v>0.6712856043110085</v>
      </c>
      <c r="J39" t="n">
        <v>0.4493670886075949</v>
      </c>
      <c r="K39" t="n">
        <v>0.6704499668451535</v>
      </c>
      <c r="L39" t="n">
        <v>0.4612616099071208</v>
      </c>
      <c r="M39" t="n">
        <v>0.6738442077737357</v>
      </c>
      <c r="N39" t="n">
        <v>0.403712839795875</v>
      </c>
      <c r="O39" t="n">
        <v>0.6712856043110085</v>
      </c>
      <c r="P39" t="n">
        <v>0.4493670886075949</v>
      </c>
      <c r="Q39" t="inlineStr">
        <is>
          <t>[0.6666666666666666, 0.6332970620239391, 0.8137254901960784, 0.5816876122082586]</t>
        </is>
      </c>
      <c r="R39" t="inlineStr">
        <is>
          <t>[0.7522935779816513, 0.0, 0.4727272727272727, 0.38983050847457623]</t>
        </is>
      </c>
      <c r="S39" t="n">
        <v>0.7509183251638812</v>
      </c>
      <c r="T39" t="n">
        <v>0.5773809523809523</v>
      </c>
      <c r="U39" t="n">
        <v>0.6712856043110085</v>
      </c>
      <c r="V39" t="n">
        <v>0.4493670886075949</v>
      </c>
      <c r="W39" t="inlineStr">
        <is>
          <t>[1.0, 0.49322033898305084, 0.867595818815331, 0.6428571428571429]</t>
        </is>
      </c>
      <c r="X39" t="inlineStr">
        <is>
          <t>[1.0, 0.0, 0.30952380952380953, 1.0]</t>
        </is>
      </c>
      <c r="Y39" t="n">
        <v>0.6704499668451535</v>
      </c>
      <c r="Z39" t="n">
        <v>0.4612616099071208</v>
      </c>
      <c r="AA39" t="n">
        <v>0.6712856043110085</v>
      </c>
      <c r="AB39" t="n">
        <v>0.4493670886075949</v>
      </c>
      <c r="AC39" t="inlineStr">
        <is>
          <t>[0.5, 0.8844984802431611, 0.7661538461538462, 0.5311475409836065]</t>
        </is>
      </c>
      <c r="AD39" t="inlineStr">
        <is>
          <t>[0.6029411764705882, 0.0, 1.0, 0.24210526315789474]</t>
        </is>
      </c>
      <c r="AE39" t="n">
        <v>0.3287143956889915</v>
      </c>
      <c r="AF39" t="n">
        <v>0.5506329113924051</v>
      </c>
      <c r="AG39" t="n">
        <v>0.5148631979199914</v>
      </c>
      <c r="AH39" t="n">
        <v>0.2886425622880731</v>
      </c>
      <c r="AI39" t="n">
        <v>0.5052143684820394</v>
      </c>
      <c r="AJ39" t="n">
        <v>0.2897959183673469</v>
      </c>
      <c r="AK39" t="n">
        <v>0.5855596551692479</v>
      </c>
      <c r="AL39" t="n">
        <v>0.4013821817382151</v>
      </c>
      <c r="AM39" t="n">
        <v>9361.96256672591</v>
      </c>
      <c r="AN39" t="n">
        <v>220.07004057616</v>
      </c>
    </row>
    <row r="40">
      <c r="A40" t="inlineStr">
        <is>
          <t>MI-HAT</t>
        </is>
      </c>
      <c r="B40" t="n">
        <v>100</v>
      </c>
      <c r="C40" t="n">
        <v>20</v>
      </c>
      <c r="D40" t="n">
        <v>8</v>
      </c>
      <c r="E40" t="n">
        <v>1e-09</v>
      </c>
      <c r="F40" t="n">
        <v>30000</v>
      </c>
      <c r="G40" t="n">
        <v>50</v>
      </c>
      <c r="H40" t="n">
        <v>5</v>
      </c>
      <c r="I40" t="n">
        <v>0.3749037721324096</v>
      </c>
      <c r="J40" t="n">
        <v>0.3734177215189873</v>
      </c>
      <c r="K40" t="n">
        <v>0.3756147540983606</v>
      </c>
      <c r="L40" t="n">
        <v>0.3730263157894737</v>
      </c>
      <c r="M40" t="n">
        <v>0.3119344511212497</v>
      </c>
      <c r="N40" t="n">
        <v>0.3076271186440678</v>
      </c>
      <c r="O40" t="n">
        <v>0.3749037721324096</v>
      </c>
      <c r="P40" t="n">
        <v>0.3734177215189873</v>
      </c>
      <c r="Q40" t="inlineStr">
        <is>
          <t>[0.4, 0.0, 0.44459644322845415, 0.40314136125654454]</t>
        </is>
      </c>
      <c r="R40" t="inlineStr">
        <is>
          <t>[0.4, 0.0, 0.4406779661016949, 0.38983050847457623]</t>
        </is>
      </c>
      <c r="S40" t="n">
        <v>0.5714599824098505</v>
      </c>
      <c r="T40" t="n">
        <v>0.5706521739130435</v>
      </c>
      <c r="U40" t="n">
        <v>0.3749037721324096</v>
      </c>
      <c r="V40" t="n">
        <v>0.3734177215189873</v>
      </c>
      <c r="W40" t="inlineStr">
        <is>
          <t>[1.0, 0.0, 0.2858399296394019, 1.0]</t>
        </is>
      </c>
      <c r="X40" t="inlineStr">
        <is>
          <t>[1.0, 0.0, 0.2826086956521739, 1.0]</t>
        </is>
      </c>
      <c r="Y40" t="n">
        <v>0.3756147540983606</v>
      </c>
      <c r="Z40" t="n">
        <v>0.3730263157894737</v>
      </c>
      <c r="AA40" t="n">
        <v>0.3749037721324096</v>
      </c>
      <c r="AB40" t="n">
        <v>0.3734177215189873</v>
      </c>
      <c r="AC40" t="inlineStr">
        <is>
          <t>[0.25, 0.0, 1.0, 0.25245901639344265]</t>
        </is>
      </c>
      <c r="AD40" t="inlineStr">
        <is>
          <t>[0.25, 0.0, 1.0, 0.24210526315789474]</t>
        </is>
      </c>
      <c r="AE40" t="n">
        <v>0.6250962278675904</v>
      </c>
      <c r="AF40" t="n">
        <v>0.6265822784810127</v>
      </c>
      <c r="AG40" t="n">
        <v>0.1970747365082111</v>
      </c>
      <c r="AH40" t="n">
        <v>0.1936784897025171</v>
      </c>
      <c r="AI40" t="n">
        <v>0.2306963524396021</v>
      </c>
      <c r="AJ40" t="n">
        <v>0.2295719844357977</v>
      </c>
      <c r="AK40" t="n">
        <v>0.3033235691691698</v>
      </c>
      <c r="AL40" t="n">
        <v>0.3009242661009879</v>
      </c>
      <c r="AM40" t="n">
        <v>8258.554082788527</v>
      </c>
      <c r="AN40" t="n">
        <v>213.9057534188032</v>
      </c>
    </row>
    <row r="41">
      <c r="A41" t="inlineStr">
        <is>
          <t>MI-HAT</t>
        </is>
      </c>
      <c r="B41" t="n">
        <v>100</v>
      </c>
      <c r="C41" t="n">
        <v>20</v>
      </c>
      <c r="D41" t="n">
        <v>8</v>
      </c>
      <c r="E41" t="n">
        <v>1e-07</v>
      </c>
      <c r="F41" t="n">
        <v>10000</v>
      </c>
      <c r="G41" t="n">
        <v>50</v>
      </c>
      <c r="H41" t="n">
        <v>5</v>
      </c>
      <c r="I41" t="n">
        <v>0.6889915319476521</v>
      </c>
      <c r="J41" t="n">
        <v>0.6012658227848101</v>
      </c>
      <c r="K41" t="n">
        <v>0.6879365228423477</v>
      </c>
      <c r="L41" t="n">
        <v>0.608710407239819</v>
      </c>
      <c r="M41" t="n">
        <v>0.6900838535866796</v>
      </c>
      <c r="N41" t="n">
        <v>0.6107448095122731</v>
      </c>
      <c r="O41" t="n">
        <v>0.6889915319476521</v>
      </c>
      <c r="P41" t="n">
        <v>0.6012658227848101</v>
      </c>
      <c r="Q41" t="inlineStr">
        <is>
          <t>[0.6666666666666666, 0.6659574468085108, 0.8460236886632826, 0.5816876122082586]</t>
        </is>
      </c>
      <c r="R41" t="inlineStr">
        <is>
          <t>[0.5833333333333334, 0.5327868852459017, 0.802721088435374, 0.5241379310344828]</t>
        </is>
      </c>
      <c r="S41" t="n">
        <v>0.7737454315001907</v>
      </c>
      <c r="T41" t="n">
        <v>0.749921962095875</v>
      </c>
      <c r="U41" t="n">
        <v>0.6889915319476521</v>
      </c>
      <c r="V41" t="n">
        <v>0.6012658227848101</v>
      </c>
      <c r="W41" t="inlineStr">
        <is>
          <t>[1.0, 0.5122749590834698, 0.9398496240601504, 0.6428571428571429]</t>
        </is>
      </c>
      <c r="X41" t="inlineStr">
        <is>
          <t>[1.0, 0.38461538461538464, 0.855072463768116, 0.76]</t>
        </is>
      </c>
      <c r="Y41" t="n">
        <v>0.6879365228423477</v>
      </c>
      <c r="Z41" t="n">
        <v>0.608710407239819</v>
      </c>
      <c r="AA41" t="n">
        <v>0.6889915319476521</v>
      </c>
      <c r="AB41" t="n">
        <v>0.6012658227848101</v>
      </c>
      <c r="AC41" t="inlineStr">
        <is>
          <t>[0.5, 0.9513677811550152, 0.7692307692307693, 0.5311475409836065]</t>
        </is>
      </c>
      <c r="AD41" t="inlineStr">
        <is>
          <t>[0.4117647058823529, 0.8666666666666667, 0.7564102564102564, 0.4]</t>
        </is>
      </c>
      <c r="AE41" t="n">
        <v>0.3110084680523479</v>
      </c>
      <c r="AF41" t="n">
        <v>0.3987341772151899</v>
      </c>
      <c r="AG41" t="n">
        <v>0.5356167410061589</v>
      </c>
      <c r="AH41" t="n">
        <v>0.4501219824682245</v>
      </c>
      <c r="AI41" t="n">
        <v>0.5255431591309454</v>
      </c>
      <c r="AJ41" t="n">
        <v>0.4298642533936652</v>
      </c>
      <c r="AK41" t="n">
        <v>0.613703507477101</v>
      </c>
      <c r="AL41" t="n">
        <v>0.5146699039205874</v>
      </c>
      <c r="AM41" t="n">
        <v>12280.8860693723</v>
      </c>
      <c r="AN41" t="n">
        <v>293.6366718113422</v>
      </c>
    </row>
    <row r="42">
      <c r="A42" t="inlineStr">
        <is>
          <t>MI-HAT</t>
        </is>
      </c>
      <c r="B42" t="n">
        <v>100</v>
      </c>
      <c r="C42" t="n">
        <v>20</v>
      </c>
      <c r="D42" t="n">
        <v>8</v>
      </c>
      <c r="E42" t="n">
        <v>1e-07</v>
      </c>
      <c r="F42" t="n">
        <v>20000</v>
      </c>
      <c r="G42" t="n">
        <v>50</v>
      </c>
      <c r="H42" t="n">
        <v>5</v>
      </c>
      <c r="I42" t="n">
        <v>0.6712856043110085</v>
      </c>
      <c r="J42" t="n">
        <v>0.4493670886075949</v>
      </c>
      <c r="K42" t="n">
        <v>0.6704499668451535</v>
      </c>
      <c r="L42" t="n">
        <v>0.4612616099071208</v>
      </c>
      <c r="M42" t="n">
        <v>0.6738442077737357</v>
      </c>
      <c r="N42" t="n">
        <v>0.403712839795875</v>
      </c>
      <c r="O42" t="n">
        <v>0.6712856043110085</v>
      </c>
      <c r="P42" t="n">
        <v>0.4493670886075949</v>
      </c>
      <c r="Q42" t="inlineStr">
        <is>
          <t>[0.6666666666666666, 0.6332970620239391, 0.8137254901960784, 0.5816876122082586]</t>
        </is>
      </c>
      <c r="R42" t="inlineStr">
        <is>
          <t>[0.7522935779816513, 0.0, 0.4727272727272727, 0.38983050847457623]</t>
        </is>
      </c>
      <c r="S42" t="n">
        <v>0.7509183251638812</v>
      </c>
      <c r="T42" t="n">
        <v>0.5773809523809523</v>
      </c>
      <c r="U42" t="n">
        <v>0.6712856043110085</v>
      </c>
      <c r="V42" t="n">
        <v>0.4493670886075949</v>
      </c>
      <c r="W42" t="inlineStr">
        <is>
          <t>[1.0, 0.49322033898305084, 0.867595818815331, 0.6428571428571429]</t>
        </is>
      </c>
      <c r="X42" t="inlineStr">
        <is>
          <t>[1.0, 0.0, 0.30952380952380953, 1.0]</t>
        </is>
      </c>
      <c r="Y42" t="n">
        <v>0.6704499668451535</v>
      </c>
      <c r="Z42" t="n">
        <v>0.4612616099071208</v>
      </c>
      <c r="AA42" t="n">
        <v>0.6712856043110085</v>
      </c>
      <c r="AB42" t="n">
        <v>0.4493670886075949</v>
      </c>
      <c r="AC42" t="inlineStr">
        <is>
          <t>[0.5, 0.8844984802431611, 0.7661538461538462, 0.5311475409836065]</t>
        </is>
      </c>
      <c r="AD42" t="inlineStr">
        <is>
          <t>[0.6029411764705882, 0.0, 1.0, 0.24210526315789474]</t>
        </is>
      </c>
      <c r="AE42" t="n">
        <v>0.3287143956889915</v>
      </c>
      <c r="AF42" t="n">
        <v>0.5506329113924051</v>
      </c>
      <c r="AG42" t="n">
        <v>0.5148631979199914</v>
      </c>
      <c r="AH42" t="n">
        <v>0.2886425622880731</v>
      </c>
      <c r="AI42" t="n">
        <v>0.5052143684820394</v>
      </c>
      <c r="AJ42" t="n">
        <v>0.2897959183673469</v>
      </c>
      <c r="AK42" t="n">
        <v>0.5855596551692479</v>
      </c>
      <c r="AL42" t="n">
        <v>0.4013821817382151</v>
      </c>
      <c r="AM42" t="n">
        <v>9920.835549123585</v>
      </c>
      <c r="AN42" t="n">
        <v>237.6288563385606</v>
      </c>
    </row>
    <row r="43">
      <c r="A43" t="inlineStr">
        <is>
          <t>MI-HAT</t>
        </is>
      </c>
      <c r="B43" t="n">
        <v>100</v>
      </c>
      <c r="C43" t="n">
        <v>20</v>
      </c>
      <c r="D43" t="n">
        <v>8</v>
      </c>
      <c r="E43" t="n">
        <v>1e-07</v>
      </c>
      <c r="F43" t="n">
        <v>30000</v>
      </c>
      <c r="G43" t="n">
        <v>50</v>
      </c>
      <c r="H43" t="n">
        <v>5</v>
      </c>
      <c r="I43" t="n">
        <v>0.3749037721324096</v>
      </c>
      <c r="J43" t="n">
        <v>0.3734177215189873</v>
      </c>
      <c r="K43" t="n">
        <v>0.3756147540983606</v>
      </c>
      <c r="L43" t="n">
        <v>0.3730263157894737</v>
      </c>
      <c r="M43" t="n">
        <v>0.3119344511212497</v>
      </c>
      <c r="N43" t="n">
        <v>0.3076271186440678</v>
      </c>
      <c r="O43" t="n">
        <v>0.3749037721324096</v>
      </c>
      <c r="P43" t="n">
        <v>0.3734177215189873</v>
      </c>
      <c r="Q43" t="inlineStr">
        <is>
          <t>[0.4, 0.0, 0.44459644322845415, 0.40314136125654454]</t>
        </is>
      </c>
      <c r="R43" t="inlineStr">
        <is>
          <t>[0.4, 0.0, 0.4406779661016949, 0.38983050847457623]</t>
        </is>
      </c>
      <c r="S43" t="n">
        <v>0.5714599824098505</v>
      </c>
      <c r="T43" t="n">
        <v>0.5706521739130435</v>
      </c>
      <c r="U43" t="n">
        <v>0.3749037721324096</v>
      </c>
      <c r="V43" t="n">
        <v>0.3734177215189873</v>
      </c>
      <c r="W43" t="inlineStr">
        <is>
          <t>[1.0, 0.0, 0.2858399296394019, 1.0]</t>
        </is>
      </c>
      <c r="X43" t="inlineStr">
        <is>
          <t>[1.0, 0.0, 0.2826086956521739, 1.0]</t>
        </is>
      </c>
      <c r="Y43" t="n">
        <v>0.3756147540983606</v>
      </c>
      <c r="Z43" t="n">
        <v>0.3730263157894737</v>
      </c>
      <c r="AA43" t="n">
        <v>0.3749037721324096</v>
      </c>
      <c r="AB43" t="n">
        <v>0.3734177215189873</v>
      </c>
      <c r="AC43" t="inlineStr">
        <is>
          <t>[0.25, 0.0, 1.0, 0.25245901639344265]</t>
        </is>
      </c>
      <c r="AD43" t="inlineStr">
        <is>
          <t>[0.25, 0.0, 1.0, 0.24210526315789474]</t>
        </is>
      </c>
      <c r="AE43" t="n">
        <v>0.6250962278675904</v>
      </c>
      <c r="AF43" t="n">
        <v>0.6265822784810127</v>
      </c>
      <c r="AG43" t="n">
        <v>0.1970747365082111</v>
      </c>
      <c r="AH43" t="n">
        <v>0.1936784897025171</v>
      </c>
      <c r="AI43" t="n">
        <v>0.2306963524396021</v>
      </c>
      <c r="AJ43" t="n">
        <v>0.2295719844357977</v>
      </c>
      <c r="AK43" t="n">
        <v>0.3033235691691698</v>
      </c>
      <c r="AL43" t="n">
        <v>0.3009242661009879</v>
      </c>
      <c r="AM43" t="n">
        <v>7915.236245244741</v>
      </c>
      <c r="AN43" t="n">
        <v>205.9421037584543</v>
      </c>
    </row>
    <row r="44">
      <c r="A44" t="inlineStr">
        <is>
          <t>MI-HAT</t>
        </is>
      </c>
      <c r="B44" t="n">
        <v>100</v>
      </c>
      <c r="C44" t="n">
        <v>20</v>
      </c>
      <c r="D44" t="n">
        <v>8</v>
      </c>
      <c r="E44" t="n">
        <v>1e-05</v>
      </c>
      <c r="F44" t="n">
        <v>10000</v>
      </c>
      <c r="G44" t="n">
        <v>50</v>
      </c>
      <c r="H44" t="n">
        <v>5</v>
      </c>
      <c r="I44" t="n">
        <v>0.5042340261739799</v>
      </c>
      <c r="J44" t="n">
        <v>0.4620253164556962</v>
      </c>
      <c r="K44" t="n">
        <v>0.4991441658630665</v>
      </c>
      <c r="L44" t="n">
        <v>0.4759674922600619</v>
      </c>
      <c r="M44" t="n">
        <v>0.4396870295218167</v>
      </c>
      <c r="N44" t="n">
        <v>0.4162045732069225</v>
      </c>
      <c r="O44" t="n">
        <v>0.5042340261739799</v>
      </c>
      <c r="P44" t="n">
        <v>0.4620253164556962</v>
      </c>
      <c r="Q44" t="inlineStr">
        <is>
          <t>[0.8532883642495784, 0.0, 0.5023183925811437, 0.40314136125654454]</t>
        </is>
      </c>
      <c r="R44" t="inlineStr">
        <is>
          <t>[0.7964601769911505, 0.0, 0.4785276073619632, 0.38983050847457623]</t>
        </is>
      </c>
      <c r="S44" t="n">
        <v>0.5838493292053664</v>
      </c>
      <c r="T44" t="n">
        <v>0.5786290322580645</v>
      </c>
      <c r="U44" t="n">
        <v>0.5042340261739799</v>
      </c>
      <c r="V44" t="n">
        <v>0.4620253164556962</v>
      </c>
      <c r="W44" t="inlineStr">
        <is>
          <t>[1.0, 0.0, 0.33539731682146545, 1.0]</t>
        </is>
      </c>
      <c r="X44" t="inlineStr">
        <is>
          <t>[1.0, 0.0, 0.31451612903225806, 1.0]</t>
        </is>
      </c>
      <c r="Y44" t="n">
        <v>0.4991441658630665</v>
      </c>
      <c r="Z44" t="n">
        <v>0.4759674922600619</v>
      </c>
      <c r="AA44" t="n">
        <v>0.5042340261739799</v>
      </c>
      <c r="AB44" t="n">
        <v>0.4620253164556962</v>
      </c>
      <c r="AC44" t="inlineStr">
        <is>
          <t>[0.7441176470588236, 0.0, 1.0, 0.25245901639344265]</t>
        </is>
      </c>
      <c r="AD44" t="inlineStr">
        <is>
          <t>[0.6617647058823529, 0.0, 1.0, 0.24210526315789474]</t>
        </is>
      </c>
      <c r="AE44" t="n">
        <v>0.49576597382602</v>
      </c>
      <c r="AF44" t="n">
        <v>0.5379746835443038</v>
      </c>
      <c r="AG44" t="n">
        <v>0.3329934950684329</v>
      </c>
      <c r="AH44" t="n">
        <v>0.3045965245181265</v>
      </c>
      <c r="AI44" t="n">
        <v>0.337107565620175</v>
      </c>
      <c r="AJ44" t="n">
        <v>0.3004115226337449</v>
      </c>
      <c r="AK44" t="n">
        <v>0.4602852885687627</v>
      </c>
      <c r="AL44" t="n">
        <v>0.4172392181933267</v>
      </c>
      <c r="AM44" t="n">
        <v>13248.14524434507</v>
      </c>
      <c r="AN44" t="n">
        <v>223.5322041213512</v>
      </c>
    </row>
    <row r="45">
      <c r="A45" t="inlineStr">
        <is>
          <t>MI-HAT</t>
        </is>
      </c>
      <c r="B45" t="n">
        <v>100</v>
      </c>
      <c r="C45" t="n">
        <v>20</v>
      </c>
      <c r="D45" t="n">
        <v>8</v>
      </c>
      <c r="E45" t="n">
        <v>1e-05</v>
      </c>
      <c r="F45" t="n">
        <v>20000</v>
      </c>
      <c r="G45" t="n">
        <v>50</v>
      </c>
      <c r="H45" t="n">
        <v>5</v>
      </c>
      <c r="I45" t="n">
        <v>0.6712856043110085</v>
      </c>
      <c r="J45" t="n">
        <v>0.4493670886075949</v>
      </c>
      <c r="K45" t="n">
        <v>0.6704499668451535</v>
      </c>
      <c r="L45" t="n">
        <v>0.4612616099071208</v>
      </c>
      <c r="M45" t="n">
        <v>0.6738442077737357</v>
      </c>
      <c r="N45" t="n">
        <v>0.403712839795875</v>
      </c>
      <c r="O45" t="n">
        <v>0.6712856043110085</v>
      </c>
      <c r="P45" t="n">
        <v>0.4493670886075949</v>
      </c>
      <c r="Q45" t="inlineStr">
        <is>
          <t>[0.6666666666666666, 0.6332970620239391, 0.8137254901960784, 0.5816876122082586]</t>
        </is>
      </c>
      <c r="R45" t="inlineStr">
        <is>
          <t>[0.7522935779816513, 0.0, 0.4727272727272727, 0.38983050847457623]</t>
        </is>
      </c>
      <c r="S45" t="n">
        <v>0.7509183251638812</v>
      </c>
      <c r="T45" t="n">
        <v>0.5773809523809523</v>
      </c>
      <c r="U45" t="n">
        <v>0.6712856043110085</v>
      </c>
      <c r="V45" t="n">
        <v>0.4493670886075949</v>
      </c>
      <c r="W45" t="inlineStr">
        <is>
          <t>[1.0, 0.49322033898305084, 0.867595818815331, 0.6428571428571429]</t>
        </is>
      </c>
      <c r="X45" t="inlineStr">
        <is>
          <t>[1.0, 0.0, 0.30952380952380953, 1.0]</t>
        </is>
      </c>
      <c r="Y45" t="n">
        <v>0.6704499668451535</v>
      </c>
      <c r="Z45" t="n">
        <v>0.4612616099071208</v>
      </c>
      <c r="AA45" t="n">
        <v>0.6712856043110085</v>
      </c>
      <c r="AB45" t="n">
        <v>0.4493670886075949</v>
      </c>
      <c r="AC45" t="inlineStr">
        <is>
          <t>[0.5, 0.8844984802431611, 0.7661538461538462, 0.5311475409836065]</t>
        </is>
      </c>
      <c r="AD45" t="inlineStr">
        <is>
          <t>[0.6029411764705882, 0.0, 1.0, 0.24210526315789474]</t>
        </is>
      </c>
      <c r="AE45" t="n">
        <v>0.3287143956889915</v>
      </c>
      <c r="AF45" t="n">
        <v>0.5506329113924051</v>
      </c>
      <c r="AG45" t="n">
        <v>0.5148631979199914</v>
      </c>
      <c r="AH45" t="n">
        <v>0.2886425622880731</v>
      </c>
      <c r="AI45" t="n">
        <v>0.5052143684820394</v>
      </c>
      <c r="AJ45" t="n">
        <v>0.2897959183673469</v>
      </c>
      <c r="AK45" t="n">
        <v>0.5855596551692479</v>
      </c>
      <c r="AL45" t="n">
        <v>0.4013821817382151</v>
      </c>
      <c r="AM45" t="n">
        <v>9786.93640769273</v>
      </c>
      <c r="AN45" t="n">
        <v>234.6635625883937</v>
      </c>
    </row>
    <row r="46">
      <c r="A46" t="inlineStr">
        <is>
          <t>MI-HAT</t>
        </is>
      </c>
      <c r="B46" t="n">
        <v>100</v>
      </c>
      <c r="C46" t="n">
        <v>20</v>
      </c>
      <c r="D46" t="n">
        <v>8</v>
      </c>
      <c r="E46" t="n">
        <v>1e-05</v>
      </c>
      <c r="F46" t="n">
        <v>30000</v>
      </c>
      <c r="G46" t="n">
        <v>50</v>
      </c>
      <c r="H46" t="n">
        <v>5</v>
      </c>
      <c r="I46" t="n">
        <v>0.3749037721324096</v>
      </c>
      <c r="J46" t="n">
        <v>0.3734177215189873</v>
      </c>
      <c r="K46" t="n">
        <v>0.3756147540983606</v>
      </c>
      <c r="L46" t="n">
        <v>0.3730263157894737</v>
      </c>
      <c r="M46" t="n">
        <v>0.3119344511212497</v>
      </c>
      <c r="N46" t="n">
        <v>0.3076271186440678</v>
      </c>
      <c r="O46" t="n">
        <v>0.3749037721324096</v>
      </c>
      <c r="P46" t="n">
        <v>0.3734177215189873</v>
      </c>
      <c r="Q46" t="inlineStr">
        <is>
          <t>[0.4, 0.0, 0.44459644322845415, 0.40314136125654454]</t>
        </is>
      </c>
      <c r="R46" t="inlineStr">
        <is>
          <t>[0.4, 0.0, 0.4406779661016949, 0.38983050847457623]</t>
        </is>
      </c>
      <c r="S46" t="n">
        <v>0.5714599824098505</v>
      </c>
      <c r="T46" t="n">
        <v>0.5706521739130435</v>
      </c>
      <c r="U46" t="n">
        <v>0.3749037721324096</v>
      </c>
      <c r="V46" t="n">
        <v>0.3734177215189873</v>
      </c>
      <c r="W46" t="inlineStr">
        <is>
          <t>[1.0, 0.0, 0.2858399296394019, 1.0]</t>
        </is>
      </c>
      <c r="X46" t="inlineStr">
        <is>
          <t>[1.0, 0.0, 0.2826086956521739, 1.0]</t>
        </is>
      </c>
      <c r="Y46" t="n">
        <v>0.3756147540983606</v>
      </c>
      <c r="Z46" t="n">
        <v>0.3730263157894737</v>
      </c>
      <c r="AA46" t="n">
        <v>0.3749037721324096</v>
      </c>
      <c r="AB46" t="n">
        <v>0.3734177215189873</v>
      </c>
      <c r="AC46" t="inlineStr">
        <is>
          <t>[0.25, 0.0, 1.0, 0.25245901639344265]</t>
        </is>
      </c>
      <c r="AD46" t="inlineStr">
        <is>
          <t>[0.25, 0.0, 1.0, 0.24210526315789474]</t>
        </is>
      </c>
      <c r="AE46" t="n">
        <v>0.6250962278675904</v>
      </c>
      <c r="AF46" t="n">
        <v>0.6265822784810127</v>
      </c>
      <c r="AG46" t="n">
        <v>0.1970747365082111</v>
      </c>
      <c r="AH46" t="n">
        <v>0.1936784897025171</v>
      </c>
      <c r="AI46" t="n">
        <v>0.2306963524396021</v>
      </c>
      <c r="AJ46" t="n">
        <v>0.2295719844357977</v>
      </c>
      <c r="AK46" t="n">
        <v>0.3033235691691698</v>
      </c>
      <c r="AL46" t="n">
        <v>0.3009242661009879</v>
      </c>
      <c r="AM46" t="n">
        <v>8400.457656279206</v>
      </c>
      <c r="AN46" t="n">
        <v>218.6437567174435</v>
      </c>
    </row>
    <row r="47">
      <c r="A47" t="inlineStr">
        <is>
          <t>MI-HAT</t>
        </is>
      </c>
      <c r="B47" t="n">
        <v>100</v>
      </c>
      <c r="C47" t="n">
        <v>20</v>
      </c>
      <c r="D47" t="n">
        <v>10</v>
      </c>
      <c r="E47" t="n">
        <v>1e-09</v>
      </c>
      <c r="F47" t="n">
        <v>10000</v>
      </c>
      <c r="G47" t="n">
        <v>50</v>
      </c>
      <c r="H47" t="n">
        <v>5</v>
      </c>
      <c r="I47" t="n">
        <v>0.3795227097767513</v>
      </c>
      <c r="J47" t="n">
        <v>0.3734177215189873</v>
      </c>
      <c r="K47" t="n">
        <v>0.3742912246865959</v>
      </c>
      <c r="L47" t="n">
        <v>0.3730263157894737</v>
      </c>
      <c r="M47" t="n">
        <v>0.320626596917523</v>
      </c>
      <c r="N47" t="n">
        <v>0.3076271186440678</v>
      </c>
      <c r="O47" t="n">
        <v>0.3795227097767513</v>
      </c>
      <c r="P47" t="n">
        <v>0.3734177215189873</v>
      </c>
      <c r="Q47" t="inlineStr">
        <is>
          <t>[0.44482463644140285, 0.0, 0.43454038997214484, 0.40314136125654454]</t>
        </is>
      </c>
      <c r="R47" t="inlineStr">
        <is>
          <t>[0.4, 0.0, 0.4406779661016949, 0.38983050847457623]</t>
        </is>
      </c>
      <c r="S47" t="n">
        <v>0.4276443613661268</v>
      </c>
      <c r="T47" t="n">
        <v>0.5706521739130435</v>
      </c>
      <c r="U47" t="n">
        <v>0.3795227097767513</v>
      </c>
      <c r="V47" t="n">
        <v>0.3734177215189873</v>
      </c>
      <c r="W47" t="inlineStr">
        <is>
          <t>[0.31363088057901084, 0.0, 0.3969465648854962, 1.0]</t>
        </is>
      </c>
      <c r="X47" t="inlineStr">
        <is>
          <t>[1.0, 0.0, 0.2826086956521739, 1.0]</t>
        </is>
      </c>
      <c r="Y47" t="n">
        <v>0.3742912246865959</v>
      </c>
      <c r="Z47" t="n">
        <v>0.3730263157894737</v>
      </c>
      <c r="AA47" t="n">
        <v>0.3795227097767513</v>
      </c>
      <c r="AB47" t="n">
        <v>0.3734177215189873</v>
      </c>
      <c r="AC47" t="inlineStr">
        <is>
          <t>[0.7647058823529411, 0.0, 0.48, 0.25245901639344265]</t>
        </is>
      </c>
      <c r="AD47" t="inlineStr">
        <is>
          <t>[0.25, 0.0, 1.0, 0.24210526315789474]</t>
        </is>
      </c>
      <c r="AE47" t="n">
        <v>0.6204772902232486</v>
      </c>
      <c r="AF47" t="n">
        <v>0.6265822784810127</v>
      </c>
      <c r="AG47" t="n">
        <v>0.2040169226070265</v>
      </c>
      <c r="AH47" t="n">
        <v>0.1936784897025171</v>
      </c>
      <c r="AI47" t="n">
        <v>0.2342042755344418</v>
      </c>
      <c r="AJ47" t="n">
        <v>0.2295719844357977</v>
      </c>
      <c r="AK47" t="n">
        <v>0.2011702318844041</v>
      </c>
      <c r="AL47" t="n">
        <v>0.3009242661009879</v>
      </c>
      <c r="AM47" t="n">
        <v>8253.300597473979</v>
      </c>
      <c r="AN47" t="n">
        <v>245.0188642889261</v>
      </c>
    </row>
    <row r="48">
      <c r="A48" t="inlineStr">
        <is>
          <t>MI-HAT</t>
        </is>
      </c>
      <c r="B48" t="n">
        <v>100</v>
      </c>
      <c r="C48" t="n">
        <v>20</v>
      </c>
      <c r="D48" t="n">
        <v>10</v>
      </c>
      <c r="E48" t="n">
        <v>1e-09</v>
      </c>
      <c r="F48" t="n">
        <v>20000</v>
      </c>
      <c r="G48" t="n">
        <v>50</v>
      </c>
      <c r="H48" t="n">
        <v>5</v>
      </c>
      <c r="I48" t="n">
        <v>0.3749037721324096</v>
      </c>
      <c r="J48" t="n">
        <v>0.3734177215189873</v>
      </c>
      <c r="K48" t="n">
        <v>0.3756147540983606</v>
      </c>
      <c r="L48" t="n">
        <v>0.3730263157894737</v>
      </c>
      <c r="M48" t="n">
        <v>0.3119344511212497</v>
      </c>
      <c r="N48" t="n">
        <v>0.3076271186440678</v>
      </c>
      <c r="O48" t="n">
        <v>0.3749037721324096</v>
      </c>
      <c r="P48" t="n">
        <v>0.3734177215189873</v>
      </c>
      <c r="Q48" t="inlineStr">
        <is>
          <t>[0.4, 0.0, 0.44459644322845415, 0.40314136125654454]</t>
        </is>
      </c>
      <c r="R48" t="inlineStr">
        <is>
          <t>[0.4, 0.0, 0.4406779661016949, 0.38983050847457623]</t>
        </is>
      </c>
      <c r="S48" t="n">
        <v>0.5714599824098505</v>
      </c>
      <c r="T48" t="n">
        <v>0.5706521739130435</v>
      </c>
      <c r="U48" t="n">
        <v>0.3749037721324096</v>
      </c>
      <c r="V48" t="n">
        <v>0.3734177215189873</v>
      </c>
      <c r="W48" t="inlineStr">
        <is>
          <t>[1.0, 0.0, 0.2858399296394019, 1.0]</t>
        </is>
      </c>
      <c r="X48" t="inlineStr">
        <is>
          <t>[1.0, 0.0, 0.2826086956521739, 1.0]</t>
        </is>
      </c>
      <c r="Y48" t="n">
        <v>0.3756147540983606</v>
      </c>
      <c r="Z48" t="n">
        <v>0.3730263157894737</v>
      </c>
      <c r="AA48" t="n">
        <v>0.3749037721324096</v>
      </c>
      <c r="AB48" t="n">
        <v>0.3734177215189873</v>
      </c>
      <c r="AC48" t="inlineStr">
        <is>
          <t>[0.25, 0.0, 1.0, 0.25245901639344265]</t>
        </is>
      </c>
      <c r="AD48" t="inlineStr">
        <is>
          <t>[0.25, 0.0, 1.0, 0.24210526315789474]</t>
        </is>
      </c>
      <c r="AE48" t="n">
        <v>0.6250962278675904</v>
      </c>
      <c r="AF48" t="n">
        <v>0.6265822784810127</v>
      </c>
      <c r="AG48" t="n">
        <v>0.1970747365082111</v>
      </c>
      <c r="AH48" t="n">
        <v>0.1936784897025171</v>
      </c>
      <c r="AI48" t="n">
        <v>0.2306963524396021</v>
      </c>
      <c r="AJ48" t="n">
        <v>0.2295719844357977</v>
      </c>
      <c r="AK48" t="n">
        <v>0.3033235691691698</v>
      </c>
      <c r="AL48" t="n">
        <v>0.3009242661009879</v>
      </c>
      <c r="AM48" t="n">
        <v>8785.170723199844</v>
      </c>
      <c r="AN48" t="n">
        <v>230.9842772036791</v>
      </c>
    </row>
    <row r="49">
      <c r="A49" t="inlineStr">
        <is>
          <t>MI-HAT</t>
        </is>
      </c>
      <c r="B49" t="n">
        <v>100</v>
      </c>
      <c r="C49" t="n">
        <v>20</v>
      </c>
      <c r="D49" t="n">
        <v>10</v>
      </c>
      <c r="E49" t="n">
        <v>1e-09</v>
      </c>
      <c r="F49" t="n">
        <v>30000</v>
      </c>
      <c r="G49" t="n">
        <v>50</v>
      </c>
      <c r="H49" t="n">
        <v>5</v>
      </c>
      <c r="I49" t="n">
        <v>0.745958429561201</v>
      </c>
      <c r="J49" t="n">
        <v>0.4588607594936709</v>
      </c>
      <c r="K49" t="n">
        <v>0.7381147540983607</v>
      </c>
      <c r="L49" t="n">
        <v>0.4722910216718266</v>
      </c>
      <c r="M49" t="n">
        <v>0.7218963828385425</v>
      </c>
      <c r="N49" t="n">
        <v>0.413152253593087</v>
      </c>
      <c r="O49" t="n">
        <v>0.745958429561201</v>
      </c>
      <c r="P49" t="n">
        <v>0.4588607594936709</v>
      </c>
      <c r="Q49" t="inlineStr">
        <is>
          <t>[0.8235294117647058, 0.670061099796334, 0.9908536585365855, 0.40314136125654454]</t>
        </is>
      </c>
      <c r="R49" t="inlineStr">
        <is>
          <t>[0.7857142857142858, 0.0, 0.47706422018348627, 0.38983050847457623]</t>
        </is>
      </c>
      <c r="S49" t="n">
        <v>0.8714253989257112</v>
      </c>
      <c r="T49" t="n">
        <v>0.5783132530120482</v>
      </c>
      <c r="U49" t="n">
        <v>0.745958429561201</v>
      </c>
      <c r="V49" t="n">
        <v>0.4588607594936709</v>
      </c>
      <c r="W49" t="inlineStr">
        <is>
          <t>[1.0, 0.5038284839203675, 0.9818731117824774, 1.0]</t>
        </is>
      </c>
      <c r="X49" t="inlineStr">
        <is>
          <t>[1.0, 0.0, 0.3132530120481928, 1.0]</t>
        </is>
      </c>
      <c r="Y49" t="n">
        <v>0.7381147540983607</v>
      </c>
      <c r="Z49" t="n">
        <v>0.4722910216718266</v>
      </c>
      <c r="AA49" t="n">
        <v>0.745958429561201</v>
      </c>
      <c r="AB49" t="n">
        <v>0.4588607594936709</v>
      </c>
      <c r="AC49" t="inlineStr">
        <is>
          <t>[0.7, 1.0, 1.0, 0.25245901639344265]</t>
        </is>
      </c>
      <c r="AD49" t="inlineStr">
        <is>
          <t>[0.6470588235294118, 0.0, 1.0, 0.24210526315789474]</t>
        </is>
      </c>
      <c r="AE49" t="n">
        <v>0.2540415704387991</v>
      </c>
      <c r="AF49" t="n">
        <v>0.5411392405063291</v>
      </c>
      <c r="AG49" t="n">
        <v>0.6095401530240718</v>
      </c>
      <c r="AH49" t="n">
        <v>0.3006042746838749</v>
      </c>
      <c r="AI49" t="n">
        <v>0.5948434622467772</v>
      </c>
      <c r="AJ49" t="n">
        <v>0.297741273100616</v>
      </c>
      <c r="AK49" t="n">
        <v>0.7088641236460438</v>
      </c>
      <c r="AL49" t="n">
        <v>0.4132884393427207</v>
      </c>
      <c r="AM49" t="n">
        <v>9117.035945139825</v>
      </c>
      <c r="AN49" t="n">
        <v>231.7365502640605</v>
      </c>
    </row>
    <row r="50">
      <c r="A50" t="inlineStr">
        <is>
          <t>MI-HAT</t>
        </is>
      </c>
      <c r="B50" t="n">
        <v>100</v>
      </c>
      <c r="C50" t="n">
        <v>20</v>
      </c>
      <c r="D50" t="n">
        <v>10</v>
      </c>
      <c r="E50" t="n">
        <v>1e-07</v>
      </c>
      <c r="F50" t="n">
        <v>10000</v>
      </c>
      <c r="G50" t="n">
        <v>50</v>
      </c>
      <c r="H50" t="n">
        <v>5</v>
      </c>
      <c r="I50" t="n">
        <v>0.4996150885296382</v>
      </c>
      <c r="J50" t="n">
        <v>0.4430379746835443</v>
      </c>
      <c r="K50" t="n">
        <v>0.4947324011571842</v>
      </c>
      <c r="L50" t="n">
        <v>0.4539086687306502</v>
      </c>
      <c r="M50" t="n">
        <v>0.4361771631420748</v>
      </c>
      <c r="N50" t="n">
        <v>0.3971704972909219</v>
      </c>
      <c r="O50" t="n">
        <v>0.4996150885296382</v>
      </c>
      <c r="P50" t="n">
        <v>0.4430379746835443</v>
      </c>
      <c r="Q50" t="inlineStr">
        <is>
          <t>[0.8415672913117546, 0.0, 0.5, 0.40314136125654454]</t>
        </is>
      </c>
      <c r="R50" t="inlineStr">
        <is>
          <t>[0.7289719626168224, 0.0, 0.4698795180722892, 0.38983050847457623]</t>
        </is>
      </c>
      <c r="S50" t="n">
        <v>0.5833333333333333</v>
      </c>
      <c r="T50" t="n">
        <v>0.5767716535433071</v>
      </c>
      <c r="U50" t="n">
        <v>0.4996150885296382</v>
      </c>
      <c r="V50" t="n">
        <v>0.4430379746835443</v>
      </c>
      <c r="W50" t="inlineStr">
        <is>
          <t>[1.0, 0.0, 0.3333333333333333, 1.0]</t>
        </is>
      </c>
      <c r="X50" t="inlineStr">
        <is>
          <t>[1.0, 0.0, 0.30708661417322836, 1.0]</t>
        </is>
      </c>
      <c r="Y50" t="n">
        <v>0.4947324011571842</v>
      </c>
      <c r="Z50" t="n">
        <v>0.4539086687306502</v>
      </c>
      <c r="AA50" t="n">
        <v>0.4996150885296382</v>
      </c>
      <c r="AB50" t="n">
        <v>0.4430379746835443</v>
      </c>
      <c r="AC50" t="inlineStr">
        <is>
          <t>[0.7264705882352941, 0.0, 1.0, 0.25245901639344265]</t>
        </is>
      </c>
      <c r="AD50" t="inlineStr">
        <is>
          <t>[0.5735294117647058, 0.0, 1.0, 0.24210526315789474]</t>
        </is>
      </c>
      <c r="AE50" t="n">
        <v>0.5003849114703618</v>
      </c>
      <c r="AF50" t="n">
        <v>0.5569620253164557</v>
      </c>
      <c r="AG50" t="n">
        <v>0.3280657344905175</v>
      </c>
      <c r="AH50" t="n">
        <v>0.2806803222739572</v>
      </c>
      <c r="AI50" t="n">
        <v>0.3329912775782453</v>
      </c>
      <c r="AJ50" t="n">
        <v>0.2845528455284553</v>
      </c>
      <c r="AK50" t="n">
        <v>0.4548829582344927</v>
      </c>
      <c r="AL50" t="n">
        <v>0.3933936996101161</v>
      </c>
      <c r="AM50" t="n">
        <v>10347.30190639198</v>
      </c>
      <c r="AN50" t="n">
        <v>234.054665826261</v>
      </c>
    </row>
    <row r="51">
      <c r="A51" t="inlineStr">
        <is>
          <t>MI-HAT</t>
        </is>
      </c>
      <c r="B51" t="n">
        <v>100</v>
      </c>
      <c r="C51" t="n">
        <v>20</v>
      </c>
      <c r="D51" t="n">
        <v>10</v>
      </c>
      <c r="E51" t="n">
        <v>1e-07</v>
      </c>
      <c r="F51" t="n">
        <v>20000</v>
      </c>
      <c r="G51" t="n">
        <v>50</v>
      </c>
      <c r="H51" t="n">
        <v>5</v>
      </c>
      <c r="I51" t="n">
        <v>0.3749037721324096</v>
      </c>
      <c r="J51" t="n">
        <v>0.3734177215189873</v>
      </c>
      <c r="K51" t="n">
        <v>0.3756147540983606</v>
      </c>
      <c r="L51" t="n">
        <v>0.3730263157894737</v>
      </c>
      <c r="M51" t="n">
        <v>0.3119344511212497</v>
      </c>
      <c r="N51" t="n">
        <v>0.3076271186440678</v>
      </c>
      <c r="O51" t="n">
        <v>0.3749037721324096</v>
      </c>
      <c r="P51" t="n">
        <v>0.3734177215189873</v>
      </c>
      <c r="Q51" t="inlineStr">
        <is>
          <t>[0.4, 0.0, 0.44459644322845415, 0.40314136125654454]</t>
        </is>
      </c>
      <c r="R51" t="inlineStr">
        <is>
          <t>[0.4, 0.0, 0.4406779661016949, 0.38983050847457623]</t>
        </is>
      </c>
      <c r="S51" t="n">
        <v>0.5714599824098505</v>
      </c>
      <c r="T51" t="n">
        <v>0.5706521739130435</v>
      </c>
      <c r="U51" t="n">
        <v>0.3749037721324096</v>
      </c>
      <c r="V51" t="n">
        <v>0.3734177215189873</v>
      </c>
      <c r="W51" t="inlineStr">
        <is>
          <t>[1.0, 0.0, 0.2858399296394019, 1.0]</t>
        </is>
      </c>
      <c r="X51" t="inlineStr">
        <is>
          <t>[1.0, 0.0, 0.2826086956521739, 1.0]</t>
        </is>
      </c>
      <c r="Y51" t="n">
        <v>0.3756147540983606</v>
      </c>
      <c r="Z51" t="n">
        <v>0.3730263157894737</v>
      </c>
      <c r="AA51" t="n">
        <v>0.3749037721324096</v>
      </c>
      <c r="AB51" t="n">
        <v>0.3734177215189873</v>
      </c>
      <c r="AC51" t="inlineStr">
        <is>
          <t>[0.25, 0.0, 1.0, 0.25245901639344265]</t>
        </is>
      </c>
      <c r="AD51" t="inlineStr">
        <is>
          <t>[0.25, 0.0, 1.0, 0.24210526315789474]</t>
        </is>
      </c>
      <c r="AE51" t="n">
        <v>0.6250962278675904</v>
      </c>
      <c r="AF51" t="n">
        <v>0.6265822784810127</v>
      </c>
      <c r="AG51" t="n">
        <v>0.1970747365082111</v>
      </c>
      <c r="AH51" t="n">
        <v>0.1936784897025171</v>
      </c>
      <c r="AI51" t="n">
        <v>0.2306963524396021</v>
      </c>
      <c r="AJ51" t="n">
        <v>0.2295719844357977</v>
      </c>
      <c r="AK51" t="n">
        <v>0.3033235691691698</v>
      </c>
      <c r="AL51" t="n">
        <v>0.3009242661009879</v>
      </c>
      <c r="AM51" t="n">
        <v>8880.501389361918</v>
      </c>
      <c r="AN51" t="n">
        <v>234.4554791897535</v>
      </c>
    </row>
    <row r="52">
      <c r="A52" t="inlineStr">
        <is>
          <t>MI-HAT</t>
        </is>
      </c>
      <c r="B52" t="n">
        <v>100</v>
      </c>
      <c r="C52" t="n">
        <v>20</v>
      </c>
      <c r="D52" t="n">
        <v>10</v>
      </c>
      <c r="E52" t="n">
        <v>1e-07</v>
      </c>
      <c r="F52" t="n">
        <v>30000</v>
      </c>
      <c r="G52" t="n">
        <v>50</v>
      </c>
      <c r="H52" t="n">
        <v>5</v>
      </c>
      <c r="I52" t="n">
        <v>0.745958429561201</v>
      </c>
      <c r="J52" t="n">
        <v>0.4588607594936709</v>
      </c>
      <c r="K52" t="n">
        <v>0.7381147540983607</v>
      </c>
      <c r="L52" t="n">
        <v>0.4722910216718266</v>
      </c>
      <c r="M52" t="n">
        <v>0.7218963828385425</v>
      </c>
      <c r="N52" t="n">
        <v>0.413152253593087</v>
      </c>
      <c r="O52" t="n">
        <v>0.745958429561201</v>
      </c>
      <c r="P52" t="n">
        <v>0.4588607594936709</v>
      </c>
      <c r="Q52" t="inlineStr">
        <is>
          <t>[0.8235294117647058, 0.670061099796334, 0.9908536585365855, 0.40314136125654454]</t>
        </is>
      </c>
      <c r="R52" t="inlineStr">
        <is>
          <t>[0.7857142857142858, 0.0, 0.47706422018348627, 0.38983050847457623]</t>
        </is>
      </c>
      <c r="S52" t="n">
        <v>0.8714253989257112</v>
      </c>
      <c r="T52" t="n">
        <v>0.5783132530120482</v>
      </c>
      <c r="U52" t="n">
        <v>0.745958429561201</v>
      </c>
      <c r="V52" t="n">
        <v>0.4588607594936709</v>
      </c>
      <c r="W52" t="inlineStr">
        <is>
          <t>[1.0, 0.5038284839203675, 0.9818731117824774, 1.0]</t>
        </is>
      </c>
      <c r="X52" t="inlineStr">
        <is>
          <t>[1.0, 0.0, 0.3132530120481928, 1.0]</t>
        </is>
      </c>
      <c r="Y52" t="n">
        <v>0.7381147540983607</v>
      </c>
      <c r="Z52" t="n">
        <v>0.4722910216718266</v>
      </c>
      <c r="AA52" t="n">
        <v>0.745958429561201</v>
      </c>
      <c r="AB52" t="n">
        <v>0.4588607594936709</v>
      </c>
      <c r="AC52" t="inlineStr">
        <is>
          <t>[0.7, 1.0, 1.0, 0.25245901639344265]</t>
        </is>
      </c>
      <c r="AD52" t="inlineStr">
        <is>
          <t>[0.6470588235294118, 0.0, 1.0, 0.24210526315789474]</t>
        </is>
      </c>
      <c r="AE52" t="n">
        <v>0.2540415704387991</v>
      </c>
      <c r="AF52" t="n">
        <v>0.5411392405063291</v>
      </c>
      <c r="AG52" t="n">
        <v>0.6095401530240718</v>
      </c>
      <c r="AH52" t="n">
        <v>0.3006042746838749</v>
      </c>
      <c r="AI52" t="n">
        <v>0.5948434622467772</v>
      </c>
      <c r="AJ52" t="n">
        <v>0.297741273100616</v>
      </c>
      <c r="AK52" t="n">
        <v>0.7088641236460438</v>
      </c>
      <c r="AL52" t="n">
        <v>0.4132884393427207</v>
      </c>
      <c r="AM52" t="n">
        <v>9017.010747678578</v>
      </c>
      <c r="AN52" t="n">
        <v>231.7519652545452</v>
      </c>
    </row>
    <row r="53">
      <c r="A53" t="inlineStr">
        <is>
          <t>MI-HAT</t>
        </is>
      </c>
      <c r="B53" t="n">
        <v>100</v>
      </c>
      <c r="C53" t="n">
        <v>20</v>
      </c>
      <c r="D53" t="n">
        <v>10</v>
      </c>
      <c r="E53" t="n">
        <v>1e-05</v>
      </c>
      <c r="F53" t="n">
        <v>10000</v>
      </c>
      <c r="G53" t="n">
        <v>50</v>
      </c>
      <c r="H53" t="n">
        <v>5</v>
      </c>
      <c r="I53" t="n">
        <v>0.481139337952271</v>
      </c>
      <c r="J53" t="n">
        <v>0.4430379746835443</v>
      </c>
      <c r="K53" t="n">
        <v>0.4770853423336547</v>
      </c>
      <c r="L53" t="n">
        <v>0.4539086687306502</v>
      </c>
      <c r="M53" t="n">
        <v>0.4215656604592372</v>
      </c>
      <c r="N53" t="n">
        <v>0.3971704972909219</v>
      </c>
      <c r="O53" t="n">
        <v>0.481139337952271</v>
      </c>
      <c r="P53" t="n">
        <v>0.4430379746835443</v>
      </c>
      <c r="Q53" t="inlineStr">
        <is>
          <t>[0.7921847246891652, 0.0, 0.4909365558912387, 0.40314136125654454]</t>
        </is>
      </c>
      <c r="R53" t="inlineStr">
        <is>
          <t>[0.7289719626168224, 0.0, 0.4698795180722892, 0.38983050847457623]</t>
        </is>
      </c>
      <c r="S53" t="n">
        <v>0.5813313313313313</v>
      </c>
      <c r="T53" t="n">
        <v>0.5767716535433071</v>
      </c>
      <c r="U53" t="n">
        <v>0.481139337952271</v>
      </c>
      <c r="V53" t="n">
        <v>0.4430379746835443</v>
      </c>
      <c r="W53" t="inlineStr">
        <is>
          <t>[1.0, 0.0, 0.3253253253253253, 1.0]</t>
        </is>
      </c>
      <c r="X53" t="inlineStr">
        <is>
          <t>[1.0, 0.0, 0.30708661417322836, 1.0]</t>
        </is>
      </c>
      <c r="Y53" t="n">
        <v>0.4770853423336547</v>
      </c>
      <c r="Z53" t="n">
        <v>0.4539086687306502</v>
      </c>
      <c r="AA53" t="n">
        <v>0.481139337952271</v>
      </c>
      <c r="AB53" t="n">
        <v>0.4430379746835443</v>
      </c>
      <c r="AC53" t="inlineStr">
        <is>
          <t>[0.6558823529411765, 0.0, 1.0, 0.25245901639344265]</t>
        </is>
      </c>
      <c r="AD53" t="inlineStr">
        <is>
          <t>[0.5735294117647058, 0.0, 1.0, 0.24210526315789474]</t>
        </is>
      </c>
      <c r="AE53" t="n">
        <v>0.5188606620477291</v>
      </c>
      <c r="AF53" t="n">
        <v>0.5569620253164557</v>
      </c>
      <c r="AG53" t="n">
        <v>0.3084166736649861</v>
      </c>
      <c r="AH53" t="n">
        <v>0.2806803222739572</v>
      </c>
      <c r="AI53" t="n">
        <v>0.3167764825139381</v>
      </c>
      <c r="AJ53" t="n">
        <v>0.2845528455284553</v>
      </c>
      <c r="AK53" t="n">
        <v>0.4332395773697389</v>
      </c>
      <c r="AL53" t="n">
        <v>0.3933936996101161</v>
      </c>
      <c r="AM53" t="n">
        <v>10718.64256747812</v>
      </c>
      <c r="AN53" t="n">
        <v>244.5937663093209</v>
      </c>
    </row>
    <row r="54">
      <c r="A54" t="inlineStr">
        <is>
          <t>MI-HAT</t>
        </is>
      </c>
      <c r="B54" t="n">
        <v>100</v>
      </c>
      <c r="C54" t="n">
        <v>20</v>
      </c>
      <c r="D54" t="n">
        <v>10</v>
      </c>
      <c r="E54" t="n">
        <v>1e-05</v>
      </c>
      <c r="F54" t="n">
        <v>20000</v>
      </c>
      <c r="G54" t="n">
        <v>50</v>
      </c>
      <c r="H54" t="n">
        <v>5</v>
      </c>
      <c r="I54" t="n">
        <v>0.3749037721324096</v>
      </c>
      <c r="J54" t="n">
        <v>0.3734177215189873</v>
      </c>
      <c r="K54" t="n">
        <v>0.3756147540983606</v>
      </c>
      <c r="L54" t="n">
        <v>0.3730263157894737</v>
      </c>
      <c r="M54" t="n">
        <v>0.3119344511212497</v>
      </c>
      <c r="N54" t="n">
        <v>0.3076271186440678</v>
      </c>
      <c r="O54" t="n">
        <v>0.3749037721324096</v>
      </c>
      <c r="P54" t="n">
        <v>0.3734177215189873</v>
      </c>
      <c r="Q54" t="inlineStr">
        <is>
          <t>[0.4, 0.0, 0.44459644322845415, 0.40314136125654454]</t>
        </is>
      </c>
      <c r="R54" t="inlineStr">
        <is>
          <t>[0.4, 0.0, 0.4406779661016949, 0.38983050847457623]</t>
        </is>
      </c>
      <c r="S54" t="n">
        <v>0.5714599824098505</v>
      </c>
      <c r="T54" t="n">
        <v>0.5706521739130435</v>
      </c>
      <c r="U54" t="n">
        <v>0.3749037721324096</v>
      </c>
      <c r="V54" t="n">
        <v>0.3734177215189873</v>
      </c>
      <c r="W54" t="inlineStr">
        <is>
          <t>[1.0, 0.0, 0.2858399296394019, 1.0]</t>
        </is>
      </c>
      <c r="X54" t="inlineStr">
        <is>
          <t>[1.0, 0.0, 0.2826086956521739, 1.0]</t>
        </is>
      </c>
      <c r="Y54" t="n">
        <v>0.3756147540983606</v>
      </c>
      <c r="Z54" t="n">
        <v>0.3730263157894737</v>
      </c>
      <c r="AA54" t="n">
        <v>0.3749037721324096</v>
      </c>
      <c r="AB54" t="n">
        <v>0.3734177215189873</v>
      </c>
      <c r="AC54" t="inlineStr">
        <is>
          <t>[0.25, 0.0, 1.0, 0.25245901639344265]</t>
        </is>
      </c>
      <c r="AD54" t="inlineStr">
        <is>
          <t>[0.25, 0.0, 1.0, 0.24210526315789474]</t>
        </is>
      </c>
      <c r="AE54" t="n">
        <v>0.6250962278675904</v>
      </c>
      <c r="AF54" t="n">
        <v>0.6265822784810127</v>
      </c>
      <c r="AG54" t="n">
        <v>0.1970747365082111</v>
      </c>
      <c r="AH54" t="n">
        <v>0.1936784897025171</v>
      </c>
      <c r="AI54" t="n">
        <v>0.2306963524396021</v>
      </c>
      <c r="AJ54" t="n">
        <v>0.2295719844357977</v>
      </c>
      <c r="AK54" t="n">
        <v>0.3033235691691698</v>
      </c>
      <c r="AL54" t="n">
        <v>0.3009242661009879</v>
      </c>
      <c r="AM54" t="n">
        <v>9140.745310083032</v>
      </c>
      <c r="AN54" t="n">
        <v>239.3665039688349</v>
      </c>
    </row>
    <row r="55">
      <c r="A55" t="inlineStr">
        <is>
          <t>MI-HAT</t>
        </is>
      </c>
      <c r="B55" t="n">
        <v>100</v>
      </c>
      <c r="C55" t="n">
        <v>20</v>
      </c>
      <c r="D55" t="n">
        <v>10</v>
      </c>
      <c r="E55" t="n">
        <v>1e-05</v>
      </c>
      <c r="F55" t="n">
        <v>30000</v>
      </c>
      <c r="G55" t="n">
        <v>50</v>
      </c>
      <c r="H55" t="n">
        <v>5</v>
      </c>
      <c r="I55" t="n">
        <v>0.745958429561201</v>
      </c>
      <c r="J55" t="n">
        <v>0.4588607594936709</v>
      </c>
      <c r="K55" t="n">
        <v>0.7381147540983607</v>
      </c>
      <c r="L55" t="n">
        <v>0.4722910216718266</v>
      </c>
      <c r="M55" t="n">
        <v>0.7218963828385425</v>
      </c>
      <c r="N55" t="n">
        <v>0.413152253593087</v>
      </c>
      <c r="O55" t="n">
        <v>0.745958429561201</v>
      </c>
      <c r="P55" t="n">
        <v>0.4588607594936709</v>
      </c>
      <c r="Q55" t="inlineStr">
        <is>
          <t>[0.8235294117647058, 0.670061099796334, 0.9908536585365855, 0.40314136125654454]</t>
        </is>
      </c>
      <c r="R55" t="inlineStr">
        <is>
          <t>[0.7857142857142858, 0.0, 0.47706422018348627, 0.38983050847457623]</t>
        </is>
      </c>
      <c r="S55" t="n">
        <v>0.8714253989257112</v>
      </c>
      <c r="T55" t="n">
        <v>0.5783132530120482</v>
      </c>
      <c r="U55" t="n">
        <v>0.745958429561201</v>
      </c>
      <c r="V55" t="n">
        <v>0.4588607594936709</v>
      </c>
      <c r="W55" t="inlineStr">
        <is>
          <t>[1.0, 0.5038284839203675, 0.9818731117824774, 1.0]</t>
        </is>
      </c>
      <c r="X55" t="inlineStr">
        <is>
          <t>[1.0, 0.0, 0.3132530120481928, 1.0]</t>
        </is>
      </c>
      <c r="Y55" t="n">
        <v>0.7381147540983607</v>
      </c>
      <c r="Z55" t="n">
        <v>0.4722910216718266</v>
      </c>
      <c r="AA55" t="n">
        <v>0.745958429561201</v>
      </c>
      <c r="AB55" t="n">
        <v>0.4588607594936709</v>
      </c>
      <c r="AC55" t="inlineStr">
        <is>
          <t>[0.7, 1.0, 1.0, 0.25245901639344265]</t>
        </is>
      </c>
      <c r="AD55" t="inlineStr">
        <is>
          <t>[0.6470588235294118, 0.0, 1.0, 0.24210526315789474]</t>
        </is>
      </c>
      <c r="AE55" t="n">
        <v>0.2540415704387991</v>
      </c>
      <c r="AF55" t="n">
        <v>0.5411392405063291</v>
      </c>
      <c r="AG55" t="n">
        <v>0.6095401530240718</v>
      </c>
      <c r="AH55" t="n">
        <v>0.3006042746838749</v>
      </c>
      <c r="AI55" t="n">
        <v>0.5948434622467772</v>
      </c>
      <c r="AJ55" t="n">
        <v>0.297741273100616</v>
      </c>
      <c r="AK55" t="n">
        <v>0.7088641236460438</v>
      </c>
      <c r="AL55" t="n">
        <v>0.4132884393427207</v>
      </c>
      <c r="AM55" t="n">
        <v>9761.507387138903</v>
      </c>
      <c r="AN55" t="n">
        <v>248.5358750149608</v>
      </c>
    </row>
    <row r="56">
      <c r="A56" t="inlineStr">
        <is>
          <t>MI-HAT</t>
        </is>
      </c>
      <c r="B56" t="n">
        <v>100</v>
      </c>
      <c r="C56" t="n">
        <v>30</v>
      </c>
      <c r="D56" t="n">
        <v>6</v>
      </c>
      <c r="E56" t="n">
        <v>1e-09</v>
      </c>
      <c r="F56" t="n">
        <v>10000</v>
      </c>
      <c r="G56" t="n">
        <v>50</v>
      </c>
      <c r="H56" t="n">
        <v>5</v>
      </c>
      <c r="I56" t="n">
        <v>0.6612779060816012</v>
      </c>
      <c r="J56" t="n">
        <v>0.3607594936708861</v>
      </c>
      <c r="K56" t="n">
        <v>0.6605434903429322</v>
      </c>
      <c r="L56" t="n">
        <v>0.3738747320790665</v>
      </c>
      <c r="M56" t="n">
        <v>0.6648531801543518</v>
      </c>
      <c r="N56" t="n">
        <v>0.3085052461662631</v>
      </c>
      <c r="O56" t="n">
        <v>0.6612779060816012</v>
      </c>
      <c r="P56" t="n">
        <v>0.3607594936708861</v>
      </c>
      <c r="Q56" t="inlineStr">
        <is>
          <t>[0.6666666666666666, 0.6162280701754386, 0.7948303715670436, 0.5816876122082586]</t>
        </is>
      </c>
      <c r="R56" t="inlineStr">
        <is>
          <t>[0.368, 0.0, 0.47619047619047616, 0.38983050847457623]</t>
        </is>
      </c>
      <c r="S56" t="n">
        <v>0.7403953862848741</v>
      </c>
      <c r="T56" t="n">
        <v>0.4145381645381646</v>
      </c>
      <c r="U56" t="n">
        <v>0.6612779060816012</v>
      </c>
      <c r="V56" t="n">
        <v>0.3607594936708861</v>
      </c>
      <c r="W56" t="inlineStr">
        <is>
          <t>[1.0, 0.48198970840480276, 0.8367346938775511, 0.6428571428571429]</t>
        </is>
      </c>
      <c r="X56" t="inlineStr">
        <is>
          <t>[0.25274725274725274, 0.0, 0.40540540540540543, 1.0]</t>
        </is>
      </c>
      <c r="Y56" t="n">
        <v>0.6605434903429322</v>
      </c>
      <c r="Z56" t="n">
        <v>0.3738747320790665</v>
      </c>
      <c r="AA56" t="n">
        <v>0.6612779060816012</v>
      </c>
      <c r="AB56" t="n">
        <v>0.3607594936708861</v>
      </c>
      <c r="AC56" t="inlineStr">
        <is>
          <t>[0.5, 0.8541033434650456, 0.7569230769230769, 0.5311475409836065]</t>
        </is>
      </c>
      <c r="AD56" t="inlineStr">
        <is>
          <t>[0.6764705882352942, 0.0, 0.5769230769230769, 0.24210526315789474]</t>
        </is>
      </c>
      <c r="AE56" t="n">
        <v>0.3387220939183987</v>
      </c>
      <c r="AF56" t="n">
        <v>0.6392405063291139</v>
      </c>
      <c r="AG56" t="n">
        <v>0.5037422224232464</v>
      </c>
      <c r="AH56" t="n">
        <v>0.1950238648090815</v>
      </c>
      <c r="AI56" t="n">
        <v>0.4939620471535365</v>
      </c>
      <c r="AJ56" t="n">
        <v>0.2200772200772201</v>
      </c>
      <c r="AK56" t="n">
        <v>0.5706544206284667</v>
      </c>
      <c r="AL56" t="n">
        <v>0.2021088924624864</v>
      </c>
      <c r="AM56" t="n">
        <v>8168.118543043733</v>
      </c>
      <c r="AN56" t="n">
        <v>133.085889659822</v>
      </c>
    </row>
    <row r="57">
      <c r="A57" t="inlineStr">
        <is>
          <t>MI-HAT</t>
        </is>
      </c>
      <c r="B57" t="n">
        <v>100</v>
      </c>
      <c r="C57" t="n">
        <v>30</v>
      </c>
      <c r="D57" t="n">
        <v>6</v>
      </c>
      <c r="E57" t="n">
        <v>1e-09</v>
      </c>
      <c r="F57" t="n">
        <v>20000</v>
      </c>
      <c r="G57" t="n">
        <v>50</v>
      </c>
      <c r="H57" t="n">
        <v>5</v>
      </c>
      <c r="I57" t="n">
        <v>0.5096227867590454</v>
      </c>
      <c r="J57" t="n">
        <v>0.4335443037974683</v>
      </c>
      <c r="K57" t="n">
        <v>0.5042912246865959</v>
      </c>
      <c r="L57" t="n">
        <v>0.4428792569659443</v>
      </c>
      <c r="M57" t="n">
        <v>0.4437146332434291</v>
      </c>
      <c r="N57" t="n">
        <v>0.3869524606433283</v>
      </c>
      <c r="O57" t="n">
        <v>0.5096227867590454</v>
      </c>
      <c r="P57" t="n">
        <v>0.4335443037974683</v>
      </c>
      <c r="Q57" t="inlineStr">
        <is>
          <t>[0.8666666666666666, 0.0, 0.5050505050505051, 0.40314136125654454]</t>
        </is>
      </c>
      <c r="R57" t="inlineStr">
        <is>
          <t>[0.6923076923076924, 0.0, 0.46567164179104475, 0.38983050847457623]</t>
        </is>
      </c>
      <c r="S57" t="n">
        <v>0.5844594594594594</v>
      </c>
      <c r="T57" t="n">
        <v>0.5758754863813229</v>
      </c>
      <c r="U57" t="n">
        <v>0.5096227867590454</v>
      </c>
      <c r="V57" t="n">
        <v>0.4335443037974683</v>
      </c>
      <c r="W57" t="inlineStr">
        <is>
          <t>[1.0, 0.0, 0.33783783783783783, 1.0]</t>
        </is>
      </c>
      <c r="X57" t="inlineStr">
        <is>
          <t>[1.0, 0.0, 0.3035019455252918, 1.0]</t>
        </is>
      </c>
      <c r="Y57" t="n">
        <v>0.5042912246865959</v>
      </c>
      <c r="Z57" t="n">
        <v>0.4428792569659443</v>
      </c>
      <c r="AA57" t="n">
        <v>0.5096227867590454</v>
      </c>
      <c r="AB57" t="n">
        <v>0.4335443037974683</v>
      </c>
      <c r="AC57" t="inlineStr">
        <is>
          <t>[0.7647058823529411, 0.0, 1.0, 0.25245901639344265]</t>
        </is>
      </c>
      <c r="AD57" t="inlineStr">
        <is>
          <t>[0.5294117647058824, 0.0, 1.0, 0.24210526315789474]</t>
        </is>
      </c>
      <c r="AE57" t="n">
        <v>0.4903772132409546</v>
      </c>
      <c r="AF57" t="n">
        <v>0.5664556962025317</v>
      </c>
      <c r="AG57" t="n">
        <v>0.3387506841460554</v>
      </c>
      <c r="AH57" t="n">
        <v>0.2687547433472672</v>
      </c>
      <c r="AI57" t="n">
        <v>0.3419421487603306</v>
      </c>
      <c r="AJ57" t="n">
        <v>0.2767676767676768</v>
      </c>
      <c r="AK57" t="n">
        <v>0.4665866850246306</v>
      </c>
      <c r="AL57" t="n">
        <v>0.3813214721689853</v>
      </c>
      <c r="AM57" t="n">
        <v>5889.024850524962</v>
      </c>
      <c r="AN57" t="n">
        <v>156.8968840688467</v>
      </c>
    </row>
    <row r="58">
      <c r="A58" t="inlineStr">
        <is>
          <t>MI-HAT</t>
        </is>
      </c>
      <c r="B58" t="n">
        <v>100</v>
      </c>
      <c r="C58" t="n">
        <v>30</v>
      </c>
      <c r="D58" t="n">
        <v>6</v>
      </c>
      <c r="E58" t="n">
        <v>1e-09</v>
      </c>
      <c r="F58" t="n">
        <v>30000</v>
      </c>
      <c r="G58" t="n">
        <v>50</v>
      </c>
      <c r="H58" t="n">
        <v>5</v>
      </c>
      <c r="I58" t="n">
        <v>0.5080831408775982</v>
      </c>
      <c r="J58" t="n">
        <v>0.4335443037974683</v>
      </c>
      <c r="K58" t="n">
        <v>0.5028206364513018</v>
      </c>
      <c r="L58" t="n">
        <v>0.4428792569659443</v>
      </c>
      <c r="M58" t="n">
        <v>0.4425711222456327</v>
      </c>
      <c r="N58" t="n">
        <v>0.3869524606433283</v>
      </c>
      <c r="O58" t="n">
        <v>0.5080831408775982</v>
      </c>
      <c r="P58" t="n">
        <v>0.4335443037974683</v>
      </c>
      <c r="Q58" t="inlineStr">
        <is>
          <t>[0.862876254180602, 0.0, 0.504266873545384, 0.40314136125654454]</t>
        </is>
      </c>
      <c r="R58" t="inlineStr">
        <is>
          <t>[0.6923076923076924, 0.0, 0.46567164179104475, 0.38983050847457623]</t>
        </is>
      </c>
      <c r="S58" t="n">
        <v>0.5842842323651453</v>
      </c>
      <c r="T58" t="n">
        <v>0.5758754863813229</v>
      </c>
      <c r="U58" t="n">
        <v>0.5080831408775982</v>
      </c>
      <c r="V58" t="n">
        <v>0.4335443037974683</v>
      </c>
      <c r="W58" t="inlineStr">
        <is>
          <t>[1.0, 0.0, 0.33713692946058094, 1.0]</t>
        </is>
      </c>
      <c r="X58" t="inlineStr">
        <is>
          <t>[1.0, 0.0, 0.3035019455252918, 1.0]</t>
        </is>
      </c>
      <c r="Y58" t="n">
        <v>0.5028206364513018</v>
      </c>
      <c r="Z58" t="n">
        <v>0.4428792569659443</v>
      </c>
      <c r="AA58" t="n">
        <v>0.5080831408775982</v>
      </c>
      <c r="AB58" t="n">
        <v>0.4335443037974683</v>
      </c>
      <c r="AC58" t="inlineStr">
        <is>
          <t>[0.7588235294117647, 0.0, 1.0, 0.25245901639344265]</t>
        </is>
      </c>
      <c r="AD58" t="inlineStr">
        <is>
          <t>[0.5294117647058824, 0.0, 1.0, 0.24210526315789474]</t>
        </is>
      </c>
      <c r="AE58" t="n">
        <v>0.4919168591224019</v>
      </c>
      <c r="AF58" t="n">
        <v>0.5664556962025317</v>
      </c>
      <c r="AG58" t="n">
        <v>0.3371048688164471</v>
      </c>
      <c r="AH58" t="n">
        <v>0.2687547433472672</v>
      </c>
      <c r="AI58" t="n">
        <v>0.3405572755417957</v>
      </c>
      <c r="AJ58" t="n">
        <v>0.2767676767676768</v>
      </c>
      <c r="AK58" t="n">
        <v>0.4647863375219378</v>
      </c>
      <c r="AL58" t="n">
        <v>0.3813214721689853</v>
      </c>
      <c r="AM58" t="n">
        <v>5836.975351653993</v>
      </c>
      <c r="AN58" t="n">
        <v>156.3934076055884</v>
      </c>
    </row>
    <row r="59">
      <c r="A59" t="inlineStr">
        <is>
          <t>MI-HAT</t>
        </is>
      </c>
      <c r="B59" t="n">
        <v>100</v>
      </c>
      <c r="C59" t="n">
        <v>30</v>
      </c>
      <c r="D59" t="n">
        <v>6</v>
      </c>
      <c r="E59" t="n">
        <v>1e-07</v>
      </c>
      <c r="F59" t="n">
        <v>10000</v>
      </c>
      <c r="G59" t="n">
        <v>50</v>
      </c>
      <c r="H59" t="n">
        <v>5</v>
      </c>
      <c r="I59" t="n">
        <v>0.6612779060816012</v>
      </c>
      <c r="J59" t="n">
        <v>0.6107594936708861</v>
      </c>
      <c r="K59" t="n">
        <v>0.6605434903429322</v>
      </c>
      <c r="L59" t="n">
        <v>0.6208974358974358</v>
      </c>
      <c r="M59" t="n">
        <v>0.6648531801543518</v>
      </c>
      <c r="N59" t="n">
        <v>0.6265584877762966</v>
      </c>
      <c r="O59" t="n">
        <v>0.6612779060816012</v>
      </c>
      <c r="P59" t="n">
        <v>0.6107594936708861</v>
      </c>
      <c r="Q59" t="inlineStr">
        <is>
          <t>[0.6666666666666666, 0.6162280701754386, 0.7948303715670436, 0.5816876122082586]</t>
        </is>
      </c>
      <c r="R59" t="inlineStr">
        <is>
          <t>[0.6666666666666666, 0.5316455696202531, 0.7837837837837838, 0.5241379310344828]</t>
        </is>
      </c>
      <c r="S59" t="n">
        <v>0.7403953862848741</v>
      </c>
      <c r="T59" t="n">
        <v>0.7443650793650793</v>
      </c>
      <c r="U59" t="n">
        <v>0.6612779060816012</v>
      </c>
      <c r="V59" t="n">
        <v>0.6107594936708861</v>
      </c>
      <c r="W59" t="inlineStr">
        <is>
          <t>[1.0, 0.48198970840480276, 0.8367346938775511, 0.6428571428571429]</t>
        </is>
      </c>
      <c r="X59" t="inlineStr">
        <is>
          <t>[1.0, 0.3888888888888889, 0.8285714285714286, 0.76]</t>
        </is>
      </c>
      <c r="Y59" t="n">
        <v>0.6605434903429322</v>
      </c>
      <c r="Z59" t="n">
        <v>0.6208974358974358</v>
      </c>
      <c r="AA59" t="n">
        <v>0.6612779060816012</v>
      </c>
      <c r="AB59" t="n">
        <v>0.6107594936708861</v>
      </c>
      <c r="AC59" t="inlineStr">
        <is>
          <t>[0.5, 0.8541033434650456, 0.7569230769230769, 0.5311475409836065]</t>
        </is>
      </c>
      <c r="AD59" t="inlineStr">
        <is>
          <t>[0.5, 0.84, 0.7435897435897436, 0.4]</t>
        </is>
      </c>
      <c r="AE59" t="n">
        <v>0.3387220939183987</v>
      </c>
      <c r="AF59" t="n">
        <v>0.3892405063291139</v>
      </c>
      <c r="AG59" t="n">
        <v>0.5037422224232464</v>
      </c>
      <c r="AH59" t="n">
        <v>0.4654133992193935</v>
      </c>
      <c r="AI59" t="n">
        <v>0.4939620471535365</v>
      </c>
      <c r="AJ59" t="n">
        <v>0.4396355353075171</v>
      </c>
      <c r="AK59" t="n">
        <v>0.5706544206284667</v>
      </c>
      <c r="AL59" t="n">
        <v>0.5216533756920119</v>
      </c>
      <c r="AM59" t="n">
        <v>6374.75594676286</v>
      </c>
      <c r="AN59" t="n">
        <v>196.8622170090675</v>
      </c>
    </row>
    <row r="60">
      <c r="A60" t="inlineStr">
        <is>
          <t>MI-HAT</t>
        </is>
      </c>
      <c r="B60" t="n">
        <v>100</v>
      </c>
      <c r="C60" t="n">
        <v>30</v>
      </c>
      <c r="D60" t="n">
        <v>6</v>
      </c>
      <c r="E60" t="n">
        <v>1e-07</v>
      </c>
      <c r="F60" t="n">
        <v>20000</v>
      </c>
      <c r="G60" t="n">
        <v>50</v>
      </c>
      <c r="H60" t="n">
        <v>5</v>
      </c>
      <c r="I60" t="n">
        <v>0.5096227867590454</v>
      </c>
      <c r="J60" t="n">
        <v>0.4335443037974683</v>
      </c>
      <c r="K60" t="n">
        <v>0.5042912246865959</v>
      </c>
      <c r="L60" t="n">
        <v>0.4428792569659443</v>
      </c>
      <c r="M60" t="n">
        <v>0.4437146332434291</v>
      </c>
      <c r="N60" t="n">
        <v>0.3869524606433283</v>
      </c>
      <c r="O60" t="n">
        <v>0.5096227867590454</v>
      </c>
      <c r="P60" t="n">
        <v>0.4335443037974683</v>
      </c>
      <c r="Q60" t="inlineStr">
        <is>
          <t>[0.8666666666666666, 0.0, 0.5050505050505051, 0.40314136125654454]</t>
        </is>
      </c>
      <c r="R60" t="inlineStr">
        <is>
          <t>[0.6923076923076924, 0.0, 0.46567164179104475, 0.38983050847457623]</t>
        </is>
      </c>
      <c r="S60" t="n">
        <v>0.5844594594594594</v>
      </c>
      <c r="T60" t="n">
        <v>0.5758754863813229</v>
      </c>
      <c r="U60" t="n">
        <v>0.5096227867590454</v>
      </c>
      <c r="V60" t="n">
        <v>0.4335443037974683</v>
      </c>
      <c r="W60" t="inlineStr">
        <is>
          <t>[1.0, 0.0, 0.33783783783783783, 1.0]</t>
        </is>
      </c>
      <c r="X60" t="inlineStr">
        <is>
          <t>[1.0, 0.0, 0.3035019455252918, 1.0]</t>
        </is>
      </c>
      <c r="Y60" t="n">
        <v>0.5042912246865959</v>
      </c>
      <c r="Z60" t="n">
        <v>0.4428792569659443</v>
      </c>
      <c r="AA60" t="n">
        <v>0.5096227867590454</v>
      </c>
      <c r="AB60" t="n">
        <v>0.4335443037974683</v>
      </c>
      <c r="AC60" t="inlineStr">
        <is>
          <t>[0.7647058823529411, 0.0, 1.0, 0.25245901639344265]</t>
        </is>
      </c>
      <c r="AD60" t="inlineStr">
        <is>
          <t>[0.5294117647058824, 0.0, 1.0, 0.24210526315789474]</t>
        </is>
      </c>
      <c r="AE60" t="n">
        <v>0.4903772132409546</v>
      </c>
      <c r="AF60" t="n">
        <v>0.5664556962025317</v>
      </c>
      <c r="AG60" t="n">
        <v>0.3387506841460554</v>
      </c>
      <c r="AH60" t="n">
        <v>0.2687547433472672</v>
      </c>
      <c r="AI60" t="n">
        <v>0.3419421487603306</v>
      </c>
      <c r="AJ60" t="n">
        <v>0.2767676767676768</v>
      </c>
      <c r="AK60" t="n">
        <v>0.4665866850246306</v>
      </c>
      <c r="AL60" t="n">
        <v>0.3813214721689853</v>
      </c>
      <c r="AM60" t="n">
        <v>6001.455568552017</v>
      </c>
      <c r="AN60" t="n">
        <v>158.7675249576569</v>
      </c>
    </row>
    <row r="61">
      <c r="A61" t="inlineStr">
        <is>
          <t>MI-HAT</t>
        </is>
      </c>
      <c r="B61" t="n">
        <v>100</v>
      </c>
      <c r="C61" t="n">
        <v>30</v>
      </c>
      <c r="D61" t="n">
        <v>6</v>
      </c>
      <c r="E61" t="n">
        <v>1e-07</v>
      </c>
      <c r="F61" t="n">
        <v>30000</v>
      </c>
      <c r="G61" t="n">
        <v>50</v>
      </c>
      <c r="H61" t="n">
        <v>5</v>
      </c>
      <c r="I61" t="n">
        <v>0.5080831408775982</v>
      </c>
      <c r="J61" t="n">
        <v>0.4335443037974683</v>
      </c>
      <c r="K61" t="n">
        <v>0.5028206364513018</v>
      </c>
      <c r="L61" t="n">
        <v>0.4428792569659443</v>
      </c>
      <c r="M61" t="n">
        <v>0.4425711222456327</v>
      </c>
      <c r="N61" t="n">
        <v>0.3869524606433283</v>
      </c>
      <c r="O61" t="n">
        <v>0.5080831408775982</v>
      </c>
      <c r="P61" t="n">
        <v>0.4335443037974683</v>
      </c>
      <c r="Q61" t="inlineStr">
        <is>
          <t>[0.862876254180602, 0.0, 0.504266873545384, 0.40314136125654454]</t>
        </is>
      </c>
      <c r="R61" t="inlineStr">
        <is>
          <t>[0.6923076923076924, 0.0, 0.46567164179104475, 0.38983050847457623]</t>
        </is>
      </c>
      <c r="S61" t="n">
        <v>0.5842842323651453</v>
      </c>
      <c r="T61" t="n">
        <v>0.5758754863813229</v>
      </c>
      <c r="U61" t="n">
        <v>0.5080831408775982</v>
      </c>
      <c r="V61" t="n">
        <v>0.4335443037974683</v>
      </c>
      <c r="W61" t="inlineStr">
        <is>
          <t>[1.0, 0.0, 0.33713692946058094, 1.0]</t>
        </is>
      </c>
      <c r="X61" t="inlineStr">
        <is>
          <t>[1.0, 0.0, 0.3035019455252918, 1.0]</t>
        </is>
      </c>
      <c r="Y61" t="n">
        <v>0.5028206364513018</v>
      </c>
      <c r="Z61" t="n">
        <v>0.4428792569659443</v>
      </c>
      <c r="AA61" t="n">
        <v>0.5080831408775982</v>
      </c>
      <c r="AB61" t="n">
        <v>0.4335443037974683</v>
      </c>
      <c r="AC61" t="inlineStr">
        <is>
          <t>[0.7588235294117647, 0.0, 1.0, 0.25245901639344265]</t>
        </is>
      </c>
      <c r="AD61" t="inlineStr">
        <is>
          <t>[0.5294117647058824, 0.0, 1.0, 0.24210526315789474]</t>
        </is>
      </c>
      <c r="AE61" t="n">
        <v>0.4919168591224019</v>
      </c>
      <c r="AF61" t="n">
        <v>0.5664556962025317</v>
      </c>
      <c r="AG61" t="n">
        <v>0.3371048688164471</v>
      </c>
      <c r="AH61" t="n">
        <v>0.2687547433472672</v>
      </c>
      <c r="AI61" t="n">
        <v>0.3405572755417957</v>
      </c>
      <c r="AJ61" t="n">
        <v>0.2767676767676768</v>
      </c>
      <c r="AK61" t="n">
        <v>0.4647863375219378</v>
      </c>
      <c r="AL61" t="n">
        <v>0.3813214721689853</v>
      </c>
      <c r="AM61" t="n">
        <v>6124.769164733589</v>
      </c>
      <c r="AN61" t="n">
        <v>169.2700721025467</v>
      </c>
    </row>
    <row r="62">
      <c r="A62" t="inlineStr">
        <is>
          <t>MI-HAT</t>
        </is>
      </c>
      <c r="B62" t="n">
        <v>100</v>
      </c>
      <c r="C62" t="n">
        <v>30</v>
      </c>
      <c r="D62" t="n">
        <v>6</v>
      </c>
      <c r="E62" t="n">
        <v>1e-05</v>
      </c>
      <c r="F62" t="n">
        <v>10000</v>
      </c>
      <c r="G62" t="n">
        <v>50</v>
      </c>
      <c r="H62" t="n">
        <v>5</v>
      </c>
      <c r="I62" t="n">
        <v>0.6605080831408776</v>
      </c>
      <c r="J62" t="n">
        <v>0.5791139240506329</v>
      </c>
      <c r="K62" t="n">
        <v>0.6597836119234793</v>
      </c>
      <c r="L62" t="n">
        <v>0.5874358974358974</v>
      </c>
      <c r="M62" t="n">
        <v>0.6641529442097196</v>
      </c>
      <c r="N62" t="n">
        <v>0.5976317049808429</v>
      </c>
      <c r="O62" t="n">
        <v>0.6605080831408776</v>
      </c>
      <c r="P62" t="n">
        <v>0.5791139240506329</v>
      </c>
      <c r="Q62" t="inlineStr">
        <is>
          <t>[0.6666666666666666, 0.6147091108671789, 0.7935483870967741, 0.5816876122082586]</t>
        </is>
      </c>
      <c r="R62" t="inlineStr">
        <is>
          <t>[0.6666666666666666, 0.46222222222222226, 0.7375, 0.5241379310344828]</t>
        </is>
      </c>
      <c r="S62" t="n">
        <v>0.7394637760748192</v>
      </c>
      <c r="T62" t="n">
        <v>0.7065447154471545</v>
      </c>
      <c r="U62" t="n">
        <v>0.6605080831408776</v>
      </c>
      <c r="V62" t="n">
        <v>0.5791139240506329</v>
      </c>
      <c r="W62" t="inlineStr">
        <is>
          <t>[1.0, 0.48109965635738833, 0.8338983050847457, 0.6428571428571429]</t>
        </is>
      </c>
      <c r="X62" t="inlineStr">
        <is>
          <t>[1.0, 0.3466666666666667, 0.7195121951219512, 0.76]</t>
        </is>
      </c>
      <c r="Y62" t="n">
        <v>0.6597836119234793</v>
      </c>
      <c r="Z62" t="n">
        <v>0.5874358974358974</v>
      </c>
      <c r="AA62" t="n">
        <v>0.6605080831408776</v>
      </c>
      <c r="AB62" t="n">
        <v>0.5791139240506329</v>
      </c>
      <c r="AC62" t="inlineStr">
        <is>
          <t>[0.5, 0.851063829787234, 0.7569230769230769, 0.5311475409836065]</t>
        </is>
      </c>
      <c r="AD62" t="inlineStr">
        <is>
          <t>[0.5, 0.6933333333333334, 0.7564102564102564, 0.4]</t>
        </is>
      </c>
      <c r="AE62" t="n">
        <v>0.3394919168591224</v>
      </c>
      <c r="AF62" t="n">
        <v>0.4208860759493671</v>
      </c>
      <c r="AG62" t="n">
        <v>0.5029051720152079</v>
      </c>
      <c r="AH62" t="n">
        <v>0.4349691593598883</v>
      </c>
      <c r="AI62" t="n">
        <v>0.4931034482758621</v>
      </c>
      <c r="AJ62" t="n">
        <v>0.4075723830734966</v>
      </c>
      <c r="AK62" t="n">
        <v>0.5694489985984619</v>
      </c>
      <c r="AL62" t="n">
        <v>0.4688764475466873</v>
      </c>
      <c r="AM62" t="n">
        <v>6672.908397004008</v>
      </c>
      <c r="AN62" t="n">
        <v>187.0720398575068</v>
      </c>
    </row>
    <row r="63">
      <c r="A63" t="inlineStr">
        <is>
          <t>MI-HAT</t>
        </is>
      </c>
      <c r="B63" t="n">
        <v>100</v>
      </c>
      <c r="C63" t="n">
        <v>30</v>
      </c>
      <c r="D63" t="n">
        <v>6</v>
      </c>
      <c r="E63" t="n">
        <v>1e-05</v>
      </c>
      <c r="F63" t="n">
        <v>20000</v>
      </c>
      <c r="G63" t="n">
        <v>50</v>
      </c>
      <c r="H63" t="n">
        <v>5</v>
      </c>
      <c r="I63" t="n">
        <v>0.5096227867590454</v>
      </c>
      <c r="J63" t="n">
        <v>0.4335443037974683</v>
      </c>
      <c r="K63" t="n">
        <v>0.5042912246865959</v>
      </c>
      <c r="L63" t="n">
        <v>0.4428792569659443</v>
      </c>
      <c r="M63" t="n">
        <v>0.4437146332434291</v>
      </c>
      <c r="N63" t="n">
        <v>0.3869524606433283</v>
      </c>
      <c r="O63" t="n">
        <v>0.5096227867590454</v>
      </c>
      <c r="P63" t="n">
        <v>0.4335443037974683</v>
      </c>
      <c r="Q63" t="inlineStr">
        <is>
          <t>[0.8666666666666666, 0.0, 0.5050505050505051, 0.40314136125654454]</t>
        </is>
      </c>
      <c r="R63" t="inlineStr">
        <is>
          <t>[0.6923076923076924, 0.0, 0.46567164179104475, 0.38983050847457623]</t>
        </is>
      </c>
      <c r="S63" t="n">
        <v>0.5844594594594594</v>
      </c>
      <c r="T63" t="n">
        <v>0.5758754863813229</v>
      </c>
      <c r="U63" t="n">
        <v>0.5096227867590454</v>
      </c>
      <c r="V63" t="n">
        <v>0.4335443037974683</v>
      </c>
      <c r="W63" t="inlineStr">
        <is>
          <t>[1.0, 0.0, 0.33783783783783783, 1.0]</t>
        </is>
      </c>
      <c r="X63" t="inlineStr">
        <is>
          <t>[1.0, 0.0, 0.3035019455252918, 1.0]</t>
        </is>
      </c>
      <c r="Y63" t="n">
        <v>0.5042912246865959</v>
      </c>
      <c r="Z63" t="n">
        <v>0.4428792569659443</v>
      </c>
      <c r="AA63" t="n">
        <v>0.5096227867590454</v>
      </c>
      <c r="AB63" t="n">
        <v>0.4335443037974683</v>
      </c>
      <c r="AC63" t="inlineStr">
        <is>
          <t>[0.7647058823529411, 0.0, 1.0, 0.25245901639344265]</t>
        </is>
      </c>
      <c r="AD63" t="inlineStr">
        <is>
          <t>[0.5294117647058824, 0.0, 1.0, 0.24210526315789474]</t>
        </is>
      </c>
      <c r="AE63" t="n">
        <v>0.4903772132409546</v>
      </c>
      <c r="AF63" t="n">
        <v>0.5664556962025317</v>
      </c>
      <c r="AG63" t="n">
        <v>0.3387506841460554</v>
      </c>
      <c r="AH63" t="n">
        <v>0.2687547433472672</v>
      </c>
      <c r="AI63" t="n">
        <v>0.3419421487603306</v>
      </c>
      <c r="AJ63" t="n">
        <v>0.2767676767676768</v>
      </c>
      <c r="AK63" t="n">
        <v>0.4665866850246306</v>
      </c>
      <c r="AL63" t="n">
        <v>0.3813214721689853</v>
      </c>
      <c r="AM63" t="n">
        <v>5943.517861224711</v>
      </c>
      <c r="AN63" t="n">
        <v>156.5502710416913</v>
      </c>
    </row>
    <row r="64">
      <c r="A64" t="inlineStr">
        <is>
          <t>MI-HAT</t>
        </is>
      </c>
      <c r="B64" t="n">
        <v>100</v>
      </c>
      <c r="C64" t="n">
        <v>30</v>
      </c>
      <c r="D64" t="n">
        <v>6</v>
      </c>
      <c r="E64" t="n">
        <v>1e-05</v>
      </c>
      <c r="F64" t="n">
        <v>30000</v>
      </c>
      <c r="G64" t="n">
        <v>50</v>
      </c>
      <c r="H64" t="n">
        <v>5</v>
      </c>
      <c r="I64" t="n">
        <v>0.5080831408775982</v>
      </c>
      <c r="J64" t="n">
        <v>0.4335443037974683</v>
      </c>
      <c r="K64" t="n">
        <v>0.5028206364513018</v>
      </c>
      <c r="L64" t="n">
        <v>0.4428792569659443</v>
      </c>
      <c r="M64" t="n">
        <v>0.4425711222456327</v>
      </c>
      <c r="N64" t="n">
        <v>0.3869524606433283</v>
      </c>
      <c r="O64" t="n">
        <v>0.5080831408775982</v>
      </c>
      <c r="P64" t="n">
        <v>0.4335443037974683</v>
      </c>
      <c r="Q64" t="inlineStr">
        <is>
          <t>[0.862876254180602, 0.0, 0.504266873545384, 0.40314136125654454]</t>
        </is>
      </c>
      <c r="R64" t="inlineStr">
        <is>
          <t>[0.6923076923076924, 0.0, 0.46567164179104475, 0.38983050847457623]</t>
        </is>
      </c>
      <c r="S64" t="n">
        <v>0.5842842323651453</v>
      </c>
      <c r="T64" t="n">
        <v>0.5758754863813229</v>
      </c>
      <c r="U64" t="n">
        <v>0.5080831408775982</v>
      </c>
      <c r="V64" t="n">
        <v>0.4335443037974683</v>
      </c>
      <c r="W64" t="inlineStr">
        <is>
          <t>[1.0, 0.0, 0.33713692946058094, 1.0]</t>
        </is>
      </c>
      <c r="X64" t="inlineStr">
        <is>
          <t>[1.0, 0.0, 0.3035019455252918, 1.0]</t>
        </is>
      </c>
      <c r="Y64" t="n">
        <v>0.5028206364513018</v>
      </c>
      <c r="Z64" t="n">
        <v>0.4428792569659443</v>
      </c>
      <c r="AA64" t="n">
        <v>0.5080831408775982</v>
      </c>
      <c r="AB64" t="n">
        <v>0.4335443037974683</v>
      </c>
      <c r="AC64" t="inlineStr">
        <is>
          <t>[0.7588235294117647, 0.0, 1.0, 0.25245901639344265]</t>
        </is>
      </c>
      <c r="AD64" t="inlineStr">
        <is>
          <t>[0.5294117647058824, 0.0, 1.0, 0.24210526315789474]</t>
        </is>
      </c>
      <c r="AE64" t="n">
        <v>0.4919168591224019</v>
      </c>
      <c r="AF64" t="n">
        <v>0.5664556962025317</v>
      </c>
      <c r="AG64" t="n">
        <v>0.3371048688164471</v>
      </c>
      <c r="AH64" t="n">
        <v>0.2687547433472672</v>
      </c>
      <c r="AI64" t="n">
        <v>0.3405572755417957</v>
      </c>
      <c r="AJ64" t="n">
        <v>0.2767676767676768</v>
      </c>
      <c r="AK64" t="n">
        <v>0.4647863375219378</v>
      </c>
      <c r="AL64" t="n">
        <v>0.3813214721689853</v>
      </c>
      <c r="AM64" t="n">
        <v>5796.824766986072</v>
      </c>
      <c r="AN64" t="n">
        <v>157.0254802629352</v>
      </c>
    </row>
    <row r="65">
      <c r="A65" t="inlineStr">
        <is>
          <t>MI-HAT</t>
        </is>
      </c>
      <c r="B65" t="n">
        <v>100</v>
      </c>
      <c r="C65" t="n">
        <v>30</v>
      </c>
      <c r="D65" t="n">
        <v>8</v>
      </c>
      <c r="E65" t="n">
        <v>1e-09</v>
      </c>
      <c r="F65" t="n">
        <v>10000</v>
      </c>
      <c r="G65" t="n">
        <v>50</v>
      </c>
      <c r="H65" t="n">
        <v>5</v>
      </c>
      <c r="I65" t="n">
        <v>0.3795227097767513</v>
      </c>
      <c r="J65" t="n">
        <v>0.3607594936708861</v>
      </c>
      <c r="K65" t="n">
        <v>0.3742912246865959</v>
      </c>
      <c r="L65" t="n">
        <v>0.3738747320790665</v>
      </c>
      <c r="M65" t="n">
        <v>0.320626596917523</v>
      </c>
      <c r="N65" t="n">
        <v>0.3085052461662631</v>
      </c>
      <c r="O65" t="n">
        <v>0.3795227097767513</v>
      </c>
      <c r="P65" t="n">
        <v>0.3607594936708861</v>
      </c>
      <c r="Q65" t="inlineStr">
        <is>
          <t>[0.44482463644140285, 0.0, 0.43454038997214484, 0.40314136125654454]</t>
        </is>
      </c>
      <c r="R65" t="inlineStr">
        <is>
          <t>[0.368, 0.0, 0.47619047619047616, 0.38983050847457623]</t>
        </is>
      </c>
      <c r="S65" t="n">
        <v>0.4276443613661268</v>
      </c>
      <c r="T65" t="n">
        <v>0.4145381645381646</v>
      </c>
      <c r="U65" t="n">
        <v>0.3795227097767513</v>
      </c>
      <c r="V65" t="n">
        <v>0.3607594936708861</v>
      </c>
      <c r="W65" t="inlineStr">
        <is>
          <t>[0.31363088057901084, 0.0, 0.3969465648854962, 1.0]</t>
        </is>
      </c>
      <c r="X65" t="inlineStr">
        <is>
          <t>[0.25274725274725274, 0.0, 0.40540540540540543, 1.0]</t>
        </is>
      </c>
      <c r="Y65" t="n">
        <v>0.3742912246865959</v>
      </c>
      <c r="Z65" t="n">
        <v>0.3738747320790665</v>
      </c>
      <c r="AA65" t="n">
        <v>0.3795227097767513</v>
      </c>
      <c r="AB65" t="n">
        <v>0.3607594936708861</v>
      </c>
      <c r="AC65" t="inlineStr">
        <is>
          <t>[0.7647058823529411, 0.0, 0.48, 0.25245901639344265]</t>
        </is>
      </c>
      <c r="AD65" t="inlineStr">
        <is>
          <t>[0.6764705882352942, 0.0, 0.5769230769230769, 0.24210526315789474]</t>
        </is>
      </c>
      <c r="AE65" t="n">
        <v>0.6204772902232486</v>
      </c>
      <c r="AF65" t="n">
        <v>0.6392405063291139</v>
      </c>
      <c r="AG65" t="n">
        <v>0.2040169226070265</v>
      </c>
      <c r="AH65" t="n">
        <v>0.1950238648090815</v>
      </c>
      <c r="AI65" t="n">
        <v>0.2342042755344418</v>
      </c>
      <c r="AJ65" t="n">
        <v>0.2200772200772201</v>
      </c>
      <c r="AK65" t="n">
        <v>0.2011702318844041</v>
      </c>
      <c r="AL65" t="n">
        <v>0.2021088924624864</v>
      </c>
      <c r="AM65" t="n">
        <v>4820.391228236258</v>
      </c>
      <c r="AN65" t="n">
        <v>121.4963890239596</v>
      </c>
    </row>
    <row r="66">
      <c r="A66" t="inlineStr">
        <is>
          <t>MI-HAT</t>
        </is>
      </c>
      <c r="B66" t="n">
        <v>100</v>
      </c>
      <c r="C66" t="n">
        <v>30</v>
      </c>
      <c r="D66" t="n">
        <v>8</v>
      </c>
      <c r="E66" t="n">
        <v>1e-09</v>
      </c>
      <c r="F66" t="n">
        <v>20000</v>
      </c>
      <c r="G66" t="n">
        <v>50</v>
      </c>
      <c r="H66" t="n">
        <v>5</v>
      </c>
      <c r="I66" t="n">
        <v>0.6913010007698229</v>
      </c>
      <c r="J66" t="n">
        <v>0.4620253164556962</v>
      </c>
      <c r="K66" t="n">
        <v>0.6902161581007065</v>
      </c>
      <c r="L66" t="n">
        <v>0.4759674922600619</v>
      </c>
      <c r="M66" t="n">
        <v>0.6922239748882222</v>
      </c>
      <c r="N66" t="n">
        <v>0.4162045732069225</v>
      </c>
      <c r="O66" t="n">
        <v>0.6913010007698229</v>
      </c>
      <c r="P66" t="n">
        <v>0.4620253164556962</v>
      </c>
      <c r="Q66" t="inlineStr">
        <is>
          <t>[0.6666666666666666, 0.6702014846235419, 0.8503401360544218, 0.5816876122082586]</t>
        </is>
      </c>
      <c r="R66" t="inlineStr">
        <is>
          <t>[0.7964601769911505, 0.0, 0.4785276073619632, 0.38983050847457623]</t>
        </is>
      </c>
      <c r="S66" t="n">
        <v>0.777021366379623</v>
      </c>
      <c r="T66" t="n">
        <v>0.5786290322580645</v>
      </c>
      <c r="U66" t="n">
        <v>0.6913010007698229</v>
      </c>
      <c r="V66" t="n">
        <v>0.4620253164556962</v>
      </c>
      <c r="W66" t="inlineStr">
        <is>
          <t>[1.0, 0.5146579804560261, 0.9505703422053232, 0.6428571428571429]</t>
        </is>
      </c>
      <c r="X66" t="inlineStr">
        <is>
          <t>[1.0, 0.0, 0.31451612903225806, 1.0]</t>
        </is>
      </c>
      <c r="Y66" t="n">
        <v>0.6902161581007065</v>
      </c>
      <c r="Z66" t="n">
        <v>0.4759674922600619</v>
      </c>
      <c r="AA66" t="n">
        <v>0.6913010007698229</v>
      </c>
      <c r="AB66" t="n">
        <v>0.4620253164556962</v>
      </c>
      <c r="AC66" t="inlineStr">
        <is>
          <t>[0.5, 0.9604863221884499, 0.7692307692307693, 0.5311475409836065]</t>
        </is>
      </c>
      <c r="AD66" t="inlineStr">
        <is>
          <t>[0.6617647058823529, 0.0, 1.0, 0.24210526315789474]</t>
        </is>
      </c>
      <c r="AE66" t="n">
        <v>0.3086989992301771</v>
      </c>
      <c r="AF66" t="n">
        <v>0.5379746835443038</v>
      </c>
      <c r="AG66" t="n">
        <v>0.5384396983805071</v>
      </c>
      <c r="AH66" t="n">
        <v>0.3045965245181265</v>
      </c>
      <c r="AI66" t="n">
        <v>0.528235294117647</v>
      </c>
      <c r="AJ66" t="n">
        <v>0.3004115226337449</v>
      </c>
      <c r="AK66" t="n">
        <v>0.6174837537675522</v>
      </c>
      <c r="AL66" t="n">
        <v>0.4172392181933267</v>
      </c>
      <c r="AM66" t="n">
        <v>6951.068202786148</v>
      </c>
      <c r="AN66" t="n">
        <v>161.1306034401059</v>
      </c>
    </row>
    <row r="67">
      <c r="A67" t="inlineStr">
        <is>
          <t>MI-HAT</t>
        </is>
      </c>
      <c r="B67" t="n">
        <v>100</v>
      </c>
      <c r="C67" t="n">
        <v>30</v>
      </c>
      <c r="D67" t="n">
        <v>8</v>
      </c>
      <c r="E67" t="n">
        <v>1e-09</v>
      </c>
      <c r="F67" t="n">
        <v>30000</v>
      </c>
      <c r="G67" t="n">
        <v>50</v>
      </c>
      <c r="H67" t="n">
        <v>5</v>
      </c>
      <c r="I67" t="n">
        <v>0.3749037721324096</v>
      </c>
      <c r="J67" t="n">
        <v>0.3734177215189873</v>
      </c>
      <c r="K67" t="n">
        <v>0.3756147540983606</v>
      </c>
      <c r="L67" t="n">
        <v>0.3730263157894737</v>
      </c>
      <c r="M67" t="n">
        <v>0.3119344511212497</v>
      </c>
      <c r="N67" t="n">
        <v>0.3076271186440678</v>
      </c>
      <c r="O67" t="n">
        <v>0.3749037721324096</v>
      </c>
      <c r="P67" t="n">
        <v>0.3734177215189873</v>
      </c>
      <c r="Q67" t="inlineStr">
        <is>
          <t>[0.4, 0.0, 0.44459644322845415, 0.40314136125654454]</t>
        </is>
      </c>
      <c r="R67" t="inlineStr">
        <is>
          <t>[0.4, 0.0, 0.4406779661016949, 0.38983050847457623]</t>
        </is>
      </c>
      <c r="S67" t="n">
        <v>0.5714599824098505</v>
      </c>
      <c r="T67" t="n">
        <v>0.5706521739130435</v>
      </c>
      <c r="U67" t="n">
        <v>0.3749037721324096</v>
      </c>
      <c r="V67" t="n">
        <v>0.3734177215189873</v>
      </c>
      <c r="W67" t="inlineStr">
        <is>
          <t>[1.0, 0.0, 0.2858399296394019, 1.0]</t>
        </is>
      </c>
      <c r="X67" t="inlineStr">
        <is>
          <t>[1.0, 0.0, 0.2826086956521739, 1.0]</t>
        </is>
      </c>
      <c r="Y67" t="n">
        <v>0.3756147540983606</v>
      </c>
      <c r="Z67" t="n">
        <v>0.3730263157894737</v>
      </c>
      <c r="AA67" t="n">
        <v>0.3749037721324096</v>
      </c>
      <c r="AB67" t="n">
        <v>0.3734177215189873</v>
      </c>
      <c r="AC67" t="inlineStr">
        <is>
          <t>[0.25, 0.0, 1.0, 0.25245901639344265]</t>
        </is>
      </c>
      <c r="AD67" t="inlineStr">
        <is>
          <t>[0.25, 0.0, 1.0, 0.24210526315789474]</t>
        </is>
      </c>
      <c r="AE67" t="n">
        <v>0.6250962278675904</v>
      </c>
      <c r="AF67" t="n">
        <v>0.6265822784810127</v>
      </c>
      <c r="AG67" t="n">
        <v>0.1970747365082111</v>
      </c>
      <c r="AH67" t="n">
        <v>0.1936784897025171</v>
      </c>
      <c r="AI67" t="n">
        <v>0.2306963524396021</v>
      </c>
      <c r="AJ67" t="n">
        <v>0.2295719844357977</v>
      </c>
      <c r="AK67" t="n">
        <v>0.3033235691691698</v>
      </c>
      <c r="AL67" t="n">
        <v>0.3009242661009879</v>
      </c>
      <c r="AM67" t="n">
        <v>5847.406797759235</v>
      </c>
      <c r="AN67" t="n">
        <v>147.4471840783954</v>
      </c>
    </row>
    <row r="68">
      <c r="A68" t="inlineStr">
        <is>
          <t>MI-HAT</t>
        </is>
      </c>
      <c r="B68" t="n">
        <v>100</v>
      </c>
      <c r="C68" t="n">
        <v>30</v>
      </c>
      <c r="D68" t="n">
        <v>8</v>
      </c>
      <c r="E68" t="n">
        <v>1e-07</v>
      </c>
      <c r="F68" t="n">
        <v>10000</v>
      </c>
      <c r="G68" t="n">
        <v>50</v>
      </c>
      <c r="H68" t="n">
        <v>5</v>
      </c>
      <c r="I68" t="n">
        <v>0.6612779060816012</v>
      </c>
      <c r="J68" t="n">
        <v>0.6139240506329114</v>
      </c>
      <c r="K68" t="n">
        <v>0.6605715473922659</v>
      </c>
      <c r="L68" t="n">
        <v>0.624102564102564</v>
      </c>
      <c r="M68" t="n">
        <v>0.6647102032728152</v>
      </c>
      <c r="N68" t="n">
        <v>0.6291623028776819</v>
      </c>
      <c r="O68" t="n">
        <v>0.6612779060816012</v>
      </c>
      <c r="P68" t="n">
        <v>0.6139240506329114</v>
      </c>
      <c r="Q68" t="inlineStr">
        <is>
          <t>[0.6666666666666666, 0.6136865342163356, 0.7968, 0.5816876122082586]</t>
        </is>
      </c>
      <c r="R68" t="inlineStr">
        <is>
          <t>[0.6666666666666666, 0.5338983050847458, 0.7919463087248323, 0.5241379310344828]</t>
        </is>
      </c>
      <c r="S68" t="n">
        <v>0.7386648923000743</v>
      </c>
      <c r="T68" t="n">
        <v>0.7455725658297612</v>
      </c>
      <c r="U68" t="n">
        <v>0.6612779060816012</v>
      </c>
      <c r="V68" t="n">
        <v>0.6139240506329114</v>
      </c>
      <c r="W68" t="inlineStr">
        <is>
          <t>[1.0, 0.48180242634315423, 0.83, 0.6428571428571429]</t>
        </is>
      </c>
      <c r="X68" t="inlineStr">
        <is>
          <t>[1.0, 0.391304347826087, 0.8309859154929577, 0.76]</t>
        </is>
      </c>
      <c r="Y68" t="n">
        <v>0.6605715473922659</v>
      </c>
      <c r="Z68" t="n">
        <v>0.624102564102564</v>
      </c>
      <c r="AA68" t="n">
        <v>0.6612779060816012</v>
      </c>
      <c r="AB68" t="n">
        <v>0.6139240506329114</v>
      </c>
      <c r="AC68" t="inlineStr">
        <is>
          <t>[0.5, 0.8449848024316109, 0.7661538461538462, 0.5311475409836065]</t>
        </is>
      </c>
      <c r="AD68" t="inlineStr">
        <is>
          <t>[0.5, 0.84, 0.7564102564102564, 0.4]</t>
        </is>
      </c>
      <c r="AE68" t="n">
        <v>0.3387220939183987</v>
      </c>
      <c r="AF68" t="n">
        <v>0.3860759493670886</v>
      </c>
      <c r="AG68" t="n">
        <v>0.5037589460168354</v>
      </c>
      <c r="AH68" t="n">
        <v>0.4687143980456065</v>
      </c>
      <c r="AI68" t="n">
        <v>0.4939620471535365</v>
      </c>
      <c r="AJ68" t="n">
        <v>0.4429223744292237</v>
      </c>
      <c r="AK68" t="n">
        <v>0.569846812477302</v>
      </c>
      <c r="AL68" t="n">
        <v>0.5254149624522386</v>
      </c>
      <c r="AM68" t="n">
        <v>7815.402675315738</v>
      </c>
      <c r="AN68" t="n">
        <v>194.6562202051282</v>
      </c>
    </row>
    <row r="69">
      <c r="A69" t="inlineStr">
        <is>
          <t>MI-HAT</t>
        </is>
      </c>
      <c r="B69" t="n">
        <v>100</v>
      </c>
      <c r="C69" t="n">
        <v>30</v>
      </c>
      <c r="D69" t="n">
        <v>8</v>
      </c>
      <c r="E69" t="n">
        <v>1e-07</v>
      </c>
      <c r="F69" t="n">
        <v>20000</v>
      </c>
      <c r="G69" t="n">
        <v>50</v>
      </c>
      <c r="H69" t="n">
        <v>5</v>
      </c>
      <c r="I69" t="n">
        <v>0.6913010007698229</v>
      </c>
      <c r="J69" t="n">
        <v>0.4620253164556962</v>
      </c>
      <c r="K69" t="n">
        <v>0.6902161581007065</v>
      </c>
      <c r="L69" t="n">
        <v>0.4759674922600619</v>
      </c>
      <c r="M69" t="n">
        <v>0.6922239748882222</v>
      </c>
      <c r="N69" t="n">
        <v>0.4162045732069225</v>
      </c>
      <c r="O69" t="n">
        <v>0.6913010007698229</v>
      </c>
      <c r="P69" t="n">
        <v>0.4620253164556962</v>
      </c>
      <c r="Q69" t="inlineStr">
        <is>
          <t>[0.6666666666666666, 0.6702014846235419, 0.8503401360544218, 0.5816876122082586]</t>
        </is>
      </c>
      <c r="R69" t="inlineStr">
        <is>
          <t>[0.7964601769911505, 0.0, 0.4785276073619632, 0.38983050847457623]</t>
        </is>
      </c>
      <c r="S69" t="n">
        <v>0.777021366379623</v>
      </c>
      <c r="T69" t="n">
        <v>0.5786290322580645</v>
      </c>
      <c r="U69" t="n">
        <v>0.6913010007698229</v>
      </c>
      <c r="V69" t="n">
        <v>0.4620253164556962</v>
      </c>
      <c r="W69" t="inlineStr">
        <is>
          <t>[1.0, 0.5146579804560261, 0.9505703422053232, 0.6428571428571429]</t>
        </is>
      </c>
      <c r="X69" t="inlineStr">
        <is>
          <t>[1.0, 0.0, 0.31451612903225806, 1.0]</t>
        </is>
      </c>
      <c r="Y69" t="n">
        <v>0.6902161581007065</v>
      </c>
      <c r="Z69" t="n">
        <v>0.4759674922600619</v>
      </c>
      <c r="AA69" t="n">
        <v>0.6913010007698229</v>
      </c>
      <c r="AB69" t="n">
        <v>0.4620253164556962</v>
      </c>
      <c r="AC69" t="inlineStr">
        <is>
          <t>[0.5, 0.9604863221884499, 0.7692307692307693, 0.5311475409836065]</t>
        </is>
      </c>
      <c r="AD69" t="inlineStr">
        <is>
          <t>[0.6617647058823529, 0.0, 1.0, 0.24210526315789474]</t>
        </is>
      </c>
      <c r="AE69" t="n">
        <v>0.3086989992301771</v>
      </c>
      <c r="AF69" t="n">
        <v>0.5379746835443038</v>
      </c>
      <c r="AG69" t="n">
        <v>0.5384396983805071</v>
      </c>
      <c r="AH69" t="n">
        <v>0.3045965245181265</v>
      </c>
      <c r="AI69" t="n">
        <v>0.528235294117647</v>
      </c>
      <c r="AJ69" t="n">
        <v>0.3004115226337449</v>
      </c>
      <c r="AK69" t="n">
        <v>0.6174837537675522</v>
      </c>
      <c r="AL69" t="n">
        <v>0.4172392181933267</v>
      </c>
      <c r="AM69" t="n">
        <v>6953.959763787687</v>
      </c>
      <c r="AN69" t="n">
        <v>159.6112017184496</v>
      </c>
    </row>
    <row r="70">
      <c r="A70" t="inlineStr">
        <is>
          <t>MI-HAT</t>
        </is>
      </c>
      <c r="B70" t="n">
        <v>100</v>
      </c>
      <c r="C70" t="n">
        <v>30</v>
      </c>
      <c r="D70" t="n">
        <v>8</v>
      </c>
      <c r="E70" t="n">
        <v>1e-07</v>
      </c>
      <c r="F70" t="n">
        <v>30000</v>
      </c>
      <c r="G70" t="n">
        <v>50</v>
      </c>
      <c r="H70" t="n">
        <v>5</v>
      </c>
      <c r="I70" t="n">
        <v>0.3749037721324096</v>
      </c>
      <c r="J70" t="n">
        <v>0.3734177215189873</v>
      </c>
      <c r="K70" t="n">
        <v>0.3756147540983606</v>
      </c>
      <c r="L70" t="n">
        <v>0.3730263157894737</v>
      </c>
      <c r="M70" t="n">
        <v>0.3119344511212497</v>
      </c>
      <c r="N70" t="n">
        <v>0.3076271186440678</v>
      </c>
      <c r="O70" t="n">
        <v>0.3749037721324096</v>
      </c>
      <c r="P70" t="n">
        <v>0.3734177215189873</v>
      </c>
      <c r="Q70" t="inlineStr">
        <is>
          <t>[0.4, 0.0, 0.44459644322845415, 0.40314136125654454]</t>
        </is>
      </c>
      <c r="R70" t="inlineStr">
        <is>
          <t>[0.4, 0.0, 0.4406779661016949, 0.38983050847457623]</t>
        </is>
      </c>
      <c r="S70" t="n">
        <v>0.5714599824098505</v>
      </c>
      <c r="T70" t="n">
        <v>0.5706521739130435</v>
      </c>
      <c r="U70" t="n">
        <v>0.3749037721324096</v>
      </c>
      <c r="V70" t="n">
        <v>0.3734177215189873</v>
      </c>
      <c r="W70" t="inlineStr">
        <is>
          <t>[1.0, 0.0, 0.2858399296394019, 1.0]</t>
        </is>
      </c>
      <c r="X70" t="inlineStr">
        <is>
          <t>[1.0, 0.0, 0.2826086956521739, 1.0]</t>
        </is>
      </c>
      <c r="Y70" t="n">
        <v>0.3756147540983606</v>
      </c>
      <c r="Z70" t="n">
        <v>0.3730263157894737</v>
      </c>
      <c r="AA70" t="n">
        <v>0.3749037721324096</v>
      </c>
      <c r="AB70" t="n">
        <v>0.3734177215189873</v>
      </c>
      <c r="AC70" t="inlineStr">
        <is>
          <t>[0.25, 0.0, 1.0, 0.25245901639344265]</t>
        </is>
      </c>
      <c r="AD70" t="inlineStr">
        <is>
          <t>[0.25, 0.0, 1.0, 0.24210526315789474]</t>
        </is>
      </c>
      <c r="AE70" t="n">
        <v>0.6250962278675904</v>
      </c>
      <c r="AF70" t="n">
        <v>0.6265822784810127</v>
      </c>
      <c r="AG70" t="n">
        <v>0.1970747365082111</v>
      </c>
      <c r="AH70" t="n">
        <v>0.1936784897025171</v>
      </c>
      <c r="AI70" t="n">
        <v>0.2306963524396021</v>
      </c>
      <c r="AJ70" t="n">
        <v>0.2295719844357977</v>
      </c>
      <c r="AK70" t="n">
        <v>0.3033235691691698</v>
      </c>
      <c r="AL70" t="n">
        <v>0.3009242661009879</v>
      </c>
      <c r="AM70" t="n">
        <v>5935.035729400814</v>
      </c>
      <c r="AN70" t="n">
        <v>149.0352805480361</v>
      </c>
    </row>
    <row r="71">
      <c r="A71" t="inlineStr">
        <is>
          <t>MI-HAT</t>
        </is>
      </c>
      <c r="B71" t="n">
        <v>100</v>
      </c>
      <c r="C71" t="n">
        <v>30</v>
      </c>
      <c r="D71" t="n">
        <v>8</v>
      </c>
      <c r="E71" t="n">
        <v>1e-05</v>
      </c>
      <c r="F71" t="n">
        <v>10000</v>
      </c>
      <c r="G71" t="n">
        <v>50</v>
      </c>
      <c r="H71" t="n">
        <v>5</v>
      </c>
      <c r="I71" t="n">
        <v>0.5073133179368745</v>
      </c>
      <c r="J71" t="n">
        <v>0.4493670886075949</v>
      </c>
      <c r="K71" t="n">
        <v>0.5020853423336548</v>
      </c>
      <c r="L71" t="n">
        <v>0.4612616099071208</v>
      </c>
      <c r="M71" t="n">
        <v>0.441997213634225</v>
      </c>
      <c r="N71" t="n">
        <v>0.403712839795875</v>
      </c>
      <c r="O71" t="n">
        <v>0.5073133179368745</v>
      </c>
      <c r="P71" t="n">
        <v>0.4493670886075949</v>
      </c>
      <c r="Q71" t="inlineStr">
        <is>
          <t>[0.8609715242881072, 0.0, 0.5038759689922481, 0.40314136125654454]</t>
        </is>
      </c>
      <c r="R71" t="inlineStr">
        <is>
          <t>[0.7522935779816513, 0.0, 0.4727272727272727, 0.38983050847457623]</t>
        </is>
      </c>
      <c r="S71" t="n">
        <v>0.5841968911917098</v>
      </c>
      <c r="T71" t="n">
        <v>0.5773809523809523</v>
      </c>
      <c r="U71" t="n">
        <v>0.5073133179368745</v>
      </c>
      <c r="V71" t="n">
        <v>0.4493670886075949</v>
      </c>
      <c r="W71" t="inlineStr">
        <is>
          <t>[1.0, 0.0, 0.33678756476683935, 1.0]</t>
        </is>
      </c>
      <c r="X71" t="inlineStr">
        <is>
          <t>[1.0, 0.0, 0.30952380952380953, 1.0]</t>
        </is>
      </c>
      <c r="Y71" t="n">
        <v>0.5020853423336548</v>
      </c>
      <c r="Z71" t="n">
        <v>0.4612616099071208</v>
      </c>
      <c r="AA71" t="n">
        <v>0.5073133179368745</v>
      </c>
      <c r="AB71" t="n">
        <v>0.4493670886075949</v>
      </c>
      <c r="AC71" t="inlineStr">
        <is>
          <t>[0.7558823529411764, 0.0, 1.0, 0.25245901639344265]</t>
        </is>
      </c>
      <c r="AD71" t="inlineStr">
        <is>
          <t>[0.6029411764705882, 0.0, 1.0, 0.24210526315789474]</t>
        </is>
      </c>
      <c r="AE71" t="n">
        <v>0.4926866820631255</v>
      </c>
      <c r="AF71" t="n">
        <v>0.5506329113924051</v>
      </c>
      <c r="AG71" t="n">
        <v>0.3362822335253646</v>
      </c>
      <c r="AH71" t="n">
        <v>0.2886425622880731</v>
      </c>
      <c r="AI71" t="n">
        <v>0.3398659102630222</v>
      </c>
      <c r="AJ71" t="n">
        <v>0.2897959183673469</v>
      </c>
      <c r="AK71" t="n">
        <v>0.4638861584578419</v>
      </c>
      <c r="AL71" t="n">
        <v>0.4013821817382151</v>
      </c>
      <c r="AM71" t="n">
        <v>7912.160270191729</v>
      </c>
      <c r="AN71" t="n">
        <v>154.2050725147128</v>
      </c>
    </row>
    <row r="72">
      <c r="A72" t="inlineStr">
        <is>
          <t>MI-HAT</t>
        </is>
      </c>
      <c r="B72" t="n">
        <v>100</v>
      </c>
      <c r="C72" t="n">
        <v>30</v>
      </c>
      <c r="D72" t="n">
        <v>8</v>
      </c>
      <c r="E72" t="n">
        <v>1e-05</v>
      </c>
      <c r="F72" t="n">
        <v>20000</v>
      </c>
      <c r="G72" t="n">
        <v>50</v>
      </c>
      <c r="H72" t="n">
        <v>5</v>
      </c>
      <c r="I72" t="n">
        <v>0.6913010007698229</v>
      </c>
      <c r="J72" t="n">
        <v>0.4620253164556962</v>
      </c>
      <c r="K72" t="n">
        <v>0.6902161581007065</v>
      </c>
      <c r="L72" t="n">
        <v>0.4759674922600619</v>
      </c>
      <c r="M72" t="n">
        <v>0.6922239748882222</v>
      </c>
      <c r="N72" t="n">
        <v>0.4162045732069225</v>
      </c>
      <c r="O72" t="n">
        <v>0.6913010007698229</v>
      </c>
      <c r="P72" t="n">
        <v>0.4620253164556962</v>
      </c>
      <c r="Q72" t="inlineStr">
        <is>
          <t>[0.6666666666666666, 0.6702014846235419, 0.8503401360544218, 0.5816876122082586]</t>
        </is>
      </c>
      <c r="R72" t="inlineStr">
        <is>
          <t>[0.7964601769911505, 0.0, 0.4785276073619632, 0.38983050847457623]</t>
        </is>
      </c>
      <c r="S72" t="n">
        <v>0.777021366379623</v>
      </c>
      <c r="T72" t="n">
        <v>0.5786290322580645</v>
      </c>
      <c r="U72" t="n">
        <v>0.6913010007698229</v>
      </c>
      <c r="V72" t="n">
        <v>0.4620253164556962</v>
      </c>
      <c r="W72" t="inlineStr">
        <is>
          <t>[1.0, 0.5146579804560261, 0.9505703422053232, 0.6428571428571429]</t>
        </is>
      </c>
      <c r="X72" t="inlineStr">
        <is>
          <t>[1.0, 0.0, 0.31451612903225806, 1.0]</t>
        </is>
      </c>
      <c r="Y72" t="n">
        <v>0.6902161581007065</v>
      </c>
      <c r="Z72" t="n">
        <v>0.4759674922600619</v>
      </c>
      <c r="AA72" t="n">
        <v>0.6913010007698229</v>
      </c>
      <c r="AB72" t="n">
        <v>0.4620253164556962</v>
      </c>
      <c r="AC72" t="inlineStr">
        <is>
          <t>[0.5, 0.9604863221884499, 0.7692307692307693, 0.5311475409836065]</t>
        </is>
      </c>
      <c r="AD72" t="inlineStr">
        <is>
          <t>[0.6617647058823529, 0.0, 1.0, 0.24210526315789474]</t>
        </is>
      </c>
      <c r="AE72" t="n">
        <v>0.3086989992301771</v>
      </c>
      <c r="AF72" t="n">
        <v>0.5379746835443038</v>
      </c>
      <c r="AG72" t="n">
        <v>0.5384396983805071</v>
      </c>
      <c r="AH72" t="n">
        <v>0.3045965245181265</v>
      </c>
      <c r="AI72" t="n">
        <v>0.528235294117647</v>
      </c>
      <c r="AJ72" t="n">
        <v>0.3004115226337449</v>
      </c>
      <c r="AK72" t="n">
        <v>0.6174837537675522</v>
      </c>
      <c r="AL72" t="n">
        <v>0.4172392181933267</v>
      </c>
      <c r="AM72" t="n">
        <v>7134.814084582031</v>
      </c>
      <c r="AN72" t="n">
        <v>161.3015167936683</v>
      </c>
    </row>
    <row r="73">
      <c r="A73" t="inlineStr">
        <is>
          <t>MI-HAT</t>
        </is>
      </c>
      <c r="B73" t="n">
        <v>100</v>
      </c>
      <c r="C73" t="n">
        <v>30</v>
      </c>
      <c r="D73" t="n">
        <v>8</v>
      </c>
      <c r="E73" t="n">
        <v>1e-05</v>
      </c>
      <c r="F73" t="n">
        <v>30000</v>
      </c>
      <c r="G73" t="n">
        <v>50</v>
      </c>
      <c r="H73" t="n">
        <v>5</v>
      </c>
      <c r="I73" t="n">
        <v>0.3749037721324096</v>
      </c>
      <c r="J73" t="n">
        <v>0.3734177215189873</v>
      </c>
      <c r="K73" t="n">
        <v>0.3756147540983606</v>
      </c>
      <c r="L73" t="n">
        <v>0.3730263157894737</v>
      </c>
      <c r="M73" t="n">
        <v>0.3119344511212497</v>
      </c>
      <c r="N73" t="n">
        <v>0.3076271186440678</v>
      </c>
      <c r="O73" t="n">
        <v>0.3749037721324096</v>
      </c>
      <c r="P73" t="n">
        <v>0.3734177215189873</v>
      </c>
      <c r="Q73" t="inlineStr">
        <is>
          <t>[0.4, 0.0, 0.44459644322845415, 0.40314136125654454]</t>
        </is>
      </c>
      <c r="R73" t="inlineStr">
        <is>
          <t>[0.4, 0.0, 0.4406779661016949, 0.38983050847457623]</t>
        </is>
      </c>
      <c r="S73" t="n">
        <v>0.5714599824098505</v>
      </c>
      <c r="T73" t="n">
        <v>0.5706521739130435</v>
      </c>
      <c r="U73" t="n">
        <v>0.3749037721324096</v>
      </c>
      <c r="V73" t="n">
        <v>0.3734177215189873</v>
      </c>
      <c r="W73" t="inlineStr">
        <is>
          <t>[1.0, 0.0, 0.2858399296394019, 1.0]</t>
        </is>
      </c>
      <c r="X73" t="inlineStr">
        <is>
          <t>[1.0, 0.0, 0.2826086956521739, 1.0]</t>
        </is>
      </c>
      <c r="Y73" t="n">
        <v>0.3756147540983606</v>
      </c>
      <c r="Z73" t="n">
        <v>0.3730263157894737</v>
      </c>
      <c r="AA73" t="n">
        <v>0.3749037721324096</v>
      </c>
      <c r="AB73" t="n">
        <v>0.3734177215189873</v>
      </c>
      <c r="AC73" t="inlineStr">
        <is>
          <t>[0.25, 0.0, 1.0, 0.25245901639344265]</t>
        </is>
      </c>
      <c r="AD73" t="inlineStr">
        <is>
          <t>[0.25, 0.0, 1.0, 0.24210526315789474]</t>
        </is>
      </c>
      <c r="AE73" t="n">
        <v>0.6250962278675904</v>
      </c>
      <c r="AF73" t="n">
        <v>0.6265822784810127</v>
      </c>
      <c r="AG73" t="n">
        <v>0.1970747365082111</v>
      </c>
      <c r="AH73" t="n">
        <v>0.1936784897025171</v>
      </c>
      <c r="AI73" t="n">
        <v>0.2306963524396021</v>
      </c>
      <c r="AJ73" t="n">
        <v>0.2295719844357977</v>
      </c>
      <c r="AK73" t="n">
        <v>0.3033235691691698</v>
      </c>
      <c r="AL73" t="n">
        <v>0.3009242661009879</v>
      </c>
      <c r="AM73" t="n">
        <v>5611.257488198578</v>
      </c>
      <c r="AN73" t="n">
        <v>140.9383595883846</v>
      </c>
    </row>
    <row r="74">
      <c r="A74" t="inlineStr">
        <is>
          <t>MI-HAT</t>
        </is>
      </c>
      <c r="B74" t="n">
        <v>100</v>
      </c>
      <c r="C74" t="n">
        <v>30</v>
      </c>
      <c r="D74" t="n">
        <v>10</v>
      </c>
      <c r="E74" t="n">
        <v>1e-09</v>
      </c>
      <c r="F74" t="n">
        <v>10000</v>
      </c>
      <c r="G74" t="n">
        <v>50</v>
      </c>
      <c r="H74" t="n">
        <v>5</v>
      </c>
      <c r="I74" t="n">
        <v>0.3795227097767513</v>
      </c>
      <c r="J74" t="n">
        <v>0.3607594936708861</v>
      </c>
      <c r="K74" t="n">
        <v>0.3742912246865959</v>
      </c>
      <c r="L74" t="n">
        <v>0.3738747320790665</v>
      </c>
      <c r="M74" t="n">
        <v>0.320626596917523</v>
      </c>
      <c r="N74" t="n">
        <v>0.3085052461662631</v>
      </c>
      <c r="O74" t="n">
        <v>0.3795227097767513</v>
      </c>
      <c r="P74" t="n">
        <v>0.3607594936708861</v>
      </c>
      <c r="Q74" t="inlineStr">
        <is>
          <t>[0.44482463644140285, 0.0, 0.43454038997214484, 0.40314136125654454]</t>
        </is>
      </c>
      <c r="R74" t="inlineStr">
        <is>
          <t>[0.368, 0.0, 0.47619047619047616, 0.38983050847457623]</t>
        </is>
      </c>
      <c r="S74" t="n">
        <v>0.4276443613661268</v>
      </c>
      <c r="T74" t="n">
        <v>0.4145381645381646</v>
      </c>
      <c r="U74" t="n">
        <v>0.3795227097767513</v>
      </c>
      <c r="V74" t="n">
        <v>0.3607594936708861</v>
      </c>
      <c r="W74" t="inlineStr">
        <is>
          <t>[0.31363088057901084, 0.0, 0.3969465648854962, 1.0]</t>
        </is>
      </c>
      <c r="X74" t="inlineStr">
        <is>
          <t>[0.25274725274725274, 0.0, 0.40540540540540543, 1.0]</t>
        </is>
      </c>
      <c r="Y74" t="n">
        <v>0.3742912246865959</v>
      </c>
      <c r="Z74" t="n">
        <v>0.3738747320790665</v>
      </c>
      <c r="AA74" t="n">
        <v>0.3795227097767513</v>
      </c>
      <c r="AB74" t="n">
        <v>0.3607594936708861</v>
      </c>
      <c r="AC74" t="inlineStr">
        <is>
          <t>[0.7647058823529411, 0.0, 0.48, 0.25245901639344265]</t>
        </is>
      </c>
      <c r="AD74" t="inlineStr">
        <is>
          <t>[0.6764705882352942, 0.0, 0.5769230769230769, 0.24210526315789474]</t>
        </is>
      </c>
      <c r="AE74" t="n">
        <v>0.6204772902232486</v>
      </c>
      <c r="AF74" t="n">
        <v>0.6392405063291139</v>
      </c>
      <c r="AG74" t="n">
        <v>0.2040169226070265</v>
      </c>
      <c r="AH74" t="n">
        <v>0.1950238648090815</v>
      </c>
      <c r="AI74" t="n">
        <v>0.2342042755344418</v>
      </c>
      <c r="AJ74" t="n">
        <v>0.2200772200772201</v>
      </c>
      <c r="AK74" t="n">
        <v>0.2011702318844041</v>
      </c>
      <c r="AL74" t="n">
        <v>0.2021088924624864</v>
      </c>
      <c r="AM74" t="n">
        <v>5373.686269544065</v>
      </c>
      <c r="AN74" t="n">
        <v>133.4504069387913</v>
      </c>
    </row>
    <row r="75">
      <c r="A75" t="inlineStr">
        <is>
          <t>MI-HAT</t>
        </is>
      </c>
      <c r="B75" t="n">
        <v>100</v>
      </c>
      <c r="C75" t="n">
        <v>30</v>
      </c>
      <c r="D75" t="n">
        <v>10</v>
      </c>
      <c r="E75" t="n">
        <v>1e-09</v>
      </c>
      <c r="F75" t="n">
        <v>20000</v>
      </c>
      <c r="G75" t="n">
        <v>50</v>
      </c>
      <c r="H75" t="n">
        <v>5</v>
      </c>
      <c r="I75" t="n">
        <v>0.3749037721324096</v>
      </c>
      <c r="J75" t="n">
        <v>0.3734177215189873</v>
      </c>
      <c r="K75" t="n">
        <v>0.3756147540983606</v>
      </c>
      <c r="L75" t="n">
        <v>0.3730263157894737</v>
      </c>
      <c r="M75" t="n">
        <v>0.3119344511212497</v>
      </c>
      <c r="N75" t="n">
        <v>0.3076271186440678</v>
      </c>
      <c r="O75" t="n">
        <v>0.3749037721324096</v>
      </c>
      <c r="P75" t="n">
        <v>0.3734177215189873</v>
      </c>
      <c r="Q75" t="inlineStr">
        <is>
          <t>[0.4, 0.0, 0.44459644322845415, 0.40314136125654454]</t>
        </is>
      </c>
      <c r="R75" t="inlineStr">
        <is>
          <t>[0.4, 0.0, 0.4406779661016949, 0.38983050847457623]</t>
        </is>
      </c>
      <c r="S75" t="n">
        <v>0.5714599824098505</v>
      </c>
      <c r="T75" t="n">
        <v>0.5706521739130435</v>
      </c>
      <c r="U75" t="n">
        <v>0.3749037721324096</v>
      </c>
      <c r="V75" t="n">
        <v>0.3734177215189873</v>
      </c>
      <c r="W75" t="inlineStr">
        <is>
          <t>[1.0, 0.0, 0.2858399296394019, 1.0]</t>
        </is>
      </c>
      <c r="X75" t="inlineStr">
        <is>
          <t>[1.0, 0.0, 0.2826086956521739, 1.0]</t>
        </is>
      </c>
      <c r="Y75" t="n">
        <v>0.3756147540983606</v>
      </c>
      <c r="Z75" t="n">
        <v>0.3730263157894737</v>
      </c>
      <c r="AA75" t="n">
        <v>0.3749037721324096</v>
      </c>
      <c r="AB75" t="n">
        <v>0.3734177215189873</v>
      </c>
      <c r="AC75" t="inlineStr">
        <is>
          <t>[0.25, 0.0, 1.0, 0.25245901639344265]</t>
        </is>
      </c>
      <c r="AD75" t="inlineStr">
        <is>
          <t>[0.25, 0.0, 1.0, 0.24210526315789474]</t>
        </is>
      </c>
      <c r="AE75" t="n">
        <v>0.6250962278675904</v>
      </c>
      <c r="AF75" t="n">
        <v>0.6265822784810127</v>
      </c>
      <c r="AG75" t="n">
        <v>0.1970747365082111</v>
      </c>
      <c r="AH75" t="n">
        <v>0.1936784897025171</v>
      </c>
      <c r="AI75" t="n">
        <v>0.2306963524396021</v>
      </c>
      <c r="AJ75" t="n">
        <v>0.2295719844357977</v>
      </c>
      <c r="AK75" t="n">
        <v>0.3033235691691698</v>
      </c>
      <c r="AL75" t="n">
        <v>0.3009242661009879</v>
      </c>
      <c r="AM75" t="n">
        <v>6202.198011271656</v>
      </c>
      <c r="AN75" t="n">
        <v>149.4942623078823</v>
      </c>
    </row>
    <row r="76">
      <c r="A76" t="inlineStr">
        <is>
          <t>MI-HAT</t>
        </is>
      </c>
      <c r="B76" t="n">
        <v>100</v>
      </c>
      <c r="C76" t="n">
        <v>30</v>
      </c>
      <c r="D76" t="n">
        <v>10</v>
      </c>
      <c r="E76" t="n">
        <v>1e-09</v>
      </c>
      <c r="F76" t="n">
        <v>30000</v>
      </c>
      <c r="G76" t="n">
        <v>50</v>
      </c>
      <c r="H76" t="n">
        <v>5</v>
      </c>
      <c r="I76" t="n">
        <v>0.729022324865281</v>
      </c>
      <c r="J76" t="n">
        <v>0.6677215189873418</v>
      </c>
      <c r="K76" t="n">
        <v>0.7219382835101253</v>
      </c>
      <c r="L76" t="n">
        <v>0.6892027863777089</v>
      </c>
      <c r="M76" t="n">
        <v>0.7076786257022675</v>
      </c>
      <c r="N76" t="n">
        <v>0.6634059783276958</v>
      </c>
      <c r="O76" t="n">
        <v>0.729022324865281</v>
      </c>
      <c r="P76" t="n">
        <v>0.6677215189873418</v>
      </c>
      <c r="Q76" t="inlineStr">
        <is>
          <t>[0.776978417266187, 0.6521308225966304, 0.9984639016897081, 0.40314136125654454]</t>
        </is>
      </c>
      <c r="R76" t="inlineStr">
        <is>
          <t>[0.6796116504854368, 0.5905511811023623, 0.9936305732484078, 0.38983050847457623]</t>
        </is>
      </c>
      <c r="S76" t="n">
        <v>0.870189011187297</v>
      </c>
      <c r="T76" t="n">
        <v>0.85158404638993</v>
      </c>
      <c r="U76" t="n">
        <v>0.729022324865281</v>
      </c>
      <c r="V76" t="n">
        <v>0.6677215189873418</v>
      </c>
      <c r="W76" t="inlineStr">
        <is>
          <t>[1.0, 0.4838235294117647, 0.9969325153374233, 1.0]</t>
        </is>
      </c>
      <c r="X76" t="inlineStr">
        <is>
          <t>[1.0, 0.41899441340782123, 0.9873417721518988, 1.0]</t>
        </is>
      </c>
      <c r="Y76" t="n">
        <v>0.7219382835101253</v>
      </c>
      <c r="Z76" t="n">
        <v>0.6892027863777089</v>
      </c>
      <c r="AA76" t="n">
        <v>0.729022324865281</v>
      </c>
      <c r="AB76" t="n">
        <v>0.6677215189873418</v>
      </c>
      <c r="AC76" t="inlineStr">
        <is>
          <t>[0.6352941176470588, 1.0, 1.0, 0.25245901639344265]</t>
        </is>
      </c>
      <c r="AD76" t="inlineStr">
        <is>
          <t>[0.5147058823529411, 1.0, 1.0, 0.24210526315789474]</t>
        </is>
      </c>
      <c r="AE76" t="n">
        <v>0.270977675134719</v>
      </c>
      <c r="AF76" t="n">
        <v>0.3322784810126582</v>
      </c>
      <c r="AG76" t="n">
        <v>0.5921272946974224</v>
      </c>
      <c r="AH76" t="n">
        <v>0.5407868327676389</v>
      </c>
      <c r="AI76" t="n">
        <v>0.5735917625681405</v>
      </c>
      <c r="AJ76" t="n">
        <v>0.501187648456057</v>
      </c>
      <c r="AK76" t="n">
        <v>0.6919588963140461</v>
      </c>
      <c r="AL76" t="n">
        <v>0.6369987766692005</v>
      </c>
      <c r="AM76" t="n">
        <v>7254.226184420288</v>
      </c>
      <c r="AN76" t="n">
        <v>200.7484430000186</v>
      </c>
    </row>
    <row r="77">
      <c r="A77" t="inlineStr">
        <is>
          <t>MI-HAT</t>
        </is>
      </c>
      <c r="B77" t="n">
        <v>100</v>
      </c>
      <c r="C77" t="n">
        <v>30</v>
      </c>
      <c r="D77" t="n">
        <v>10</v>
      </c>
      <c r="E77" t="n">
        <v>1e-07</v>
      </c>
      <c r="F77" t="n">
        <v>10000</v>
      </c>
      <c r="G77" t="n">
        <v>50</v>
      </c>
      <c r="H77" t="n">
        <v>5</v>
      </c>
      <c r="I77" t="n">
        <v>0.5073133179368745</v>
      </c>
      <c r="J77" t="n">
        <v>0.4620253164556962</v>
      </c>
      <c r="K77" t="n">
        <v>0.5020853423336548</v>
      </c>
      <c r="L77" t="n">
        <v>0.4759674922600619</v>
      </c>
      <c r="M77" t="n">
        <v>0.441997213634225</v>
      </c>
      <c r="N77" t="n">
        <v>0.4162045732069225</v>
      </c>
      <c r="O77" t="n">
        <v>0.5073133179368745</v>
      </c>
      <c r="P77" t="n">
        <v>0.4620253164556962</v>
      </c>
      <c r="Q77" t="inlineStr">
        <is>
          <t>[0.8609715242881072, 0.0, 0.5038759689922481, 0.40314136125654454]</t>
        </is>
      </c>
      <c r="R77" t="inlineStr">
        <is>
          <t>[0.7964601769911505, 0.0, 0.4785276073619632, 0.38983050847457623]</t>
        </is>
      </c>
      <c r="S77" t="n">
        <v>0.5841968911917098</v>
      </c>
      <c r="T77" t="n">
        <v>0.5786290322580645</v>
      </c>
      <c r="U77" t="n">
        <v>0.5073133179368745</v>
      </c>
      <c r="V77" t="n">
        <v>0.4620253164556962</v>
      </c>
      <c r="W77" t="inlineStr">
        <is>
          <t>[1.0, 0.0, 0.33678756476683935, 1.0]</t>
        </is>
      </c>
      <c r="X77" t="inlineStr">
        <is>
          <t>[1.0, 0.0, 0.31451612903225806, 1.0]</t>
        </is>
      </c>
      <c r="Y77" t="n">
        <v>0.5020853423336548</v>
      </c>
      <c r="Z77" t="n">
        <v>0.4759674922600619</v>
      </c>
      <c r="AA77" t="n">
        <v>0.5073133179368745</v>
      </c>
      <c r="AB77" t="n">
        <v>0.4620253164556962</v>
      </c>
      <c r="AC77" t="inlineStr">
        <is>
          <t>[0.7558823529411764, 0.0, 1.0, 0.25245901639344265]</t>
        </is>
      </c>
      <c r="AD77" t="inlineStr">
        <is>
          <t>[0.6617647058823529, 0.0, 1.0, 0.24210526315789474]</t>
        </is>
      </c>
      <c r="AE77" t="n">
        <v>0.4926866820631255</v>
      </c>
      <c r="AF77" t="n">
        <v>0.5379746835443038</v>
      </c>
      <c r="AG77" t="n">
        <v>0.3362822335253646</v>
      </c>
      <c r="AH77" t="n">
        <v>0.3045965245181265</v>
      </c>
      <c r="AI77" t="n">
        <v>0.3398659102630222</v>
      </c>
      <c r="AJ77" t="n">
        <v>0.3004115226337449</v>
      </c>
      <c r="AK77" t="n">
        <v>0.4638861584578419</v>
      </c>
      <c r="AL77" t="n">
        <v>0.4172392181933267</v>
      </c>
      <c r="AM77" t="n">
        <v>9376.949576921761</v>
      </c>
      <c r="AN77" t="n">
        <v>156.6510636731982</v>
      </c>
    </row>
    <row r="78">
      <c r="A78" t="inlineStr">
        <is>
          <t>MI-HAT</t>
        </is>
      </c>
      <c r="B78" t="n">
        <v>100</v>
      </c>
      <c r="C78" t="n">
        <v>30</v>
      </c>
      <c r="D78" t="n">
        <v>10</v>
      </c>
      <c r="E78" t="n">
        <v>1e-07</v>
      </c>
      <c r="F78" t="n">
        <v>20000</v>
      </c>
      <c r="G78" t="n">
        <v>50</v>
      </c>
      <c r="H78" t="n">
        <v>5</v>
      </c>
      <c r="I78" t="n">
        <v>0.3749037721324096</v>
      </c>
      <c r="J78" t="n">
        <v>0.3734177215189873</v>
      </c>
      <c r="K78" t="n">
        <v>0.3756147540983606</v>
      </c>
      <c r="L78" t="n">
        <v>0.3730263157894737</v>
      </c>
      <c r="M78" t="n">
        <v>0.3119344511212497</v>
      </c>
      <c r="N78" t="n">
        <v>0.3076271186440678</v>
      </c>
      <c r="O78" t="n">
        <v>0.3749037721324096</v>
      </c>
      <c r="P78" t="n">
        <v>0.3734177215189873</v>
      </c>
      <c r="Q78" t="inlineStr">
        <is>
          <t>[0.4, 0.0, 0.44459644322845415, 0.40314136125654454]</t>
        </is>
      </c>
      <c r="R78" t="inlineStr">
        <is>
          <t>[0.4, 0.0, 0.4406779661016949, 0.38983050847457623]</t>
        </is>
      </c>
      <c r="S78" t="n">
        <v>0.5714599824098505</v>
      </c>
      <c r="T78" t="n">
        <v>0.5706521739130435</v>
      </c>
      <c r="U78" t="n">
        <v>0.3749037721324096</v>
      </c>
      <c r="V78" t="n">
        <v>0.3734177215189873</v>
      </c>
      <c r="W78" t="inlineStr">
        <is>
          <t>[1.0, 0.0, 0.2858399296394019, 1.0]</t>
        </is>
      </c>
      <c r="X78" t="inlineStr">
        <is>
          <t>[1.0, 0.0, 0.2826086956521739, 1.0]</t>
        </is>
      </c>
      <c r="Y78" t="n">
        <v>0.3756147540983606</v>
      </c>
      <c r="Z78" t="n">
        <v>0.3730263157894737</v>
      </c>
      <c r="AA78" t="n">
        <v>0.3749037721324096</v>
      </c>
      <c r="AB78" t="n">
        <v>0.3734177215189873</v>
      </c>
      <c r="AC78" t="inlineStr">
        <is>
          <t>[0.25, 0.0, 1.0, 0.25245901639344265]</t>
        </is>
      </c>
      <c r="AD78" t="inlineStr">
        <is>
          <t>[0.25, 0.0, 1.0, 0.24210526315789474]</t>
        </is>
      </c>
      <c r="AE78" t="n">
        <v>0.6250962278675904</v>
      </c>
      <c r="AF78" t="n">
        <v>0.6265822784810127</v>
      </c>
      <c r="AG78" t="n">
        <v>0.1970747365082111</v>
      </c>
      <c r="AH78" t="n">
        <v>0.1936784897025171</v>
      </c>
      <c r="AI78" t="n">
        <v>0.2306963524396021</v>
      </c>
      <c r="AJ78" t="n">
        <v>0.2295719844357977</v>
      </c>
      <c r="AK78" t="n">
        <v>0.3033235691691698</v>
      </c>
      <c r="AL78" t="n">
        <v>0.3009242661009879</v>
      </c>
      <c r="AM78" t="n">
        <v>6448.516768410802</v>
      </c>
      <c r="AN78" t="n">
        <v>154.9990050196648</v>
      </c>
    </row>
    <row r="79">
      <c r="A79" t="inlineStr">
        <is>
          <t>MI-HAT</t>
        </is>
      </c>
      <c r="B79" t="n">
        <v>100</v>
      </c>
      <c r="C79" t="n">
        <v>30</v>
      </c>
      <c r="D79" t="n">
        <v>10</v>
      </c>
      <c r="E79" t="n">
        <v>1e-07</v>
      </c>
      <c r="F79" t="n">
        <v>30000</v>
      </c>
      <c r="G79" t="n">
        <v>50</v>
      </c>
      <c r="H79" t="n">
        <v>5</v>
      </c>
      <c r="I79" t="n">
        <v>0.729022324865281</v>
      </c>
      <c r="J79" t="n">
        <v>0.6677215189873418</v>
      </c>
      <c r="K79" t="n">
        <v>0.7219382835101253</v>
      </c>
      <c r="L79" t="n">
        <v>0.6892027863777089</v>
      </c>
      <c r="M79" t="n">
        <v>0.7076786257022675</v>
      </c>
      <c r="N79" t="n">
        <v>0.6634059783276958</v>
      </c>
      <c r="O79" t="n">
        <v>0.729022324865281</v>
      </c>
      <c r="P79" t="n">
        <v>0.6677215189873418</v>
      </c>
      <c r="Q79" t="inlineStr">
        <is>
          <t>[0.776978417266187, 0.6521308225966304, 0.9984639016897081, 0.40314136125654454]</t>
        </is>
      </c>
      <c r="R79" t="inlineStr">
        <is>
          <t>[0.6796116504854368, 0.5905511811023623, 0.9936305732484078, 0.38983050847457623]</t>
        </is>
      </c>
      <c r="S79" t="n">
        <v>0.870189011187297</v>
      </c>
      <c r="T79" t="n">
        <v>0.85158404638993</v>
      </c>
      <c r="U79" t="n">
        <v>0.729022324865281</v>
      </c>
      <c r="V79" t="n">
        <v>0.6677215189873418</v>
      </c>
      <c r="W79" t="inlineStr">
        <is>
          <t>[1.0, 0.4838235294117647, 0.9969325153374233, 1.0]</t>
        </is>
      </c>
      <c r="X79" t="inlineStr">
        <is>
          <t>[1.0, 0.41899441340782123, 0.9873417721518988, 1.0]</t>
        </is>
      </c>
      <c r="Y79" t="n">
        <v>0.7219382835101253</v>
      </c>
      <c r="Z79" t="n">
        <v>0.6892027863777089</v>
      </c>
      <c r="AA79" t="n">
        <v>0.729022324865281</v>
      </c>
      <c r="AB79" t="n">
        <v>0.6677215189873418</v>
      </c>
      <c r="AC79" t="inlineStr">
        <is>
          <t>[0.6352941176470588, 1.0, 1.0, 0.25245901639344265]</t>
        </is>
      </c>
      <c r="AD79" t="inlineStr">
        <is>
          <t>[0.5147058823529411, 1.0, 1.0, 0.24210526315789474]</t>
        </is>
      </c>
      <c r="AE79" t="n">
        <v>0.270977675134719</v>
      </c>
      <c r="AF79" t="n">
        <v>0.3322784810126582</v>
      </c>
      <c r="AG79" t="n">
        <v>0.5921272946974224</v>
      </c>
      <c r="AH79" t="n">
        <v>0.5407868327676389</v>
      </c>
      <c r="AI79" t="n">
        <v>0.5735917625681405</v>
      </c>
      <c r="AJ79" t="n">
        <v>0.501187648456057</v>
      </c>
      <c r="AK79" t="n">
        <v>0.6919588963140461</v>
      </c>
      <c r="AL79" t="n">
        <v>0.6369987766692005</v>
      </c>
      <c r="AM79" t="n">
        <v>7040.494908295572</v>
      </c>
      <c r="AN79" t="n">
        <v>197.9334902465343</v>
      </c>
    </row>
    <row r="80">
      <c r="A80" t="inlineStr">
        <is>
          <t>MI-HAT</t>
        </is>
      </c>
      <c r="B80" t="n">
        <v>100</v>
      </c>
      <c r="C80" t="n">
        <v>30</v>
      </c>
      <c r="D80" t="n">
        <v>10</v>
      </c>
      <c r="E80" t="n">
        <v>1e-05</v>
      </c>
      <c r="F80" t="n">
        <v>10000</v>
      </c>
      <c r="G80" t="n">
        <v>50</v>
      </c>
      <c r="H80" t="n">
        <v>5</v>
      </c>
      <c r="I80" t="n">
        <v>0.5073133179368745</v>
      </c>
      <c r="J80" t="n">
        <v>0.4620253164556962</v>
      </c>
      <c r="K80" t="n">
        <v>0.5020853423336548</v>
      </c>
      <c r="L80" t="n">
        <v>0.4759674922600619</v>
      </c>
      <c r="M80" t="n">
        <v>0.441997213634225</v>
      </c>
      <c r="N80" t="n">
        <v>0.4162045732069225</v>
      </c>
      <c r="O80" t="n">
        <v>0.5073133179368745</v>
      </c>
      <c r="P80" t="n">
        <v>0.4620253164556962</v>
      </c>
      <c r="Q80" t="inlineStr">
        <is>
          <t>[0.8609715242881072, 0.0, 0.5038759689922481, 0.40314136125654454]</t>
        </is>
      </c>
      <c r="R80" t="inlineStr">
        <is>
          <t>[0.7964601769911505, 0.0, 0.4785276073619632, 0.38983050847457623]</t>
        </is>
      </c>
      <c r="S80" t="n">
        <v>0.5841968911917098</v>
      </c>
      <c r="T80" t="n">
        <v>0.5786290322580645</v>
      </c>
      <c r="U80" t="n">
        <v>0.5073133179368745</v>
      </c>
      <c r="V80" t="n">
        <v>0.4620253164556962</v>
      </c>
      <c r="W80" t="inlineStr">
        <is>
          <t>[1.0, 0.0, 0.33678756476683935, 1.0]</t>
        </is>
      </c>
      <c r="X80" t="inlineStr">
        <is>
          <t>[1.0, 0.0, 0.31451612903225806, 1.0]</t>
        </is>
      </c>
      <c r="Y80" t="n">
        <v>0.5020853423336548</v>
      </c>
      <c r="Z80" t="n">
        <v>0.4759674922600619</v>
      </c>
      <c r="AA80" t="n">
        <v>0.5073133179368745</v>
      </c>
      <c r="AB80" t="n">
        <v>0.4620253164556962</v>
      </c>
      <c r="AC80" t="inlineStr">
        <is>
          <t>[0.7558823529411764, 0.0, 1.0, 0.25245901639344265]</t>
        </is>
      </c>
      <c r="AD80" t="inlineStr">
        <is>
          <t>[0.6617647058823529, 0.0, 1.0, 0.24210526315789474]</t>
        </is>
      </c>
      <c r="AE80" t="n">
        <v>0.4926866820631255</v>
      </c>
      <c r="AF80" t="n">
        <v>0.5379746835443038</v>
      </c>
      <c r="AG80" t="n">
        <v>0.3362822335253646</v>
      </c>
      <c r="AH80" t="n">
        <v>0.3045965245181265</v>
      </c>
      <c r="AI80" t="n">
        <v>0.3398659102630222</v>
      </c>
      <c r="AJ80" t="n">
        <v>0.3004115226337449</v>
      </c>
      <c r="AK80" t="n">
        <v>0.4638861584578419</v>
      </c>
      <c r="AL80" t="n">
        <v>0.4172392181933267</v>
      </c>
      <c r="AM80" t="n">
        <v>6840.559962935746</v>
      </c>
      <c r="AN80" t="n">
        <v>161.6495748981833</v>
      </c>
    </row>
    <row r="81">
      <c r="A81" t="inlineStr">
        <is>
          <t>MI-HAT</t>
        </is>
      </c>
      <c r="B81" t="n">
        <v>100</v>
      </c>
      <c r="C81" t="n">
        <v>30</v>
      </c>
      <c r="D81" t="n">
        <v>10</v>
      </c>
      <c r="E81" t="n">
        <v>1e-05</v>
      </c>
      <c r="F81" t="n">
        <v>20000</v>
      </c>
      <c r="G81" t="n">
        <v>50</v>
      </c>
      <c r="H81" t="n">
        <v>5</v>
      </c>
      <c r="I81" t="n">
        <v>0.3749037721324096</v>
      </c>
      <c r="J81" t="n">
        <v>0.3734177215189873</v>
      </c>
      <c r="K81" t="n">
        <v>0.3756147540983606</v>
      </c>
      <c r="L81" t="n">
        <v>0.3730263157894737</v>
      </c>
      <c r="M81" t="n">
        <v>0.3119344511212497</v>
      </c>
      <c r="N81" t="n">
        <v>0.3076271186440678</v>
      </c>
      <c r="O81" t="n">
        <v>0.3749037721324096</v>
      </c>
      <c r="P81" t="n">
        <v>0.3734177215189873</v>
      </c>
      <c r="Q81" t="inlineStr">
        <is>
          <t>[0.4, 0.0, 0.44459644322845415, 0.40314136125654454]</t>
        </is>
      </c>
      <c r="R81" t="inlineStr">
        <is>
          <t>[0.4, 0.0, 0.4406779661016949, 0.38983050847457623]</t>
        </is>
      </c>
      <c r="S81" t="n">
        <v>0.5714599824098505</v>
      </c>
      <c r="T81" t="n">
        <v>0.5706521739130435</v>
      </c>
      <c r="U81" t="n">
        <v>0.3749037721324096</v>
      </c>
      <c r="V81" t="n">
        <v>0.3734177215189873</v>
      </c>
      <c r="W81" t="inlineStr">
        <is>
          <t>[1.0, 0.0, 0.2858399296394019, 1.0]</t>
        </is>
      </c>
      <c r="X81" t="inlineStr">
        <is>
          <t>[1.0, 0.0, 0.2826086956521739, 1.0]</t>
        </is>
      </c>
      <c r="Y81" t="n">
        <v>0.3756147540983606</v>
      </c>
      <c r="Z81" t="n">
        <v>0.3730263157894737</v>
      </c>
      <c r="AA81" t="n">
        <v>0.3749037721324096</v>
      </c>
      <c r="AB81" t="n">
        <v>0.3734177215189873</v>
      </c>
      <c r="AC81" t="inlineStr">
        <is>
          <t>[0.25, 0.0, 1.0, 0.25245901639344265]</t>
        </is>
      </c>
      <c r="AD81" t="inlineStr">
        <is>
          <t>[0.25, 0.0, 1.0, 0.24210526315789474]</t>
        </is>
      </c>
      <c r="AE81" t="n">
        <v>0.6250962278675904</v>
      </c>
      <c r="AF81" t="n">
        <v>0.6265822784810127</v>
      </c>
      <c r="AG81" t="n">
        <v>0.1970747365082111</v>
      </c>
      <c r="AH81" t="n">
        <v>0.1936784897025171</v>
      </c>
      <c r="AI81" t="n">
        <v>0.2306963524396021</v>
      </c>
      <c r="AJ81" t="n">
        <v>0.2295719844357977</v>
      </c>
      <c r="AK81" t="n">
        <v>0.3033235691691698</v>
      </c>
      <c r="AL81" t="n">
        <v>0.3009242661009879</v>
      </c>
      <c r="AM81" t="n">
        <v>6519.814098857343</v>
      </c>
      <c r="AN81" t="n">
        <v>158.6378058120608</v>
      </c>
    </row>
    <row r="82">
      <c r="A82" t="inlineStr">
        <is>
          <t>MI-HAT</t>
        </is>
      </c>
      <c r="B82" t="n">
        <v>100</v>
      </c>
      <c r="C82" t="n">
        <v>30</v>
      </c>
      <c r="D82" t="n">
        <v>10</v>
      </c>
      <c r="E82" t="n">
        <v>1e-05</v>
      </c>
      <c r="F82" t="n">
        <v>30000</v>
      </c>
      <c r="G82" t="n">
        <v>50</v>
      </c>
      <c r="H82" t="n">
        <v>5</v>
      </c>
      <c r="I82" t="n">
        <v>0.729022324865281</v>
      </c>
      <c r="J82" t="n">
        <v>0.6677215189873418</v>
      </c>
      <c r="K82" t="n">
        <v>0.7219382835101253</v>
      </c>
      <c r="L82" t="n">
        <v>0.6892027863777089</v>
      </c>
      <c r="M82" t="n">
        <v>0.7076786257022675</v>
      </c>
      <c r="N82" t="n">
        <v>0.6634059783276958</v>
      </c>
      <c r="O82" t="n">
        <v>0.729022324865281</v>
      </c>
      <c r="P82" t="n">
        <v>0.6677215189873418</v>
      </c>
      <c r="Q82" t="inlineStr">
        <is>
          <t>[0.776978417266187, 0.6521308225966304, 0.9984639016897081, 0.40314136125654454]</t>
        </is>
      </c>
      <c r="R82" t="inlineStr">
        <is>
          <t>[0.6796116504854368, 0.5905511811023623, 0.9936305732484078, 0.38983050847457623]</t>
        </is>
      </c>
      <c r="S82" t="n">
        <v>0.870189011187297</v>
      </c>
      <c r="T82" t="n">
        <v>0.85158404638993</v>
      </c>
      <c r="U82" t="n">
        <v>0.729022324865281</v>
      </c>
      <c r="V82" t="n">
        <v>0.6677215189873418</v>
      </c>
      <c r="W82" t="inlineStr">
        <is>
          <t>[1.0, 0.4838235294117647, 0.9969325153374233, 1.0]</t>
        </is>
      </c>
      <c r="X82" t="inlineStr">
        <is>
          <t>[1.0, 0.41899441340782123, 0.9873417721518988, 1.0]</t>
        </is>
      </c>
      <c r="Y82" t="n">
        <v>0.7219382835101253</v>
      </c>
      <c r="Z82" t="n">
        <v>0.6892027863777089</v>
      </c>
      <c r="AA82" t="n">
        <v>0.729022324865281</v>
      </c>
      <c r="AB82" t="n">
        <v>0.6677215189873418</v>
      </c>
      <c r="AC82" t="inlineStr">
        <is>
          <t>[0.6352941176470588, 1.0, 1.0, 0.25245901639344265]</t>
        </is>
      </c>
      <c r="AD82" t="inlineStr">
        <is>
          <t>[0.5147058823529411, 1.0, 1.0, 0.24210526315789474]</t>
        </is>
      </c>
      <c r="AE82" t="n">
        <v>0.270977675134719</v>
      </c>
      <c r="AF82" t="n">
        <v>0.3322784810126582</v>
      </c>
      <c r="AG82" t="n">
        <v>0.5921272946974224</v>
      </c>
      <c r="AH82" t="n">
        <v>0.5407868327676389</v>
      </c>
      <c r="AI82" t="n">
        <v>0.5735917625681405</v>
      </c>
      <c r="AJ82" t="n">
        <v>0.501187648456057</v>
      </c>
      <c r="AK82" t="n">
        <v>0.6919588963140461</v>
      </c>
      <c r="AL82" t="n">
        <v>0.6369987766692005</v>
      </c>
      <c r="AM82" t="n">
        <v>6785.460144296288</v>
      </c>
      <c r="AN82" t="n">
        <v>186.3195694386959</v>
      </c>
    </row>
    <row r="83">
      <c r="A83" t="inlineStr">
        <is>
          <t>MI-HAT</t>
        </is>
      </c>
      <c r="B83" t="n">
        <v>300</v>
      </c>
      <c r="C83" t="n">
        <v>10</v>
      </c>
      <c r="D83" t="n">
        <v>6</v>
      </c>
      <c r="E83" t="n">
        <v>1e-09</v>
      </c>
      <c r="F83" t="n">
        <v>10000</v>
      </c>
      <c r="G83" t="n">
        <v>50</v>
      </c>
      <c r="H83" t="n">
        <v>5</v>
      </c>
      <c r="I83" t="n">
        <v>0.3217859892224788</v>
      </c>
      <c r="J83" t="n">
        <v>0.2816455696202532</v>
      </c>
      <c r="K83" t="n">
        <v>0.3165989169942882</v>
      </c>
      <c r="L83" t="n">
        <v>0.2937465269508613</v>
      </c>
      <c r="M83" t="n">
        <v>0.2682729511415978</v>
      </c>
      <c r="N83" t="n">
        <v>0.2420696005111052</v>
      </c>
      <c r="O83" t="n">
        <v>0.3217859892224788</v>
      </c>
      <c r="P83" t="n">
        <v>0.2816455696202532</v>
      </c>
      <c r="Q83" t="inlineStr">
        <is>
          <t>[0.41800643086816713, 0.0, 0.25194401244167963, 0.40314136125654454]</t>
        </is>
      </c>
      <c r="R83" t="inlineStr">
        <is>
          <t>[0.33454545454545453, 0.0, 0.24390243902439024, 0.38983050847457623]</t>
        </is>
      </c>
      <c r="S83" t="n">
        <v>0.3855819001502755</v>
      </c>
      <c r="T83" t="n">
        <v>0.3636950904392765</v>
      </c>
      <c r="U83" t="n">
        <v>0.3217859892224788</v>
      </c>
      <c r="V83" t="n">
        <v>0.2816455696202532</v>
      </c>
      <c r="W83" t="inlineStr">
        <is>
          <t>[0.28761061946902655, 0.0, 0.25471698113207547, 1.0]</t>
        </is>
      </c>
      <c r="X83" t="inlineStr">
        <is>
          <t>[0.2222222222222222, 0.0, 0.23255813953488372, 1.0]</t>
        </is>
      </c>
      <c r="Y83" t="n">
        <v>0.3165989169942882</v>
      </c>
      <c r="Z83" t="n">
        <v>0.2937465269508613</v>
      </c>
      <c r="AA83" t="n">
        <v>0.3217859892224788</v>
      </c>
      <c r="AB83" t="n">
        <v>0.2816455696202532</v>
      </c>
      <c r="AC83" t="inlineStr">
        <is>
          <t>[0.7647058823529411, 0.0, 0.24923076923076923, 0.25245901639344265]</t>
        </is>
      </c>
      <c r="AD83" t="inlineStr">
        <is>
          <t>[0.6764705882352942, 0.0, 0.2564102564102564, 0.24210526315789474]</t>
        </is>
      </c>
      <c r="AE83" t="n">
        <v>0.6782140107775212</v>
      </c>
      <c r="AF83" t="n">
        <v>0.7183544303797469</v>
      </c>
      <c r="AG83" t="n">
        <v>0.1652036931372172</v>
      </c>
      <c r="AH83" t="n">
        <v>0.1454668786230496</v>
      </c>
      <c r="AI83" t="n">
        <v>0.1917431192660551</v>
      </c>
      <c r="AJ83" t="n">
        <v>0.1639042357274401</v>
      </c>
      <c r="AK83" t="n">
        <v>0.1107254247588395</v>
      </c>
      <c r="AL83" t="n">
        <v>0.08525016676529998</v>
      </c>
      <c r="AM83" t="n">
        <v>29431.78686354309</v>
      </c>
      <c r="AN83" t="n">
        <v>656.2331802099943</v>
      </c>
    </row>
    <row r="84">
      <c r="A84" t="inlineStr">
        <is>
          <t>MI-HAT</t>
        </is>
      </c>
      <c r="B84" t="n">
        <v>300</v>
      </c>
      <c r="C84" t="n">
        <v>10</v>
      </c>
      <c r="D84" t="n">
        <v>6</v>
      </c>
      <c r="E84" t="n">
        <v>1e-09</v>
      </c>
      <c r="F84" t="n">
        <v>20000</v>
      </c>
      <c r="G84" t="n">
        <v>50</v>
      </c>
      <c r="H84" t="n">
        <v>5</v>
      </c>
      <c r="I84" t="n">
        <v>0.5096227867590454</v>
      </c>
      <c r="J84" t="n">
        <v>0.4651898734177215</v>
      </c>
      <c r="K84" t="n">
        <v>0.5042912246865959</v>
      </c>
      <c r="L84" t="n">
        <v>0.4796439628482972</v>
      </c>
      <c r="M84" t="n">
        <v>0.4437146332434291</v>
      </c>
      <c r="N84" t="n">
        <v>0.4192120130835564</v>
      </c>
      <c r="O84" t="n">
        <v>0.5096227867590454</v>
      </c>
      <c r="P84" t="n">
        <v>0.4651898734177215</v>
      </c>
      <c r="Q84" t="inlineStr">
        <is>
          <t>[0.8666666666666666, 0.0, 0.5050505050505051, 0.40314136125654454]</t>
        </is>
      </c>
      <c r="R84" t="inlineStr">
        <is>
          <t>[0.8070175438596492, 0.0, 0.4799999999999999, 0.38983050847457623]</t>
        </is>
      </c>
      <c r="S84" t="n">
        <v>0.5844594594594594</v>
      </c>
      <c r="T84" t="n">
        <v>0.5789473684210527</v>
      </c>
      <c r="U84" t="n">
        <v>0.5096227867590454</v>
      </c>
      <c r="V84" t="n">
        <v>0.4651898734177215</v>
      </c>
      <c r="W84" t="inlineStr">
        <is>
          <t>[1.0, 0.0, 0.33783783783783783, 1.0]</t>
        </is>
      </c>
      <c r="X84" t="inlineStr">
        <is>
          <t>[1.0, 0.0, 0.3157894736842105, 1.0]</t>
        </is>
      </c>
      <c r="Y84" t="n">
        <v>0.5042912246865959</v>
      </c>
      <c r="Z84" t="n">
        <v>0.4796439628482972</v>
      </c>
      <c r="AA84" t="n">
        <v>0.5096227867590454</v>
      </c>
      <c r="AB84" t="n">
        <v>0.4651898734177215</v>
      </c>
      <c r="AC84" t="inlineStr">
        <is>
          <t>[0.7647058823529411, 0.0, 1.0, 0.25245901639344265]</t>
        </is>
      </c>
      <c r="AD84" t="inlineStr">
        <is>
          <t>[0.6764705882352942, 0.0, 1.0, 0.24210526315789474]</t>
        </is>
      </c>
      <c r="AE84" t="n">
        <v>0.4903772132409546</v>
      </c>
      <c r="AF84" t="n">
        <v>0.5348101265822784</v>
      </c>
      <c r="AG84" t="n">
        <v>0.3387506841460554</v>
      </c>
      <c r="AH84" t="n">
        <v>0.3085913312693498</v>
      </c>
      <c r="AI84" t="n">
        <v>0.3419421487603306</v>
      </c>
      <c r="AJ84" t="n">
        <v>0.3030927835051546</v>
      </c>
      <c r="AK84" t="n">
        <v>0.4665866850246306</v>
      </c>
      <c r="AL84" t="n">
        <v>0.4211819627315659</v>
      </c>
      <c r="AM84" t="n">
        <v>37366.27356754243</v>
      </c>
      <c r="AN84" t="n">
        <v>916.9206989631057</v>
      </c>
    </row>
    <row r="85">
      <c r="A85" t="inlineStr">
        <is>
          <t>MI-HAT</t>
        </is>
      </c>
      <c r="B85" t="n">
        <v>300</v>
      </c>
      <c r="C85" t="n">
        <v>10</v>
      </c>
      <c r="D85" t="n">
        <v>6</v>
      </c>
      <c r="E85" t="n">
        <v>1e-09</v>
      </c>
      <c r="F85" t="n">
        <v>30000</v>
      </c>
      <c r="G85" t="n">
        <v>50</v>
      </c>
      <c r="H85" t="n">
        <v>5</v>
      </c>
      <c r="I85" t="n">
        <v>0.6951501154734411</v>
      </c>
      <c r="J85" t="n">
        <v>0.3607594936708861</v>
      </c>
      <c r="K85" t="n">
        <v>0.6939594360993036</v>
      </c>
      <c r="L85" t="n">
        <v>0.3738747320790665</v>
      </c>
      <c r="M85" t="n">
        <v>0.6960613149026191</v>
      </c>
      <c r="N85" t="n">
        <v>0.3085052461662631</v>
      </c>
      <c r="O85" t="n">
        <v>0.6951501154734411</v>
      </c>
      <c r="P85" t="n">
        <v>0.3607594936708861</v>
      </c>
      <c r="Q85" t="inlineStr">
        <is>
          <t>[0.6666666666666666, 0.6812499999999999, 0.8546409807355517, 0.5816876122082586]</t>
        </is>
      </c>
      <c r="R85" t="inlineStr">
        <is>
          <t>[0.368, 0.0, 0.47619047619047616, 0.38983050847457623]</t>
        </is>
      </c>
      <c r="S85" t="n">
        <v>0.7882380252939952</v>
      </c>
      <c r="T85" t="n">
        <v>0.4145381645381646</v>
      </c>
      <c r="U85" t="n">
        <v>0.6951501154734411</v>
      </c>
      <c r="V85" t="n">
        <v>0.3607594936708861</v>
      </c>
      <c r="W85" t="inlineStr">
        <is>
          <t>[1.0, 0.5182250396196514, 0.991869918699187, 0.6428571428571429]</t>
        </is>
      </c>
      <c r="X85" t="inlineStr">
        <is>
          <t>[0.25274725274725274, 0.0, 0.40540540540540543, 1.0]</t>
        </is>
      </c>
      <c r="Y85" t="n">
        <v>0.6939594360993036</v>
      </c>
      <c r="Z85" t="n">
        <v>0.3738747320790665</v>
      </c>
      <c r="AA85" t="n">
        <v>0.6951501154734411</v>
      </c>
      <c r="AB85" t="n">
        <v>0.3607594936708861</v>
      </c>
      <c r="AC85" t="inlineStr">
        <is>
          <t>[0.5, 0.993920972644377, 0.7507692307692307, 0.5311475409836065]</t>
        </is>
      </c>
      <c r="AD85" t="inlineStr">
        <is>
          <t>[0.6764705882352942, 0.0, 0.5769230769230769, 0.24210526315789474]</t>
        </is>
      </c>
      <c r="AE85" t="n">
        <v>0.3048498845265589</v>
      </c>
      <c r="AF85" t="n">
        <v>0.6392405063291139</v>
      </c>
      <c r="AG85" t="n">
        <v>0.5432229075085452</v>
      </c>
      <c r="AH85" t="n">
        <v>0.1950238648090815</v>
      </c>
      <c r="AI85" t="n">
        <v>0.5327433628318584</v>
      </c>
      <c r="AJ85" t="n">
        <v>0.2200772200772201</v>
      </c>
      <c r="AK85" t="n">
        <v>0.6262347805226429</v>
      </c>
      <c r="AL85" t="n">
        <v>0.2021088924624864</v>
      </c>
      <c r="AM85" t="n">
        <v>52384.16787409782</v>
      </c>
      <c r="AN85" t="n">
        <v>929.687666118145</v>
      </c>
    </row>
    <row r="86">
      <c r="A86" t="inlineStr">
        <is>
          <t>MI-HAT</t>
        </is>
      </c>
      <c r="B86" t="n">
        <v>300</v>
      </c>
      <c r="C86" t="n">
        <v>10</v>
      </c>
      <c r="D86" t="n">
        <v>6</v>
      </c>
      <c r="E86" t="n">
        <v>1e-07</v>
      </c>
      <c r="F86" t="n">
        <v>10000</v>
      </c>
      <c r="G86" t="n">
        <v>50</v>
      </c>
      <c r="H86" t="n">
        <v>5</v>
      </c>
      <c r="I86" t="n">
        <v>0.3217859892224788</v>
      </c>
      <c r="J86" t="n">
        <v>0.2816455696202532</v>
      </c>
      <c r="K86" t="n">
        <v>0.3165989169942882</v>
      </c>
      <c r="L86" t="n">
        <v>0.2937465269508613</v>
      </c>
      <c r="M86" t="n">
        <v>0.2682729511415978</v>
      </c>
      <c r="N86" t="n">
        <v>0.2420696005111052</v>
      </c>
      <c r="O86" t="n">
        <v>0.3217859892224788</v>
      </c>
      <c r="P86" t="n">
        <v>0.2816455696202532</v>
      </c>
      <c r="Q86" t="inlineStr">
        <is>
          <t>[0.41800643086816713, 0.0, 0.25194401244167963, 0.40314136125654454]</t>
        </is>
      </c>
      <c r="R86" t="inlineStr">
        <is>
          <t>[0.33454545454545453, 0.0, 0.24390243902439024, 0.38983050847457623]</t>
        </is>
      </c>
      <c r="S86" t="n">
        <v>0.3855819001502755</v>
      </c>
      <c r="T86" t="n">
        <v>0.3636950904392765</v>
      </c>
      <c r="U86" t="n">
        <v>0.3217859892224788</v>
      </c>
      <c r="V86" t="n">
        <v>0.2816455696202532</v>
      </c>
      <c r="W86" t="inlineStr">
        <is>
          <t>[0.28761061946902655, 0.0, 0.25471698113207547, 1.0]</t>
        </is>
      </c>
      <c r="X86" t="inlineStr">
        <is>
          <t>[0.2222222222222222, 0.0, 0.23255813953488372, 1.0]</t>
        </is>
      </c>
      <c r="Y86" t="n">
        <v>0.3165989169942882</v>
      </c>
      <c r="Z86" t="n">
        <v>0.2937465269508613</v>
      </c>
      <c r="AA86" t="n">
        <v>0.3217859892224788</v>
      </c>
      <c r="AB86" t="n">
        <v>0.2816455696202532</v>
      </c>
      <c r="AC86" t="inlineStr">
        <is>
          <t>[0.7647058823529411, 0.0, 0.24923076923076923, 0.25245901639344265]</t>
        </is>
      </c>
      <c r="AD86" t="inlineStr">
        <is>
          <t>[0.6764705882352942, 0.0, 0.2564102564102564, 0.24210526315789474]</t>
        </is>
      </c>
      <c r="AE86" t="n">
        <v>0.6782140107775212</v>
      </c>
      <c r="AF86" t="n">
        <v>0.7183544303797469</v>
      </c>
      <c r="AG86" t="n">
        <v>0.1652036931372172</v>
      </c>
      <c r="AH86" t="n">
        <v>0.1454668786230496</v>
      </c>
      <c r="AI86" t="n">
        <v>0.1917431192660551</v>
      </c>
      <c r="AJ86" t="n">
        <v>0.1639042357274401</v>
      </c>
      <c r="AK86" t="n">
        <v>0.1107254247588395</v>
      </c>
      <c r="AL86" t="n">
        <v>0.08525016676529998</v>
      </c>
      <c r="AM86" t="n">
        <v>29317.73757173121</v>
      </c>
      <c r="AN86" t="n">
        <v>671.6006329879165</v>
      </c>
    </row>
    <row r="87">
      <c r="A87" t="inlineStr">
        <is>
          <t>MI-HAT</t>
        </is>
      </c>
      <c r="B87" t="n">
        <v>300</v>
      </c>
      <c r="C87" t="n">
        <v>10</v>
      </c>
      <c r="D87" t="n">
        <v>6</v>
      </c>
      <c r="E87" t="n">
        <v>1e-07</v>
      </c>
      <c r="F87" t="n">
        <v>20000</v>
      </c>
      <c r="G87" t="n">
        <v>50</v>
      </c>
      <c r="H87" t="n">
        <v>5</v>
      </c>
      <c r="I87" t="n">
        <v>0.5096227867590454</v>
      </c>
      <c r="J87" t="n">
        <v>0.4651898734177215</v>
      </c>
      <c r="K87" t="n">
        <v>0.5042912246865959</v>
      </c>
      <c r="L87" t="n">
        <v>0.4796439628482972</v>
      </c>
      <c r="M87" t="n">
        <v>0.4437146332434291</v>
      </c>
      <c r="N87" t="n">
        <v>0.4192120130835564</v>
      </c>
      <c r="O87" t="n">
        <v>0.5096227867590454</v>
      </c>
      <c r="P87" t="n">
        <v>0.4651898734177215</v>
      </c>
      <c r="Q87" t="inlineStr">
        <is>
          <t>[0.8666666666666666, 0.0, 0.5050505050505051, 0.40314136125654454]</t>
        </is>
      </c>
      <c r="R87" t="inlineStr">
        <is>
          <t>[0.8070175438596492, 0.0, 0.4799999999999999, 0.38983050847457623]</t>
        </is>
      </c>
      <c r="S87" t="n">
        <v>0.5844594594594594</v>
      </c>
      <c r="T87" t="n">
        <v>0.5789473684210527</v>
      </c>
      <c r="U87" t="n">
        <v>0.5096227867590454</v>
      </c>
      <c r="V87" t="n">
        <v>0.4651898734177215</v>
      </c>
      <c r="W87" t="inlineStr">
        <is>
          <t>[1.0, 0.0, 0.33783783783783783, 1.0]</t>
        </is>
      </c>
      <c r="X87" t="inlineStr">
        <is>
          <t>[1.0, 0.0, 0.3157894736842105, 1.0]</t>
        </is>
      </c>
      <c r="Y87" t="n">
        <v>0.5042912246865959</v>
      </c>
      <c r="Z87" t="n">
        <v>0.4796439628482972</v>
      </c>
      <c r="AA87" t="n">
        <v>0.5096227867590454</v>
      </c>
      <c r="AB87" t="n">
        <v>0.4651898734177215</v>
      </c>
      <c r="AC87" t="inlineStr">
        <is>
          <t>[0.7647058823529411, 0.0, 1.0, 0.25245901639344265]</t>
        </is>
      </c>
      <c r="AD87" t="inlineStr">
        <is>
          <t>[0.6764705882352942, 0.0, 1.0, 0.24210526315789474]</t>
        </is>
      </c>
      <c r="AE87" t="n">
        <v>0.4903772132409546</v>
      </c>
      <c r="AF87" t="n">
        <v>0.5348101265822784</v>
      </c>
      <c r="AG87" t="n">
        <v>0.3387506841460554</v>
      </c>
      <c r="AH87" t="n">
        <v>0.3085913312693498</v>
      </c>
      <c r="AI87" t="n">
        <v>0.3419421487603306</v>
      </c>
      <c r="AJ87" t="n">
        <v>0.3030927835051546</v>
      </c>
      <c r="AK87" t="n">
        <v>0.4665866850246306</v>
      </c>
      <c r="AL87" t="n">
        <v>0.4211819627315659</v>
      </c>
      <c r="AM87" t="n">
        <v>35744.22379516065</v>
      </c>
      <c r="AN87" t="n">
        <v>904.8891615122557</v>
      </c>
    </row>
    <row r="88">
      <c r="A88" t="inlineStr">
        <is>
          <t>MI-HAT</t>
        </is>
      </c>
      <c r="B88" t="n">
        <v>300</v>
      </c>
      <c r="C88" t="n">
        <v>10</v>
      </c>
      <c r="D88" t="n">
        <v>6</v>
      </c>
      <c r="E88" t="n">
        <v>1e-07</v>
      </c>
      <c r="F88" t="n">
        <v>30000</v>
      </c>
      <c r="G88" t="n">
        <v>50</v>
      </c>
      <c r="H88" t="n">
        <v>5</v>
      </c>
      <c r="I88" t="n">
        <v>0.6951501154734411</v>
      </c>
      <c r="J88" t="n">
        <v>0.3607594936708861</v>
      </c>
      <c r="K88" t="n">
        <v>0.6939594360993036</v>
      </c>
      <c r="L88" t="n">
        <v>0.3738747320790665</v>
      </c>
      <c r="M88" t="n">
        <v>0.6960613149026191</v>
      </c>
      <c r="N88" t="n">
        <v>0.3085052461662631</v>
      </c>
      <c r="O88" t="n">
        <v>0.6951501154734411</v>
      </c>
      <c r="P88" t="n">
        <v>0.3607594936708861</v>
      </c>
      <c r="Q88" t="inlineStr">
        <is>
          <t>[0.6666666666666666, 0.6812499999999999, 0.8546409807355517, 0.5816876122082586]</t>
        </is>
      </c>
      <c r="R88" t="inlineStr">
        <is>
          <t>[0.368, 0.0, 0.47619047619047616, 0.38983050847457623]</t>
        </is>
      </c>
      <c r="S88" t="n">
        <v>0.7882380252939952</v>
      </c>
      <c r="T88" t="n">
        <v>0.4145381645381646</v>
      </c>
      <c r="U88" t="n">
        <v>0.6951501154734411</v>
      </c>
      <c r="V88" t="n">
        <v>0.3607594936708861</v>
      </c>
      <c r="W88" t="inlineStr">
        <is>
          <t>[1.0, 0.5182250396196514, 0.991869918699187, 0.6428571428571429]</t>
        </is>
      </c>
      <c r="X88" t="inlineStr">
        <is>
          <t>[0.25274725274725274, 0.0, 0.40540540540540543, 1.0]</t>
        </is>
      </c>
      <c r="Y88" t="n">
        <v>0.6939594360993036</v>
      </c>
      <c r="Z88" t="n">
        <v>0.3738747320790665</v>
      </c>
      <c r="AA88" t="n">
        <v>0.6951501154734411</v>
      </c>
      <c r="AB88" t="n">
        <v>0.3607594936708861</v>
      </c>
      <c r="AC88" t="inlineStr">
        <is>
          <t>[0.5, 0.993920972644377, 0.7507692307692307, 0.5311475409836065]</t>
        </is>
      </c>
      <c r="AD88" t="inlineStr">
        <is>
          <t>[0.6764705882352942, 0.0, 0.5769230769230769, 0.24210526315789474]</t>
        </is>
      </c>
      <c r="AE88" t="n">
        <v>0.3048498845265589</v>
      </c>
      <c r="AF88" t="n">
        <v>0.6392405063291139</v>
      </c>
      <c r="AG88" t="n">
        <v>0.5432229075085452</v>
      </c>
      <c r="AH88" t="n">
        <v>0.1950238648090815</v>
      </c>
      <c r="AI88" t="n">
        <v>0.5327433628318584</v>
      </c>
      <c r="AJ88" t="n">
        <v>0.2200772200772201</v>
      </c>
      <c r="AK88" t="n">
        <v>0.6262347805226429</v>
      </c>
      <c r="AL88" t="n">
        <v>0.2021088924624864</v>
      </c>
      <c r="AM88" t="n">
        <v>53131.54952093959</v>
      </c>
      <c r="AN88" t="n">
        <v>935.4994699507952</v>
      </c>
    </row>
    <row r="89">
      <c r="A89" t="inlineStr">
        <is>
          <t>MI-HAT</t>
        </is>
      </c>
      <c r="B89" t="n">
        <v>300</v>
      </c>
      <c r="C89" t="n">
        <v>10</v>
      </c>
      <c r="D89" t="n">
        <v>6</v>
      </c>
      <c r="E89" t="n">
        <v>1e-05</v>
      </c>
      <c r="F89" t="n">
        <v>10000</v>
      </c>
      <c r="G89" t="n">
        <v>50</v>
      </c>
      <c r="H89" t="n">
        <v>5</v>
      </c>
      <c r="I89" t="n">
        <v>0.3217859892224788</v>
      </c>
      <c r="J89" t="n">
        <v>0.2816455696202532</v>
      </c>
      <c r="K89" t="n">
        <v>0.3165989169942882</v>
      </c>
      <c r="L89" t="n">
        <v>0.2937465269508613</v>
      </c>
      <c r="M89" t="n">
        <v>0.2682729511415978</v>
      </c>
      <c r="N89" t="n">
        <v>0.2420696005111052</v>
      </c>
      <c r="O89" t="n">
        <v>0.3217859892224788</v>
      </c>
      <c r="P89" t="n">
        <v>0.2816455696202532</v>
      </c>
      <c r="Q89" t="inlineStr">
        <is>
          <t>[0.41800643086816713, 0.0, 0.25194401244167963, 0.40314136125654454]</t>
        </is>
      </c>
      <c r="R89" t="inlineStr">
        <is>
          <t>[0.33454545454545453, 0.0, 0.24390243902439024, 0.38983050847457623]</t>
        </is>
      </c>
      <c r="S89" t="n">
        <v>0.3855819001502755</v>
      </c>
      <c r="T89" t="n">
        <v>0.3636950904392765</v>
      </c>
      <c r="U89" t="n">
        <v>0.3217859892224788</v>
      </c>
      <c r="V89" t="n">
        <v>0.2816455696202532</v>
      </c>
      <c r="W89" t="inlineStr">
        <is>
          <t>[0.28761061946902655, 0.0, 0.25471698113207547, 1.0]</t>
        </is>
      </c>
      <c r="X89" t="inlineStr">
        <is>
          <t>[0.2222222222222222, 0.0, 0.23255813953488372, 1.0]</t>
        </is>
      </c>
      <c r="Y89" t="n">
        <v>0.3165989169942882</v>
      </c>
      <c r="Z89" t="n">
        <v>0.2937465269508613</v>
      </c>
      <c r="AA89" t="n">
        <v>0.3217859892224788</v>
      </c>
      <c r="AB89" t="n">
        <v>0.2816455696202532</v>
      </c>
      <c r="AC89" t="inlineStr">
        <is>
          <t>[0.7647058823529411, 0.0, 0.24923076923076923, 0.25245901639344265]</t>
        </is>
      </c>
      <c r="AD89" t="inlineStr">
        <is>
          <t>[0.6764705882352942, 0.0, 0.2564102564102564, 0.24210526315789474]</t>
        </is>
      </c>
      <c r="AE89" t="n">
        <v>0.6782140107775212</v>
      </c>
      <c r="AF89" t="n">
        <v>0.7183544303797469</v>
      </c>
      <c r="AG89" t="n">
        <v>0.1652036931372172</v>
      </c>
      <c r="AH89" t="n">
        <v>0.1454668786230496</v>
      </c>
      <c r="AI89" t="n">
        <v>0.1917431192660551</v>
      </c>
      <c r="AJ89" t="n">
        <v>0.1639042357274401</v>
      </c>
      <c r="AK89" t="n">
        <v>0.1107254247588395</v>
      </c>
      <c r="AL89" t="n">
        <v>0.08525016676529998</v>
      </c>
      <c r="AM89" t="n">
        <v>27754.94518527389</v>
      </c>
      <c r="AN89" t="n">
        <v>593.1578836590052</v>
      </c>
    </row>
    <row r="90">
      <c r="A90" t="inlineStr">
        <is>
          <t>MI-HAT</t>
        </is>
      </c>
      <c r="B90" t="n">
        <v>300</v>
      </c>
      <c r="C90" t="n">
        <v>10</v>
      </c>
      <c r="D90" t="n">
        <v>6</v>
      </c>
      <c r="E90" t="n">
        <v>1e-05</v>
      </c>
      <c r="F90" t="n">
        <v>20000</v>
      </c>
      <c r="G90" t="n">
        <v>50</v>
      </c>
      <c r="H90" t="n">
        <v>5</v>
      </c>
      <c r="I90" t="n">
        <v>0.5096227867590454</v>
      </c>
      <c r="J90" t="n">
        <v>0.4651898734177215</v>
      </c>
      <c r="K90" t="n">
        <v>0.5042912246865959</v>
      </c>
      <c r="L90" t="n">
        <v>0.4796439628482972</v>
      </c>
      <c r="M90" t="n">
        <v>0.4437146332434291</v>
      </c>
      <c r="N90" t="n">
        <v>0.4192120130835564</v>
      </c>
      <c r="O90" t="n">
        <v>0.5096227867590454</v>
      </c>
      <c r="P90" t="n">
        <v>0.4651898734177215</v>
      </c>
      <c r="Q90" t="inlineStr">
        <is>
          <t>[0.8666666666666666, 0.0, 0.5050505050505051, 0.40314136125654454]</t>
        </is>
      </c>
      <c r="R90" t="inlineStr">
        <is>
          <t>[0.8070175438596492, 0.0, 0.4799999999999999, 0.38983050847457623]</t>
        </is>
      </c>
      <c r="S90" t="n">
        <v>0.5844594594594594</v>
      </c>
      <c r="T90" t="n">
        <v>0.5789473684210527</v>
      </c>
      <c r="U90" t="n">
        <v>0.5096227867590454</v>
      </c>
      <c r="V90" t="n">
        <v>0.4651898734177215</v>
      </c>
      <c r="W90" t="inlineStr">
        <is>
          <t>[1.0, 0.0, 0.33783783783783783, 1.0]</t>
        </is>
      </c>
      <c r="X90" t="inlineStr">
        <is>
          <t>[1.0, 0.0, 0.3157894736842105, 1.0]</t>
        </is>
      </c>
      <c r="Y90" t="n">
        <v>0.5042912246865959</v>
      </c>
      <c r="Z90" t="n">
        <v>0.4796439628482972</v>
      </c>
      <c r="AA90" t="n">
        <v>0.5096227867590454</v>
      </c>
      <c r="AB90" t="n">
        <v>0.4651898734177215</v>
      </c>
      <c r="AC90" t="inlineStr">
        <is>
          <t>[0.7647058823529411, 0.0, 1.0, 0.25245901639344265]</t>
        </is>
      </c>
      <c r="AD90" t="inlineStr">
        <is>
          <t>[0.6764705882352942, 0.0, 1.0, 0.24210526315789474]</t>
        </is>
      </c>
      <c r="AE90" t="n">
        <v>0.4903772132409546</v>
      </c>
      <c r="AF90" t="n">
        <v>0.5348101265822784</v>
      </c>
      <c r="AG90" t="n">
        <v>0.3387506841460554</v>
      </c>
      <c r="AH90" t="n">
        <v>0.3085913312693498</v>
      </c>
      <c r="AI90" t="n">
        <v>0.3419421487603306</v>
      </c>
      <c r="AJ90" t="n">
        <v>0.3030927835051546</v>
      </c>
      <c r="AK90" t="n">
        <v>0.4665866850246306</v>
      </c>
      <c r="AL90" t="n">
        <v>0.4211819627315659</v>
      </c>
      <c r="AM90" t="n">
        <v>39393.08532335609</v>
      </c>
      <c r="AN90" t="n">
        <v>1120.267552122474</v>
      </c>
    </row>
    <row r="91">
      <c r="A91" t="inlineStr">
        <is>
          <t>MI-HAT</t>
        </is>
      </c>
      <c r="B91" t="n">
        <v>300</v>
      </c>
      <c r="C91" t="n">
        <v>10</v>
      </c>
      <c r="D91" t="n">
        <v>6</v>
      </c>
      <c r="E91" t="n">
        <v>1e-05</v>
      </c>
      <c r="F91" t="n">
        <v>30000</v>
      </c>
      <c r="G91" t="n">
        <v>50</v>
      </c>
      <c r="H91" t="n">
        <v>5</v>
      </c>
      <c r="I91" t="n">
        <v>0.6951501154734411</v>
      </c>
      <c r="J91" t="n">
        <v>0.3607594936708861</v>
      </c>
      <c r="K91" t="n">
        <v>0.6939594360993036</v>
      </c>
      <c r="L91" t="n">
        <v>0.3738747320790665</v>
      </c>
      <c r="M91" t="n">
        <v>0.6960613149026191</v>
      </c>
      <c r="N91" t="n">
        <v>0.3085052461662631</v>
      </c>
      <c r="O91" t="n">
        <v>0.6951501154734411</v>
      </c>
      <c r="P91" t="n">
        <v>0.3607594936708861</v>
      </c>
      <c r="Q91" t="inlineStr">
        <is>
          <t>[0.6666666666666666, 0.6812499999999999, 0.8546409807355517, 0.5816876122082586]</t>
        </is>
      </c>
      <c r="R91" t="inlineStr">
        <is>
          <t>[0.368, 0.0, 0.47619047619047616, 0.38983050847457623]</t>
        </is>
      </c>
      <c r="S91" t="n">
        <v>0.7882380252939952</v>
      </c>
      <c r="T91" t="n">
        <v>0.4145381645381646</v>
      </c>
      <c r="U91" t="n">
        <v>0.6951501154734411</v>
      </c>
      <c r="V91" t="n">
        <v>0.3607594936708861</v>
      </c>
      <c r="W91" t="inlineStr">
        <is>
          <t>[1.0, 0.5182250396196514, 0.991869918699187, 0.6428571428571429]</t>
        </is>
      </c>
      <c r="X91" t="inlineStr">
        <is>
          <t>[0.25274725274725274, 0.0, 0.40540540540540543, 1.0]</t>
        </is>
      </c>
      <c r="Y91" t="n">
        <v>0.6939594360993036</v>
      </c>
      <c r="Z91" t="n">
        <v>0.3738747320790665</v>
      </c>
      <c r="AA91" t="n">
        <v>0.6951501154734411</v>
      </c>
      <c r="AB91" t="n">
        <v>0.3607594936708861</v>
      </c>
      <c r="AC91" t="inlineStr">
        <is>
          <t>[0.5, 0.993920972644377, 0.7507692307692307, 0.5311475409836065]</t>
        </is>
      </c>
      <c r="AD91" t="inlineStr">
        <is>
          <t>[0.6764705882352942, 0.0, 0.5769230769230769, 0.24210526315789474]</t>
        </is>
      </c>
      <c r="AE91" t="n">
        <v>0.3048498845265589</v>
      </c>
      <c r="AF91" t="n">
        <v>0.6392405063291139</v>
      </c>
      <c r="AG91" t="n">
        <v>0.5432229075085452</v>
      </c>
      <c r="AH91" t="n">
        <v>0.1950238648090815</v>
      </c>
      <c r="AI91" t="n">
        <v>0.5327433628318584</v>
      </c>
      <c r="AJ91" t="n">
        <v>0.2200772200772201</v>
      </c>
      <c r="AK91" t="n">
        <v>0.6262347805226429</v>
      </c>
      <c r="AL91" t="n">
        <v>0.2021088924624864</v>
      </c>
      <c r="AM91" t="n">
        <v>51805.29004835337</v>
      </c>
      <c r="AN91" t="n">
        <v>776.9645948931575</v>
      </c>
    </row>
    <row r="92">
      <c r="A92" t="inlineStr">
        <is>
          <t>MI-HAT</t>
        </is>
      </c>
      <c r="B92" t="n">
        <v>300</v>
      </c>
      <c r="C92" t="n">
        <v>10</v>
      </c>
      <c r="D92" t="n">
        <v>8</v>
      </c>
      <c r="E92" t="n">
        <v>1e-09</v>
      </c>
      <c r="F92" t="n">
        <v>10000</v>
      </c>
      <c r="G92" t="n">
        <v>50</v>
      </c>
      <c r="H92" t="n">
        <v>5</v>
      </c>
      <c r="I92" t="n">
        <v>0.3217859892224788</v>
      </c>
      <c r="J92" t="n">
        <v>0.2816455696202532</v>
      </c>
      <c r="K92" t="n">
        <v>0.3165989169942882</v>
      </c>
      <c r="L92" t="n">
        <v>0.2937465269508613</v>
      </c>
      <c r="M92" t="n">
        <v>0.2682729511415978</v>
      </c>
      <c r="N92" t="n">
        <v>0.2420696005111052</v>
      </c>
      <c r="O92" t="n">
        <v>0.3217859892224788</v>
      </c>
      <c r="P92" t="n">
        <v>0.2816455696202532</v>
      </c>
      <c r="Q92" t="inlineStr">
        <is>
          <t>[0.41800643086816713, 0.0, 0.25194401244167963, 0.40314136125654454]</t>
        </is>
      </c>
      <c r="R92" t="inlineStr">
        <is>
          <t>[0.33454545454545453, 0.0, 0.24390243902439024, 0.38983050847457623]</t>
        </is>
      </c>
      <c r="S92" t="n">
        <v>0.3855819001502755</v>
      </c>
      <c r="T92" t="n">
        <v>0.3636950904392765</v>
      </c>
      <c r="U92" t="n">
        <v>0.3217859892224788</v>
      </c>
      <c r="V92" t="n">
        <v>0.2816455696202532</v>
      </c>
      <c r="W92" t="inlineStr">
        <is>
          <t>[0.28761061946902655, 0.0, 0.25471698113207547, 1.0]</t>
        </is>
      </c>
      <c r="X92" t="inlineStr">
        <is>
          <t>[0.2222222222222222, 0.0, 0.23255813953488372, 1.0]</t>
        </is>
      </c>
      <c r="Y92" t="n">
        <v>0.3165989169942882</v>
      </c>
      <c r="Z92" t="n">
        <v>0.2937465269508613</v>
      </c>
      <c r="AA92" t="n">
        <v>0.3217859892224788</v>
      </c>
      <c r="AB92" t="n">
        <v>0.2816455696202532</v>
      </c>
      <c r="AC92" t="inlineStr">
        <is>
          <t>[0.7647058823529411, 0.0, 0.24923076923076923, 0.25245901639344265]</t>
        </is>
      </c>
      <c r="AD92" t="inlineStr">
        <is>
          <t>[0.6764705882352942, 0.0, 0.2564102564102564, 0.24210526315789474]</t>
        </is>
      </c>
      <c r="AE92" t="n">
        <v>0.6782140107775212</v>
      </c>
      <c r="AF92" t="n">
        <v>0.7183544303797469</v>
      </c>
      <c r="AG92" t="n">
        <v>0.1652036931372172</v>
      </c>
      <c r="AH92" t="n">
        <v>0.1454668786230496</v>
      </c>
      <c r="AI92" t="n">
        <v>0.1917431192660551</v>
      </c>
      <c r="AJ92" t="n">
        <v>0.1639042357274401</v>
      </c>
      <c r="AK92" t="n">
        <v>0.1107254247588395</v>
      </c>
      <c r="AL92" t="n">
        <v>0.08525016676529998</v>
      </c>
      <c r="AM92" t="n">
        <v>30439.17063078284</v>
      </c>
      <c r="AN92" t="n">
        <v>647.8521187379956</v>
      </c>
    </row>
    <row r="93">
      <c r="A93" t="inlineStr">
        <is>
          <t>MI-HAT</t>
        </is>
      </c>
      <c r="B93" t="n">
        <v>300</v>
      </c>
      <c r="C93" t="n">
        <v>10</v>
      </c>
      <c r="D93" t="n">
        <v>8</v>
      </c>
      <c r="E93" t="n">
        <v>1e-09</v>
      </c>
      <c r="F93" t="n">
        <v>20000</v>
      </c>
      <c r="G93" t="n">
        <v>50</v>
      </c>
      <c r="H93" t="n">
        <v>5</v>
      </c>
      <c r="I93" t="n">
        <v>0.3795227097767513</v>
      </c>
      <c r="J93" t="n">
        <v>0.3607594936708861</v>
      </c>
      <c r="K93" t="n">
        <v>0.3742912246865959</v>
      </c>
      <c r="L93" t="n">
        <v>0.3738747320790665</v>
      </c>
      <c r="M93" t="n">
        <v>0.320626596917523</v>
      </c>
      <c r="N93" t="n">
        <v>0.3085052461662631</v>
      </c>
      <c r="O93" t="n">
        <v>0.3795227097767513</v>
      </c>
      <c r="P93" t="n">
        <v>0.3607594936708861</v>
      </c>
      <c r="Q93" t="inlineStr">
        <is>
          <t>[0.44482463644140285, 0.0, 0.43454038997214484, 0.40314136125654454]</t>
        </is>
      </c>
      <c r="R93" t="inlineStr">
        <is>
          <t>[0.368, 0.0, 0.47619047619047616, 0.38983050847457623]</t>
        </is>
      </c>
      <c r="S93" t="n">
        <v>0.4276443613661268</v>
      </c>
      <c r="T93" t="n">
        <v>0.4145381645381646</v>
      </c>
      <c r="U93" t="n">
        <v>0.3795227097767513</v>
      </c>
      <c r="V93" t="n">
        <v>0.3607594936708861</v>
      </c>
      <c r="W93" t="inlineStr">
        <is>
          <t>[0.31363088057901084, 0.0, 0.3969465648854962, 1.0]</t>
        </is>
      </c>
      <c r="X93" t="inlineStr">
        <is>
          <t>[0.25274725274725274, 0.0, 0.40540540540540543, 1.0]</t>
        </is>
      </c>
      <c r="Y93" t="n">
        <v>0.3742912246865959</v>
      </c>
      <c r="Z93" t="n">
        <v>0.3738747320790665</v>
      </c>
      <c r="AA93" t="n">
        <v>0.3795227097767513</v>
      </c>
      <c r="AB93" t="n">
        <v>0.3607594936708861</v>
      </c>
      <c r="AC93" t="inlineStr">
        <is>
          <t>[0.7647058823529411, 0.0, 0.48, 0.25245901639344265]</t>
        </is>
      </c>
      <c r="AD93" t="inlineStr">
        <is>
          <t>[0.6764705882352942, 0.0, 0.5769230769230769, 0.24210526315789474]</t>
        </is>
      </c>
      <c r="AE93" t="n">
        <v>0.6204772902232486</v>
      </c>
      <c r="AF93" t="n">
        <v>0.6392405063291139</v>
      </c>
      <c r="AG93" t="n">
        <v>0.2040169226070265</v>
      </c>
      <c r="AH93" t="n">
        <v>0.1950238648090815</v>
      </c>
      <c r="AI93" t="n">
        <v>0.2342042755344418</v>
      </c>
      <c r="AJ93" t="n">
        <v>0.2200772200772201</v>
      </c>
      <c r="AK93" t="n">
        <v>0.2011702318844041</v>
      </c>
      <c r="AL93" t="n">
        <v>0.2021088924624864</v>
      </c>
      <c r="AM93" t="n">
        <v>36672.88432670385</v>
      </c>
      <c r="AN93" t="n">
        <v>929.2227163538337</v>
      </c>
    </row>
    <row r="94">
      <c r="A94" t="inlineStr">
        <is>
          <t>MI-HAT</t>
        </is>
      </c>
      <c r="B94" t="n">
        <v>300</v>
      </c>
      <c r="C94" t="n">
        <v>10</v>
      </c>
      <c r="D94" t="n">
        <v>8</v>
      </c>
      <c r="E94" t="n">
        <v>1e-09</v>
      </c>
      <c r="F94" t="n">
        <v>30000</v>
      </c>
      <c r="G94" t="n">
        <v>50</v>
      </c>
      <c r="H94" t="n">
        <v>5</v>
      </c>
      <c r="I94" t="n">
        <v>0.3795227097767513</v>
      </c>
      <c r="J94" t="n">
        <v>0.2816455696202532</v>
      </c>
      <c r="K94" t="n">
        <v>0.3742912246865959</v>
      </c>
      <c r="L94" t="n">
        <v>0.2937465269508613</v>
      </c>
      <c r="M94" t="n">
        <v>0.320626596917523</v>
      </c>
      <c r="N94" t="n">
        <v>0.2420696005111052</v>
      </c>
      <c r="O94" t="n">
        <v>0.3795227097767513</v>
      </c>
      <c r="P94" t="n">
        <v>0.2816455696202532</v>
      </c>
      <c r="Q94" t="inlineStr">
        <is>
          <t>[0.44482463644140285, 0.0, 0.43454038997214484, 0.40314136125654454]</t>
        </is>
      </c>
      <c r="R94" t="inlineStr">
        <is>
          <t>[0.33454545454545453, 0.0, 0.24390243902439024, 0.38983050847457623]</t>
        </is>
      </c>
      <c r="S94" t="n">
        <v>0.4276443613661268</v>
      </c>
      <c r="T94" t="n">
        <v>0.3636950904392765</v>
      </c>
      <c r="U94" t="n">
        <v>0.3795227097767513</v>
      </c>
      <c r="V94" t="n">
        <v>0.2816455696202532</v>
      </c>
      <c r="W94" t="inlineStr">
        <is>
          <t>[0.31363088057901084, 0.0, 0.3969465648854962, 1.0]</t>
        </is>
      </c>
      <c r="X94" t="inlineStr">
        <is>
          <t>[0.2222222222222222, 0.0, 0.23255813953488372, 1.0]</t>
        </is>
      </c>
      <c r="Y94" t="n">
        <v>0.3742912246865959</v>
      </c>
      <c r="Z94" t="n">
        <v>0.2937465269508613</v>
      </c>
      <c r="AA94" t="n">
        <v>0.3795227097767513</v>
      </c>
      <c r="AB94" t="n">
        <v>0.2816455696202532</v>
      </c>
      <c r="AC94" t="inlineStr">
        <is>
          <t>[0.7647058823529411, 0.0, 0.48, 0.25245901639344265]</t>
        </is>
      </c>
      <c r="AD94" t="inlineStr">
        <is>
          <t>[0.6764705882352942, 0.0, 0.2564102564102564, 0.24210526315789474]</t>
        </is>
      </c>
      <c r="AE94" t="n">
        <v>0.6204772902232486</v>
      </c>
      <c r="AF94" t="n">
        <v>0.7183544303797469</v>
      </c>
      <c r="AG94" t="n">
        <v>0.2040169226070265</v>
      </c>
      <c r="AH94" t="n">
        <v>0.1454668786230496</v>
      </c>
      <c r="AI94" t="n">
        <v>0.2342042755344418</v>
      </c>
      <c r="AJ94" t="n">
        <v>0.1639042357274401</v>
      </c>
      <c r="AK94" t="n">
        <v>0.2011702318844041</v>
      </c>
      <c r="AL94" t="n">
        <v>0.08525016676529998</v>
      </c>
      <c r="AM94" t="n">
        <v>27737.75360584259</v>
      </c>
      <c r="AN94" t="n">
        <v>697.7644228488207</v>
      </c>
    </row>
    <row r="95">
      <c r="A95" t="inlineStr">
        <is>
          <t>MI-HAT</t>
        </is>
      </c>
      <c r="B95" t="n">
        <v>300</v>
      </c>
      <c r="C95" t="n">
        <v>10</v>
      </c>
      <c r="D95" t="n">
        <v>8</v>
      </c>
      <c r="E95" t="n">
        <v>1e-07</v>
      </c>
      <c r="F95" t="n">
        <v>10000</v>
      </c>
      <c r="G95" t="n">
        <v>50</v>
      </c>
      <c r="H95" t="n">
        <v>5</v>
      </c>
      <c r="I95" t="n">
        <v>0.3217859892224788</v>
      </c>
      <c r="J95" t="n">
        <v>0.2816455696202532</v>
      </c>
      <c r="K95" t="n">
        <v>0.3165989169942882</v>
      </c>
      <c r="L95" t="n">
        <v>0.2937465269508613</v>
      </c>
      <c r="M95" t="n">
        <v>0.2682729511415978</v>
      </c>
      <c r="N95" t="n">
        <v>0.2420696005111052</v>
      </c>
      <c r="O95" t="n">
        <v>0.3217859892224788</v>
      </c>
      <c r="P95" t="n">
        <v>0.2816455696202532</v>
      </c>
      <c r="Q95" t="inlineStr">
        <is>
          <t>[0.41800643086816713, 0.0, 0.25194401244167963, 0.40314136125654454]</t>
        </is>
      </c>
      <c r="R95" t="inlineStr">
        <is>
          <t>[0.33454545454545453, 0.0, 0.24390243902439024, 0.38983050847457623]</t>
        </is>
      </c>
      <c r="S95" t="n">
        <v>0.3855819001502755</v>
      </c>
      <c r="T95" t="n">
        <v>0.3636950904392765</v>
      </c>
      <c r="U95" t="n">
        <v>0.3217859892224788</v>
      </c>
      <c r="V95" t="n">
        <v>0.2816455696202532</v>
      </c>
      <c r="W95" t="inlineStr">
        <is>
          <t>[0.28761061946902655, 0.0, 0.25471698113207547, 1.0]</t>
        </is>
      </c>
      <c r="X95" t="inlineStr">
        <is>
          <t>[0.2222222222222222, 0.0, 0.23255813953488372, 1.0]</t>
        </is>
      </c>
      <c r="Y95" t="n">
        <v>0.3165989169942882</v>
      </c>
      <c r="Z95" t="n">
        <v>0.2937465269508613</v>
      </c>
      <c r="AA95" t="n">
        <v>0.3217859892224788</v>
      </c>
      <c r="AB95" t="n">
        <v>0.2816455696202532</v>
      </c>
      <c r="AC95" t="inlineStr">
        <is>
          <t>[0.7647058823529411, 0.0, 0.24923076923076923, 0.25245901639344265]</t>
        </is>
      </c>
      <c r="AD95" t="inlineStr">
        <is>
          <t>[0.6764705882352942, 0.0, 0.2564102564102564, 0.24210526315789474]</t>
        </is>
      </c>
      <c r="AE95" t="n">
        <v>0.6782140107775212</v>
      </c>
      <c r="AF95" t="n">
        <v>0.7183544303797469</v>
      </c>
      <c r="AG95" t="n">
        <v>0.1652036931372172</v>
      </c>
      <c r="AH95" t="n">
        <v>0.1454668786230496</v>
      </c>
      <c r="AI95" t="n">
        <v>0.1917431192660551</v>
      </c>
      <c r="AJ95" t="n">
        <v>0.1639042357274401</v>
      </c>
      <c r="AK95" t="n">
        <v>0.1107254247588395</v>
      </c>
      <c r="AL95" t="n">
        <v>0.08525016676529998</v>
      </c>
      <c r="AM95" t="n">
        <v>29698.78567069024</v>
      </c>
      <c r="AN95" t="n">
        <v>588.7015929892659</v>
      </c>
    </row>
    <row r="96">
      <c r="A96" t="inlineStr">
        <is>
          <t>MI-HAT</t>
        </is>
      </c>
      <c r="B96" t="n">
        <v>300</v>
      </c>
      <c r="C96" t="n">
        <v>10</v>
      </c>
      <c r="D96" t="n">
        <v>8</v>
      </c>
      <c r="E96" t="n">
        <v>1e-07</v>
      </c>
      <c r="F96" t="n">
        <v>20000</v>
      </c>
      <c r="G96" t="n">
        <v>50</v>
      </c>
      <c r="H96" t="n">
        <v>5</v>
      </c>
      <c r="I96" t="n">
        <v>0.3795227097767513</v>
      </c>
      <c r="J96" t="n">
        <v>0.3607594936708861</v>
      </c>
      <c r="K96" t="n">
        <v>0.3742912246865959</v>
      </c>
      <c r="L96" t="n">
        <v>0.3738747320790665</v>
      </c>
      <c r="M96" t="n">
        <v>0.320626596917523</v>
      </c>
      <c r="N96" t="n">
        <v>0.3085052461662631</v>
      </c>
      <c r="O96" t="n">
        <v>0.3795227097767513</v>
      </c>
      <c r="P96" t="n">
        <v>0.3607594936708861</v>
      </c>
      <c r="Q96" t="inlineStr">
        <is>
          <t>[0.44482463644140285, 0.0, 0.43454038997214484, 0.40314136125654454]</t>
        </is>
      </c>
      <c r="R96" t="inlineStr">
        <is>
          <t>[0.368, 0.0, 0.47619047619047616, 0.38983050847457623]</t>
        </is>
      </c>
      <c r="S96" t="n">
        <v>0.4276443613661268</v>
      </c>
      <c r="T96" t="n">
        <v>0.4145381645381646</v>
      </c>
      <c r="U96" t="n">
        <v>0.3795227097767513</v>
      </c>
      <c r="V96" t="n">
        <v>0.3607594936708861</v>
      </c>
      <c r="W96" t="inlineStr">
        <is>
          <t>[0.31363088057901084, 0.0, 0.3969465648854962, 1.0]</t>
        </is>
      </c>
      <c r="X96" t="inlineStr">
        <is>
          <t>[0.25274725274725274, 0.0, 0.40540540540540543, 1.0]</t>
        </is>
      </c>
      <c r="Y96" t="n">
        <v>0.3742912246865959</v>
      </c>
      <c r="Z96" t="n">
        <v>0.3738747320790665</v>
      </c>
      <c r="AA96" t="n">
        <v>0.3795227097767513</v>
      </c>
      <c r="AB96" t="n">
        <v>0.3607594936708861</v>
      </c>
      <c r="AC96" t="inlineStr">
        <is>
          <t>[0.7647058823529411, 0.0, 0.48, 0.25245901639344265]</t>
        </is>
      </c>
      <c r="AD96" t="inlineStr">
        <is>
          <t>[0.6764705882352942, 0.0, 0.5769230769230769, 0.24210526315789474]</t>
        </is>
      </c>
      <c r="AE96" t="n">
        <v>0.6204772902232486</v>
      </c>
      <c r="AF96" t="n">
        <v>0.6392405063291139</v>
      </c>
      <c r="AG96" t="n">
        <v>0.2040169226070265</v>
      </c>
      <c r="AH96" t="n">
        <v>0.1950238648090815</v>
      </c>
      <c r="AI96" t="n">
        <v>0.2342042755344418</v>
      </c>
      <c r="AJ96" t="n">
        <v>0.2200772200772201</v>
      </c>
      <c r="AK96" t="n">
        <v>0.2011702318844041</v>
      </c>
      <c r="AL96" t="n">
        <v>0.2021088924624864</v>
      </c>
      <c r="AM96" t="n">
        <v>36003.8904485479</v>
      </c>
      <c r="AN96" t="n">
        <v>906.4556058347225</v>
      </c>
    </row>
    <row r="97">
      <c r="A97" t="inlineStr">
        <is>
          <t>MI-HAT</t>
        </is>
      </c>
      <c r="B97" t="n">
        <v>300</v>
      </c>
      <c r="C97" t="n">
        <v>10</v>
      </c>
      <c r="D97" t="n">
        <v>8</v>
      </c>
      <c r="E97" t="n">
        <v>1e-07</v>
      </c>
      <c r="F97" t="n">
        <v>30000</v>
      </c>
      <c r="G97" t="n">
        <v>50</v>
      </c>
      <c r="H97" t="n">
        <v>5</v>
      </c>
      <c r="I97" t="n">
        <v>0.3795227097767513</v>
      </c>
      <c r="J97" t="n">
        <v>0.2816455696202532</v>
      </c>
      <c r="K97" t="n">
        <v>0.3742912246865959</v>
      </c>
      <c r="L97" t="n">
        <v>0.2937465269508613</v>
      </c>
      <c r="M97" t="n">
        <v>0.320626596917523</v>
      </c>
      <c r="N97" t="n">
        <v>0.2420696005111052</v>
      </c>
      <c r="O97" t="n">
        <v>0.3795227097767513</v>
      </c>
      <c r="P97" t="n">
        <v>0.2816455696202532</v>
      </c>
      <c r="Q97" t="inlineStr">
        <is>
          <t>[0.44482463644140285, 0.0, 0.43454038997214484, 0.40314136125654454]</t>
        </is>
      </c>
      <c r="R97" t="inlineStr">
        <is>
          <t>[0.33454545454545453, 0.0, 0.24390243902439024, 0.38983050847457623]</t>
        </is>
      </c>
      <c r="S97" t="n">
        <v>0.4276443613661268</v>
      </c>
      <c r="T97" t="n">
        <v>0.3636950904392765</v>
      </c>
      <c r="U97" t="n">
        <v>0.3795227097767513</v>
      </c>
      <c r="V97" t="n">
        <v>0.2816455696202532</v>
      </c>
      <c r="W97" t="inlineStr">
        <is>
          <t>[0.31363088057901084, 0.0, 0.3969465648854962, 1.0]</t>
        </is>
      </c>
      <c r="X97" t="inlineStr">
        <is>
          <t>[0.2222222222222222, 0.0, 0.23255813953488372, 1.0]</t>
        </is>
      </c>
      <c r="Y97" t="n">
        <v>0.3742912246865959</v>
      </c>
      <c r="Z97" t="n">
        <v>0.2937465269508613</v>
      </c>
      <c r="AA97" t="n">
        <v>0.3795227097767513</v>
      </c>
      <c r="AB97" t="n">
        <v>0.2816455696202532</v>
      </c>
      <c r="AC97" t="inlineStr">
        <is>
          <t>[0.7647058823529411, 0.0, 0.48, 0.25245901639344265]</t>
        </is>
      </c>
      <c r="AD97" t="inlineStr">
        <is>
          <t>[0.6764705882352942, 0.0, 0.2564102564102564, 0.24210526315789474]</t>
        </is>
      </c>
      <c r="AE97" t="n">
        <v>0.6204772902232486</v>
      </c>
      <c r="AF97" t="n">
        <v>0.7183544303797469</v>
      </c>
      <c r="AG97" t="n">
        <v>0.2040169226070265</v>
      </c>
      <c r="AH97" t="n">
        <v>0.1454668786230496</v>
      </c>
      <c r="AI97" t="n">
        <v>0.2342042755344418</v>
      </c>
      <c r="AJ97" t="n">
        <v>0.1639042357274401</v>
      </c>
      <c r="AK97" t="n">
        <v>0.2011702318844041</v>
      </c>
      <c r="AL97" t="n">
        <v>0.08525016676529998</v>
      </c>
      <c r="AM97" t="n">
        <v>27708.50575249642</v>
      </c>
      <c r="AN97" t="n">
        <v>689.5335560292006</v>
      </c>
    </row>
    <row r="98">
      <c r="A98" t="inlineStr">
        <is>
          <t>MI-HAT</t>
        </is>
      </c>
      <c r="B98" t="n">
        <v>300</v>
      </c>
      <c r="C98" t="n">
        <v>10</v>
      </c>
      <c r="D98" t="n">
        <v>8</v>
      </c>
      <c r="E98" t="n">
        <v>1e-05</v>
      </c>
      <c r="F98" t="n">
        <v>10000</v>
      </c>
      <c r="G98" t="n">
        <v>50</v>
      </c>
      <c r="H98" t="n">
        <v>5</v>
      </c>
      <c r="I98" t="n">
        <v>0.3217859892224788</v>
      </c>
      <c r="J98" t="n">
        <v>0.2816455696202532</v>
      </c>
      <c r="K98" t="n">
        <v>0.3165989169942882</v>
      </c>
      <c r="L98" t="n">
        <v>0.2937465269508613</v>
      </c>
      <c r="M98" t="n">
        <v>0.2682729511415978</v>
      </c>
      <c r="N98" t="n">
        <v>0.2420696005111052</v>
      </c>
      <c r="O98" t="n">
        <v>0.3217859892224788</v>
      </c>
      <c r="P98" t="n">
        <v>0.2816455696202532</v>
      </c>
      <c r="Q98" t="inlineStr">
        <is>
          <t>[0.41800643086816713, 0.0, 0.25194401244167963, 0.40314136125654454]</t>
        </is>
      </c>
      <c r="R98" t="inlineStr">
        <is>
          <t>[0.33454545454545453, 0.0, 0.24390243902439024, 0.38983050847457623]</t>
        </is>
      </c>
      <c r="S98" t="n">
        <v>0.3855819001502755</v>
      </c>
      <c r="T98" t="n">
        <v>0.3636950904392765</v>
      </c>
      <c r="U98" t="n">
        <v>0.3217859892224788</v>
      </c>
      <c r="V98" t="n">
        <v>0.2816455696202532</v>
      </c>
      <c r="W98" t="inlineStr">
        <is>
          <t>[0.28761061946902655, 0.0, 0.25471698113207547, 1.0]</t>
        </is>
      </c>
      <c r="X98" t="inlineStr">
        <is>
          <t>[0.2222222222222222, 0.0, 0.23255813953488372, 1.0]</t>
        </is>
      </c>
      <c r="Y98" t="n">
        <v>0.3165989169942882</v>
      </c>
      <c r="Z98" t="n">
        <v>0.2937465269508613</v>
      </c>
      <c r="AA98" t="n">
        <v>0.3217859892224788</v>
      </c>
      <c r="AB98" t="n">
        <v>0.2816455696202532</v>
      </c>
      <c r="AC98" t="inlineStr">
        <is>
          <t>[0.7647058823529411, 0.0, 0.24923076923076923, 0.25245901639344265]</t>
        </is>
      </c>
      <c r="AD98" t="inlineStr">
        <is>
          <t>[0.6764705882352942, 0.0, 0.2564102564102564, 0.24210526315789474]</t>
        </is>
      </c>
      <c r="AE98" t="n">
        <v>0.6782140107775212</v>
      </c>
      <c r="AF98" t="n">
        <v>0.7183544303797469</v>
      </c>
      <c r="AG98" t="n">
        <v>0.1652036931372172</v>
      </c>
      <c r="AH98" t="n">
        <v>0.1454668786230496</v>
      </c>
      <c r="AI98" t="n">
        <v>0.1917431192660551</v>
      </c>
      <c r="AJ98" t="n">
        <v>0.1639042357274401</v>
      </c>
      <c r="AK98" t="n">
        <v>0.1107254247588395</v>
      </c>
      <c r="AL98" t="n">
        <v>0.08525016676529998</v>
      </c>
      <c r="AM98" t="n">
        <v>27682.54429150373</v>
      </c>
      <c r="AN98" t="n">
        <v>537.56300265342</v>
      </c>
    </row>
    <row r="99">
      <c r="A99" t="inlineStr">
        <is>
          <t>MI-HAT</t>
        </is>
      </c>
      <c r="B99" t="n">
        <v>300</v>
      </c>
      <c r="C99" t="n">
        <v>10</v>
      </c>
      <c r="D99" t="n">
        <v>8</v>
      </c>
      <c r="E99" t="n">
        <v>1e-05</v>
      </c>
      <c r="F99" t="n">
        <v>20000</v>
      </c>
      <c r="G99" t="n">
        <v>50</v>
      </c>
      <c r="H99" t="n">
        <v>5</v>
      </c>
      <c r="I99" t="n">
        <v>0.3795227097767513</v>
      </c>
      <c r="J99" t="n">
        <v>0.3607594936708861</v>
      </c>
      <c r="K99" t="n">
        <v>0.3742912246865959</v>
      </c>
      <c r="L99" t="n">
        <v>0.3738747320790665</v>
      </c>
      <c r="M99" t="n">
        <v>0.320626596917523</v>
      </c>
      <c r="N99" t="n">
        <v>0.3085052461662631</v>
      </c>
      <c r="O99" t="n">
        <v>0.3795227097767513</v>
      </c>
      <c r="P99" t="n">
        <v>0.3607594936708861</v>
      </c>
      <c r="Q99" t="inlineStr">
        <is>
          <t>[0.44482463644140285, 0.0, 0.43454038997214484, 0.40314136125654454]</t>
        </is>
      </c>
      <c r="R99" t="inlineStr">
        <is>
          <t>[0.368, 0.0, 0.47619047619047616, 0.38983050847457623]</t>
        </is>
      </c>
      <c r="S99" t="n">
        <v>0.4276443613661268</v>
      </c>
      <c r="T99" t="n">
        <v>0.4145381645381646</v>
      </c>
      <c r="U99" t="n">
        <v>0.3795227097767513</v>
      </c>
      <c r="V99" t="n">
        <v>0.3607594936708861</v>
      </c>
      <c r="W99" t="inlineStr">
        <is>
          <t>[0.31363088057901084, 0.0, 0.3969465648854962, 1.0]</t>
        </is>
      </c>
      <c r="X99" t="inlineStr">
        <is>
          <t>[0.25274725274725274, 0.0, 0.40540540540540543, 1.0]</t>
        </is>
      </c>
      <c r="Y99" t="n">
        <v>0.3742912246865959</v>
      </c>
      <c r="Z99" t="n">
        <v>0.3738747320790665</v>
      </c>
      <c r="AA99" t="n">
        <v>0.3795227097767513</v>
      </c>
      <c r="AB99" t="n">
        <v>0.3607594936708861</v>
      </c>
      <c r="AC99" t="inlineStr">
        <is>
          <t>[0.7647058823529411, 0.0, 0.48, 0.25245901639344265]</t>
        </is>
      </c>
      <c r="AD99" t="inlineStr">
        <is>
          <t>[0.6764705882352942, 0.0, 0.5769230769230769, 0.24210526315789474]</t>
        </is>
      </c>
      <c r="AE99" t="n">
        <v>0.6204772902232486</v>
      </c>
      <c r="AF99" t="n">
        <v>0.6392405063291139</v>
      </c>
      <c r="AG99" t="n">
        <v>0.2040169226070265</v>
      </c>
      <c r="AH99" t="n">
        <v>0.1950238648090815</v>
      </c>
      <c r="AI99" t="n">
        <v>0.2342042755344418</v>
      </c>
      <c r="AJ99" t="n">
        <v>0.2200772200772201</v>
      </c>
      <c r="AK99" t="n">
        <v>0.2011702318844041</v>
      </c>
      <c r="AL99" t="n">
        <v>0.2021088924624864</v>
      </c>
      <c r="AM99" t="n">
        <v>35707.98891263455</v>
      </c>
      <c r="AN99" t="n">
        <v>882.3517499938607</v>
      </c>
    </row>
    <row r="100">
      <c r="A100" t="inlineStr">
        <is>
          <t>MI-HAT</t>
        </is>
      </c>
      <c r="B100" t="n">
        <v>300</v>
      </c>
      <c r="C100" t="n">
        <v>10</v>
      </c>
      <c r="D100" t="n">
        <v>8</v>
      </c>
      <c r="E100" t="n">
        <v>1e-05</v>
      </c>
      <c r="F100" t="n">
        <v>30000</v>
      </c>
      <c r="G100" t="n">
        <v>50</v>
      </c>
      <c r="H100" t="n">
        <v>5</v>
      </c>
      <c r="I100" t="n">
        <v>0.3795227097767513</v>
      </c>
      <c r="J100" t="n">
        <v>0.2816455696202532</v>
      </c>
      <c r="K100" t="n">
        <v>0.3742912246865959</v>
      </c>
      <c r="L100" t="n">
        <v>0.2937465269508613</v>
      </c>
      <c r="M100" t="n">
        <v>0.320626596917523</v>
      </c>
      <c r="N100" t="n">
        <v>0.2420696005111052</v>
      </c>
      <c r="O100" t="n">
        <v>0.3795227097767513</v>
      </c>
      <c r="P100" t="n">
        <v>0.2816455696202532</v>
      </c>
      <c r="Q100" t="inlineStr">
        <is>
          <t>[0.44482463644140285, 0.0, 0.43454038997214484, 0.40314136125654454]</t>
        </is>
      </c>
      <c r="R100" t="inlineStr">
        <is>
          <t>[0.33454545454545453, 0.0, 0.24390243902439024, 0.38983050847457623]</t>
        </is>
      </c>
      <c r="S100" t="n">
        <v>0.4276443613661268</v>
      </c>
      <c r="T100" t="n">
        <v>0.3636950904392765</v>
      </c>
      <c r="U100" t="n">
        <v>0.3795227097767513</v>
      </c>
      <c r="V100" t="n">
        <v>0.2816455696202532</v>
      </c>
      <c r="W100" t="inlineStr">
        <is>
          <t>[0.31363088057901084, 0.0, 0.3969465648854962, 1.0]</t>
        </is>
      </c>
      <c r="X100" t="inlineStr">
        <is>
          <t>[0.2222222222222222, 0.0, 0.23255813953488372, 1.0]</t>
        </is>
      </c>
      <c r="Y100" t="n">
        <v>0.3742912246865959</v>
      </c>
      <c r="Z100" t="n">
        <v>0.2937465269508613</v>
      </c>
      <c r="AA100" t="n">
        <v>0.3795227097767513</v>
      </c>
      <c r="AB100" t="n">
        <v>0.2816455696202532</v>
      </c>
      <c r="AC100" t="inlineStr">
        <is>
          <t>[0.7647058823529411, 0.0, 0.48, 0.25245901639344265]</t>
        </is>
      </c>
      <c r="AD100" t="inlineStr">
        <is>
          <t>[0.6764705882352942, 0.0, 0.2564102564102564, 0.24210526315789474]</t>
        </is>
      </c>
      <c r="AE100" t="n">
        <v>0.6204772902232486</v>
      </c>
      <c r="AF100" t="n">
        <v>0.7183544303797469</v>
      </c>
      <c r="AG100" t="n">
        <v>0.2040169226070265</v>
      </c>
      <c r="AH100" t="n">
        <v>0.1454668786230496</v>
      </c>
      <c r="AI100" t="n">
        <v>0.2342042755344418</v>
      </c>
      <c r="AJ100" t="n">
        <v>0.1639042357274401</v>
      </c>
      <c r="AK100" t="n">
        <v>0.2011702318844041</v>
      </c>
      <c r="AL100" t="n">
        <v>0.08525016676529998</v>
      </c>
      <c r="AM100" t="n">
        <v>28026.85348832607</v>
      </c>
      <c r="AN100" t="n">
        <v>694.0655716359615</v>
      </c>
    </row>
    <row r="101">
      <c r="A101" t="inlineStr">
        <is>
          <t>MI-HAT</t>
        </is>
      </c>
      <c r="B101" t="n">
        <v>300</v>
      </c>
      <c r="C101" t="n">
        <v>10</v>
      </c>
      <c r="D101" t="n">
        <v>10</v>
      </c>
      <c r="E101" t="n">
        <v>1e-09</v>
      </c>
      <c r="F101" t="n">
        <v>10000</v>
      </c>
      <c r="G101" t="n">
        <v>50</v>
      </c>
      <c r="H101" t="n">
        <v>5</v>
      </c>
      <c r="I101" t="n">
        <v>0.3187066974595843</v>
      </c>
      <c r="J101" t="n">
        <v>0.3069620253164557</v>
      </c>
      <c r="K101" t="n">
        <v>0.3165762925598991</v>
      </c>
      <c r="L101" t="n">
        <v>0.3113747320790665</v>
      </c>
      <c r="M101" t="n">
        <v>0.2796225867783643</v>
      </c>
      <c r="N101" t="n">
        <v>0.2640996639367491</v>
      </c>
      <c r="O101" t="n">
        <v>0.3187066974595843</v>
      </c>
      <c r="P101" t="n">
        <v>0.3069620253164557</v>
      </c>
      <c r="Q101" t="inlineStr">
        <is>
          <t>[0.34587995930824006, 0.0, 0.3694690265486726, 0.40314136125654454]</t>
        </is>
      </c>
      <c r="R101" t="inlineStr">
        <is>
          <t>[0.30366492146596863, 0.0, 0.3629032258064516, 0.38983050847457623]</t>
        </is>
      </c>
      <c r="S101" t="n">
        <v>0.388203504191546</v>
      </c>
      <c r="T101" t="n">
        <v>0.3751195600191296</v>
      </c>
      <c r="U101" t="n">
        <v>0.3187066974595843</v>
      </c>
      <c r="V101" t="n">
        <v>0.3069620253164557</v>
      </c>
      <c r="W101" t="inlineStr">
        <is>
          <t>[0.2643856920684292, 0.0, 0.28842832469775476, 1.0]</t>
        </is>
      </c>
      <c r="X101" t="inlineStr">
        <is>
          <t>[0.23577235772357724, 0.0, 0.2647058823529412, 1.0]</t>
        </is>
      </c>
      <c r="Y101" t="n">
        <v>0.3165762925598991</v>
      </c>
      <c r="Z101" t="n">
        <v>0.3113747320790665</v>
      </c>
      <c r="AA101" t="n">
        <v>0.3187066974595843</v>
      </c>
      <c r="AB101" t="n">
        <v>0.3069620253164557</v>
      </c>
      <c r="AC101" t="inlineStr">
        <is>
          <t>[0.5, 0.0, 0.5138461538461538, 0.25245901639344265]</t>
        </is>
      </c>
      <c r="AD101" t="inlineStr">
        <is>
          <t>[0.4264705882352941, 0.0, 0.5769230769230769, 0.24210526315789474]</t>
        </is>
      </c>
      <c r="AE101" t="n">
        <v>0.6812933025404158</v>
      </c>
      <c r="AF101" t="n">
        <v>0.6930379746835443</v>
      </c>
      <c r="AG101" t="n">
        <v>0.1720388521588799</v>
      </c>
      <c r="AH101" t="n">
        <v>0.1606981214210494</v>
      </c>
      <c r="AI101" t="n">
        <v>0.1895604395604396</v>
      </c>
      <c r="AJ101" t="n">
        <v>0.1813084112149533</v>
      </c>
      <c r="AK101" t="n">
        <v>0.09897210605550308</v>
      </c>
      <c r="AL101" t="n">
        <v>0.1066152970005928</v>
      </c>
      <c r="AM101" t="n">
        <v>26500.37431841344</v>
      </c>
      <c r="AN101" t="n">
        <v>565.9824555143714</v>
      </c>
    </row>
    <row r="102">
      <c r="A102" t="inlineStr">
        <is>
          <t>MI-HAT</t>
        </is>
      </c>
      <c r="B102" t="n">
        <v>300</v>
      </c>
      <c r="C102" t="n">
        <v>10</v>
      </c>
      <c r="D102" t="n">
        <v>10</v>
      </c>
      <c r="E102" t="n">
        <v>1e-09</v>
      </c>
      <c r="F102" t="n">
        <v>20000</v>
      </c>
      <c r="G102" t="n">
        <v>50</v>
      </c>
      <c r="H102" t="n">
        <v>5</v>
      </c>
      <c r="I102" t="n">
        <v>0.3217859892224788</v>
      </c>
      <c r="J102" t="n">
        <v>0.2816455696202532</v>
      </c>
      <c r="K102" t="n">
        <v>0.3165989169942882</v>
      </c>
      <c r="L102" t="n">
        <v>0.2937465269508613</v>
      </c>
      <c r="M102" t="n">
        <v>0.2682729511415978</v>
      </c>
      <c r="N102" t="n">
        <v>0.2420696005111052</v>
      </c>
      <c r="O102" t="n">
        <v>0.3217859892224788</v>
      </c>
      <c r="P102" t="n">
        <v>0.2816455696202532</v>
      </c>
      <c r="Q102" t="inlineStr">
        <is>
          <t>[0.41800643086816713, 0.0, 0.25194401244167963, 0.40314136125654454]</t>
        </is>
      </c>
      <c r="R102" t="inlineStr">
        <is>
          <t>[0.33454545454545453, 0.0, 0.24390243902439024, 0.38983050847457623]</t>
        </is>
      </c>
      <c r="S102" t="n">
        <v>0.3855819001502755</v>
      </c>
      <c r="T102" t="n">
        <v>0.3636950904392765</v>
      </c>
      <c r="U102" t="n">
        <v>0.3217859892224788</v>
      </c>
      <c r="V102" t="n">
        <v>0.2816455696202532</v>
      </c>
      <c r="W102" t="inlineStr">
        <is>
          <t>[0.28761061946902655, 0.0, 0.25471698113207547, 1.0]</t>
        </is>
      </c>
      <c r="X102" t="inlineStr">
        <is>
          <t>[0.2222222222222222, 0.0, 0.23255813953488372, 1.0]</t>
        </is>
      </c>
      <c r="Y102" t="n">
        <v>0.3165989169942882</v>
      </c>
      <c r="Z102" t="n">
        <v>0.2937465269508613</v>
      </c>
      <c r="AA102" t="n">
        <v>0.3217859892224788</v>
      </c>
      <c r="AB102" t="n">
        <v>0.2816455696202532</v>
      </c>
      <c r="AC102" t="inlineStr">
        <is>
          <t>[0.7647058823529411, 0.0, 0.24923076923076923, 0.25245901639344265]</t>
        </is>
      </c>
      <c r="AD102" t="inlineStr">
        <is>
          <t>[0.6764705882352942, 0.0, 0.2564102564102564, 0.24210526315789474]</t>
        </is>
      </c>
      <c r="AE102" t="n">
        <v>0.6782140107775212</v>
      </c>
      <c r="AF102" t="n">
        <v>0.7183544303797469</v>
      </c>
      <c r="AG102" t="n">
        <v>0.1652036931372172</v>
      </c>
      <c r="AH102" t="n">
        <v>0.1454668786230496</v>
      </c>
      <c r="AI102" t="n">
        <v>0.1917431192660551</v>
      </c>
      <c r="AJ102" t="n">
        <v>0.1639042357274401</v>
      </c>
      <c r="AK102" t="n">
        <v>0.1107254247588395</v>
      </c>
      <c r="AL102" t="n">
        <v>0.08525016676529998</v>
      </c>
      <c r="AM102" t="n">
        <v>31079.26882047951</v>
      </c>
      <c r="AN102" t="n">
        <v>671.0850572660565</v>
      </c>
    </row>
    <row r="103">
      <c r="A103" t="inlineStr">
        <is>
          <t>MI-HAT</t>
        </is>
      </c>
      <c r="B103" t="n">
        <v>300</v>
      </c>
      <c r="C103" t="n">
        <v>10</v>
      </c>
      <c r="D103" t="n">
        <v>10</v>
      </c>
      <c r="E103" t="n">
        <v>1e-09</v>
      </c>
      <c r="F103" t="n">
        <v>30000</v>
      </c>
      <c r="G103" t="n">
        <v>50</v>
      </c>
      <c r="H103" t="n">
        <v>5</v>
      </c>
      <c r="I103" t="n">
        <v>0.5096227867590454</v>
      </c>
      <c r="J103" t="n">
        <v>0.4651898734177215</v>
      </c>
      <c r="K103" t="n">
        <v>0.5042912246865959</v>
      </c>
      <c r="L103" t="n">
        <v>0.4796439628482972</v>
      </c>
      <c r="M103" t="n">
        <v>0.4437146332434291</v>
      </c>
      <c r="N103" t="n">
        <v>0.4192120130835564</v>
      </c>
      <c r="O103" t="n">
        <v>0.5096227867590454</v>
      </c>
      <c r="P103" t="n">
        <v>0.4651898734177215</v>
      </c>
      <c r="Q103" t="inlineStr">
        <is>
          <t>[0.8666666666666666, 0.0, 0.5050505050505051, 0.40314136125654454]</t>
        </is>
      </c>
      <c r="R103" t="inlineStr">
        <is>
          <t>[0.8070175438596492, 0.0, 0.4799999999999999, 0.38983050847457623]</t>
        </is>
      </c>
      <c r="S103" t="n">
        <v>0.5844594594594594</v>
      </c>
      <c r="T103" t="n">
        <v>0.5789473684210527</v>
      </c>
      <c r="U103" t="n">
        <v>0.5096227867590454</v>
      </c>
      <c r="V103" t="n">
        <v>0.4651898734177215</v>
      </c>
      <c r="W103" t="inlineStr">
        <is>
          <t>[1.0, 0.0, 0.33783783783783783, 1.0]</t>
        </is>
      </c>
      <c r="X103" t="inlineStr">
        <is>
          <t>[1.0, 0.0, 0.3157894736842105, 1.0]</t>
        </is>
      </c>
      <c r="Y103" t="n">
        <v>0.5042912246865959</v>
      </c>
      <c r="Z103" t="n">
        <v>0.4796439628482972</v>
      </c>
      <c r="AA103" t="n">
        <v>0.5096227867590454</v>
      </c>
      <c r="AB103" t="n">
        <v>0.4651898734177215</v>
      </c>
      <c r="AC103" t="inlineStr">
        <is>
          <t>[0.7647058823529411, 0.0, 1.0, 0.25245901639344265]</t>
        </is>
      </c>
      <c r="AD103" t="inlineStr">
        <is>
          <t>[0.6764705882352942, 0.0, 1.0, 0.24210526315789474]</t>
        </is>
      </c>
      <c r="AE103" t="n">
        <v>0.4903772132409546</v>
      </c>
      <c r="AF103" t="n">
        <v>0.5348101265822784</v>
      </c>
      <c r="AG103" t="n">
        <v>0.3387506841460554</v>
      </c>
      <c r="AH103" t="n">
        <v>0.3085913312693498</v>
      </c>
      <c r="AI103" t="n">
        <v>0.3419421487603306</v>
      </c>
      <c r="AJ103" t="n">
        <v>0.3030927835051546</v>
      </c>
      <c r="AK103" t="n">
        <v>0.4665866850246306</v>
      </c>
      <c r="AL103" t="n">
        <v>0.4211819627315659</v>
      </c>
      <c r="AM103" t="n">
        <v>38926.05547387153</v>
      </c>
      <c r="AN103" t="n">
        <v>901.9251087009907</v>
      </c>
    </row>
    <row r="104">
      <c r="A104" t="inlineStr">
        <is>
          <t>MI-HAT</t>
        </is>
      </c>
      <c r="B104" t="n">
        <v>300</v>
      </c>
      <c r="C104" t="n">
        <v>10</v>
      </c>
      <c r="D104" t="n">
        <v>10</v>
      </c>
      <c r="E104" t="n">
        <v>1e-07</v>
      </c>
      <c r="F104" t="n">
        <v>10000</v>
      </c>
      <c r="G104" t="n">
        <v>50</v>
      </c>
      <c r="H104" t="n">
        <v>5</v>
      </c>
      <c r="I104" t="n">
        <v>0.3187066974595843</v>
      </c>
      <c r="J104" t="n">
        <v>0.3069620253164557</v>
      </c>
      <c r="K104" t="n">
        <v>0.3165762925598991</v>
      </c>
      <c r="L104" t="n">
        <v>0.3113747320790665</v>
      </c>
      <c r="M104" t="n">
        <v>0.2796225867783643</v>
      </c>
      <c r="N104" t="n">
        <v>0.2640996639367491</v>
      </c>
      <c r="O104" t="n">
        <v>0.3187066974595843</v>
      </c>
      <c r="P104" t="n">
        <v>0.3069620253164557</v>
      </c>
      <c r="Q104" t="inlineStr">
        <is>
          <t>[0.34587995930824006, 0.0, 0.3694690265486726, 0.40314136125654454]</t>
        </is>
      </c>
      <c r="R104" t="inlineStr">
        <is>
          <t>[0.30366492146596863, 0.0, 0.3629032258064516, 0.38983050847457623]</t>
        </is>
      </c>
      <c r="S104" t="n">
        <v>0.388203504191546</v>
      </c>
      <c r="T104" t="n">
        <v>0.3751195600191296</v>
      </c>
      <c r="U104" t="n">
        <v>0.3187066974595843</v>
      </c>
      <c r="V104" t="n">
        <v>0.3069620253164557</v>
      </c>
      <c r="W104" t="inlineStr">
        <is>
          <t>[0.2643856920684292, 0.0, 0.28842832469775476, 1.0]</t>
        </is>
      </c>
      <c r="X104" t="inlineStr">
        <is>
          <t>[0.23577235772357724, 0.0, 0.2647058823529412, 1.0]</t>
        </is>
      </c>
      <c r="Y104" t="n">
        <v>0.3165762925598991</v>
      </c>
      <c r="Z104" t="n">
        <v>0.3113747320790665</v>
      </c>
      <c r="AA104" t="n">
        <v>0.3187066974595843</v>
      </c>
      <c r="AB104" t="n">
        <v>0.3069620253164557</v>
      </c>
      <c r="AC104" t="inlineStr">
        <is>
          <t>[0.5, 0.0, 0.5138461538461538, 0.25245901639344265]</t>
        </is>
      </c>
      <c r="AD104" t="inlineStr">
        <is>
          <t>[0.4264705882352941, 0.0, 0.5769230769230769, 0.24210526315789474]</t>
        </is>
      </c>
      <c r="AE104" t="n">
        <v>0.6812933025404158</v>
      </c>
      <c r="AF104" t="n">
        <v>0.6930379746835443</v>
      </c>
      <c r="AG104" t="n">
        <v>0.1720388521588799</v>
      </c>
      <c r="AH104" t="n">
        <v>0.1606981214210494</v>
      </c>
      <c r="AI104" t="n">
        <v>0.1895604395604396</v>
      </c>
      <c r="AJ104" t="n">
        <v>0.1813084112149533</v>
      </c>
      <c r="AK104" t="n">
        <v>0.09897210605550308</v>
      </c>
      <c r="AL104" t="n">
        <v>0.1066152970005928</v>
      </c>
      <c r="AM104" t="n">
        <v>25447.62807139754</v>
      </c>
      <c r="AN104" t="n">
        <v>503.5491175577044</v>
      </c>
    </row>
    <row r="105">
      <c r="A105" t="inlineStr">
        <is>
          <t>MI-HAT</t>
        </is>
      </c>
      <c r="B105" t="n">
        <v>300</v>
      </c>
      <c r="C105" t="n">
        <v>10</v>
      </c>
      <c r="D105" t="n">
        <v>10</v>
      </c>
      <c r="E105" t="n">
        <v>1e-07</v>
      </c>
      <c r="F105" t="n">
        <v>20000</v>
      </c>
      <c r="G105" t="n">
        <v>50</v>
      </c>
      <c r="H105" t="n">
        <v>5</v>
      </c>
      <c r="I105" t="n">
        <v>0.3217859892224788</v>
      </c>
      <c r="J105" t="n">
        <v>0.2816455696202532</v>
      </c>
      <c r="K105" t="n">
        <v>0.3165989169942882</v>
      </c>
      <c r="L105" t="n">
        <v>0.2937465269508613</v>
      </c>
      <c r="M105" t="n">
        <v>0.2682729511415978</v>
      </c>
      <c r="N105" t="n">
        <v>0.2420696005111052</v>
      </c>
      <c r="O105" t="n">
        <v>0.3217859892224788</v>
      </c>
      <c r="P105" t="n">
        <v>0.2816455696202532</v>
      </c>
      <c r="Q105" t="inlineStr">
        <is>
          <t>[0.41800643086816713, 0.0, 0.25194401244167963, 0.40314136125654454]</t>
        </is>
      </c>
      <c r="R105" t="inlineStr">
        <is>
          <t>[0.33454545454545453, 0.0, 0.24390243902439024, 0.38983050847457623]</t>
        </is>
      </c>
      <c r="S105" t="n">
        <v>0.3855819001502755</v>
      </c>
      <c r="T105" t="n">
        <v>0.3636950904392765</v>
      </c>
      <c r="U105" t="n">
        <v>0.3217859892224788</v>
      </c>
      <c r="V105" t="n">
        <v>0.2816455696202532</v>
      </c>
      <c r="W105" t="inlineStr">
        <is>
          <t>[0.28761061946902655, 0.0, 0.25471698113207547, 1.0]</t>
        </is>
      </c>
      <c r="X105" t="inlineStr">
        <is>
          <t>[0.2222222222222222, 0.0, 0.23255813953488372, 1.0]</t>
        </is>
      </c>
      <c r="Y105" t="n">
        <v>0.3165989169942882</v>
      </c>
      <c r="Z105" t="n">
        <v>0.2937465269508613</v>
      </c>
      <c r="AA105" t="n">
        <v>0.3217859892224788</v>
      </c>
      <c r="AB105" t="n">
        <v>0.2816455696202532</v>
      </c>
      <c r="AC105" t="inlineStr">
        <is>
          <t>[0.7647058823529411, 0.0, 0.24923076923076923, 0.25245901639344265]</t>
        </is>
      </c>
      <c r="AD105" t="inlineStr">
        <is>
          <t>[0.6764705882352942, 0.0, 0.2564102564102564, 0.24210526315789474]</t>
        </is>
      </c>
      <c r="AE105" t="n">
        <v>0.6782140107775212</v>
      </c>
      <c r="AF105" t="n">
        <v>0.7183544303797469</v>
      </c>
      <c r="AG105" t="n">
        <v>0.1652036931372172</v>
      </c>
      <c r="AH105" t="n">
        <v>0.1454668786230496</v>
      </c>
      <c r="AI105" t="n">
        <v>0.1917431192660551</v>
      </c>
      <c r="AJ105" t="n">
        <v>0.1639042357274401</v>
      </c>
      <c r="AK105" t="n">
        <v>0.1107254247588395</v>
      </c>
      <c r="AL105" t="n">
        <v>0.08525016676529998</v>
      </c>
      <c r="AM105" t="n">
        <v>30844.86235288531</v>
      </c>
      <c r="AN105" t="n">
        <v>647.13932428509</v>
      </c>
    </row>
    <row r="106">
      <c r="A106" t="inlineStr">
        <is>
          <t>MI-HAT</t>
        </is>
      </c>
      <c r="B106" t="n">
        <v>300</v>
      </c>
      <c r="C106" t="n">
        <v>10</v>
      </c>
      <c r="D106" t="n">
        <v>10</v>
      </c>
      <c r="E106" t="n">
        <v>1e-07</v>
      </c>
      <c r="F106" t="n">
        <v>30000</v>
      </c>
      <c r="G106" t="n">
        <v>50</v>
      </c>
      <c r="H106" t="n">
        <v>5</v>
      </c>
      <c r="I106" t="n">
        <v>0.5096227867590454</v>
      </c>
      <c r="J106" t="n">
        <v>0.4651898734177215</v>
      </c>
      <c r="K106" t="n">
        <v>0.5042912246865959</v>
      </c>
      <c r="L106" t="n">
        <v>0.4796439628482972</v>
      </c>
      <c r="M106" t="n">
        <v>0.4437146332434291</v>
      </c>
      <c r="N106" t="n">
        <v>0.4192120130835564</v>
      </c>
      <c r="O106" t="n">
        <v>0.5096227867590454</v>
      </c>
      <c r="P106" t="n">
        <v>0.4651898734177215</v>
      </c>
      <c r="Q106" t="inlineStr">
        <is>
          <t>[0.8666666666666666, 0.0, 0.5050505050505051, 0.40314136125654454]</t>
        </is>
      </c>
      <c r="R106" t="inlineStr">
        <is>
          <t>[0.8070175438596492, 0.0, 0.4799999999999999, 0.38983050847457623]</t>
        </is>
      </c>
      <c r="S106" t="n">
        <v>0.5844594594594594</v>
      </c>
      <c r="T106" t="n">
        <v>0.5789473684210527</v>
      </c>
      <c r="U106" t="n">
        <v>0.5096227867590454</v>
      </c>
      <c r="V106" t="n">
        <v>0.4651898734177215</v>
      </c>
      <c r="W106" t="inlineStr">
        <is>
          <t>[1.0, 0.0, 0.33783783783783783, 1.0]</t>
        </is>
      </c>
      <c r="X106" t="inlineStr">
        <is>
          <t>[1.0, 0.0, 0.3157894736842105, 1.0]</t>
        </is>
      </c>
      <c r="Y106" t="n">
        <v>0.5042912246865959</v>
      </c>
      <c r="Z106" t="n">
        <v>0.4796439628482972</v>
      </c>
      <c r="AA106" t="n">
        <v>0.5096227867590454</v>
      </c>
      <c r="AB106" t="n">
        <v>0.4651898734177215</v>
      </c>
      <c r="AC106" t="inlineStr">
        <is>
          <t>[0.7647058823529411, 0.0, 1.0, 0.25245901639344265]</t>
        </is>
      </c>
      <c r="AD106" t="inlineStr">
        <is>
          <t>[0.6764705882352942, 0.0, 1.0, 0.24210526315789474]</t>
        </is>
      </c>
      <c r="AE106" t="n">
        <v>0.4903772132409546</v>
      </c>
      <c r="AF106" t="n">
        <v>0.5348101265822784</v>
      </c>
      <c r="AG106" t="n">
        <v>0.3387506841460554</v>
      </c>
      <c r="AH106" t="n">
        <v>0.3085913312693498</v>
      </c>
      <c r="AI106" t="n">
        <v>0.3419421487603306</v>
      </c>
      <c r="AJ106" t="n">
        <v>0.3030927835051546</v>
      </c>
      <c r="AK106" t="n">
        <v>0.4665866850246306</v>
      </c>
      <c r="AL106" t="n">
        <v>0.4211819627315659</v>
      </c>
      <c r="AM106" t="n">
        <v>43222.42237541825</v>
      </c>
      <c r="AN106" t="n">
        <v>1165.94693800807</v>
      </c>
    </row>
    <row r="107">
      <c r="A107" t="inlineStr">
        <is>
          <t>MI-HAT</t>
        </is>
      </c>
      <c r="B107" t="n">
        <v>300</v>
      </c>
      <c r="C107" t="n">
        <v>10</v>
      </c>
      <c r="D107" t="n">
        <v>10</v>
      </c>
      <c r="E107" t="n">
        <v>1e-05</v>
      </c>
      <c r="F107" t="n">
        <v>10000</v>
      </c>
      <c r="G107" t="n">
        <v>50</v>
      </c>
      <c r="H107" t="n">
        <v>5</v>
      </c>
      <c r="I107" t="n">
        <v>0.3187066974595843</v>
      </c>
      <c r="J107" t="n">
        <v>0.3069620253164557</v>
      </c>
      <c r="K107" t="n">
        <v>0.3165762925598991</v>
      </c>
      <c r="L107" t="n">
        <v>0.3113747320790665</v>
      </c>
      <c r="M107" t="n">
        <v>0.2796225867783643</v>
      </c>
      <c r="N107" t="n">
        <v>0.2640996639367491</v>
      </c>
      <c r="O107" t="n">
        <v>0.3187066974595843</v>
      </c>
      <c r="P107" t="n">
        <v>0.3069620253164557</v>
      </c>
      <c r="Q107" t="inlineStr">
        <is>
          <t>[0.34587995930824006, 0.0, 0.3694690265486726, 0.40314136125654454]</t>
        </is>
      </c>
      <c r="R107" t="inlineStr">
        <is>
          <t>[0.30366492146596863, 0.0, 0.3629032258064516, 0.38983050847457623]</t>
        </is>
      </c>
      <c r="S107" t="n">
        <v>0.388203504191546</v>
      </c>
      <c r="T107" t="n">
        <v>0.3751195600191296</v>
      </c>
      <c r="U107" t="n">
        <v>0.3187066974595843</v>
      </c>
      <c r="V107" t="n">
        <v>0.3069620253164557</v>
      </c>
      <c r="W107" t="inlineStr">
        <is>
          <t>[0.2643856920684292, 0.0, 0.28842832469775476, 1.0]</t>
        </is>
      </c>
      <c r="X107" t="inlineStr">
        <is>
          <t>[0.23577235772357724, 0.0, 0.2647058823529412, 1.0]</t>
        </is>
      </c>
      <c r="Y107" t="n">
        <v>0.3165762925598991</v>
      </c>
      <c r="Z107" t="n">
        <v>0.3113747320790665</v>
      </c>
      <c r="AA107" t="n">
        <v>0.3187066974595843</v>
      </c>
      <c r="AB107" t="n">
        <v>0.3069620253164557</v>
      </c>
      <c r="AC107" t="inlineStr">
        <is>
          <t>[0.5, 0.0, 0.5138461538461538, 0.25245901639344265]</t>
        </is>
      </c>
      <c r="AD107" t="inlineStr">
        <is>
          <t>[0.4264705882352941, 0.0, 0.5769230769230769, 0.24210526315789474]</t>
        </is>
      </c>
      <c r="AE107" t="n">
        <v>0.6812933025404158</v>
      </c>
      <c r="AF107" t="n">
        <v>0.6930379746835443</v>
      </c>
      <c r="AG107" t="n">
        <v>0.1720388521588799</v>
      </c>
      <c r="AH107" t="n">
        <v>0.1606981214210494</v>
      </c>
      <c r="AI107" t="n">
        <v>0.1895604395604396</v>
      </c>
      <c r="AJ107" t="n">
        <v>0.1813084112149533</v>
      </c>
      <c r="AK107" t="n">
        <v>0.09897210605550308</v>
      </c>
      <c r="AL107" t="n">
        <v>0.1066152970005928</v>
      </c>
      <c r="AM107" t="n">
        <v>25726.19780647755</v>
      </c>
      <c r="AN107" t="n">
        <v>505.77346098423</v>
      </c>
    </row>
    <row r="108">
      <c r="A108" t="inlineStr">
        <is>
          <t>MI-HAT</t>
        </is>
      </c>
      <c r="B108" t="n">
        <v>300</v>
      </c>
      <c r="C108" t="n">
        <v>10</v>
      </c>
      <c r="D108" t="n">
        <v>10</v>
      </c>
      <c r="E108" t="n">
        <v>1e-05</v>
      </c>
      <c r="F108" t="n">
        <v>20000</v>
      </c>
      <c r="G108" t="n">
        <v>50</v>
      </c>
      <c r="H108" t="n">
        <v>5</v>
      </c>
      <c r="I108" t="n">
        <v>0.3217859892224788</v>
      </c>
      <c r="J108" t="n">
        <v>0.2816455696202532</v>
      </c>
      <c r="K108" t="n">
        <v>0.3165989169942882</v>
      </c>
      <c r="L108" t="n">
        <v>0.2937465269508613</v>
      </c>
      <c r="M108" t="n">
        <v>0.2682729511415978</v>
      </c>
      <c r="N108" t="n">
        <v>0.2420696005111052</v>
      </c>
      <c r="O108" t="n">
        <v>0.3217859892224788</v>
      </c>
      <c r="P108" t="n">
        <v>0.2816455696202532</v>
      </c>
      <c r="Q108" t="inlineStr">
        <is>
          <t>[0.41800643086816713, 0.0, 0.25194401244167963, 0.40314136125654454]</t>
        </is>
      </c>
      <c r="R108" t="inlineStr">
        <is>
          <t>[0.33454545454545453, 0.0, 0.24390243902439024, 0.38983050847457623]</t>
        </is>
      </c>
      <c r="S108" t="n">
        <v>0.3855819001502755</v>
      </c>
      <c r="T108" t="n">
        <v>0.3636950904392765</v>
      </c>
      <c r="U108" t="n">
        <v>0.3217859892224788</v>
      </c>
      <c r="V108" t="n">
        <v>0.2816455696202532</v>
      </c>
      <c r="W108" t="inlineStr">
        <is>
          <t>[0.28761061946902655, 0.0, 0.25471698113207547, 1.0]</t>
        </is>
      </c>
      <c r="X108" t="inlineStr">
        <is>
          <t>[0.2222222222222222, 0.0, 0.23255813953488372, 1.0]</t>
        </is>
      </c>
      <c r="Y108" t="n">
        <v>0.3165989169942882</v>
      </c>
      <c r="Z108" t="n">
        <v>0.2937465269508613</v>
      </c>
      <c r="AA108" t="n">
        <v>0.3217859892224788</v>
      </c>
      <c r="AB108" t="n">
        <v>0.2816455696202532</v>
      </c>
      <c r="AC108" t="inlineStr">
        <is>
          <t>[0.7647058823529411, 0.0, 0.24923076923076923, 0.25245901639344265]</t>
        </is>
      </c>
      <c r="AD108" t="inlineStr">
        <is>
          <t>[0.6764705882352942, 0.0, 0.2564102564102564, 0.24210526315789474]</t>
        </is>
      </c>
      <c r="AE108" t="n">
        <v>0.6782140107775212</v>
      </c>
      <c r="AF108" t="n">
        <v>0.7183544303797469</v>
      </c>
      <c r="AG108" t="n">
        <v>0.1652036931372172</v>
      </c>
      <c r="AH108" t="n">
        <v>0.1454668786230496</v>
      </c>
      <c r="AI108" t="n">
        <v>0.1917431192660551</v>
      </c>
      <c r="AJ108" t="n">
        <v>0.1639042357274401</v>
      </c>
      <c r="AK108" t="n">
        <v>0.1107254247588395</v>
      </c>
      <c r="AL108" t="n">
        <v>0.08525016676529998</v>
      </c>
      <c r="AM108" t="n">
        <v>30358.06911952794</v>
      </c>
      <c r="AN108" t="n">
        <v>549.8030183389783</v>
      </c>
    </row>
    <row r="109">
      <c r="A109" t="inlineStr">
        <is>
          <t>MI-HAT</t>
        </is>
      </c>
      <c r="B109" t="n">
        <v>300</v>
      </c>
      <c r="C109" t="n">
        <v>10</v>
      </c>
      <c r="D109" t="n">
        <v>10</v>
      </c>
      <c r="E109" t="n">
        <v>1e-05</v>
      </c>
      <c r="F109" t="n">
        <v>30000</v>
      </c>
      <c r="G109" t="n">
        <v>50</v>
      </c>
      <c r="H109" t="n">
        <v>5</v>
      </c>
      <c r="I109" t="n">
        <v>0.5096227867590454</v>
      </c>
      <c r="J109" t="n">
        <v>0.4651898734177215</v>
      </c>
      <c r="K109" t="n">
        <v>0.5042912246865959</v>
      </c>
      <c r="L109" t="n">
        <v>0.4796439628482972</v>
      </c>
      <c r="M109" t="n">
        <v>0.4437146332434291</v>
      </c>
      <c r="N109" t="n">
        <v>0.4192120130835564</v>
      </c>
      <c r="O109" t="n">
        <v>0.5096227867590454</v>
      </c>
      <c r="P109" t="n">
        <v>0.4651898734177215</v>
      </c>
      <c r="Q109" t="inlineStr">
        <is>
          <t>[0.8666666666666666, 0.0, 0.5050505050505051, 0.40314136125654454]</t>
        </is>
      </c>
      <c r="R109" t="inlineStr">
        <is>
          <t>[0.8070175438596492, 0.0, 0.4799999999999999, 0.38983050847457623]</t>
        </is>
      </c>
      <c r="S109" t="n">
        <v>0.5844594594594594</v>
      </c>
      <c r="T109" t="n">
        <v>0.5789473684210527</v>
      </c>
      <c r="U109" t="n">
        <v>0.5096227867590454</v>
      </c>
      <c r="V109" t="n">
        <v>0.4651898734177215</v>
      </c>
      <c r="W109" t="inlineStr">
        <is>
          <t>[1.0, 0.0, 0.33783783783783783, 1.0]</t>
        </is>
      </c>
      <c r="X109" t="inlineStr">
        <is>
          <t>[1.0, 0.0, 0.3157894736842105, 1.0]</t>
        </is>
      </c>
      <c r="Y109" t="n">
        <v>0.5042912246865959</v>
      </c>
      <c r="Z109" t="n">
        <v>0.4796439628482972</v>
      </c>
      <c r="AA109" t="n">
        <v>0.5096227867590454</v>
      </c>
      <c r="AB109" t="n">
        <v>0.4651898734177215</v>
      </c>
      <c r="AC109" t="inlineStr">
        <is>
          <t>[0.7647058823529411, 0.0, 1.0, 0.25245901639344265]</t>
        </is>
      </c>
      <c r="AD109" t="inlineStr">
        <is>
          <t>[0.6764705882352942, 0.0, 1.0, 0.24210526315789474]</t>
        </is>
      </c>
      <c r="AE109" t="n">
        <v>0.4903772132409546</v>
      </c>
      <c r="AF109" t="n">
        <v>0.5348101265822784</v>
      </c>
      <c r="AG109" t="n">
        <v>0.3387506841460554</v>
      </c>
      <c r="AH109" t="n">
        <v>0.3085913312693498</v>
      </c>
      <c r="AI109" t="n">
        <v>0.3419421487603306</v>
      </c>
      <c r="AJ109" t="n">
        <v>0.3030927835051546</v>
      </c>
      <c r="AK109" t="n">
        <v>0.4665866850246306</v>
      </c>
      <c r="AL109" t="n">
        <v>0.4211819627315659</v>
      </c>
      <c r="AM109" t="n">
        <v>42338.77076109499</v>
      </c>
      <c r="AN109" t="n">
        <v>1142.784262858331</v>
      </c>
    </row>
    <row r="110">
      <c r="A110" t="inlineStr">
        <is>
          <t>MI-HAT</t>
        </is>
      </c>
      <c r="B110" t="n">
        <v>300</v>
      </c>
      <c r="C110" t="n">
        <v>20</v>
      </c>
      <c r="D110" t="n">
        <v>6</v>
      </c>
      <c r="E110" t="n">
        <v>1e-09</v>
      </c>
      <c r="F110" t="n">
        <v>10000</v>
      </c>
      <c r="G110" t="n">
        <v>50</v>
      </c>
      <c r="H110" t="n">
        <v>5</v>
      </c>
      <c r="I110" t="n">
        <v>0.3795227097767513</v>
      </c>
      <c r="J110" t="n">
        <v>0.2816455696202532</v>
      </c>
      <c r="K110" t="n">
        <v>0.3742912246865959</v>
      </c>
      <c r="L110" t="n">
        <v>0.2937465269508613</v>
      </c>
      <c r="M110" t="n">
        <v>0.320626596917523</v>
      </c>
      <c r="N110" t="n">
        <v>0.2420696005111052</v>
      </c>
      <c r="O110" t="n">
        <v>0.3795227097767513</v>
      </c>
      <c r="P110" t="n">
        <v>0.2816455696202532</v>
      </c>
      <c r="Q110" t="inlineStr">
        <is>
          <t>[0.44482463644140285, 0.0, 0.43454038997214484, 0.40314136125654454]</t>
        </is>
      </c>
      <c r="R110" t="inlineStr">
        <is>
          <t>[0.33454545454545453, 0.0, 0.24390243902439024, 0.38983050847457623]</t>
        </is>
      </c>
      <c r="S110" t="n">
        <v>0.4276443613661268</v>
      </c>
      <c r="T110" t="n">
        <v>0.3636950904392765</v>
      </c>
      <c r="U110" t="n">
        <v>0.3795227097767513</v>
      </c>
      <c r="V110" t="n">
        <v>0.2816455696202532</v>
      </c>
      <c r="W110" t="inlineStr">
        <is>
          <t>[0.31363088057901084, 0.0, 0.3969465648854962, 1.0]</t>
        </is>
      </c>
      <c r="X110" t="inlineStr">
        <is>
          <t>[0.2222222222222222, 0.0, 0.23255813953488372, 1.0]</t>
        </is>
      </c>
      <c r="Y110" t="n">
        <v>0.3742912246865959</v>
      </c>
      <c r="Z110" t="n">
        <v>0.2937465269508613</v>
      </c>
      <c r="AA110" t="n">
        <v>0.3795227097767513</v>
      </c>
      <c r="AB110" t="n">
        <v>0.2816455696202532</v>
      </c>
      <c r="AC110" t="inlineStr">
        <is>
          <t>[0.7647058823529411, 0.0, 0.48, 0.25245901639344265]</t>
        </is>
      </c>
      <c r="AD110" t="inlineStr">
        <is>
          <t>[0.6764705882352942, 0.0, 0.2564102564102564, 0.24210526315789474]</t>
        </is>
      </c>
      <c r="AE110" t="n">
        <v>0.6204772902232486</v>
      </c>
      <c r="AF110" t="n">
        <v>0.7183544303797469</v>
      </c>
      <c r="AG110" t="n">
        <v>0.2040169226070265</v>
      </c>
      <c r="AH110" t="n">
        <v>0.1454668786230496</v>
      </c>
      <c r="AI110" t="n">
        <v>0.2342042755344418</v>
      </c>
      <c r="AJ110" t="n">
        <v>0.1639042357274401</v>
      </c>
      <c r="AK110" t="n">
        <v>0.2011702318844041</v>
      </c>
      <c r="AL110" t="n">
        <v>0.08525016676529998</v>
      </c>
      <c r="AM110" t="n">
        <v>14374.78823312372</v>
      </c>
      <c r="AN110" t="n">
        <v>298.9785108938813</v>
      </c>
    </row>
    <row r="111">
      <c r="A111" t="inlineStr">
        <is>
          <t>MI-HAT</t>
        </is>
      </c>
      <c r="B111" t="n">
        <v>300</v>
      </c>
      <c r="C111" t="n">
        <v>20</v>
      </c>
      <c r="D111" t="n">
        <v>6</v>
      </c>
      <c r="E111" t="n">
        <v>1e-09</v>
      </c>
      <c r="F111" t="n">
        <v>20000</v>
      </c>
      <c r="G111" t="n">
        <v>50</v>
      </c>
      <c r="H111" t="n">
        <v>5</v>
      </c>
      <c r="I111" t="n">
        <v>0.5096227867590454</v>
      </c>
      <c r="J111" t="n">
        <v>0.4651898734177215</v>
      </c>
      <c r="K111" t="n">
        <v>0.5042912246865959</v>
      </c>
      <c r="L111" t="n">
        <v>0.4796439628482972</v>
      </c>
      <c r="M111" t="n">
        <v>0.4437146332434291</v>
      </c>
      <c r="N111" t="n">
        <v>0.4192120130835564</v>
      </c>
      <c r="O111" t="n">
        <v>0.5096227867590454</v>
      </c>
      <c r="P111" t="n">
        <v>0.4651898734177215</v>
      </c>
      <c r="Q111" t="inlineStr">
        <is>
          <t>[0.8666666666666666, 0.0, 0.5050505050505051, 0.40314136125654454]</t>
        </is>
      </c>
      <c r="R111" t="inlineStr">
        <is>
          <t>[0.8070175438596492, 0.0, 0.4799999999999999, 0.38983050847457623]</t>
        </is>
      </c>
      <c r="S111" t="n">
        <v>0.5844594594594594</v>
      </c>
      <c r="T111" t="n">
        <v>0.5789473684210527</v>
      </c>
      <c r="U111" t="n">
        <v>0.5096227867590454</v>
      </c>
      <c r="V111" t="n">
        <v>0.4651898734177215</v>
      </c>
      <c r="W111" t="inlineStr">
        <is>
          <t>[1.0, 0.0, 0.33783783783783783, 1.0]</t>
        </is>
      </c>
      <c r="X111" t="inlineStr">
        <is>
          <t>[1.0, 0.0, 0.3157894736842105, 1.0]</t>
        </is>
      </c>
      <c r="Y111" t="n">
        <v>0.5042912246865959</v>
      </c>
      <c r="Z111" t="n">
        <v>0.4796439628482972</v>
      </c>
      <c r="AA111" t="n">
        <v>0.5096227867590454</v>
      </c>
      <c r="AB111" t="n">
        <v>0.4651898734177215</v>
      </c>
      <c r="AC111" t="inlineStr">
        <is>
          <t>[0.7647058823529411, 0.0, 1.0, 0.25245901639344265]</t>
        </is>
      </c>
      <c r="AD111" t="inlineStr">
        <is>
          <t>[0.6764705882352942, 0.0, 1.0, 0.24210526315789474]</t>
        </is>
      </c>
      <c r="AE111" t="n">
        <v>0.4903772132409546</v>
      </c>
      <c r="AF111" t="n">
        <v>0.5348101265822784</v>
      </c>
      <c r="AG111" t="n">
        <v>0.3387506841460554</v>
      </c>
      <c r="AH111" t="n">
        <v>0.3085913312693498</v>
      </c>
      <c r="AI111" t="n">
        <v>0.3419421487603306</v>
      </c>
      <c r="AJ111" t="n">
        <v>0.3030927835051546</v>
      </c>
      <c r="AK111" t="n">
        <v>0.4665866850246306</v>
      </c>
      <c r="AL111" t="n">
        <v>0.4211819627315659</v>
      </c>
      <c r="AM111" t="n">
        <v>21877.91256344318</v>
      </c>
      <c r="AN111" t="n">
        <v>591.6336405724287</v>
      </c>
    </row>
    <row r="112">
      <c r="A112" t="inlineStr">
        <is>
          <t>MI-HAT</t>
        </is>
      </c>
      <c r="B112" t="n">
        <v>300</v>
      </c>
      <c r="C112" t="n">
        <v>20</v>
      </c>
      <c r="D112" t="n">
        <v>6</v>
      </c>
      <c r="E112" t="n">
        <v>1e-09</v>
      </c>
      <c r="F112" t="n">
        <v>30000</v>
      </c>
      <c r="G112" t="n">
        <v>50</v>
      </c>
      <c r="H112" t="n">
        <v>5</v>
      </c>
      <c r="I112" t="n">
        <v>0.6966897613548884</v>
      </c>
      <c r="J112" t="n">
        <v>0.3607594936708861</v>
      </c>
      <c r="K112" t="n">
        <v>0.6954791929382094</v>
      </c>
      <c r="L112" t="n">
        <v>0.3738747320790665</v>
      </c>
      <c r="M112" t="n">
        <v>0.6974977385198158</v>
      </c>
      <c r="N112" t="n">
        <v>0.3085052461662631</v>
      </c>
      <c r="O112" t="n">
        <v>0.6966897613548884</v>
      </c>
      <c r="P112" t="n">
        <v>0.3607594936708861</v>
      </c>
      <c r="Q112" t="inlineStr">
        <is>
          <t>[0.6666666666666666, 0.683991683991684, 0.8576449912126537, 0.5816876122082586]</t>
        </is>
      </c>
      <c r="R112" t="inlineStr">
        <is>
          <t>[0.368, 0.0, 0.47619047619047616, 0.38983050847457623]</t>
        </is>
      </c>
      <c r="S112" t="n">
        <v>0.7906510945610471</v>
      </c>
      <c r="T112" t="n">
        <v>0.4145381645381646</v>
      </c>
      <c r="U112" t="n">
        <v>0.6966897613548884</v>
      </c>
      <c r="V112" t="n">
        <v>0.3607594936708861</v>
      </c>
      <c r="W112" t="inlineStr">
        <is>
          <t>[1.0, 0.5197472353870458, 1.0, 0.6428571428571429]</t>
        </is>
      </c>
      <c r="X112" t="inlineStr">
        <is>
          <t>[0.25274725274725274, 0.0, 0.40540540540540543, 1.0]</t>
        </is>
      </c>
      <c r="Y112" t="n">
        <v>0.6954791929382094</v>
      </c>
      <c r="Z112" t="n">
        <v>0.3738747320790665</v>
      </c>
      <c r="AA112" t="n">
        <v>0.6966897613548884</v>
      </c>
      <c r="AB112" t="n">
        <v>0.3607594936708861</v>
      </c>
      <c r="AC112" t="inlineStr">
        <is>
          <t>[0.5, 1.0, 0.7507692307692307, 0.5311475409836065]</t>
        </is>
      </c>
      <c r="AD112" t="inlineStr">
        <is>
          <t>[0.6764705882352942, 0.0, 0.5769230769230769, 0.24210526315789474]</t>
        </is>
      </c>
      <c r="AE112" t="n">
        <v>0.3033102386451116</v>
      </c>
      <c r="AF112" t="n">
        <v>0.6392405063291139</v>
      </c>
      <c r="AG112" t="n">
        <v>0.5451607621086894</v>
      </c>
      <c r="AH112" t="n">
        <v>0.1950238648090815</v>
      </c>
      <c r="AI112" t="n">
        <v>0.5345540460720615</v>
      </c>
      <c r="AJ112" t="n">
        <v>0.2200772200772201</v>
      </c>
      <c r="AK112" t="n">
        <v>0.6288235749152853</v>
      </c>
      <c r="AL112" t="n">
        <v>0.2021088924624864</v>
      </c>
      <c r="AM112" t="n">
        <v>37991.05451010913</v>
      </c>
      <c r="AN112" t="n">
        <v>482.7736523598433</v>
      </c>
    </row>
    <row r="113">
      <c r="A113" t="inlineStr">
        <is>
          <t>MI-HAT</t>
        </is>
      </c>
      <c r="B113" t="n">
        <v>300</v>
      </c>
      <c r="C113" t="n">
        <v>20</v>
      </c>
      <c r="D113" t="n">
        <v>6</v>
      </c>
      <c r="E113" t="n">
        <v>1e-07</v>
      </c>
      <c r="F113" t="n">
        <v>10000</v>
      </c>
      <c r="G113" t="n">
        <v>50</v>
      </c>
      <c r="H113" t="n">
        <v>5</v>
      </c>
      <c r="I113" t="n">
        <v>0.3795227097767513</v>
      </c>
      <c r="J113" t="n">
        <v>0.2816455696202532</v>
      </c>
      <c r="K113" t="n">
        <v>0.3742912246865959</v>
      </c>
      <c r="L113" t="n">
        <v>0.2937465269508613</v>
      </c>
      <c r="M113" t="n">
        <v>0.320626596917523</v>
      </c>
      <c r="N113" t="n">
        <v>0.2420696005111052</v>
      </c>
      <c r="O113" t="n">
        <v>0.3795227097767513</v>
      </c>
      <c r="P113" t="n">
        <v>0.2816455696202532</v>
      </c>
      <c r="Q113" t="inlineStr">
        <is>
          <t>[0.44482463644140285, 0.0, 0.43454038997214484, 0.40314136125654454]</t>
        </is>
      </c>
      <c r="R113" t="inlineStr">
        <is>
          <t>[0.33454545454545453, 0.0, 0.24390243902439024, 0.38983050847457623]</t>
        </is>
      </c>
      <c r="S113" t="n">
        <v>0.4276443613661268</v>
      </c>
      <c r="T113" t="n">
        <v>0.3636950904392765</v>
      </c>
      <c r="U113" t="n">
        <v>0.3795227097767513</v>
      </c>
      <c r="V113" t="n">
        <v>0.2816455696202532</v>
      </c>
      <c r="W113" t="inlineStr">
        <is>
          <t>[0.31363088057901084, 0.0, 0.3969465648854962, 1.0]</t>
        </is>
      </c>
      <c r="X113" t="inlineStr">
        <is>
          <t>[0.2222222222222222, 0.0, 0.23255813953488372, 1.0]</t>
        </is>
      </c>
      <c r="Y113" t="n">
        <v>0.3742912246865959</v>
      </c>
      <c r="Z113" t="n">
        <v>0.2937465269508613</v>
      </c>
      <c r="AA113" t="n">
        <v>0.3795227097767513</v>
      </c>
      <c r="AB113" t="n">
        <v>0.2816455696202532</v>
      </c>
      <c r="AC113" t="inlineStr">
        <is>
          <t>[0.7647058823529411, 0.0, 0.48, 0.25245901639344265]</t>
        </is>
      </c>
      <c r="AD113" t="inlineStr">
        <is>
          <t>[0.6764705882352942, 0.0, 0.2564102564102564, 0.24210526315789474]</t>
        </is>
      </c>
      <c r="AE113" t="n">
        <v>0.6204772902232486</v>
      </c>
      <c r="AF113" t="n">
        <v>0.7183544303797469</v>
      </c>
      <c r="AG113" t="n">
        <v>0.2040169226070265</v>
      </c>
      <c r="AH113" t="n">
        <v>0.1454668786230496</v>
      </c>
      <c r="AI113" t="n">
        <v>0.2342042755344418</v>
      </c>
      <c r="AJ113" t="n">
        <v>0.1639042357274401</v>
      </c>
      <c r="AK113" t="n">
        <v>0.2011702318844041</v>
      </c>
      <c r="AL113" t="n">
        <v>0.08525016676529998</v>
      </c>
      <c r="AM113" t="n">
        <v>14502.77739981562</v>
      </c>
      <c r="AN113" t="n">
        <v>331.5337307751179</v>
      </c>
    </row>
    <row r="114">
      <c r="A114" t="inlineStr">
        <is>
          <t>MI-HAT</t>
        </is>
      </c>
      <c r="B114" t="n">
        <v>300</v>
      </c>
      <c r="C114" t="n">
        <v>20</v>
      </c>
      <c r="D114" t="n">
        <v>6</v>
      </c>
      <c r="E114" t="n">
        <v>1e-07</v>
      </c>
      <c r="F114" t="n">
        <v>20000</v>
      </c>
      <c r="G114" t="n">
        <v>50</v>
      </c>
      <c r="H114" t="n">
        <v>5</v>
      </c>
      <c r="I114" t="n">
        <v>0.5096227867590454</v>
      </c>
      <c r="J114" t="n">
        <v>0.4651898734177215</v>
      </c>
      <c r="K114" t="n">
        <v>0.5042912246865959</v>
      </c>
      <c r="L114" t="n">
        <v>0.4796439628482972</v>
      </c>
      <c r="M114" t="n">
        <v>0.4437146332434291</v>
      </c>
      <c r="N114" t="n">
        <v>0.4192120130835564</v>
      </c>
      <c r="O114" t="n">
        <v>0.5096227867590454</v>
      </c>
      <c r="P114" t="n">
        <v>0.4651898734177215</v>
      </c>
      <c r="Q114" t="inlineStr">
        <is>
          <t>[0.8666666666666666, 0.0, 0.5050505050505051, 0.40314136125654454]</t>
        </is>
      </c>
      <c r="R114" t="inlineStr">
        <is>
          <t>[0.8070175438596492, 0.0, 0.4799999999999999, 0.38983050847457623]</t>
        </is>
      </c>
      <c r="S114" t="n">
        <v>0.5844594594594594</v>
      </c>
      <c r="T114" t="n">
        <v>0.5789473684210527</v>
      </c>
      <c r="U114" t="n">
        <v>0.5096227867590454</v>
      </c>
      <c r="V114" t="n">
        <v>0.4651898734177215</v>
      </c>
      <c r="W114" t="inlineStr">
        <is>
          <t>[1.0, 0.0, 0.33783783783783783, 1.0]</t>
        </is>
      </c>
      <c r="X114" t="inlineStr">
        <is>
          <t>[1.0, 0.0, 0.3157894736842105, 1.0]</t>
        </is>
      </c>
      <c r="Y114" t="n">
        <v>0.5042912246865959</v>
      </c>
      <c r="Z114" t="n">
        <v>0.4796439628482972</v>
      </c>
      <c r="AA114" t="n">
        <v>0.5096227867590454</v>
      </c>
      <c r="AB114" t="n">
        <v>0.4651898734177215</v>
      </c>
      <c r="AC114" t="inlineStr">
        <is>
          <t>[0.7647058823529411, 0.0, 1.0, 0.25245901639344265]</t>
        </is>
      </c>
      <c r="AD114" t="inlineStr">
        <is>
          <t>[0.6764705882352942, 0.0, 1.0, 0.24210526315789474]</t>
        </is>
      </c>
      <c r="AE114" t="n">
        <v>0.4903772132409546</v>
      </c>
      <c r="AF114" t="n">
        <v>0.5348101265822784</v>
      </c>
      <c r="AG114" t="n">
        <v>0.3387506841460554</v>
      </c>
      <c r="AH114" t="n">
        <v>0.3085913312693498</v>
      </c>
      <c r="AI114" t="n">
        <v>0.3419421487603306</v>
      </c>
      <c r="AJ114" t="n">
        <v>0.3030927835051546</v>
      </c>
      <c r="AK114" t="n">
        <v>0.4665866850246306</v>
      </c>
      <c r="AL114" t="n">
        <v>0.4211819627315659</v>
      </c>
      <c r="AM114" t="n">
        <v>21637.66427864879</v>
      </c>
      <c r="AN114" t="n">
        <v>588.6704813241959</v>
      </c>
    </row>
    <row r="115">
      <c r="A115" t="inlineStr">
        <is>
          <t>MI-HAT</t>
        </is>
      </c>
      <c r="B115" t="n">
        <v>300</v>
      </c>
      <c r="C115" t="n">
        <v>20</v>
      </c>
      <c r="D115" t="n">
        <v>6</v>
      </c>
      <c r="E115" t="n">
        <v>1e-07</v>
      </c>
      <c r="F115" t="n">
        <v>30000</v>
      </c>
      <c r="G115" t="n">
        <v>50</v>
      </c>
      <c r="H115" t="n">
        <v>5</v>
      </c>
      <c r="I115" t="n">
        <v>0.6966897613548884</v>
      </c>
      <c r="J115" t="n">
        <v>0.3607594936708861</v>
      </c>
      <c r="K115" t="n">
        <v>0.6954791929382094</v>
      </c>
      <c r="L115" t="n">
        <v>0.3738747320790665</v>
      </c>
      <c r="M115" t="n">
        <v>0.6974977385198158</v>
      </c>
      <c r="N115" t="n">
        <v>0.3085052461662631</v>
      </c>
      <c r="O115" t="n">
        <v>0.6966897613548884</v>
      </c>
      <c r="P115" t="n">
        <v>0.3607594936708861</v>
      </c>
      <c r="Q115" t="inlineStr">
        <is>
          <t>[0.6666666666666666, 0.683991683991684, 0.8576449912126537, 0.5816876122082586]</t>
        </is>
      </c>
      <c r="R115" t="inlineStr">
        <is>
          <t>[0.368, 0.0, 0.47619047619047616, 0.38983050847457623]</t>
        </is>
      </c>
      <c r="S115" t="n">
        <v>0.7906510945610471</v>
      </c>
      <c r="T115" t="n">
        <v>0.4145381645381646</v>
      </c>
      <c r="U115" t="n">
        <v>0.6966897613548884</v>
      </c>
      <c r="V115" t="n">
        <v>0.3607594936708861</v>
      </c>
      <c r="W115" t="inlineStr">
        <is>
          <t>[1.0, 0.5197472353870458, 1.0, 0.6428571428571429]</t>
        </is>
      </c>
      <c r="X115" t="inlineStr">
        <is>
          <t>[0.25274725274725274, 0.0, 0.40540540540540543, 1.0]</t>
        </is>
      </c>
      <c r="Y115" t="n">
        <v>0.6954791929382094</v>
      </c>
      <c r="Z115" t="n">
        <v>0.3738747320790665</v>
      </c>
      <c r="AA115" t="n">
        <v>0.6966897613548884</v>
      </c>
      <c r="AB115" t="n">
        <v>0.3607594936708861</v>
      </c>
      <c r="AC115" t="inlineStr">
        <is>
          <t>[0.5, 1.0, 0.7507692307692307, 0.5311475409836065]</t>
        </is>
      </c>
      <c r="AD115" t="inlineStr">
        <is>
          <t>[0.6764705882352942, 0.0, 0.5769230769230769, 0.24210526315789474]</t>
        </is>
      </c>
      <c r="AE115" t="n">
        <v>0.3033102386451116</v>
      </c>
      <c r="AF115" t="n">
        <v>0.6392405063291139</v>
      </c>
      <c r="AG115" t="n">
        <v>0.5451607621086894</v>
      </c>
      <c r="AH115" t="n">
        <v>0.1950238648090815</v>
      </c>
      <c r="AI115" t="n">
        <v>0.5345540460720615</v>
      </c>
      <c r="AJ115" t="n">
        <v>0.2200772200772201</v>
      </c>
      <c r="AK115" t="n">
        <v>0.6288235749152853</v>
      </c>
      <c r="AL115" t="n">
        <v>0.2021088924624864</v>
      </c>
      <c r="AM115" t="n">
        <v>33413.9111707136</v>
      </c>
      <c r="AN115" t="n">
        <v>376.6675934940577</v>
      </c>
    </row>
    <row r="116">
      <c r="A116" t="inlineStr">
        <is>
          <t>MI-HAT</t>
        </is>
      </c>
      <c r="B116" t="n">
        <v>300</v>
      </c>
      <c r="C116" t="n">
        <v>20</v>
      </c>
      <c r="D116" t="n">
        <v>6</v>
      </c>
      <c r="E116" t="n">
        <v>1e-05</v>
      </c>
      <c r="F116" t="n">
        <v>10000</v>
      </c>
      <c r="G116" t="n">
        <v>50</v>
      </c>
      <c r="H116" t="n">
        <v>5</v>
      </c>
      <c r="I116" t="n">
        <v>0.3795227097767513</v>
      </c>
      <c r="J116" t="n">
        <v>0.2816455696202532</v>
      </c>
      <c r="K116" t="n">
        <v>0.3742912246865959</v>
      </c>
      <c r="L116" t="n">
        <v>0.2937465269508613</v>
      </c>
      <c r="M116" t="n">
        <v>0.320626596917523</v>
      </c>
      <c r="N116" t="n">
        <v>0.2420696005111052</v>
      </c>
      <c r="O116" t="n">
        <v>0.3795227097767513</v>
      </c>
      <c r="P116" t="n">
        <v>0.2816455696202532</v>
      </c>
      <c r="Q116" t="inlineStr">
        <is>
          <t>[0.44482463644140285, 0.0, 0.43454038997214484, 0.40314136125654454]</t>
        </is>
      </c>
      <c r="R116" t="inlineStr">
        <is>
          <t>[0.33454545454545453, 0.0, 0.24390243902439024, 0.38983050847457623]</t>
        </is>
      </c>
      <c r="S116" t="n">
        <v>0.4276443613661268</v>
      </c>
      <c r="T116" t="n">
        <v>0.3636950904392765</v>
      </c>
      <c r="U116" t="n">
        <v>0.3795227097767513</v>
      </c>
      <c r="V116" t="n">
        <v>0.2816455696202532</v>
      </c>
      <c r="W116" t="inlineStr">
        <is>
          <t>[0.31363088057901084, 0.0, 0.3969465648854962, 1.0]</t>
        </is>
      </c>
      <c r="X116" t="inlineStr">
        <is>
          <t>[0.2222222222222222, 0.0, 0.23255813953488372, 1.0]</t>
        </is>
      </c>
      <c r="Y116" t="n">
        <v>0.3742912246865959</v>
      </c>
      <c r="Z116" t="n">
        <v>0.2937465269508613</v>
      </c>
      <c r="AA116" t="n">
        <v>0.3795227097767513</v>
      </c>
      <c r="AB116" t="n">
        <v>0.2816455696202532</v>
      </c>
      <c r="AC116" t="inlineStr">
        <is>
          <t>[0.7647058823529411, 0.0, 0.48, 0.25245901639344265]</t>
        </is>
      </c>
      <c r="AD116" t="inlineStr">
        <is>
          <t>[0.6764705882352942, 0.0, 0.2564102564102564, 0.24210526315789474]</t>
        </is>
      </c>
      <c r="AE116" t="n">
        <v>0.6204772902232486</v>
      </c>
      <c r="AF116" t="n">
        <v>0.7183544303797469</v>
      </c>
      <c r="AG116" t="n">
        <v>0.2040169226070265</v>
      </c>
      <c r="AH116" t="n">
        <v>0.1454668786230496</v>
      </c>
      <c r="AI116" t="n">
        <v>0.2342042755344418</v>
      </c>
      <c r="AJ116" t="n">
        <v>0.1639042357274401</v>
      </c>
      <c r="AK116" t="n">
        <v>0.2011702318844041</v>
      </c>
      <c r="AL116" t="n">
        <v>0.08525016676529998</v>
      </c>
      <c r="AM116" t="n">
        <v>14467.33420754224</v>
      </c>
      <c r="AN116" t="n">
        <v>336.5325203165412</v>
      </c>
    </row>
    <row r="117">
      <c r="A117" t="inlineStr">
        <is>
          <t>MI-HAT</t>
        </is>
      </c>
      <c r="B117" t="n">
        <v>300</v>
      </c>
      <c r="C117" t="n">
        <v>20</v>
      </c>
      <c r="D117" t="n">
        <v>6</v>
      </c>
      <c r="E117" t="n">
        <v>1e-05</v>
      </c>
      <c r="F117" t="n">
        <v>20000</v>
      </c>
      <c r="G117" t="n">
        <v>50</v>
      </c>
      <c r="H117" t="n">
        <v>5</v>
      </c>
      <c r="I117" t="n">
        <v>0.5096227867590454</v>
      </c>
      <c r="J117" t="n">
        <v>0.4651898734177215</v>
      </c>
      <c r="K117" t="n">
        <v>0.5042912246865959</v>
      </c>
      <c r="L117" t="n">
        <v>0.4796439628482972</v>
      </c>
      <c r="M117" t="n">
        <v>0.4437146332434291</v>
      </c>
      <c r="N117" t="n">
        <v>0.4192120130835564</v>
      </c>
      <c r="O117" t="n">
        <v>0.5096227867590454</v>
      </c>
      <c r="P117" t="n">
        <v>0.4651898734177215</v>
      </c>
      <c r="Q117" t="inlineStr">
        <is>
          <t>[0.8666666666666666, 0.0, 0.5050505050505051, 0.40314136125654454]</t>
        </is>
      </c>
      <c r="R117" t="inlineStr">
        <is>
          <t>[0.8070175438596492, 0.0, 0.4799999999999999, 0.38983050847457623]</t>
        </is>
      </c>
      <c r="S117" t="n">
        <v>0.5844594594594594</v>
      </c>
      <c r="T117" t="n">
        <v>0.5789473684210527</v>
      </c>
      <c r="U117" t="n">
        <v>0.5096227867590454</v>
      </c>
      <c r="V117" t="n">
        <v>0.4651898734177215</v>
      </c>
      <c r="W117" t="inlineStr">
        <is>
          <t>[1.0, 0.0, 0.33783783783783783, 1.0]</t>
        </is>
      </c>
      <c r="X117" t="inlineStr">
        <is>
          <t>[1.0, 0.0, 0.3157894736842105, 1.0]</t>
        </is>
      </c>
      <c r="Y117" t="n">
        <v>0.5042912246865959</v>
      </c>
      <c r="Z117" t="n">
        <v>0.4796439628482972</v>
      </c>
      <c r="AA117" t="n">
        <v>0.5096227867590454</v>
      </c>
      <c r="AB117" t="n">
        <v>0.4651898734177215</v>
      </c>
      <c r="AC117" t="inlineStr">
        <is>
          <t>[0.7647058823529411, 0.0, 1.0, 0.25245901639344265]</t>
        </is>
      </c>
      <c r="AD117" t="inlineStr">
        <is>
          <t>[0.6764705882352942, 0.0, 1.0, 0.24210526315789474]</t>
        </is>
      </c>
      <c r="AE117" t="n">
        <v>0.4903772132409546</v>
      </c>
      <c r="AF117" t="n">
        <v>0.5348101265822784</v>
      </c>
      <c r="AG117" t="n">
        <v>0.3387506841460554</v>
      </c>
      <c r="AH117" t="n">
        <v>0.3085913312693498</v>
      </c>
      <c r="AI117" t="n">
        <v>0.3419421487603306</v>
      </c>
      <c r="AJ117" t="n">
        <v>0.3030927835051546</v>
      </c>
      <c r="AK117" t="n">
        <v>0.4665866850246306</v>
      </c>
      <c r="AL117" t="n">
        <v>0.4211819627315659</v>
      </c>
      <c r="AM117" t="n">
        <v>20057.75621741265</v>
      </c>
      <c r="AN117" t="n">
        <v>541.0790454000235</v>
      </c>
    </row>
    <row r="118">
      <c r="A118" t="inlineStr">
        <is>
          <t>MI-HAT</t>
        </is>
      </c>
      <c r="B118" t="n">
        <v>300</v>
      </c>
      <c r="C118" t="n">
        <v>20</v>
      </c>
      <c r="D118" t="n">
        <v>6</v>
      </c>
      <c r="E118" t="n">
        <v>1e-05</v>
      </c>
      <c r="F118" t="n">
        <v>30000</v>
      </c>
      <c r="G118" t="n">
        <v>50</v>
      </c>
      <c r="H118" t="n">
        <v>5</v>
      </c>
      <c r="I118" t="n">
        <v>0.6966897613548884</v>
      </c>
      <c r="J118" t="n">
        <v>0.3607594936708861</v>
      </c>
      <c r="K118" t="n">
        <v>0.6954791929382094</v>
      </c>
      <c r="L118" t="n">
        <v>0.3738747320790665</v>
      </c>
      <c r="M118" t="n">
        <v>0.6974977385198158</v>
      </c>
      <c r="N118" t="n">
        <v>0.3085052461662631</v>
      </c>
      <c r="O118" t="n">
        <v>0.6966897613548884</v>
      </c>
      <c r="P118" t="n">
        <v>0.3607594936708861</v>
      </c>
      <c r="Q118" t="inlineStr">
        <is>
          <t>[0.6666666666666666, 0.683991683991684, 0.8576449912126537, 0.5816876122082586]</t>
        </is>
      </c>
      <c r="R118" t="inlineStr">
        <is>
          <t>[0.368, 0.0, 0.47619047619047616, 0.38983050847457623]</t>
        </is>
      </c>
      <c r="S118" t="n">
        <v>0.7906510945610471</v>
      </c>
      <c r="T118" t="n">
        <v>0.4145381645381646</v>
      </c>
      <c r="U118" t="n">
        <v>0.6966897613548884</v>
      </c>
      <c r="V118" t="n">
        <v>0.3607594936708861</v>
      </c>
      <c r="W118" t="inlineStr">
        <is>
          <t>[1.0, 0.5197472353870458, 1.0, 0.6428571428571429]</t>
        </is>
      </c>
      <c r="X118" t="inlineStr">
        <is>
          <t>[0.25274725274725274, 0.0, 0.40540540540540543, 1.0]</t>
        </is>
      </c>
      <c r="Y118" t="n">
        <v>0.6954791929382094</v>
      </c>
      <c r="Z118" t="n">
        <v>0.3738747320790665</v>
      </c>
      <c r="AA118" t="n">
        <v>0.6966897613548884</v>
      </c>
      <c r="AB118" t="n">
        <v>0.3607594936708861</v>
      </c>
      <c r="AC118" t="inlineStr">
        <is>
          <t>[0.5, 1.0, 0.7507692307692307, 0.5311475409836065]</t>
        </is>
      </c>
      <c r="AD118" t="inlineStr">
        <is>
          <t>[0.6764705882352942, 0.0, 0.5769230769230769, 0.24210526315789474]</t>
        </is>
      </c>
      <c r="AE118" t="n">
        <v>0.3033102386451116</v>
      </c>
      <c r="AF118" t="n">
        <v>0.6392405063291139</v>
      </c>
      <c r="AG118" t="n">
        <v>0.5451607621086894</v>
      </c>
      <c r="AH118" t="n">
        <v>0.1950238648090815</v>
      </c>
      <c r="AI118" t="n">
        <v>0.5345540460720615</v>
      </c>
      <c r="AJ118" t="n">
        <v>0.2200772200772201</v>
      </c>
      <c r="AK118" t="n">
        <v>0.6288235749152853</v>
      </c>
      <c r="AL118" t="n">
        <v>0.2021088924624864</v>
      </c>
      <c r="AM118" t="n">
        <v>36866.74461324513</v>
      </c>
      <c r="AN118" t="n">
        <v>458.6332052275538</v>
      </c>
    </row>
    <row r="119">
      <c r="A119" t="inlineStr">
        <is>
          <t>MI-HAT</t>
        </is>
      </c>
      <c r="B119" t="n">
        <v>300</v>
      </c>
      <c r="C119" t="n">
        <v>20</v>
      </c>
      <c r="D119" t="n">
        <v>8</v>
      </c>
      <c r="E119" t="n">
        <v>1e-09</v>
      </c>
      <c r="F119" t="n">
        <v>10000</v>
      </c>
      <c r="G119" t="n">
        <v>50</v>
      </c>
      <c r="H119" t="n">
        <v>5</v>
      </c>
      <c r="I119" t="n">
        <v>0.3795227097767513</v>
      </c>
      <c r="J119" t="n">
        <v>0.2816455696202532</v>
      </c>
      <c r="K119" t="n">
        <v>0.3742912246865959</v>
      </c>
      <c r="L119" t="n">
        <v>0.2937465269508613</v>
      </c>
      <c r="M119" t="n">
        <v>0.320626596917523</v>
      </c>
      <c r="N119" t="n">
        <v>0.2420696005111052</v>
      </c>
      <c r="O119" t="n">
        <v>0.3795227097767513</v>
      </c>
      <c r="P119" t="n">
        <v>0.2816455696202532</v>
      </c>
      <c r="Q119" t="inlineStr">
        <is>
          <t>[0.44482463644140285, 0.0, 0.43454038997214484, 0.40314136125654454]</t>
        </is>
      </c>
      <c r="R119" t="inlineStr">
        <is>
          <t>[0.33454545454545453, 0.0, 0.24390243902439024, 0.38983050847457623]</t>
        </is>
      </c>
      <c r="S119" t="n">
        <v>0.4276443613661268</v>
      </c>
      <c r="T119" t="n">
        <v>0.3636950904392765</v>
      </c>
      <c r="U119" t="n">
        <v>0.3795227097767513</v>
      </c>
      <c r="V119" t="n">
        <v>0.2816455696202532</v>
      </c>
      <c r="W119" t="inlineStr">
        <is>
          <t>[0.31363088057901084, 0.0, 0.3969465648854962, 1.0]</t>
        </is>
      </c>
      <c r="X119" t="inlineStr">
        <is>
          <t>[0.2222222222222222, 0.0, 0.23255813953488372, 1.0]</t>
        </is>
      </c>
      <c r="Y119" t="n">
        <v>0.3742912246865959</v>
      </c>
      <c r="Z119" t="n">
        <v>0.2937465269508613</v>
      </c>
      <c r="AA119" t="n">
        <v>0.3795227097767513</v>
      </c>
      <c r="AB119" t="n">
        <v>0.2816455696202532</v>
      </c>
      <c r="AC119" t="inlineStr">
        <is>
          <t>[0.7647058823529411, 0.0, 0.48, 0.25245901639344265]</t>
        </is>
      </c>
      <c r="AD119" t="inlineStr">
        <is>
          <t>[0.6764705882352942, 0.0, 0.2564102564102564, 0.24210526315789474]</t>
        </is>
      </c>
      <c r="AE119" t="n">
        <v>0.6204772902232486</v>
      </c>
      <c r="AF119" t="n">
        <v>0.7183544303797469</v>
      </c>
      <c r="AG119" t="n">
        <v>0.2040169226070265</v>
      </c>
      <c r="AH119" t="n">
        <v>0.1454668786230496</v>
      </c>
      <c r="AI119" t="n">
        <v>0.2342042755344418</v>
      </c>
      <c r="AJ119" t="n">
        <v>0.1639042357274401</v>
      </c>
      <c r="AK119" t="n">
        <v>0.2011702318844041</v>
      </c>
      <c r="AL119" t="n">
        <v>0.08525016676529998</v>
      </c>
      <c r="AM119" t="n">
        <v>15221.45109471679</v>
      </c>
      <c r="AN119" t="n">
        <v>327.2530377954245</v>
      </c>
    </row>
    <row r="120">
      <c r="A120" t="inlineStr">
        <is>
          <t>MI-HAT</t>
        </is>
      </c>
      <c r="B120" t="n">
        <v>300</v>
      </c>
      <c r="C120" t="n">
        <v>20</v>
      </c>
      <c r="D120" t="n">
        <v>8</v>
      </c>
      <c r="E120" t="n">
        <v>1e-09</v>
      </c>
      <c r="F120" t="n">
        <v>20000</v>
      </c>
      <c r="G120" t="n">
        <v>50</v>
      </c>
      <c r="H120" t="n">
        <v>5</v>
      </c>
      <c r="I120" t="n">
        <v>0.3795227097767513</v>
      </c>
      <c r="J120" t="n">
        <v>0.3607594936708861</v>
      </c>
      <c r="K120" t="n">
        <v>0.3742912246865959</v>
      </c>
      <c r="L120" t="n">
        <v>0.3738747320790665</v>
      </c>
      <c r="M120" t="n">
        <v>0.320626596917523</v>
      </c>
      <c r="N120" t="n">
        <v>0.3085052461662631</v>
      </c>
      <c r="O120" t="n">
        <v>0.3795227097767513</v>
      </c>
      <c r="P120" t="n">
        <v>0.3607594936708861</v>
      </c>
      <c r="Q120" t="inlineStr">
        <is>
          <t>[0.44482463644140285, 0.0, 0.43454038997214484, 0.40314136125654454]</t>
        </is>
      </c>
      <c r="R120" t="inlineStr">
        <is>
          <t>[0.368, 0.0, 0.47619047619047616, 0.38983050847457623]</t>
        </is>
      </c>
      <c r="S120" t="n">
        <v>0.4276443613661268</v>
      </c>
      <c r="T120" t="n">
        <v>0.4145381645381646</v>
      </c>
      <c r="U120" t="n">
        <v>0.3795227097767513</v>
      </c>
      <c r="V120" t="n">
        <v>0.3607594936708861</v>
      </c>
      <c r="W120" t="inlineStr">
        <is>
          <t>[0.31363088057901084, 0.0, 0.3969465648854962, 1.0]</t>
        </is>
      </c>
      <c r="X120" t="inlineStr">
        <is>
          <t>[0.25274725274725274, 0.0, 0.40540540540540543, 1.0]</t>
        </is>
      </c>
      <c r="Y120" t="n">
        <v>0.3742912246865959</v>
      </c>
      <c r="Z120" t="n">
        <v>0.3738747320790665</v>
      </c>
      <c r="AA120" t="n">
        <v>0.3795227097767513</v>
      </c>
      <c r="AB120" t="n">
        <v>0.3607594936708861</v>
      </c>
      <c r="AC120" t="inlineStr">
        <is>
          <t>[0.7647058823529411, 0.0, 0.48, 0.25245901639344265]</t>
        </is>
      </c>
      <c r="AD120" t="inlineStr">
        <is>
          <t>[0.6764705882352942, 0.0, 0.5769230769230769, 0.24210526315789474]</t>
        </is>
      </c>
      <c r="AE120" t="n">
        <v>0.6204772902232486</v>
      </c>
      <c r="AF120" t="n">
        <v>0.6392405063291139</v>
      </c>
      <c r="AG120" t="n">
        <v>0.2040169226070265</v>
      </c>
      <c r="AH120" t="n">
        <v>0.1950238648090815</v>
      </c>
      <c r="AI120" t="n">
        <v>0.2342042755344418</v>
      </c>
      <c r="AJ120" t="n">
        <v>0.2200772200772201</v>
      </c>
      <c r="AK120" t="n">
        <v>0.2011702318844041</v>
      </c>
      <c r="AL120" t="n">
        <v>0.2021088924624864</v>
      </c>
      <c r="AM120" t="n">
        <v>18103.05074403435</v>
      </c>
      <c r="AN120" t="n">
        <v>483.2816283032298</v>
      </c>
    </row>
    <row r="121">
      <c r="A121" t="inlineStr">
        <is>
          <t>MI-HAT</t>
        </is>
      </c>
      <c r="B121" t="n">
        <v>300</v>
      </c>
      <c r="C121" t="n">
        <v>20</v>
      </c>
      <c r="D121" t="n">
        <v>8</v>
      </c>
      <c r="E121" t="n">
        <v>1e-09</v>
      </c>
      <c r="F121" t="n">
        <v>30000</v>
      </c>
      <c r="G121" t="n">
        <v>50</v>
      </c>
      <c r="H121" t="n">
        <v>5</v>
      </c>
      <c r="I121" t="n">
        <v>0.3217859892224788</v>
      </c>
      <c r="J121" t="n">
        <v>0.2816455696202532</v>
      </c>
      <c r="K121" t="n">
        <v>0.3165989169942882</v>
      </c>
      <c r="L121" t="n">
        <v>0.2937465269508613</v>
      </c>
      <c r="M121" t="n">
        <v>0.2682729511415978</v>
      </c>
      <c r="N121" t="n">
        <v>0.2420696005111052</v>
      </c>
      <c r="O121" t="n">
        <v>0.3217859892224788</v>
      </c>
      <c r="P121" t="n">
        <v>0.2816455696202532</v>
      </c>
      <c r="Q121" t="inlineStr">
        <is>
          <t>[0.41800643086816713, 0.0, 0.25194401244167963, 0.40314136125654454]</t>
        </is>
      </c>
      <c r="R121" t="inlineStr">
        <is>
          <t>[0.33454545454545453, 0.0, 0.24390243902439024, 0.38983050847457623]</t>
        </is>
      </c>
      <c r="S121" t="n">
        <v>0.3855819001502755</v>
      </c>
      <c r="T121" t="n">
        <v>0.3636950904392765</v>
      </c>
      <c r="U121" t="n">
        <v>0.3217859892224788</v>
      </c>
      <c r="V121" t="n">
        <v>0.2816455696202532</v>
      </c>
      <c r="W121" t="inlineStr">
        <is>
          <t>[0.28761061946902655, 0.0, 0.25471698113207547, 1.0]</t>
        </is>
      </c>
      <c r="X121" t="inlineStr">
        <is>
          <t>[0.2222222222222222, 0.0, 0.23255813953488372, 1.0]</t>
        </is>
      </c>
      <c r="Y121" t="n">
        <v>0.3165989169942882</v>
      </c>
      <c r="Z121" t="n">
        <v>0.2937465269508613</v>
      </c>
      <c r="AA121" t="n">
        <v>0.3217859892224788</v>
      </c>
      <c r="AB121" t="n">
        <v>0.2816455696202532</v>
      </c>
      <c r="AC121" t="inlineStr">
        <is>
          <t>[0.7647058823529411, 0.0, 0.24923076923076923, 0.25245901639344265]</t>
        </is>
      </c>
      <c r="AD121" t="inlineStr">
        <is>
          <t>[0.6764705882352942, 0.0, 0.2564102564102564, 0.24210526315789474]</t>
        </is>
      </c>
      <c r="AE121" t="n">
        <v>0.6782140107775212</v>
      </c>
      <c r="AF121" t="n">
        <v>0.7183544303797469</v>
      </c>
      <c r="AG121" t="n">
        <v>0.1652036931372172</v>
      </c>
      <c r="AH121" t="n">
        <v>0.1454668786230496</v>
      </c>
      <c r="AI121" t="n">
        <v>0.1917431192660551</v>
      </c>
      <c r="AJ121" t="n">
        <v>0.1639042357274401</v>
      </c>
      <c r="AK121" t="n">
        <v>0.1107254247588395</v>
      </c>
      <c r="AL121" t="n">
        <v>0.08525016676529998</v>
      </c>
      <c r="AM121" t="n">
        <v>17417.91045680642</v>
      </c>
      <c r="AN121" t="n">
        <v>367.50386608392</v>
      </c>
    </row>
    <row r="122">
      <c r="A122" t="inlineStr">
        <is>
          <t>MI-HAT</t>
        </is>
      </c>
      <c r="B122" t="n">
        <v>300</v>
      </c>
      <c r="C122" t="n">
        <v>20</v>
      </c>
      <c r="D122" t="n">
        <v>8</v>
      </c>
      <c r="E122" t="n">
        <v>1e-07</v>
      </c>
      <c r="F122" t="n">
        <v>10000</v>
      </c>
      <c r="G122" t="n">
        <v>50</v>
      </c>
      <c r="H122" t="n">
        <v>5</v>
      </c>
      <c r="I122" t="n">
        <v>0.3795227097767513</v>
      </c>
      <c r="J122" t="n">
        <v>0.2816455696202532</v>
      </c>
      <c r="K122" t="n">
        <v>0.3742912246865959</v>
      </c>
      <c r="L122" t="n">
        <v>0.2937465269508613</v>
      </c>
      <c r="M122" t="n">
        <v>0.320626596917523</v>
      </c>
      <c r="N122" t="n">
        <v>0.2420696005111052</v>
      </c>
      <c r="O122" t="n">
        <v>0.3795227097767513</v>
      </c>
      <c r="P122" t="n">
        <v>0.2816455696202532</v>
      </c>
      <c r="Q122" t="inlineStr">
        <is>
          <t>[0.44482463644140285, 0.0, 0.43454038997214484, 0.40314136125654454]</t>
        </is>
      </c>
      <c r="R122" t="inlineStr">
        <is>
          <t>[0.33454545454545453, 0.0, 0.24390243902439024, 0.38983050847457623]</t>
        </is>
      </c>
      <c r="S122" t="n">
        <v>0.4276443613661268</v>
      </c>
      <c r="T122" t="n">
        <v>0.3636950904392765</v>
      </c>
      <c r="U122" t="n">
        <v>0.3795227097767513</v>
      </c>
      <c r="V122" t="n">
        <v>0.2816455696202532</v>
      </c>
      <c r="W122" t="inlineStr">
        <is>
          <t>[0.31363088057901084, 0.0, 0.3969465648854962, 1.0]</t>
        </is>
      </c>
      <c r="X122" t="inlineStr">
        <is>
          <t>[0.2222222222222222, 0.0, 0.23255813953488372, 1.0]</t>
        </is>
      </c>
      <c r="Y122" t="n">
        <v>0.3742912246865959</v>
      </c>
      <c r="Z122" t="n">
        <v>0.2937465269508613</v>
      </c>
      <c r="AA122" t="n">
        <v>0.3795227097767513</v>
      </c>
      <c r="AB122" t="n">
        <v>0.2816455696202532</v>
      </c>
      <c r="AC122" t="inlineStr">
        <is>
          <t>[0.7647058823529411, 0.0, 0.48, 0.25245901639344265]</t>
        </is>
      </c>
      <c r="AD122" t="inlineStr">
        <is>
          <t>[0.6764705882352942, 0.0, 0.2564102564102564, 0.24210526315789474]</t>
        </is>
      </c>
      <c r="AE122" t="n">
        <v>0.6204772902232486</v>
      </c>
      <c r="AF122" t="n">
        <v>0.7183544303797469</v>
      </c>
      <c r="AG122" t="n">
        <v>0.2040169226070265</v>
      </c>
      <c r="AH122" t="n">
        <v>0.1454668786230496</v>
      </c>
      <c r="AI122" t="n">
        <v>0.2342042755344418</v>
      </c>
      <c r="AJ122" t="n">
        <v>0.1639042357274401</v>
      </c>
      <c r="AK122" t="n">
        <v>0.2011702318844041</v>
      </c>
      <c r="AL122" t="n">
        <v>0.08525016676529998</v>
      </c>
      <c r="AM122" t="n">
        <v>15711.95673144609</v>
      </c>
      <c r="AN122" t="n">
        <v>345.5162440463901</v>
      </c>
    </row>
    <row r="123">
      <c r="A123" t="inlineStr">
        <is>
          <t>MI-HAT</t>
        </is>
      </c>
      <c r="B123" t="n">
        <v>300</v>
      </c>
      <c r="C123" t="n">
        <v>20</v>
      </c>
      <c r="D123" t="n">
        <v>8</v>
      </c>
      <c r="E123" t="n">
        <v>1e-07</v>
      </c>
      <c r="F123" t="n">
        <v>20000</v>
      </c>
      <c r="G123" t="n">
        <v>50</v>
      </c>
      <c r="H123" t="n">
        <v>5</v>
      </c>
      <c r="I123" t="n">
        <v>0.3795227097767513</v>
      </c>
      <c r="J123" t="n">
        <v>0.3607594936708861</v>
      </c>
      <c r="K123" t="n">
        <v>0.3742912246865959</v>
      </c>
      <c r="L123" t="n">
        <v>0.3738747320790665</v>
      </c>
      <c r="M123" t="n">
        <v>0.320626596917523</v>
      </c>
      <c r="N123" t="n">
        <v>0.3085052461662631</v>
      </c>
      <c r="O123" t="n">
        <v>0.3795227097767513</v>
      </c>
      <c r="P123" t="n">
        <v>0.3607594936708861</v>
      </c>
      <c r="Q123" t="inlineStr">
        <is>
          <t>[0.44482463644140285, 0.0, 0.43454038997214484, 0.40314136125654454]</t>
        </is>
      </c>
      <c r="R123" t="inlineStr">
        <is>
          <t>[0.368, 0.0, 0.47619047619047616, 0.38983050847457623]</t>
        </is>
      </c>
      <c r="S123" t="n">
        <v>0.4276443613661268</v>
      </c>
      <c r="T123" t="n">
        <v>0.4145381645381646</v>
      </c>
      <c r="U123" t="n">
        <v>0.3795227097767513</v>
      </c>
      <c r="V123" t="n">
        <v>0.3607594936708861</v>
      </c>
      <c r="W123" t="inlineStr">
        <is>
          <t>[0.31363088057901084, 0.0, 0.3969465648854962, 1.0]</t>
        </is>
      </c>
      <c r="X123" t="inlineStr">
        <is>
          <t>[0.25274725274725274, 0.0, 0.40540540540540543, 1.0]</t>
        </is>
      </c>
      <c r="Y123" t="n">
        <v>0.3742912246865959</v>
      </c>
      <c r="Z123" t="n">
        <v>0.3738747320790665</v>
      </c>
      <c r="AA123" t="n">
        <v>0.3795227097767513</v>
      </c>
      <c r="AB123" t="n">
        <v>0.3607594936708861</v>
      </c>
      <c r="AC123" t="inlineStr">
        <is>
          <t>[0.7647058823529411, 0.0, 0.48, 0.25245901639344265]</t>
        </is>
      </c>
      <c r="AD123" t="inlineStr">
        <is>
          <t>[0.6764705882352942, 0.0, 0.5769230769230769, 0.24210526315789474]</t>
        </is>
      </c>
      <c r="AE123" t="n">
        <v>0.6204772902232486</v>
      </c>
      <c r="AF123" t="n">
        <v>0.6392405063291139</v>
      </c>
      <c r="AG123" t="n">
        <v>0.2040169226070265</v>
      </c>
      <c r="AH123" t="n">
        <v>0.1950238648090815</v>
      </c>
      <c r="AI123" t="n">
        <v>0.2342042755344418</v>
      </c>
      <c r="AJ123" t="n">
        <v>0.2200772200772201</v>
      </c>
      <c r="AK123" t="n">
        <v>0.2011702318844041</v>
      </c>
      <c r="AL123" t="n">
        <v>0.2021088924624864</v>
      </c>
      <c r="AM123" t="n">
        <v>17124.69850935787</v>
      </c>
      <c r="AN123" t="n">
        <v>451.0053307563066</v>
      </c>
    </row>
    <row r="124">
      <c r="A124" t="inlineStr">
        <is>
          <t>MI-HAT</t>
        </is>
      </c>
      <c r="B124" t="n">
        <v>300</v>
      </c>
      <c r="C124" t="n">
        <v>20</v>
      </c>
      <c r="D124" t="n">
        <v>8</v>
      </c>
      <c r="E124" t="n">
        <v>1e-07</v>
      </c>
      <c r="F124" t="n">
        <v>30000</v>
      </c>
      <c r="G124" t="n">
        <v>50</v>
      </c>
      <c r="H124" t="n">
        <v>5</v>
      </c>
      <c r="I124" t="n">
        <v>0.3217859892224788</v>
      </c>
      <c r="J124" t="n">
        <v>0.2816455696202532</v>
      </c>
      <c r="K124" t="n">
        <v>0.3165989169942882</v>
      </c>
      <c r="L124" t="n">
        <v>0.2937465269508613</v>
      </c>
      <c r="M124" t="n">
        <v>0.2682729511415978</v>
      </c>
      <c r="N124" t="n">
        <v>0.2420696005111052</v>
      </c>
      <c r="O124" t="n">
        <v>0.3217859892224788</v>
      </c>
      <c r="P124" t="n">
        <v>0.2816455696202532</v>
      </c>
      <c r="Q124" t="inlineStr">
        <is>
          <t>[0.41800643086816713, 0.0, 0.25194401244167963, 0.40314136125654454]</t>
        </is>
      </c>
      <c r="R124" t="inlineStr">
        <is>
          <t>[0.33454545454545453, 0.0, 0.24390243902439024, 0.38983050847457623]</t>
        </is>
      </c>
      <c r="S124" t="n">
        <v>0.3855819001502755</v>
      </c>
      <c r="T124" t="n">
        <v>0.3636950904392765</v>
      </c>
      <c r="U124" t="n">
        <v>0.3217859892224788</v>
      </c>
      <c r="V124" t="n">
        <v>0.2816455696202532</v>
      </c>
      <c r="W124" t="inlineStr">
        <is>
          <t>[0.28761061946902655, 0.0, 0.25471698113207547, 1.0]</t>
        </is>
      </c>
      <c r="X124" t="inlineStr">
        <is>
          <t>[0.2222222222222222, 0.0, 0.23255813953488372, 1.0]</t>
        </is>
      </c>
      <c r="Y124" t="n">
        <v>0.3165989169942882</v>
      </c>
      <c r="Z124" t="n">
        <v>0.2937465269508613</v>
      </c>
      <c r="AA124" t="n">
        <v>0.3217859892224788</v>
      </c>
      <c r="AB124" t="n">
        <v>0.2816455696202532</v>
      </c>
      <c r="AC124" t="inlineStr">
        <is>
          <t>[0.7647058823529411, 0.0, 0.24923076923076923, 0.25245901639344265]</t>
        </is>
      </c>
      <c r="AD124" t="inlineStr">
        <is>
          <t>[0.6764705882352942, 0.0, 0.2564102564102564, 0.24210526315789474]</t>
        </is>
      </c>
      <c r="AE124" t="n">
        <v>0.6782140107775212</v>
      </c>
      <c r="AF124" t="n">
        <v>0.7183544303797469</v>
      </c>
      <c r="AG124" t="n">
        <v>0.1652036931372172</v>
      </c>
      <c r="AH124" t="n">
        <v>0.1454668786230496</v>
      </c>
      <c r="AI124" t="n">
        <v>0.1917431192660551</v>
      </c>
      <c r="AJ124" t="n">
        <v>0.1639042357274401</v>
      </c>
      <c r="AK124" t="n">
        <v>0.1107254247588395</v>
      </c>
      <c r="AL124" t="n">
        <v>0.08525016676529998</v>
      </c>
      <c r="AM124" t="n">
        <v>16623.88786680251</v>
      </c>
      <c r="AN124" t="n">
        <v>330.538119032979</v>
      </c>
    </row>
    <row r="125">
      <c r="A125" t="inlineStr">
        <is>
          <t>MI-HAT</t>
        </is>
      </c>
      <c r="B125" t="n">
        <v>300</v>
      </c>
      <c r="C125" t="n">
        <v>20</v>
      </c>
      <c r="D125" t="n">
        <v>8</v>
      </c>
      <c r="E125" t="n">
        <v>1e-05</v>
      </c>
      <c r="F125" t="n">
        <v>10000</v>
      </c>
      <c r="G125" t="n">
        <v>50</v>
      </c>
      <c r="H125" t="n">
        <v>5</v>
      </c>
      <c r="I125" t="n">
        <v>0.3795227097767513</v>
      </c>
      <c r="J125" t="n">
        <v>0.2816455696202532</v>
      </c>
      <c r="K125" t="n">
        <v>0.3742912246865959</v>
      </c>
      <c r="L125" t="n">
        <v>0.2937465269508613</v>
      </c>
      <c r="M125" t="n">
        <v>0.320626596917523</v>
      </c>
      <c r="N125" t="n">
        <v>0.2420696005111052</v>
      </c>
      <c r="O125" t="n">
        <v>0.3795227097767513</v>
      </c>
      <c r="P125" t="n">
        <v>0.2816455696202532</v>
      </c>
      <c r="Q125" t="inlineStr">
        <is>
          <t>[0.44482463644140285, 0.0, 0.43454038997214484, 0.40314136125654454]</t>
        </is>
      </c>
      <c r="R125" t="inlineStr">
        <is>
          <t>[0.33454545454545453, 0.0, 0.24390243902439024, 0.38983050847457623]</t>
        </is>
      </c>
      <c r="S125" t="n">
        <v>0.4276443613661268</v>
      </c>
      <c r="T125" t="n">
        <v>0.3636950904392765</v>
      </c>
      <c r="U125" t="n">
        <v>0.3795227097767513</v>
      </c>
      <c r="V125" t="n">
        <v>0.2816455696202532</v>
      </c>
      <c r="W125" t="inlineStr">
        <is>
          <t>[0.31363088057901084, 0.0, 0.3969465648854962, 1.0]</t>
        </is>
      </c>
      <c r="X125" t="inlineStr">
        <is>
          <t>[0.2222222222222222, 0.0, 0.23255813953488372, 1.0]</t>
        </is>
      </c>
      <c r="Y125" t="n">
        <v>0.3742912246865959</v>
      </c>
      <c r="Z125" t="n">
        <v>0.2937465269508613</v>
      </c>
      <c r="AA125" t="n">
        <v>0.3795227097767513</v>
      </c>
      <c r="AB125" t="n">
        <v>0.2816455696202532</v>
      </c>
      <c r="AC125" t="inlineStr">
        <is>
          <t>[0.7647058823529411, 0.0, 0.48, 0.25245901639344265]</t>
        </is>
      </c>
      <c r="AD125" t="inlineStr">
        <is>
          <t>[0.6764705882352942, 0.0, 0.2564102564102564, 0.24210526315789474]</t>
        </is>
      </c>
      <c r="AE125" t="n">
        <v>0.6204772902232486</v>
      </c>
      <c r="AF125" t="n">
        <v>0.7183544303797469</v>
      </c>
      <c r="AG125" t="n">
        <v>0.2040169226070265</v>
      </c>
      <c r="AH125" t="n">
        <v>0.1454668786230496</v>
      </c>
      <c r="AI125" t="n">
        <v>0.2342042755344418</v>
      </c>
      <c r="AJ125" t="n">
        <v>0.1639042357274401</v>
      </c>
      <c r="AK125" t="n">
        <v>0.2011702318844041</v>
      </c>
      <c r="AL125" t="n">
        <v>0.08525016676529998</v>
      </c>
      <c r="AM125" t="n">
        <v>15745.48737898469</v>
      </c>
      <c r="AN125" t="n">
        <v>342.1976197585464</v>
      </c>
    </row>
    <row r="126">
      <c r="A126" t="inlineStr">
        <is>
          <t>MI-HAT</t>
        </is>
      </c>
      <c r="B126" t="n">
        <v>300</v>
      </c>
      <c r="C126" t="n">
        <v>20</v>
      </c>
      <c r="D126" t="n">
        <v>8</v>
      </c>
      <c r="E126" t="n">
        <v>1e-05</v>
      </c>
      <c r="F126" t="n">
        <v>20000</v>
      </c>
      <c r="G126" t="n">
        <v>50</v>
      </c>
      <c r="H126" t="n">
        <v>5</v>
      </c>
      <c r="I126" t="n">
        <v>0.3795227097767513</v>
      </c>
      <c r="J126" t="n">
        <v>0.3607594936708861</v>
      </c>
      <c r="K126" t="n">
        <v>0.3742912246865959</v>
      </c>
      <c r="L126" t="n">
        <v>0.3738747320790665</v>
      </c>
      <c r="M126" t="n">
        <v>0.320626596917523</v>
      </c>
      <c r="N126" t="n">
        <v>0.3085052461662631</v>
      </c>
      <c r="O126" t="n">
        <v>0.3795227097767513</v>
      </c>
      <c r="P126" t="n">
        <v>0.3607594936708861</v>
      </c>
      <c r="Q126" t="inlineStr">
        <is>
          <t>[0.44482463644140285, 0.0, 0.43454038997214484, 0.40314136125654454]</t>
        </is>
      </c>
      <c r="R126" t="inlineStr">
        <is>
          <t>[0.368, 0.0, 0.47619047619047616, 0.38983050847457623]</t>
        </is>
      </c>
      <c r="S126" t="n">
        <v>0.4276443613661268</v>
      </c>
      <c r="T126" t="n">
        <v>0.4145381645381646</v>
      </c>
      <c r="U126" t="n">
        <v>0.3795227097767513</v>
      </c>
      <c r="V126" t="n">
        <v>0.3607594936708861</v>
      </c>
      <c r="W126" t="inlineStr">
        <is>
          <t>[0.31363088057901084, 0.0, 0.3969465648854962, 1.0]</t>
        </is>
      </c>
      <c r="X126" t="inlineStr">
        <is>
          <t>[0.25274725274725274, 0.0, 0.40540540540540543, 1.0]</t>
        </is>
      </c>
      <c r="Y126" t="n">
        <v>0.3742912246865959</v>
      </c>
      <c r="Z126" t="n">
        <v>0.3738747320790665</v>
      </c>
      <c r="AA126" t="n">
        <v>0.3795227097767513</v>
      </c>
      <c r="AB126" t="n">
        <v>0.3607594936708861</v>
      </c>
      <c r="AC126" t="inlineStr">
        <is>
          <t>[0.7647058823529411, 0.0, 0.48, 0.25245901639344265]</t>
        </is>
      </c>
      <c r="AD126" t="inlineStr">
        <is>
          <t>[0.6764705882352942, 0.0, 0.5769230769230769, 0.24210526315789474]</t>
        </is>
      </c>
      <c r="AE126" t="n">
        <v>0.6204772902232486</v>
      </c>
      <c r="AF126" t="n">
        <v>0.6392405063291139</v>
      </c>
      <c r="AG126" t="n">
        <v>0.2040169226070265</v>
      </c>
      <c r="AH126" t="n">
        <v>0.1950238648090815</v>
      </c>
      <c r="AI126" t="n">
        <v>0.2342042755344418</v>
      </c>
      <c r="AJ126" t="n">
        <v>0.2200772200772201</v>
      </c>
      <c r="AK126" t="n">
        <v>0.2011702318844041</v>
      </c>
      <c r="AL126" t="n">
        <v>0.2021088924624864</v>
      </c>
      <c r="AM126" t="n">
        <v>16703.29468756169</v>
      </c>
      <c r="AN126" t="n">
        <v>446.9921998083591</v>
      </c>
    </row>
    <row r="127">
      <c r="A127" t="inlineStr">
        <is>
          <t>MI-HAT</t>
        </is>
      </c>
      <c r="B127" t="n">
        <v>300</v>
      </c>
      <c r="C127" t="n">
        <v>20</v>
      </c>
      <c r="D127" t="n">
        <v>8</v>
      </c>
      <c r="E127" t="n">
        <v>1e-05</v>
      </c>
      <c r="F127" t="n">
        <v>30000</v>
      </c>
      <c r="G127" t="n">
        <v>50</v>
      </c>
      <c r="H127" t="n">
        <v>5</v>
      </c>
      <c r="I127" t="n">
        <v>0.3217859892224788</v>
      </c>
      <c r="J127" t="n">
        <v>0.2816455696202532</v>
      </c>
      <c r="K127" t="n">
        <v>0.3165989169942882</v>
      </c>
      <c r="L127" t="n">
        <v>0.2937465269508613</v>
      </c>
      <c r="M127" t="n">
        <v>0.2682729511415978</v>
      </c>
      <c r="N127" t="n">
        <v>0.2420696005111052</v>
      </c>
      <c r="O127" t="n">
        <v>0.3217859892224788</v>
      </c>
      <c r="P127" t="n">
        <v>0.2816455696202532</v>
      </c>
      <c r="Q127" t="inlineStr">
        <is>
          <t>[0.41800643086816713, 0.0, 0.25194401244167963, 0.40314136125654454]</t>
        </is>
      </c>
      <c r="R127" t="inlineStr">
        <is>
          <t>[0.33454545454545453, 0.0, 0.24390243902439024, 0.38983050847457623]</t>
        </is>
      </c>
      <c r="S127" t="n">
        <v>0.3855819001502755</v>
      </c>
      <c r="T127" t="n">
        <v>0.3636950904392765</v>
      </c>
      <c r="U127" t="n">
        <v>0.3217859892224788</v>
      </c>
      <c r="V127" t="n">
        <v>0.2816455696202532</v>
      </c>
      <c r="W127" t="inlineStr">
        <is>
          <t>[0.28761061946902655, 0.0, 0.25471698113207547, 1.0]</t>
        </is>
      </c>
      <c r="X127" t="inlineStr">
        <is>
          <t>[0.2222222222222222, 0.0, 0.23255813953488372, 1.0]</t>
        </is>
      </c>
      <c r="Y127" t="n">
        <v>0.3165989169942882</v>
      </c>
      <c r="Z127" t="n">
        <v>0.2937465269508613</v>
      </c>
      <c r="AA127" t="n">
        <v>0.3217859892224788</v>
      </c>
      <c r="AB127" t="n">
        <v>0.2816455696202532</v>
      </c>
      <c r="AC127" t="inlineStr">
        <is>
          <t>[0.7647058823529411, 0.0, 0.24923076923076923, 0.25245901639344265]</t>
        </is>
      </c>
      <c r="AD127" t="inlineStr">
        <is>
          <t>[0.6764705882352942, 0.0, 0.2564102564102564, 0.24210526315789474]</t>
        </is>
      </c>
      <c r="AE127" t="n">
        <v>0.6782140107775212</v>
      </c>
      <c r="AF127" t="n">
        <v>0.7183544303797469</v>
      </c>
      <c r="AG127" t="n">
        <v>0.1652036931372172</v>
      </c>
      <c r="AH127" t="n">
        <v>0.1454668786230496</v>
      </c>
      <c r="AI127" t="n">
        <v>0.1917431192660551</v>
      </c>
      <c r="AJ127" t="n">
        <v>0.1639042357274401</v>
      </c>
      <c r="AK127" t="n">
        <v>0.1107254247588395</v>
      </c>
      <c r="AL127" t="n">
        <v>0.08525016676529998</v>
      </c>
      <c r="AM127" t="n">
        <v>16490.98684813082</v>
      </c>
      <c r="AN127" t="n">
        <v>350.5074069797993</v>
      </c>
    </row>
    <row r="128">
      <c r="A128" t="inlineStr">
        <is>
          <t>MI-HAT</t>
        </is>
      </c>
      <c r="B128" t="n">
        <v>300</v>
      </c>
      <c r="C128" t="n">
        <v>20</v>
      </c>
      <c r="D128" t="n">
        <v>10</v>
      </c>
      <c r="E128" t="n">
        <v>1e-09</v>
      </c>
      <c r="F128" t="n">
        <v>10000</v>
      </c>
      <c r="G128" t="n">
        <v>50</v>
      </c>
      <c r="H128" t="n">
        <v>5</v>
      </c>
      <c r="I128" t="n">
        <v>0.3795227097767513</v>
      </c>
      <c r="J128" t="n">
        <v>0.3069620253164557</v>
      </c>
      <c r="K128" t="n">
        <v>0.3742912246865959</v>
      </c>
      <c r="L128" t="n">
        <v>0.3113747320790665</v>
      </c>
      <c r="M128" t="n">
        <v>0.320626596917523</v>
      </c>
      <c r="N128" t="n">
        <v>0.2640996639367491</v>
      </c>
      <c r="O128" t="n">
        <v>0.3795227097767513</v>
      </c>
      <c r="P128" t="n">
        <v>0.3069620253164557</v>
      </c>
      <c r="Q128" t="inlineStr">
        <is>
          <t>[0.44482463644140285, 0.0, 0.43454038997214484, 0.40314136125654454]</t>
        </is>
      </c>
      <c r="R128" t="inlineStr">
        <is>
          <t>[0.30366492146596863, 0.0, 0.3629032258064516, 0.38983050847457623]</t>
        </is>
      </c>
      <c r="S128" t="n">
        <v>0.4276443613661268</v>
      </c>
      <c r="T128" t="n">
        <v>0.3751195600191296</v>
      </c>
      <c r="U128" t="n">
        <v>0.3795227097767513</v>
      </c>
      <c r="V128" t="n">
        <v>0.3069620253164557</v>
      </c>
      <c r="W128" t="inlineStr">
        <is>
          <t>[0.31363088057901084, 0.0, 0.3969465648854962, 1.0]</t>
        </is>
      </c>
      <c r="X128" t="inlineStr">
        <is>
          <t>[0.23577235772357724, 0.0, 0.2647058823529412, 1.0]</t>
        </is>
      </c>
      <c r="Y128" t="n">
        <v>0.3742912246865959</v>
      </c>
      <c r="Z128" t="n">
        <v>0.3113747320790665</v>
      </c>
      <c r="AA128" t="n">
        <v>0.3795227097767513</v>
      </c>
      <c r="AB128" t="n">
        <v>0.3069620253164557</v>
      </c>
      <c r="AC128" t="inlineStr">
        <is>
          <t>[0.7647058823529411, 0.0, 0.48, 0.25245901639344265]</t>
        </is>
      </c>
      <c r="AD128" t="inlineStr">
        <is>
          <t>[0.4264705882352941, 0.0, 0.5769230769230769, 0.24210526315789474]</t>
        </is>
      </c>
      <c r="AE128" t="n">
        <v>0.6204772902232486</v>
      </c>
      <c r="AF128" t="n">
        <v>0.6930379746835443</v>
      </c>
      <c r="AG128" t="n">
        <v>0.2040169226070265</v>
      </c>
      <c r="AH128" t="n">
        <v>0.1606981214210494</v>
      </c>
      <c r="AI128" t="n">
        <v>0.2342042755344418</v>
      </c>
      <c r="AJ128" t="n">
        <v>0.1813084112149533</v>
      </c>
      <c r="AK128" t="n">
        <v>0.2011702318844041</v>
      </c>
      <c r="AL128" t="n">
        <v>0.1066152970005928</v>
      </c>
      <c r="AM128" t="n">
        <v>16374.85497504473</v>
      </c>
      <c r="AN128" t="n">
        <v>298.9627854377031</v>
      </c>
    </row>
    <row r="129">
      <c r="A129" t="inlineStr">
        <is>
          <t>MI-HAT</t>
        </is>
      </c>
      <c r="B129" t="n">
        <v>300</v>
      </c>
      <c r="C129" t="n">
        <v>20</v>
      </c>
      <c r="D129" t="n">
        <v>10</v>
      </c>
      <c r="E129" t="n">
        <v>1e-09</v>
      </c>
      <c r="F129" t="n">
        <v>20000</v>
      </c>
      <c r="G129" t="n">
        <v>50</v>
      </c>
      <c r="H129" t="n">
        <v>5</v>
      </c>
      <c r="I129" t="n">
        <v>0.3795227097767513</v>
      </c>
      <c r="J129" t="n">
        <v>0.2816455696202532</v>
      </c>
      <c r="K129" t="n">
        <v>0.3742912246865959</v>
      </c>
      <c r="L129" t="n">
        <v>0.2937465269508613</v>
      </c>
      <c r="M129" t="n">
        <v>0.320626596917523</v>
      </c>
      <c r="N129" t="n">
        <v>0.2420696005111052</v>
      </c>
      <c r="O129" t="n">
        <v>0.3795227097767513</v>
      </c>
      <c r="P129" t="n">
        <v>0.2816455696202532</v>
      </c>
      <c r="Q129" t="inlineStr">
        <is>
          <t>[0.44482463644140285, 0.0, 0.43454038997214484, 0.40314136125654454]</t>
        </is>
      </c>
      <c r="R129" t="inlineStr">
        <is>
          <t>[0.33454545454545453, 0.0, 0.24390243902439024, 0.38983050847457623]</t>
        </is>
      </c>
      <c r="S129" t="n">
        <v>0.4276443613661268</v>
      </c>
      <c r="T129" t="n">
        <v>0.3636950904392765</v>
      </c>
      <c r="U129" t="n">
        <v>0.3795227097767513</v>
      </c>
      <c r="V129" t="n">
        <v>0.2816455696202532</v>
      </c>
      <c r="W129" t="inlineStr">
        <is>
          <t>[0.31363088057901084, 0.0, 0.3969465648854962, 1.0]</t>
        </is>
      </c>
      <c r="X129" t="inlineStr">
        <is>
          <t>[0.2222222222222222, 0.0, 0.23255813953488372, 1.0]</t>
        </is>
      </c>
      <c r="Y129" t="n">
        <v>0.3742912246865959</v>
      </c>
      <c r="Z129" t="n">
        <v>0.2937465269508613</v>
      </c>
      <c r="AA129" t="n">
        <v>0.3795227097767513</v>
      </c>
      <c r="AB129" t="n">
        <v>0.2816455696202532</v>
      </c>
      <c r="AC129" t="inlineStr">
        <is>
          <t>[0.7647058823529411, 0.0, 0.48, 0.25245901639344265]</t>
        </is>
      </c>
      <c r="AD129" t="inlineStr">
        <is>
          <t>[0.6764705882352942, 0.0, 0.2564102564102564, 0.24210526315789474]</t>
        </is>
      </c>
      <c r="AE129" t="n">
        <v>0.6204772902232486</v>
      </c>
      <c r="AF129" t="n">
        <v>0.7183544303797469</v>
      </c>
      <c r="AG129" t="n">
        <v>0.2040169226070265</v>
      </c>
      <c r="AH129" t="n">
        <v>0.1454668786230496</v>
      </c>
      <c r="AI129" t="n">
        <v>0.2342042755344418</v>
      </c>
      <c r="AJ129" t="n">
        <v>0.1639042357274401</v>
      </c>
      <c r="AK129" t="n">
        <v>0.2011702318844041</v>
      </c>
      <c r="AL129" t="n">
        <v>0.08525016676529998</v>
      </c>
      <c r="AM129" t="n">
        <v>16386.99353890866</v>
      </c>
      <c r="AN129" t="n">
        <v>351.5021093562245</v>
      </c>
    </row>
    <row r="130">
      <c r="A130" t="inlineStr">
        <is>
          <t>MI-HAT</t>
        </is>
      </c>
      <c r="B130" t="n">
        <v>300</v>
      </c>
      <c r="C130" t="n">
        <v>20</v>
      </c>
      <c r="D130" t="n">
        <v>10</v>
      </c>
      <c r="E130" t="n">
        <v>1e-09</v>
      </c>
      <c r="F130" t="n">
        <v>30000</v>
      </c>
      <c r="G130" t="n">
        <v>50</v>
      </c>
      <c r="H130" t="n">
        <v>5</v>
      </c>
      <c r="I130" t="n">
        <v>0.5096227867590454</v>
      </c>
      <c r="J130" t="n">
        <v>0.4651898734177215</v>
      </c>
      <c r="K130" t="n">
        <v>0.5042912246865959</v>
      </c>
      <c r="L130" t="n">
        <v>0.4796439628482972</v>
      </c>
      <c r="M130" t="n">
        <v>0.4437146332434291</v>
      </c>
      <c r="N130" t="n">
        <v>0.4192120130835564</v>
      </c>
      <c r="O130" t="n">
        <v>0.5096227867590454</v>
      </c>
      <c r="P130" t="n">
        <v>0.4651898734177215</v>
      </c>
      <c r="Q130" t="inlineStr">
        <is>
          <t>[0.8666666666666666, 0.0, 0.5050505050505051, 0.40314136125654454]</t>
        </is>
      </c>
      <c r="R130" t="inlineStr">
        <is>
          <t>[0.8070175438596492, 0.0, 0.4799999999999999, 0.38983050847457623]</t>
        </is>
      </c>
      <c r="S130" t="n">
        <v>0.5844594594594594</v>
      </c>
      <c r="T130" t="n">
        <v>0.5789473684210527</v>
      </c>
      <c r="U130" t="n">
        <v>0.5096227867590454</v>
      </c>
      <c r="V130" t="n">
        <v>0.4651898734177215</v>
      </c>
      <c r="W130" t="inlineStr">
        <is>
          <t>[1.0, 0.0, 0.33783783783783783, 1.0]</t>
        </is>
      </c>
      <c r="X130" t="inlineStr">
        <is>
          <t>[1.0, 0.0, 0.3157894736842105, 1.0]</t>
        </is>
      </c>
      <c r="Y130" t="n">
        <v>0.5042912246865959</v>
      </c>
      <c r="Z130" t="n">
        <v>0.4796439628482972</v>
      </c>
      <c r="AA130" t="n">
        <v>0.5096227867590454</v>
      </c>
      <c r="AB130" t="n">
        <v>0.4651898734177215</v>
      </c>
      <c r="AC130" t="inlineStr">
        <is>
          <t>[0.7647058823529411, 0.0, 1.0, 0.25245901639344265]</t>
        </is>
      </c>
      <c r="AD130" t="inlineStr">
        <is>
          <t>[0.6764705882352942, 0.0, 1.0, 0.24210526315789474]</t>
        </is>
      </c>
      <c r="AE130" t="n">
        <v>0.4903772132409546</v>
      </c>
      <c r="AF130" t="n">
        <v>0.5348101265822784</v>
      </c>
      <c r="AG130" t="n">
        <v>0.3387506841460554</v>
      </c>
      <c r="AH130" t="n">
        <v>0.3085913312693498</v>
      </c>
      <c r="AI130" t="n">
        <v>0.3419421487603306</v>
      </c>
      <c r="AJ130" t="n">
        <v>0.3030927835051546</v>
      </c>
      <c r="AK130" t="n">
        <v>0.4665866850246306</v>
      </c>
      <c r="AL130" t="n">
        <v>0.4211819627315659</v>
      </c>
      <c r="AM130" t="n">
        <v>31307.23508289456</v>
      </c>
      <c r="AN130" t="n">
        <v>592.8990805819631</v>
      </c>
    </row>
    <row r="131">
      <c r="A131" t="inlineStr">
        <is>
          <t>MI-HAT</t>
        </is>
      </c>
      <c r="B131" t="n">
        <v>300</v>
      </c>
      <c r="C131" t="n">
        <v>20</v>
      </c>
      <c r="D131" t="n">
        <v>10</v>
      </c>
      <c r="E131" t="n">
        <v>1e-07</v>
      </c>
      <c r="F131" t="n">
        <v>10000</v>
      </c>
      <c r="G131" t="n">
        <v>50</v>
      </c>
      <c r="H131" t="n">
        <v>5</v>
      </c>
      <c r="I131" t="n">
        <v>0.3795227097767513</v>
      </c>
      <c r="J131" t="n">
        <v>0.3069620253164557</v>
      </c>
      <c r="K131" t="n">
        <v>0.3742912246865959</v>
      </c>
      <c r="L131" t="n">
        <v>0.3113747320790665</v>
      </c>
      <c r="M131" t="n">
        <v>0.320626596917523</v>
      </c>
      <c r="N131" t="n">
        <v>0.2640996639367491</v>
      </c>
      <c r="O131" t="n">
        <v>0.3795227097767513</v>
      </c>
      <c r="P131" t="n">
        <v>0.3069620253164557</v>
      </c>
      <c r="Q131" t="inlineStr">
        <is>
          <t>[0.44482463644140285, 0.0, 0.43454038997214484, 0.40314136125654454]</t>
        </is>
      </c>
      <c r="R131" t="inlineStr">
        <is>
          <t>[0.30366492146596863, 0.0, 0.3629032258064516, 0.38983050847457623]</t>
        </is>
      </c>
      <c r="S131" t="n">
        <v>0.4276443613661268</v>
      </c>
      <c r="T131" t="n">
        <v>0.3751195600191296</v>
      </c>
      <c r="U131" t="n">
        <v>0.3795227097767513</v>
      </c>
      <c r="V131" t="n">
        <v>0.3069620253164557</v>
      </c>
      <c r="W131" t="inlineStr">
        <is>
          <t>[0.31363088057901084, 0.0, 0.3969465648854962, 1.0]</t>
        </is>
      </c>
      <c r="X131" t="inlineStr">
        <is>
          <t>[0.23577235772357724, 0.0, 0.2647058823529412, 1.0]</t>
        </is>
      </c>
      <c r="Y131" t="n">
        <v>0.3742912246865959</v>
      </c>
      <c r="Z131" t="n">
        <v>0.3113747320790665</v>
      </c>
      <c r="AA131" t="n">
        <v>0.3795227097767513</v>
      </c>
      <c r="AB131" t="n">
        <v>0.3069620253164557</v>
      </c>
      <c r="AC131" t="inlineStr">
        <is>
          <t>[0.7647058823529411, 0.0, 0.48, 0.25245901639344265]</t>
        </is>
      </c>
      <c r="AD131" t="inlineStr">
        <is>
          <t>[0.4264705882352941, 0.0, 0.5769230769230769, 0.24210526315789474]</t>
        </is>
      </c>
      <c r="AE131" t="n">
        <v>0.6204772902232486</v>
      </c>
      <c r="AF131" t="n">
        <v>0.6930379746835443</v>
      </c>
      <c r="AG131" t="n">
        <v>0.2040169226070265</v>
      </c>
      <c r="AH131" t="n">
        <v>0.1606981214210494</v>
      </c>
      <c r="AI131" t="n">
        <v>0.2342042755344418</v>
      </c>
      <c r="AJ131" t="n">
        <v>0.1813084112149533</v>
      </c>
      <c r="AK131" t="n">
        <v>0.2011702318844041</v>
      </c>
      <c r="AL131" t="n">
        <v>0.1066152970005928</v>
      </c>
      <c r="AM131" t="n">
        <v>15900.24901996553</v>
      </c>
      <c r="AN131" t="n">
        <v>290.327307805419</v>
      </c>
    </row>
    <row r="132">
      <c r="A132" t="inlineStr">
        <is>
          <t>MI-HAT</t>
        </is>
      </c>
      <c r="B132" t="n">
        <v>300</v>
      </c>
      <c r="C132" t="n">
        <v>20</v>
      </c>
      <c r="D132" t="n">
        <v>10</v>
      </c>
      <c r="E132" t="n">
        <v>1e-07</v>
      </c>
      <c r="F132" t="n">
        <v>20000</v>
      </c>
      <c r="G132" t="n">
        <v>50</v>
      </c>
      <c r="H132" t="n">
        <v>5</v>
      </c>
      <c r="I132" t="n">
        <v>0.3795227097767513</v>
      </c>
      <c r="J132" t="n">
        <v>0.2816455696202532</v>
      </c>
      <c r="K132" t="n">
        <v>0.3742912246865959</v>
      </c>
      <c r="L132" t="n">
        <v>0.2937465269508613</v>
      </c>
      <c r="M132" t="n">
        <v>0.320626596917523</v>
      </c>
      <c r="N132" t="n">
        <v>0.2420696005111052</v>
      </c>
      <c r="O132" t="n">
        <v>0.3795227097767513</v>
      </c>
      <c r="P132" t="n">
        <v>0.2816455696202532</v>
      </c>
      <c r="Q132" t="inlineStr">
        <is>
          <t>[0.44482463644140285, 0.0, 0.43454038997214484, 0.40314136125654454]</t>
        </is>
      </c>
      <c r="R132" t="inlineStr">
        <is>
          <t>[0.33454545454545453, 0.0, 0.24390243902439024, 0.38983050847457623]</t>
        </is>
      </c>
      <c r="S132" t="n">
        <v>0.4276443613661268</v>
      </c>
      <c r="T132" t="n">
        <v>0.3636950904392765</v>
      </c>
      <c r="U132" t="n">
        <v>0.3795227097767513</v>
      </c>
      <c r="V132" t="n">
        <v>0.2816455696202532</v>
      </c>
      <c r="W132" t="inlineStr">
        <is>
          <t>[0.31363088057901084, 0.0, 0.3969465648854962, 1.0]</t>
        </is>
      </c>
      <c r="X132" t="inlineStr">
        <is>
          <t>[0.2222222222222222, 0.0, 0.23255813953488372, 1.0]</t>
        </is>
      </c>
      <c r="Y132" t="n">
        <v>0.3742912246865959</v>
      </c>
      <c r="Z132" t="n">
        <v>0.2937465269508613</v>
      </c>
      <c r="AA132" t="n">
        <v>0.3795227097767513</v>
      </c>
      <c r="AB132" t="n">
        <v>0.2816455696202532</v>
      </c>
      <c r="AC132" t="inlineStr">
        <is>
          <t>[0.7647058823529411, 0.0, 0.48, 0.25245901639344265]</t>
        </is>
      </c>
      <c r="AD132" t="inlineStr">
        <is>
          <t>[0.6764705882352942, 0.0, 0.2564102564102564, 0.24210526315789474]</t>
        </is>
      </c>
      <c r="AE132" t="n">
        <v>0.6204772902232486</v>
      </c>
      <c r="AF132" t="n">
        <v>0.7183544303797469</v>
      </c>
      <c r="AG132" t="n">
        <v>0.2040169226070265</v>
      </c>
      <c r="AH132" t="n">
        <v>0.1454668786230496</v>
      </c>
      <c r="AI132" t="n">
        <v>0.2342042755344418</v>
      </c>
      <c r="AJ132" t="n">
        <v>0.1639042357274401</v>
      </c>
      <c r="AK132" t="n">
        <v>0.2011702318844041</v>
      </c>
      <c r="AL132" t="n">
        <v>0.08525016676529998</v>
      </c>
      <c r="AM132" t="n">
        <v>16228.41352684051</v>
      </c>
      <c r="AN132" t="n">
        <v>358.1022800132632</v>
      </c>
    </row>
    <row r="133">
      <c r="A133" t="inlineStr">
        <is>
          <t>MI-HAT</t>
        </is>
      </c>
      <c r="B133" t="n">
        <v>300</v>
      </c>
      <c r="C133" t="n">
        <v>20</v>
      </c>
      <c r="D133" t="n">
        <v>10</v>
      </c>
      <c r="E133" t="n">
        <v>1e-07</v>
      </c>
      <c r="F133" t="n">
        <v>30000</v>
      </c>
      <c r="G133" t="n">
        <v>50</v>
      </c>
      <c r="H133" t="n">
        <v>5</v>
      </c>
      <c r="I133" t="n">
        <v>0.5096227867590454</v>
      </c>
      <c r="J133" t="n">
        <v>0.4651898734177215</v>
      </c>
      <c r="K133" t="n">
        <v>0.5042912246865959</v>
      </c>
      <c r="L133" t="n">
        <v>0.4796439628482972</v>
      </c>
      <c r="M133" t="n">
        <v>0.4437146332434291</v>
      </c>
      <c r="N133" t="n">
        <v>0.4192120130835564</v>
      </c>
      <c r="O133" t="n">
        <v>0.5096227867590454</v>
      </c>
      <c r="P133" t="n">
        <v>0.4651898734177215</v>
      </c>
      <c r="Q133" t="inlineStr">
        <is>
          <t>[0.8666666666666666, 0.0, 0.5050505050505051, 0.40314136125654454]</t>
        </is>
      </c>
      <c r="R133" t="inlineStr">
        <is>
          <t>[0.8070175438596492, 0.0, 0.4799999999999999, 0.38983050847457623]</t>
        </is>
      </c>
      <c r="S133" t="n">
        <v>0.5844594594594594</v>
      </c>
      <c r="T133" t="n">
        <v>0.5789473684210527</v>
      </c>
      <c r="U133" t="n">
        <v>0.5096227867590454</v>
      </c>
      <c r="V133" t="n">
        <v>0.4651898734177215</v>
      </c>
      <c r="W133" t="inlineStr">
        <is>
          <t>[1.0, 0.0, 0.33783783783783783, 1.0]</t>
        </is>
      </c>
      <c r="X133" t="inlineStr">
        <is>
          <t>[1.0, 0.0, 0.3157894736842105, 1.0]</t>
        </is>
      </c>
      <c r="Y133" t="n">
        <v>0.5042912246865959</v>
      </c>
      <c r="Z133" t="n">
        <v>0.4796439628482972</v>
      </c>
      <c r="AA133" t="n">
        <v>0.5096227867590454</v>
      </c>
      <c r="AB133" t="n">
        <v>0.4651898734177215</v>
      </c>
      <c r="AC133" t="inlineStr">
        <is>
          <t>[0.7647058823529411, 0.0, 1.0, 0.25245901639344265]</t>
        </is>
      </c>
      <c r="AD133" t="inlineStr">
        <is>
          <t>[0.6764705882352942, 0.0, 1.0, 0.24210526315789474]</t>
        </is>
      </c>
      <c r="AE133" t="n">
        <v>0.4903772132409546</v>
      </c>
      <c r="AF133" t="n">
        <v>0.5348101265822784</v>
      </c>
      <c r="AG133" t="n">
        <v>0.3387506841460554</v>
      </c>
      <c r="AH133" t="n">
        <v>0.3085913312693498</v>
      </c>
      <c r="AI133" t="n">
        <v>0.3419421487603306</v>
      </c>
      <c r="AJ133" t="n">
        <v>0.3030927835051546</v>
      </c>
      <c r="AK133" t="n">
        <v>0.4665866850246306</v>
      </c>
      <c r="AL133" t="n">
        <v>0.4211819627315659</v>
      </c>
      <c r="AM133" t="n">
        <v>31339.89136907458</v>
      </c>
      <c r="AN133" t="n">
        <v>597.2894506528974</v>
      </c>
    </row>
    <row r="134">
      <c r="A134" t="inlineStr">
        <is>
          <t>MI-HAT</t>
        </is>
      </c>
      <c r="B134" t="n">
        <v>300</v>
      </c>
      <c r="C134" t="n">
        <v>20</v>
      </c>
      <c r="D134" t="n">
        <v>10</v>
      </c>
      <c r="E134" t="n">
        <v>1e-05</v>
      </c>
      <c r="F134" t="n">
        <v>10000</v>
      </c>
      <c r="G134" t="n">
        <v>50</v>
      </c>
      <c r="H134" t="n">
        <v>5</v>
      </c>
      <c r="I134" t="n">
        <v>0.3795227097767513</v>
      </c>
      <c r="J134" t="n">
        <v>0.3069620253164557</v>
      </c>
      <c r="K134" t="n">
        <v>0.3742912246865959</v>
      </c>
      <c r="L134" t="n">
        <v>0.3113747320790665</v>
      </c>
      <c r="M134" t="n">
        <v>0.320626596917523</v>
      </c>
      <c r="N134" t="n">
        <v>0.2640996639367491</v>
      </c>
      <c r="O134" t="n">
        <v>0.3795227097767513</v>
      </c>
      <c r="P134" t="n">
        <v>0.3069620253164557</v>
      </c>
      <c r="Q134" t="inlineStr">
        <is>
          <t>[0.44482463644140285, 0.0, 0.43454038997214484, 0.40314136125654454]</t>
        </is>
      </c>
      <c r="R134" t="inlineStr">
        <is>
          <t>[0.30366492146596863, 0.0, 0.3629032258064516, 0.38983050847457623]</t>
        </is>
      </c>
      <c r="S134" t="n">
        <v>0.4276443613661268</v>
      </c>
      <c r="T134" t="n">
        <v>0.3751195600191296</v>
      </c>
      <c r="U134" t="n">
        <v>0.3795227097767513</v>
      </c>
      <c r="V134" t="n">
        <v>0.3069620253164557</v>
      </c>
      <c r="W134" t="inlineStr">
        <is>
          <t>[0.31363088057901084, 0.0, 0.3969465648854962, 1.0]</t>
        </is>
      </c>
      <c r="X134" t="inlineStr">
        <is>
          <t>[0.23577235772357724, 0.0, 0.2647058823529412, 1.0]</t>
        </is>
      </c>
      <c r="Y134" t="n">
        <v>0.3742912246865959</v>
      </c>
      <c r="Z134" t="n">
        <v>0.3113747320790665</v>
      </c>
      <c r="AA134" t="n">
        <v>0.3795227097767513</v>
      </c>
      <c r="AB134" t="n">
        <v>0.3069620253164557</v>
      </c>
      <c r="AC134" t="inlineStr">
        <is>
          <t>[0.7647058823529411, 0.0, 0.48, 0.25245901639344265]</t>
        </is>
      </c>
      <c r="AD134" t="inlineStr">
        <is>
          <t>[0.4264705882352941, 0.0, 0.5769230769230769, 0.24210526315789474]</t>
        </is>
      </c>
      <c r="AE134" t="n">
        <v>0.6204772902232486</v>
      </c>
      <c r="AF134" t="n">
        <v>0.6930379746835443</v>
      </c>
      <c r="AG134" t="n">
        <v>0.2040169226070265</v>
      </c>
      <c r="AH134" t="n">
        <v>0.1606981214210494</v>
      </c>
      <c r="AI134" t="n">
        <v>0.2342042755344418</v>
      </c>
      <c r="AJ134" t="n">
        <v>0.1813084112149533</v>
      </c>
      <c r="AK134" t="n">
        <v>0.2011702318844041</v>
      </c>
      <c r="AL134" t="n">
        <v>0.1066152970005928</v>
      </c>
      <c r="AM134" t="n">
        <v>15362.03912550211</v>
      </c>
      <c r="AN134" t="n">
        <v>281.4751367643476</v>
      </c>
    </row>
    <row r="135">
      <c r="A135" t="inlineStr">
        <is>
          <t>MI-HAT</t>
        </is>
      </c>
      <c r="B135" t="n">
        <v>300</v>
      </c>
      <c r="C135" t="n">
        <v>20</v>
      </c>
      <c r="D135" t="n">
        <v>10</v>
      </c>
      <c r="E135" t="n">
        <v>1e-05</v>
      </c>
      <c r="F135" t="n">
        <v>20000</v>
      </c>
      <c r="G135" t="n">
        <v>50</v>
      </c>
      <c r="H135" t="n">
        <v>5</v>
      </c>
      <c r="I135" t="n">
        <v>0.3795227097767513</v>
      </c>
      <c r="J135" t="n">
        <v>0.2816455696202532</v>
      </c>
      <c r="K135" t="n">
        <v>0.3742912246865959</v>
      </c>
      <c r="L135" t="n">
        <v>0.2937465269508613</v>
      </c>
      <c r="M135" t="n">
        <v>0.320626596917523</v>
      </c>
      <c r="N135" t="n">
        <v>0.2420696005111052</v>
      </c>
      <c r="O135" t="n">
        <v>0.3795227097767513</v>
      </c>
      <c r="P135" t="n">
        <v>0.2816455696202532</v>
      </c>
      <c r="Q135" t="inlineStr">
        <is>
          <t>[0.44482463644140285, 0.0, 0.43454038997214484, 0.40314136125654454]</t>
        </is>
      </c>
      <c r="R135" t="inlineStr">
        <is>
          <t>[0.33454545454545453, 0.0, 0.24390243902439024, 0.38983050847457623]</t>
        </is>
      </c>
      <c r="S135" t="n">
        <v>0.4276443613661268</v>
      </c>
      <c r="T135" t="n">
        <v>0.3636950904392765</v>
      </c>
      <c r="U135" t="n">
        <v>0.3795227097767513</v>
      </c>
      <c r="V135" t="n">
        <v>0.2816455696202532</v>
      </c>
      <c r="W135" t="inlineStr">
        <is>
          <t>[0.31363088057901084, 0.0, 0.3969465648854962, 1.0]</t>
        </is>
      </c>
      <c r="X135" t="inlineStr">
        <is>
          <t>[0.2222222222222222, 0.0, 0.23255813953488372, 1.0]</t>
        </is>
      </c>
      <c r="Y135" t="n">
        <v>0.3742912246865959</v>
      </c>
      <c r="Z135" t="n">
        <v>0.2937465269508613</v>
      </c>
      <c r="AA135" t="n">
        <v>0.3795227097767513</v>
      </c>
      <c r="AB135" t="n">
        <v>0.2816455696202532</v>
      </c>
      <c r="AC135" t="inlineStr">
        <is>
          <t>[0.7647058823529411, 0.0, 0.48, 0.25245901639344265]</t>
        </is>
      </c>
      <c r="AD135" t="inlineStr">
        <is>
          <t>[0.6764705882352942, 0.0, 0.2564102564102564, 0.24210526315789474]</t>
        </is>
      </c>
      <c r="AE135" t="n">
        <v>0.6204772902232486</v>
      </c>
      <c r="AF135" t="n">
        <v>0.7183544303797469</v>
      </c>
      <c r="AG135" t="n">
        <v>0.2040169226070265</v>
      </c>
      <c r="AH135" t="n">
        <v>0.1454668786230496</v>
      </c>
      <c r="AI135" t="n">
        <v>0.2342042755344418</v>
      </c>
      <c r="AJ135" t="n">
        <v>0.1639042357274401</v>
      </c>
      <c r="AK135" t="n">
        <v>0.2011702318844041</v>
      </c>
      <c r="AL135" t="n">
        <v>0.08525016676529998</v>
      </c>
      <c r="AM135" t="n">
        <v>15311.65030670166</v>
      </c>
      <c r="AN135" t="n">
        <v>324.0185949802399</v>
      </c>
    </row>
    <row r="136">
      <c r="A136" t="inlineStr">
        <is>
          <t>MI-HAT</t>
        </is>
      </c>
      <c r="B136" t="n">
        <v>300</v>
      </c>
      <c r="C136" t="n">
        <v>20</v>
      </c>
      <c r="D136" t="n">
        <v>10</v>
      </c>
      <c r="E136" t="n">
        <v>1e-05</v>
      </c>
      <c r="F136" t="n">
        <v>30000</v>
      </c>
      <c r="G136" t="n">
        <v>50</v>
      </c>
      <c r="H136" t="n">
        <v>5</v>
      </c>
      <c r="I136" t="n">
        <v>0.5096227867590454</v>
      </c>
      <c r="J136" t="n">
        <v>0.4651898734177215</v>
      </c>
      <c r="K136" t="n">
        <v>0.5042912246865959</v>
      </c>
      <c r="L136" t="n">
        <v>0.4796439628482972</v>
      </c>
      <c r="M136" t="n">
        <v>0.4437146332434291</v>
      </c>
      <c r="N136" t="n">
        <v>0.4192120130835564</v>
      </c>
      <c r="O136" t="n">
        <v>0.5096227867590454</v>
      </c>
      <c r="P136" t="n">
        <v>0.4651898734177215</v>
      </c>
      <c r="Q136" t="inlineStr">
        <is>
          <t>[0.8666666666666666, 0.0, 0.5050505050505051, 0.40314136125654454]</t>
        </is>
      </c>
      <c r="R136" t="inlineStr">
        <is>
          <t>[0.8070175438596492, 0.0, 0.4799999999999999, 0.38983050847457623]</t>
        </is>
      </c>
      <c r="S136" t="n">
        <v>0.5844594594594594</v>
      </c>
      <c r="T136" t="n">
        <v>0.5789473684210527</v>
      </c>
      <c r="U136" t="n">
        <v>0.5096227867590454</v>
      </c>
      <c r="V136" t="n">
        <v>0.4651898734177215</v>
      </c>
      <c r="W136" t="inlineStr">
        <is>
          <t>[1.0, 0.0, 0.33783783783783783, 1.0]</t>
        </is>
      </c>
      <c r="X136" t="inlineStr">
        <is>
          <t>[1.0, 0.0, 0.3157894736842105, 1.0]</t>
        </is>
      </c>
      <c r="Y136" t="n">
        <v>0.5042912246865959</v>
      </c>
      <c r="Z136" t="n">
        <v>0.4796439628482972</v>
      </c>
      <c r="AA136" t="n">
        <v>0.5096227867590454</v>
      </c>
      <c r="AB136" t="n">
        <v>0.4651898734177215</v>
      </c>
      <c r="AC136" t="inlineStr">
        <is>
          <t>[0.7647058823529411, 0.0, 1.0, 0.25245901639344265]</t>
        </is>
      </c>
      <c r="AD136" t="inlineStr">
        <is>
          <t>[0.6764705882352942, 0.0, 1.0, 0.24210526315789474]</t>
        </is>
      </c>
      <c r="AE136" t="n">
        <v>0.4903772132409546</v>
      </c>
      <c r="AF136" t="n">
        <v>0.5348101265822784</v>
      </c>
      <c r="AG136" t="n">
        <v>0.3387506841460554</v>
      </c>
      <c r="AH136" t="n">
        <v>0.3085913312693498</v>
      </c>
      <c r="AI136" t="n">
        <v>0.3419421487603306</v>
      </c>
      <c r="AJ136" t="n">
        <v>0.3030927835051546</v>
      </c>
      <c r="AK136" t="n">
        <v>0.4665866850246306</v>
      </c>
      <c r="AL136" t="n">
        <v>0.4211819627315659</v>
      </c>
      <c r="AM136" t="n">
        <v>27409.54094842076</v>
      </c>
      <c r="AN136" t="n">
        <v>471.8167693465948</v>
      </c>
    </row>
    <row r="137">
      <c r="A137" t="inlineStr">
        <is>
          <t>MI-HAT</t>
        </is>
      </c>
      <c r="B137" t="n">
        <v>300</v>
      </c>
      <c r="C137" t="n">
        <v>30</v>
      </c>
      <c r="D137" t="n">
        <v>6</v>
      </c>
      <c r="E137" t="n">
        <v>1e-09</v>
      </c>
      <c r="F137" t="n">
        <v>10000</v>
      </c>
      <c r="G137" t="n">
        <v>50</v>
      </c>
      <c r="H137" t="n">
        <v>5</v>
      </c>
      <c r="I137" t="n">
        <v>0.3795227097767513</v>
      </c>
      <c r="J137" t="n">
        <v>0.2816455696202532</v>
      </c>
      <c r="K137" t="n">
        <v>0.3742912246865959</v>
      </c>
      <c r="L137" t="n">
        <v>0.2937465269508613</v>
      </c>
      <c r="M137" t="n">
        <v>0.320626596917523</v>
      </c>
      <c r="N137" t="n">
        <v>0.2420696005111052</v>
      </c>
      <c r="O137" t="n">
        <v>0.3795227097767513</v>
      </c>
      <c r="P137" t="n">
        <v>0.2816455696202532</v>
      </c>
      <c r="Q137" t="inlineStr">
        <is>
          <t>[0.44482463644140285, 0.0, 0.43454038997214484, 0.40314136125654454]</t>
        </is>
      </c>
      <c r="R137" t="inlineStr">
        <is>
          <t>[0.33454545454545453, 0.0, 0.24390243902439024, 0.38983050847457623]</t>
        </is>
      </c>
      <c r="S137" t="n">
        <v>0.4276443613661268</v>
      </c>
      <c r="T137" t="n">
        <v>0.3636950904392765</v>
      </c>
      <c r="U137" t="n">
        <v>0.3795227097767513</v>
      </c>
      <c r="V137" t="n">
        <v>0.2816455696202532</v>
      </c>
      <c r="W137" t="inlineStr">
        <is>
          <t>[0.31363088057901084, 0.0, 0.3969465648854962, 1.0]</t>
        </is>
      </c>
      <c r="X137" t="inlineStr">
        <is>
          <t>[0.2222222222222222, 0.0, 0.23255813953488372, 1.0]</t>
        </is>
      </c>
      <c r="Y137" t="n">
        <v>0.3742912246865959</v>
      </c>
      <c r="Z137" t="n">
        <v>0.2937465269508613</v>
      </c>
      <c r="AA137" t="n">
        <v>0.3795227097767513</v>
      </c>
      <c r="AB137" t="n">
        <v>0.2816455696202532</v>
      </c>
      <c r="AC137" t="inlineStr">
        <is>
          <t>[0.7647058823529411, 0.0, 0.48, 0.25245901639344265]</t>
        </is>
      </c>
      <c r="AD137" t="inlineStr">
        <is>
          <t>[0.6764705882352942, 0.0, 0.2564102564102564, 0.24210526315789474]</t>
        </is>
      </c>
      <c r="AE137" t="n">
        <v>0.6204772902232486</v>
      </c>
      <c r="AF137" t="n">
        <v>0.7183544303797469</v>
      </c>
      <c r="AG137" t="n">
        <v>0.2040169226070265</v>
      </c>
      <c r="AH137" t="n">
        <v>0.1454668786230496</v>
      </c>
      <c r="AI137" t="n">
        <v>0.2342042755344418</v>
      </c>
      <c r="AJ137" t="n">
        <v>0.1639042357274401</v>
      </c>
      <c r="AK137" t="n">
        <v>0.2011702318844041</v>
      </c>
      <c r="AL137" t="n">
        <v>0.08525016676529998</v>
      </c>
      <c r="AM137" t="n">
        <v>10865.10831290483</v>
      </c>
      <c r="AN137" t="n">
        <v>239.1037191748619</v>
      </c>
    </row>
    <row r="138">
      <c r="A138" t="inlineStr">
        <is>
          <t>MI-HAT</t>
        </is>
      </c>
      <c r="B138" t="n">
        <v>300</v>
      </c>
      <c r="C138" t="n">
        <v>30</v>
      </c>
      <c r="D138" t="n">
        <v>6</v>
      </c>
      <c r="E138" t="n">
        <v>1e-09</v>
      </c>
      <c r="F138" t="n">
        <v>20000</v>
      </c>
      <c r="G138" t="n">
        <v>50</v>
      </c>
      <c r="H138" t="n">
        <v>5</v>
      </c>
      <c r="I138" t="n">
        <v>0.5096227867590454</v>
      </c>
      <c r="J138" t="n">
        <v>0.4651898734177215</v>
      </c>
      <c r="K138" t="n">
        <v>0.5042912246865959</v>
      </c>
      <c r="L138" t="n">
        <v>0.4796439628482972</v>
      </c>
      <c r="M138" t="n">
        <v>0.4437146332434291</v>
      </c>
      <c r="N138" t="n">
        <v>0.4192120130835564</v>
      </c>
      <c r="O138" t="n">
        <v>0.5096227867590454</v>
      </c>
      <c r="P138" t="n">
        <v>0.4651898734177215</v>
      </c>
      <c r="Q138" t="inlineStr">
        <is>
          <t>[0.8666666666666666, 0.0, 0.5050505050505051, 0.40314136125654454]</t>
        </is>
      </c>
      <c r="R138" t="inlineStr">
        <is>
          <t>[0.8070175438596492, 0.0, 0.4799999999999999, 0.38983050847457623]</t>
        </is>
      </c>
      <c r="S138" t="n">
        <v>0.5844594594594594</v>
      </c>
      <c r="T138" t="n">
        <v>0.5789473684210527</v>
      </c>
      <c r="U138" t="n">
        <v>0.5096227867590454</v>
      </c>
      <c r="V138" t="n">
        <v>0.4651898734177215</v>
      </c>
      <c r="W138" t="inlineStr">
        <is>
          <t>[1.0, 0.0, 0.33783783783783783, 1.0]</t>
        </is>
      </c>
      <c r="X138" t="inlineStr">
        <is>
          <t>[1.0, 0.0, 0.3157894736842105, 1.0]</t>
        </is>
      </c>
      <c r="Y138" t="n">
        <v>0.5042912246865959</v>
      </c>
      <c r="Z138" t="n">
        <v>0.4796439628482972</v>
      </c>
      <c r="AA138" t="n">
        <v>0.5096227867590454</v>
      </c>
      <c r="AB138" t="n">
        <v>0.4651898734177215</v>
      </c>
      <c r="AC138" t="inlineStr">
        <is>
          <t>[0.7647058823529411, 0.0, 1.0, 0.25245901639344265]</t>
        </is>
      </c>
      <c r="AD138" t="inlineStr">
        <is>
          <t>[0.6764705882352942, 0.0, 1.0, 0.24210526315789474]</t>
        </is>
      </c>
      <c r="AE138" t="n">
        <v>0.4903772132409546</v>
      </c>
      <c r="AF138" t="n">
        <v>0.5348101265822784</v>
      </c>
      <c r="AG138" t="n">
        <v>0.3387506841460554</v>
      </c>
      <c r="AH138" t="n">
        <v>0.3085913312693498</v>
      </c>
      <c r="AI138" t="n">
        <v>0.3419421487603306</v>
      </c>
      <c r="AJ138" t="n">
        <v>0.3030927835051546</v>
      </c>
      <c r="AK138" t="n">
        <v>0.4665866850246306</v>
      </c>
      <c r="AL138" t="n">
        <v>0.4211819627315659</v>
      </c>
      <c r="AM138" t="n">
        <v>13805.19536967576</v>
      </c>
      <c r="AN138" t="n">
        <v>361.1550806686282</v>
      </c>
    </row>
    <row r="139">
      <c r="A139" t="inlineStr">
        <is>
          <t>MI-HAT</t>
        </is>
      </c>
      <c r="B139" t="n">
        <v>300</v>
      </c>
      <c r="C139" t="n">
        <v>30</v>
      </c>
      <c r="D139" t="n">
        <v>6</v>
      </c>
      <c r="E139" t="n">
        <v>1e-09</v>
      </c>
      <c r="F139" t="n">
        <v>30000</v>
      </c>
      <c r="G139" t="n">
        <v>50</v>
      </c>
      <c r="H139" t="n">
        <v>5</v>
      </c>
      <c r="I139" t="n">
        <v>0.3795227097767513</v>
      </c>
      <c r="J139" t="n">
        <v>0.3607594936708861</v>
      </c>
      <c r="K139" t="n">
        <v>0.3742912246865959</v>
      </c>
      <c r="L139" t="n">
        <v>0.3738747320790665</v>
      </c>
      <c r="M139" t="n">
        <v>0.320626596917523</v>
      </c>
      <c r="N139" t="n">
        <v>0.3085052461662631</v>
      </c>
      <c r="O139" t="n">
        <v>0.3795227097767513</v>
      </c>
      <c r="P139" t="n">
        <v>0.3607594936708861</v>
      </c>
      <c r="Q139" t="inlineStr">
        <is>
          <t>[0.44482463644140285, 0.0, 0.43454038997214484, 0.40314136125654454]</t>
        </is>
      </c>
      <c r="R139" t="inlineStr">
        <is>
          <t>[0.368, 0.0, 0.47619047619047616, 0.38983050847457623]</t>
        </is>
      </c>
      <c r="S139" t="n">
        <v>0.4276443613661268</v>
      </c>
      <c r="T139" t="n">
        <v>0.4145381645381646</v>
      </c>
      <c r="U139" t="n">
        <v>0.3795227097767513</v>
      </c>
      <c r="V139" t="n">
        <v>0.3607594936708861</v>
      </c>
      <c r="W139" t="inlineStr">
        <is>
          <t>[0.31363088057901084, 0.0, 0.3969465648854962, 1.0]</t>
        </is>
      </c>
      <c r="X139" t="inlineStr">
        <is>
          <t>[0.25274725274725274, 0.0, 0.40540540540540543, 1.0]</t>
        </is>
      </c>
      <c r="Y139" t="n">
        <v>0.3742912246865959</v>
      </c>
      <c r="Z139" t="n">
        <v>0.3738747320790665</v>
      </c>
      <c r="AA139" t="n">
        <v>0.3795227097767513</v>
      </c>
      <c r="AB139" t="n">
        <v>0.3607594936708861</v>
      </c>
      <c r="AC139" t="inlineStr">
        <is>
          <t>[0.7647058823529411, 0.0, 0.48, 0.25245901639344265]</t>
        </is>
      </c>
      <c r="AD139" t="inlineStr">
        <is>
          <t>[0.6764705882352942, 0.0, 0.5769230769230769, 0.24210526315789474]</t>
        </is>
      </c>
      <c r="AE139" t="n">
        <v>0.6204772902232486</v>
      </c>
      <c r="AF139" t="n">
        <v>0.6392405063291139</v>
      </c>
      <c r="AG139" t="n">
        <v>0.2040169226070265</v>
      </c>
      <c r="AH139" t="n">
        <v>0.1950238648090815</v>
      </c>
      <c r="AI139" t="n">
        <v>0.2342042755344418</v>
      </c>
      <c r="AJ139" t="n">
        <v>0.2200772200772201</v>
      </c>
      <c r="AK139" t="n">
        <v>0.2011702318844041</v>
      </c>
      <c r="AL139" t="n">
        <v>0.2021088924624864</v>
      </c>
      <c r="AM139" t="n">
        <v>13262.77589779347</v>
      </c>
      <c r="AN139" t="n">
        <v>312.457010358572</v>
      </c>
    </row>
    <row r="140">
      <c r="A140" t="inlineStr">
        <is>
          <t>MI-HAT</t>
        </is>
      </c>
      <c r="B140" t="n">
        <v>300</v>
      </c>
      <c r="C140" t="n">
        <v>30</v>
      </c>
      <c r="D140" t="n">
        <v>6</v>
      </c>
      <c r="E140" t="n">
        <v>1e-07</v>
      </c>
      <c r="F140" t="n">
        <v>10000</v>
      </c>
      <c r="G140" t="n">
        <v>50</v>
      </c>
      <c r="H140" t="n">
        <v>5</v>
      </c>
      <c r="I140" t="n">
        <v>0.3795227097767513</v>
      </c>
      <c r="J140" t="n">
        <v>0.2816455696202532</v>
      </c>
      <c r="K140" t="n">
        <v>0.3742912246865959</v>
      </c>
      <c r="L140" t="n">
        <v>0.2937465269508613</v>
      </c>
      <c r="M140" t="n">
        <v>0.320626596917523</v>
      </c>
      <c r="N140" t="n">
        <v>0.2420696005111052</v>
      </c>
      <c r="O140" t="n">
        <v>0.3795227097767513</v>
      </c>
      <c r="P140" t="n">
        <v>0.2816455696202532</v>
      </c>
      <c r="Q140" t="inlineStr">
        <is>
          <t>[0.44482463644140285, 0.0, 0.43454038997214484, 0.40314136125654454]</t>
        </is>
      </c>
      <c r="R140" t="inlineStr">
        <is>
          <t>[0.33454545454545453, 0.0, 0.24390243902439024, 0.38983050847457623]</t>
        </is>
      </c>
      <c r="S140" t="n">
        <v>0.4276443613661268</v>
      </c>
      <c r="T140" t="n">
        <v>0.3636950904392765</v>
      </c>
      <c r="U140" t="n">
        <v>0.3795227097767513</v>
      </c>
      <c r="V140" t="n">
        <v>0.2816455696202532</v>
      </c>
      <c r="W140" t="inlineStr">
        <is>
          <t>[0.31363088057901084, 0.0, 0.3969465648854962, 1.0]</t>
        </is>
      </c>
      <c r="X140" t="inlineStr">
        <is>
          <t>[0.2222222222222222, 0.0, 0.23255813953488372, 1.0]</t>
        </is>
      </c>
      <c r="Y140" t="n">
        <v>0.3742912246865959</v>
      </c>
      <c r="Z140" t="n">
        <v>0.2937465269508613</v>
      </c>
      <c r="AA140" t="n">
        <v>0.3795227097767513</v>
      </c>
      <c r="AB140" t="n">
        <v>0.2816455696202532</v>
      </c>
      <c r="AC140" t="inlineStr">
        <is>
          <t>[0.7647058823529411, 0.0, 0.48, 0.25245901639344265]</t>
        </is>
      </c>
      <c r="AD140" t="inlineStr">
        <is>
          <t>[0.6764705882352942, 0.0, 0.2564102564102564, 0.24210526315789474]</t>
        </is>
      </c>
      <c r="AE140" t="n">
        <v>0.6204772902232486</v>
      </c>
      <c r="AF140" t="n">
        <v>0.7183544303797469</v>
      </c>
      <c r="AG140" t="n">
        <v>0.2040169226070265</v>
      </c>
      <c r="AH140" t="n">
        <v>0.1454668786230496</v>
      </c>
      <c r="AI140" t="n">
        <v>0.2342042755344418</v>
      </c>
      <c r="AJ140" t="n">
        <v>0.1639042357274401</v>
      </c>
      <c r="AK140" t="n">
        <v>0.2011702318844041</v>
      </c>
      <c r="AL140" t="n">
        <v>0.08525016676529998</v>
      </c>
      <c r="AM140" t="n">
        <v>10950.55546242744</v>
      </c>
      <c r="AN140" t="n">
        <v>241.9136374741793</v>
      </c>
    </row>
    <row r="141">
      <c r="A141" t="inlineStr">
        <is>
          <t>MI-HAT</t>
        </is>
      </c>
      <c r="B141" t="n">
        <v>300</v>
      </c>
      <c r="C141" t="n">
        <v>30</v>
      </c>
      <c r="D141" t="n">
        <v>6</v>
      </c>
      <c r="E141" t="n">
        <v>1e-07</v>
      </c>
      <c r="F141" t="n">
        <v>20000</v>
      </c>
      <c r="G141" t="n">
        <v>50</v>
      </c>
      <c r="H141" t="n">
        <v>5</v>
      </c>
      <c r="I141" t="n">
        <v>0.5096227867590454</v>
      </c>
      <c r="J141" t="n">
        <v>0.4651898734177215</v>
      </c>
      <c r="K141" t="n">
        <v>0.5042912246865959</v>
      </c>
      <c r="L141" t="n">
        <v>0.4796439628482972</v>
      </c>
      <c r="M141" t="n">
        <v>0.4437146332434291</v>
      </c>
      <c r="N141" t="n">
        <v>0.4192120130835564</v>
      </c>
      <c r="O141" t="n">
        <v>0.5096227867590454</v>
      </c>
      <c r="P141" t="n">
        <v>0.4651898734177215</v>
      </c>
      <c r="Q141" t="inlineStr">
        <is>
          <t>[0.8666666666666666, 0.0, 0.5050505050505051, 0.40314136125654454]</t>
        </is>
      </c>
      <c r="R141" t="inlineStr">
        <is>
          <t>[0.8070175438596492, 0.0, 0.4799999999999999, 0.38983050847457623]</t>
        </is>
      </c>
      <c r="S141" t="n">
        <v>0.5844594594594594</v>
      </c>
      <c r="T141" t="n">
        <v>0.5789473684210527</v>
      </c>
      <c r="U141" t="n">
        <v>0.5096227867590454</v>
      </c>
      <c r="V141" t="n">
        <v>0.4651898734177215</v>
      </c>
      <c r="W141" t="inlineStr">
        <is>
          <t>[1.0, 0.0, 0.33783783783783783, 1.0]</t>
        </is>
      </c>
      <c r="X141" t="inlineStr">
        <is>
          <t>[1.0, 0.0, 0.3157894736842105, 1.0]</t>
        </is>
      </c>
      <c r="Y141" t="n">
        <v>0.5042912246865959</v>
      </c>
      <c r="Z141" t="n">
        <v>0.4796439628482972</v>
      </c>
      <c r="AA141" t="n">
        <v>0.5096227867590454</v>
      </c>
      <c r="AB141" t="n">
        <v>0.4651898734177215</v>
      </c>
      <c r="AC141" t="inlineStr">
        <is>
          <t>[0.7647058823529411, 0.0, 1.0, 0.25245901639344265]</t>
        </is>
      </c>
      <c r="AD141" t="inlineStr">
        <is>
          <t>[0.6764705882352942, 0.0, 1.0, 0.24210526315789474]</t>
        </is>
      </c>
      <c r="AE141" t="n">
        <v>0.4903772132409546</v>
      </c>
      <c r="AF141" t="n">
        <v>0.5348101265822784</v>
      </c>
      <c r="AG141" t="n">
        <v>0.3387506841460554</v>
      </c>
      <c r="AH141" t="n">
        <v>0.3085913312693498</v>
      </c>
      <c r="AI141" t="n">
        <v>0.3419421487603306</v>
      </c>
      <c r="AJ141" t="n">
        <v>0.3030927835051546</v>
      </c>
      <c r="AK141" t="n">
        <v>0.4665866850246306</v>
      </c>
      <c r="AL141" t="n">
        <v>0.4211819627315659</v>
      </c>
      <c r="AM141" t="n">
        <v>14242.14294880629</v>
      </c>
      <c r="AN141" t="n">
        <v>386.5561933070421</v>
      </c>
    </row>
    <row r="142">
      <c r="A142" t="inlineStr">
        <is>
          <t>MI-HAT</t>
        </is>
      </c>
      <c r="B142" t="n">
        <v>300</v>
      </c>
      <c r="C142" t="n">
        <v>30</v>
      </c>
      <c r="D142" t="n">
        <v>6</v>
      </c>
      <c r="E142" t="n">
        <v>1e-07</v>
      </c>
      <c r="F142" t="n">
        <v>30000</v>
      </c>
      <c r="G142" t="n">
        <v>50</v>
      </c>
      <c r="H142" t="n">
        <v>5</v>
      </c>
      <c r="I142" t="n">
        <v>0.3795227097767513</v>
      </c>
      <c r="J142" t="n">
        <v>0.3607594936708861</v>
      </c>
      <c r="K142" t="n">
        <v>0.3742912246865959</v>
      </c>
      <c r="L142" t="n">
        <v>0.3738747320790665</v>
      </c>
      <c r="M142" t="n">
        <v>0.320626596917523</v>
      </c>
      <c r="N142" t="n">
        <v>0.3085052461662631</v>
      </c>
      <c r="O142" t="n">
        <v>0.3795227097767513</v>
      </c>
      <c r="P142" t="n">
        <v>0.3607594936708861</v>
      </c>
      <c r="Q142" t="inlineStr">
        <is>
          <t>[0.44482463644140285, 0.0, 0.43454038997214484, 0.40314136125654454]</t>
        </is>
      </c>
      <c r="R142" t="inlineStr">
        <is>
          <t>[0.368, 0.0, 0.47619047619047616, 0.38983050847457623]</t>
        </is>
      </c>
      <c r="S142" t="n">
        <v>0.4276443613661268</v>
      </c>
      <c r="T142" t="n">
        <v>0.4145381645381646</v>
      </c>
      <c r="U142" t="n">
        <v>0.3795227097767513</v>
      </c>
      <c r="V142" t="n">
        <v>0.3607594936708861</v>
      </c>
      <c r="W142" t="inlineStr">
        <is>
          <t>[0.31363088057901084, 0.0, 0.3969465648854962, 1.0]</t>
        </is>
      </c>
      <c r="X142" t="inlineStr">
        <is>
          <t>[0.25274725274725274, 0.0, 0.40540540540540543, 1.0]</t>
        </is>
      </c>
      <c r="Y142" t="n">
        <v>0.3742912246865959</v>
      </c>
      <c r="Z142" t="n">
        <v>0.3738747320790665</v>
      </c>
      <c r="AA142" t="n">
        <v>0.3795227097767513</v>
      </c>
      <c r="AB142" t="n">
        <v>0.3607594936708861</v>
      </c>
      <c r="AC142" t="inlineStr">
        <is>
          <t>[0.7647058823529411, 0.0, 0.48, 0.25245901639344265]</t>
        </is>
      </c>
      <c r="AD142" t="inlineStr">
        <is>
          <t>[0.6764705882352942, 0.0, 0.5769230769230769, 0.24210526315789474]</t>
        </is>
      </c>
      <c r="AE142" t="n">
        <v>0.6204772902232486</v>
      </c>
      <c r="AF142" t="n">
        <v>0.6392405063291139</v>
      </c>
      <c r="AG142" t="n">
        <v>0.2040169226070265</v>
      </c>
      <c r="AH142" t="n">
        <v>0.1950238648090815</v>
      </c>
      <c r="AI142" t="n">
        <v>0.2342042755344418</v>
      </c>
      <c r="AJ142" t="n">
        <v>0.2200772200772201</v>
      </c>
      <c r="AK142" t="n">
        <v>0.2011702318844041</v>
      </c>
      <c r="AL142" t="n">
        <v>0.2021088924624864</v>
      </c>
      <c r="AM142" t="n">
        <v>13579.86860596389</v>
      </c>
      <c r="AN142" t="n">
        <v>316.7219036221504</v>
      </c>
    </row>
    <row r="143">
      <c r="A143" t="inlineStr">
        <is>
          <t>MI-HAT</t>
        </is>
      </c>
      <c r="B143" t="n">
        <v>300</v>
      </c>
      <c r="C143" t="n">
        <v>30</v>
      </c>
      <c r="D143" t="n">
        <v>6</v>
      </c>
      <c r="E143" t="n">
        <v>1e-05</v>
      </c>
      <c r="F143" t="n">
        <v>10000</v>
      </c>
      <c r="G143" t="n">
        <v>50</v>
      </c>
      <c r="H143" t="n">
        <v>5</v>
      </c>
      <c r="I143" t="n">
        <v>0.3795227097767513</v>
      </c>
      <c r="J143" t="n">
        <v>0.2816455696202532</v>
      </c>
      <c r="K143" t="n">
        <v>0.3742912246865959</v>
      </c>
      <c r="L143" t="n">
        <v>0.2937465269508613</v>
      </c>
      <c r="M143" t="n">
        <v>0.320626596917523</v>
      </c>
      <c r="N143" t="n">
        <v>0.2420696005111052</v>
      </c>
      <c r="O143" t="n">
        <v>0.3795227097767513</v>
      </c>
      <c r="P143" t="n">
        <v>0.2816455696202532</v>
      </c>
      <c r="Q143" t="inlineStr">
        <is>
          <t>[0.44482463644140285, 0.0, 0.43454038997214484, 0.40314136125654454]</t>
        </is>
      </c>
      <c r="R143" t="inlineStr">
        <is>
          <t>[0.33454545454545453, 0.0, 0.24390243902439024, 0.38983050847457623]</t>
        </is>
      </c>
      <c r="S143" t="n">
        <v>0.4276443613661268</v>
      </c>
      <c r="T143" t="n">
        <v>0.3636950904392765</v>
      </c>
      <c r="U143" t="n">
        <v>0.3795227097767513</v>
      </c>
      <c r="V143" t="n">
        <v>0.2816455696202532</v>
      </c>
      <c r="W143" t="inlineStr">
        <is>
          <t>[0.31363088057901084, 0.0, 0.3969465648854962, 1.0]</t>
        </is>
      </c>
      <c r="X143" t="inlineStr">
        <is>
          <t>[0.2222222222222222, 0.0, 0.23255813953488372, 1.0]</t>
        </is>
      </c>
      <c r="Y143" t="n">
        <v>0.3742912246865959</v>
      </c>
      <c r="Z143" t="n">
        <v>0.2937465269508613</v>
      </c>
      <c r="AA143" t="n">
        <v>0.3795227097767513</v>
      </c>
      <c r="AB143" t="n">
        <v>0.2816455696202532</v>
      </c>
      <c r="AC143" t="inlineStr">
        <is>
          <t>[0.7647058823529411, 0.0, 0.48, 0.25245901639344265]</t>
        </is>
      </c>
      <c r="AD143" t="inlineStr">
        <is>
          <t>[0.6764705882352942, 0.0, 0.2564102564102564, 0.24210526315789474]</t>
        </is>
      </c>
      <c r="AE143" t="n">
        <v>0.6204772902232486</v>
      </c>
      <c r="AF143" t="n">
        <v>0.7183544303797469</v>
      </c>
      <c r="AG143" t="n">
        <v>0.2040169226070265</v>
      </c>
      <c r="AH143" t="n">
        <v>0.1454668786230496</v>
      </c>
      <c r="AI143" t="n">
        <v>0.2342042755344418</v>
      </c>
      <c r="AJ143" t="n">
        <v>0.1639042357274401</v>
      </c>
      <c r="AK143" t="n">
        <v>0.2011702318844041</v>
      </c>
      <c r="AL143" t="n">
        <v>0.08525016676529998</v>
      </c>
      <c r="AM143" t="n">
        <v>11078.26769248396</v>
      </c>
      <c r="AN143" t="n">
        <v>245.978006452322</v>
      </c>
    </row>
    <row r="144">
      <c r="A144" t="inlineStr">
        <is>
          <t>MI-HAT</t>
        </is>
      </c>
      <c r="B144" t="n">
        <v>300</v>
      </c>
      <c r="C144" t="n">
        <v>30</v>
      </c>
      <c r="D144" t="n">
        <v>6</v>
      </c>
      <c r="E144" t="n">
        <v>1e-05</v>
      </c>
      <c r="F144" t="n">
        <v>20000</v>
      </c>
      <c r="G144" t="n">
        <v>50</v>
      </c>
      <c r="H144" t="n">
        <v>5</v>
      </c>
      <c r="I144" t="n">
        <v>0.5096227867590454</v>
      </c>
      <c r="J144" t="n">
        <v>0.4651898734177215</v>
      </c>
      <c r="K144" t="n">
        <v>0.5042912246865959</v>
      </c>
      <c r="L144" t="n">
        <v>0.4796439628482972</v>
      </c>
      <c r="M144" t="n">
        <v>0.4437146332434291</v>
      </c>
      <c r="N144" t="n">
        <v>0.4192120130835564</v>
      </c>
      <c r="O144" t="n">
        <v>0.5096227867590454</v>
      </c>
      <c r="P144" t="n">
        <v>0.4651898734177215</v>
      </c>
      <c r="Q144" t="inlineStr">
        <is>
          <t>[0.8666666666666666, 0.0, 0.5050505050505051, 0.40314136125654454]</t>
        </is>
      </c>
      <c r="R144" t="inlineStr">
        <is>
          <t>[0.8070175438596492, 0.0, 0.4799999999999999, 0.38983050847457623]</t>
        </is>
      </c>
      <c r="S144" t="n">
        <v>0.5844594594594594</v>
      </c>
      <c r="T144" t="n">
        <v>0.5789473684210527</v>
      </c>
      <c r="U144" t="n">
        <v>0.5096227867590454</v>
      </c>
      <c r="V144" t="n">
        <v>0.4651898734177215</v>
      </c>
      <c r="W144" t="inlineStr">
        <is>
          <t>[1.0, 0.0, 0.33783783783783783, 1.0]</t>
        </is>
      </c>
      <c r="X144" t="inlineStr">
        <is>
          <t>[1.0, 0.0, 0.3157894736842105, 1.0]</t>
        </is>
      </c>
      <c r="Y144" t="n">
        <v>0.5042912246865959</v>
      </c>
      <c r="Z144" t="n">
        <v>0.4796439628482972</v>
      </c>
      <c r="AA144" t="n">
        <v>0.5096227867590454</v>
      </c>
      <c r="AB144" t="n">
        <v>0.4651898734177215</v>
      </c>
      <c r="AC144" t="inlineStr">
        <is>
          <t>[0.7647058823529411, 0.0, 1.0, 0.25245901639344265]</t>
        </is>
      </c>
      <c r="AD144" t="inlineStr">
        <is>
          <t>[0.6764705882352942, 0.0, 1.0, 0.24210526315789474]</t>
        </is>
      </c>
      <c r="AE144" t="n">
        <v>0.4903772132409546</v>
      </c>
      <c r="AF144" t="n">
        <v>0.5348101265822784</v>
      </c>
      <c r="AG144" t="n">
        <v>0.3387506841460554</v>
      </c>
      <c r="AH144" t="n">
        <v>0.3085913312693498</v>
      </c>
      <c r="AI144" t="n">
        <v>0.3419421487603306</v>
      </c>
      <c r="AJ144" t="n">
        <v>0.3030927835051546</v>
      </c>
      <c r="AK144" t="n">
        <v>0.4665866850246306</v>
      </c>
      <c r="AL144" t="n">
        <v>0.4211819627315659</v>
      </c>
      <c r="AM144" t="n">
        <v>14761.02166128904</v>
      </c>
      <c r="AN144" t="n">
        <v>410.0968079119921</v>
      </c>
    </row>
    <row r="145">
      <c r="A145" t="inlineStr">
        <is>
          <t>MI-HAT</t>
        </is>
      </c>
      <c r="B145" t="n">
        <v>300</v>
      </c>
      <c r="C145" t="n">
        <v>30</v>
      </c>
      <c r="D145" t="n">
        <v>6</v>
      </c>
      <c r="E145" t="n">
        <v>1e-05</v>
      </c>
      <c r="F145" t="n">
        <v>30000</v>
      </c>
      <c r="G145" t="n">
        <v>50</v>
      </c>
      <c r="H145" t="n">
        <v>5</v>
      </c>
      <c r="I145" t="n">
        <v>0.3795227097767513</v>
      </c>
      <c r="J145" t="n">
        <v>0.3607594936708861</v>
      </c>
      <c r="K145" t="n">
        <v>0.3742912246865959</v>
      </c>
      <c r="L145" t="n">
        <v>0.3738747320790665</v>
      </c>
      <c r="M145" t="n">
        <v>0.320626596917523</v>
      </c>
      <c r="N145" t="n">
        <v>0.3085052461662631</v>
      </c>
      <c r="O145" t="n">
        <v>0.3795227097767513</v>
      </c>
      <c r="P145" t="n">
        <v>0.3607594936708861</v>
      </c>
      <c r="Q145" t="inlineStr">
        <is>
          <t>[0.44482463644140285, 0.0, 0.43454038997214484, 0.40314136125654454]</t>
        </is>
      </c>
      <c r="R145" t="inlineStr">
        <is>
          <t>[0.368, 0.0, 0.47619047619047616, 0.38983050847457623]</t>
        </is>
      </c>
      <c r="S145" t="n">
        <v>0.4276443613661268</v>
      </c>
      <c r="T145" t="n">
        <v>0.4145381645381646</v>
      </c>
      <c r="U145" t="n">
        <v>0.3795227097767513</v>
      </c>
      <c r="V145" t="n">
        <v>0.3607594936708861</v>
      </c>
      <c r="W145" t="inlineStr">
        <is>
          <t>[0.31363088057901084, 0.0, 0.3969465648854962, 1.0]</t>
        </is>
      </c>
      <c r="X145" t="inlineStr">
        <is>
          <t>[0.25274725274725274, 0.0, 0.40540540540540543, 1.0]</t>
        </is>
      </c>
      <c r="Y145" t="n">
        <v>0.3742912246865959</v>
      </c>
      <c r="Z145" t="n">
        <v>0.3738747320790665</v>
      </c>
      <c r="AA145" t="n">
        <v>0.3795227097767513</v>
      </c>
      <c r="AB145" t="n">
        <v>0.3607594936708861</v>
      </c>
      <c r="AC145" t="inlineStr">
        <is>
          <t>[0.7647058823529411, 0.0, 0.48, 0.25245901639344265]</t>
        </is>
      </c>
      <c r="AD145" t="inlineStr">
        <is>
          <t>[0.6764705882352942, 0.0, 0.5769230769230769, 0.24210526315789474]</t>
        </is>
      </c>
      <c r="AE145" t="n">
        <v>0.6204772902232486</v>
      </c>
      <c r="AF145" t="n">
        <v>0.6392405063291139</v>
      </c>
      <c r="AG145" t="n">
        <v>0.2040169226070265</v>
      </c>
      <c r="AH145" t="n">
        <v>0.1950238648090815</v>
      </c>
      <c r="AI145" t="n">
        <v>0.2342042755344418</v>
      </c>
      <c r="AJ145" t="n">
        <v>0.2200772200772201</v>
      </c>
      <c r="AK145" t="n">
        <v>0.2011702318844041</v>
      </c>
      <c r="AL145" t="n">
        <v>0.2021088924624864</v>
      </c>
      <c r="AM145" t="n">
        <v>13482.90602114052</v>
      </c>
      <c r="AN145" t="n">
        <v>315.0217788890004</v>
      </c>
    </row>
    <row r="146">
      <c r="A146" t="inlineStr">
        <is>
          <t>MI-HAT</t>
        </is>
      </c>
      <c r="B146" t="n">
        <v>300</v>
      </c>
      <c r="C146" t="n">
        <v>30</v>
      </c>
      <c r="D146" t="n">
        <v>8</v>
      </c>
      <c r="E146" t="n">
        <v>1e-09</v>
      </c>
      <c r="F146" t="n">
        <v>10000</v>
      </c>
      <c r="G146" t="n">
        <v>50</v>
      </c>
      <c r="H146" t="n">
        <v>5</v>
      </c>
      <c r="I146" t="n">
        <v>0.3795227097767513</v>
      </c>
      <c r="J146" t="n">
        <v>0.2816455696202532</v>
      </c>
      <c r="K146" t="n">
        <v>0.3742912246865959</v>
      </c>
      <c r="L146" t="n">
        <v>0.2937465269508613</v>
      </c>
      <c r="M146" t="n">
        <v>0.320626596917523</v>
      </c>
      <c r="N146" t="n">
        <v>0.2420696005111052</v>
      </c>
      <c r="O146" t="n">
        <v>0.3795227097767513</v>
      </c>
      <c r="P146" t="n">
        <v>0.2816455696202532</v>
      </c>
      <c r="Q146" t="inlineStr">
        <is>
          <t>[0.44482463644140285, 0.0, 0.43454038997214484, 0.40314136125654454]</t>
        </is>
      </c>
      <c r="R146" t="inlineStr">
        <is>
          <t>[0.33454545454545453, 0.0, 0.24390243902439024, 0.38983050847457623]</t>
        </is>
      </c>
      <c r="S146" t="n">
        <v>0.4276443613661268</v>
      </c>
      <c r="T146" t="n">
        <v>0.3636950904392765</v>
      </c>
      <c r="U146" t="n">
        <v>0.3795227097767513</v>
      </c>
      <c r="V146" t="n">
        <v>0.2816455696202532</v>
      </c>
      <c r="W146" t="inlineStr">
        <is>
          <t>[0.31363088057901084, 0.0, 0.3969465648854962, 1.0]</t>
        </is>
      </c>
      <c r="X146" t="inlineStr">
        <is>
          <t>[0.2222222222222222, 0.0, 0.23255813953488372, 1.0]</t>
        </is>
      </c>
      <c r="Y146" t="n">
        <v>0.3742912246865959</v>
      </c>
      <c r="Z146" t="n">
        <v>0.2937465269508613</v>
      </c>
      <c r="AA146" t="n">
        <v>0.3795227097767513</v>
      </c>
      <c r="AB146" t="n">
        <v>0.2816455696202532</v>
      </c>
      <c r="AC146" t="inlineStr">
        <is>
          <t>[0.7647058823529411, 0.0, 0.48, 0.25245901639344265]</t>
        </is>
      </c>
      <c r="AD146" t="inlineStr">
        <is>
          <t>[0.6764705882352942, 0.0, 0.2564102564102564, 0.24210526315789474]</t>
        </is>
      </c>
      <c r="AE146" t="n">
        <v>0.6204772902232486</v>
      </c>
      <c r="AF146" t="n">
        <v>0.7183544303797469</v>
      </c>
      <c r="AG146" t="n">
        <v>0.2040169226070265</v>
      </c>
      <c r="AH146" t="n">
        <v>0.1454668786230496</v>
      </c>
      <c r="AI146" t="n">
        <v>0.2342042755344418</v>
      </c>
      <c r="AJ146" t="n">
        <v>0.1639042357274401</v>
      </c>
      <c r="AK146" t="n">
        <v>0.2011702318844041</v>
      </c>
      <c r="AL146" t="n">
        <v>0.08525016676529998</v>
      </c>
      <c r="AM146" t="n">
        <v>10784.88410298526</v>
      </c>
      <c r="AN146" t="n">
        <v>209.2683949321508</v>
      </c>
    </row>
    <row r="147">
      <c r="A147" t="inlineStr">
        <is>
          <t>MI-HAT</t>
        </is>
      </c>
      <c r="B147" t="n">
        <v>300</v>
      </c>
      <c r="C147" t="n">
        <v>30</v>
      </c>
      <c r="D147" t="n">
        <v>8</v>
      </c>
      <c r="E147" t="n">
        <v>1e-09</v>
      </c>
      <c r="F147" t="n">
        <v>20000</v>
      </c>
      <c r="G147" t="n">
        <v>50</v>
      </c>
      <c r="H147" t="n">
        <v>5</v>
      </c>
      <c r="I147" t="n">
        <v>0.3795227097767513</v>
      </c>
      <c r="J147" t="n">
        <v>0.3607594936708861</v>
      </c>
      <c r="K147" t="n">
        <v>0.3742912246865959</v>
      </c>
      <c r="L147" t="n">
        <v>0.3738747320790665</v>
      </c>
      <c r="M147" t="n">
        <v>0.320626596917523</v>
      </c>
      <c r="N147" t="n">
        <v>0.3085052461662631</v>
      </c>
      <c r="O147" t="n">
        <v>0.3795227097767513</v>
      </c>
      <c r="P147" t="n">
        <v>0.3607594936708861</v>
      </c>
      <c r="Q147" t="inlineStr">
        <is>
          <t>[0.44482463644140285, 0.0, 0.43454038997214484, 0.40314136125654454]</t>
        </is>
      </c>
      <c r="R147" t="inlineStr">
        <is>
          <t>[0.368, 0.0, 0.47619047619047616, 0.38983050847457623]</t>
        </is>
      </c>
      <c r="S147" t="n">
        <v>0.4276443613661268</v>
      </c>
      <c r="T147" t="n">
        <v>0.4145381645381646</v>
      </c>
      <c r="U147" t="n">
        <v>0.3795227097767513</v>
      </c>
      <c r="V147" t="n">
        <v>0.3607594936708861</v>
      </c>
      <c r="W147" t="inlineStr">
        <is>
          <t>[0.31363088057901084, 0.0, 0.3969465648854962, 1.0]</t>
        </is>
      </c>
      <c r="X147" t="inlineStr">
        <is>
          <t>[0.25274725274725274, 0.0, 0.40540540540540543, 1.0]</t>
        </is>
      </c>
      <c r="Y147" t="n">
        <v>0.3742912246865959</v>
      </c>
      <c r="Z147" t="n">
        <v>0.3738747320790665</v>
      </c>
      <c r="AA147" t="n">
        <v>0.3795227097767513</v>
      </c>
      <c r="AB147" t="n">
        <v>0.3607594936708861</v>
      </c>
      <c r="AC147" t="inlineStr">
        <is>
          <t>[0.7647058823529411, 0.0, 0.48, 0.25245901639344265]</t>
        </is>
      </c>
      <c r="AD147" t="inlineStr">
        <is>
          <t>[0.6764705882352942, 0.0, 0.5769230769230769, 0.24210526315789474]</t>
        </is>
      </c>
      <c r="AE147" t="n">
        <v>0.6204772902232486</v>
      </c>
      <c r="AF147" t="n">
        <v>0.6392405063291139</v>
      </c>
      <c r="AG147" t="n">
        <v>0.2040169226070265</v>
      </c>
      <c r="AH147" t="n">
        <v>0.1950238648090815</v>
      </c>
      <c r="AI147" t="n">
        <v>0.2342042755344418</v>
      </c>
      <c r="AJ147" t="n">
        <v>0.2200772200772201</v>
      </c>
      <c r="AK147" t="n">
        <v>0.2011702318844041</v>
      </c>
      <c r="AL147" t="n">
        <v>0.2021088924624864</v>
      </c>
      <c r="AM147" t="n">
        <v>13194.45650116354</v>
      </c>
      <c r="AN147" t="n">
        <v>282.1037245616317</v>
      </c>
    </row>
    <row r="148">
      <c r="A148" t="inlineStr">
        <is>
          <t>MI-HAT</t>
        </is>
      </c>
      <c r="B148" t="n">
        <v>300</v>
      </c>
      <c r="C148" t="n">
        <v>30</v>
      </c>
      <c r="D148" t="n">
        <v>8</v>
      </c>
      <c r="E148" t="n">
        <v>1e-09</v>
      </c>
      <c r="F148" t="n">
        <v>30000</v>
      </c>
      <c r="G148" t="n">
        <v>50</v>
      </c>
      <c r="H148" t="n">
        <v>5</v>
      </c>
      <c r="I148" t="n">
        <v>0.3217859892224788</v>
      </c>
      <c r="J148" t="n">
        <v>0.2816455696202532</v>
      </c>
      <c r="K148" t="n">
        <v>0.3165989169942882</v>
      </c>
      <c r="L148" t="n">
        <v>0.2937465269508613</v>
      </c>
      <c r="M148" t="n">
        <v>0.2682729511415978</v>
      </c>
      <c r="N148" t="n">
        <v>0.2420696005111052</v>
      </c>
      <c r="O148" t="n">
        <v>0.3217859892224788</v>
      </c>
      <c r="P148" t="n">
        <v>0.2816455696202532</v>
      </c>
      <c r="Q148" t="inlineStr">
        <is>
          <t>[0.41800643086816713, 0.0, 0.25194401244167963, 0.40314136125654454]</t>
        </is>
      </c>
      <c r="R148" t="inlineStr">
        <is>
          <t>[0.33454545454545453, 0.0, 0.24390243902439024, 0.38983050847457623]</t>
        </is>
      </c>
      <c r="S148" t="n">
        <v>0.3855819001502755</v>
      </c>
      <c r="T148" t="n">
        <v>0.3636950904392765</v>
      </c>
      <c r="U148" t="n">
        <v>0.3217859892224788</v>
      </c>
      <c r="V148" t="n">
        <v>0.2816455696202532</v>
      </c>
      <c r="W148" t="inlineStr">
        <is>
          <t>[0.28761061946902655, 0.0, 0.25471698113207547, 1.0]</t>
        </is>
      </c>
      <c r="X148" t="inlineStr">
        <is>
          <t>[0.2222222222222222, 0.0, 0.23255813953488372, 1.0]</t>
        </is>
      </c>
      <c r="Y148" t="n">
        <v>0.3165989169942882</v>
      </c>
      <c r="Z148" t="n">
        <v>0.2937465269508613</v>
      </c>
      <c r="AA148" t="n">
        <v>0.3217859892224788</v>
      </c>
      <c r="AB148" t="n">
        <v>0.2816455696202532</v>
      </c>
      <c r="AC148" t="inlineStr">
        <is>
          <t>[0.7647058823529411, 0.0, 0.24923076923076923, 0.25245901639344265]</t>
        </is>
      </c>
      <c r="AD148" t="inlineStr">
        <is>
          <t>[0.6764705882352942, 0.0, 0.2564102564102564, 0.24210526315789474]</t>
        </is>
      </c>
      <c r="AE148" t="n">
        <v>0.6782140107775212</v>
      </c>
      <c r="AF148" t="n">
        <v>0.7183544303797469</v>
      </c>
      <c r="AG148" t="n">
        <v>0.1652036931372172</v>
      </c>
      <c r="AH148" t="n">
        <v>0.1454668786230496</v>
      </c>
      <c r="AI148" t="n">
        <v>0.1917431192660551</v>
      </c>
      <c r="AJ148" t="n">
        <v>0.1639042357274401</v>
      </c>
      <c r="AK148" t="n">
        <v>0.1107254247588395</v>
      </c>
      <c r="AL148" t="n">
        <v>0.08525016676529998</v>
      </c>
      <c r="AM148" t="n">
        <v>12140.46027607471</v>
      </c>
      <c r="AN148" t="n">
        <v>221.9172594025731</v>
      </c>
    </row>
    <row r="149">
      <c r="A149" t="inlineStr">
        <is>
          <t>MI-HAT</t>
        </is>
      </c>
      <c r="B149" t="n">
        <v>300</v>
      </c>
      <c r="C149" t="n">
        <v>30</v>
      </c>
      <c r="D149" t="n">
        <v>8</v>
      </c>
      <c r="E149" t="n">
        <v>1e-07</v>
      </c>
      <c r="F149" t="n">
        <v>10000</v>
      </c>
      <c r="G149" t="n">
        <v>50</v>
      </c>
      <c r="H149" t="n">
        <v>5</v>
      </c>
      <c r="I149" t="n">
        <v>0.3795227097767513</v>
      </c>
      <c r="J149" t="n">
        <v>0.2816455696202532</v>
      </c>
      <c r="K149" t="n">
        <v>0.3742912246865959</v>
      </c>
      <c r="L149" t="n">
        <v>0.2937465269508613</v>
      </c>
      <c r="M149" t="n">
        <v>0.320626596917523</v>
      </c>
      <c r="N149" t="n">
        <v>0.2420696005111052</v>
      </c>
      <c r="O149" t="n">
        <v>0.3795227097767513</v>
      </c>
      <c r="P149" t="n">
        <v>0.2816455696202532</v>
      </c>
      <c r="Q149" t="inlineStr">
        <is>
          <t>[0.44482463644140285, 0.0, 0.43454038997214484, 0.40314136125654454]</t>
        </is>
      </c>
      <c r="R149" t="inlineStr">
        <is>
          <t>[0.33454545454545453, 0.0, 0.24390243902439024, 0.38983050847457623]</t>
        </is>
      </c>
      <c r="S149" t="n">
        <v>0.4276443613661268</v>
      </c>
      <c r="T149" t="n">
        <v>0.3636950904392765</v>
      </c>
      <c r="U149" t="n">
        <v>0.3795227097767513</v>
      </c>
      <c r="V149" t="n">
        <v>0.2816455696202532</v>
      </c>
      <c r="W149" t="inlineStr">
        <is>
          <t>[0.31363088057901084, 0.0, 0.3969465648854962, 1.0]</t>
        </is>
      </c>
      <c r="X149" t="inlineStr">
        <is>
          <t>[0.2222222222222222, 0.0, 0.23255813953488372, 1.0]</t>
        </is>
      </c>
      <c r="Y149" t="n">
        <v>0.3742912246865959</v>
      </c>
      <c r="Z149" t="n">
        <v>0.2937465269508613</v>
      </c>
      <c r="AA149" t="n">
        <v>0.3795227097767513</v>
      </c>
      <c r="AB149" t="n">
        <v>0.2816455696202532</v>
      </c>
      <c r="AC149" t="inlineStr">
        <is>
          <t>[0.7647058823529411, 0.0, 0.48, 0.25245901639344265]</t>
        </is>
      </c>
      <c r="AD149" t="inlineStr">
        <is>
          <t>[0.6764705882352942, 0.0, 0.2564102564102564, 0.24210526315789474]</t>
        </is>
      </c>
      <c r="AE149" t="n">
        <v>0.6204772902232486</v>
      </c>
      <c r="AF149" t="n">
        <v>0.7183544303797469</v>
      </c>
      <c r="AG149" t="n">
        <v>0.2040169226070265</v>
      </c>
      <c r="AH149" t="n">
        <v>0.1454668786230496</v>
      </c>
      <c r="AI149" t="n">
        <v>0.2342042755344418</v>
      </c>
      <c r="AJ149" t="n">
        <v>0.1639042357274401</v>
      </c>
      <c r="AK149" t="n">
        <v>0.2011702318844041</v>
      </c>
      <c r="AL149" t="n">
        <v>0.08525016676529998</v>
      </c>
      <c r="AM149" t="n">
        <v>10935.77886325866</v>
      </c>
      <c r="AN149" t="n">
        <v>215.7205442413688</v>
      </c>
    </row>
    <row r="150">
      <c r="A150" t="inlineStr">
        <is>
          <t>MI-HAT</t>
        </is>
      </c>
      <c r="B150" t="n">
        <v>300</v>
      </c>
      <c r="C150" t="n">
        <v>30</v>
      </c>
      <c r="D150" t="n">
        <v>8</v>
      </c>
      <c r="E150" t="n">
        <v>1e-07</v>
      </c>
      <c r="F150" t="n">
        <v>20000</v>
      </c>
      <c r="G150" t="n">
        <v>50</v>
      </c>
      <c r="H150" t="n">
        <v>5</v>
      </c>
      <c r="I150" t="n">
        <v>0.3795227097767513</v>
      </c>
      <c r="J150" t="n">
        <v>0.3607594936708861</v>
      </c>
      <c r="K150" t="n">
        <v>0.3742912246865959</v>
      </c>
      <c r="L150" t="n">
        <v>0.3738747320790665</v>
      </c>
      <c r="M150" t="n">
        <v>0.320626596917523</v>
      </c>
      <c r="N150" t="n">
        <v>0.3085052461662631</v>
      </c>
      <c r="O150" t="n">
        <v>0.3795227097767513</v>
      </c>
      <c r="P150" t="n">
        <v>0.3607594936708861</v>
      </c>
      <c r="Q150" t="inlineStr">
        <is>
          <t>[0.44482463644140285, 0.0, 0.43454038997214484, 0.40314136125654454]</t>
        </is>
      </c>
      <c r="R150" t="inlineStr">
        <is>
          <t>[0.368, 0.0, 0.47619047619047616, 0.38983050847457623]</t>
        </is>
      </c>
      <c r="S150" t="n">
        <v>0.4276443613661268</v>
      </c>
      <c r="T150" t="n">
        <v>0.4145381645381646</v>
      </c>
      <c r="U150" t="n">
        <v>0.3795227097767513</v>
      </c>
      <c r="V150" t="n">
        <v>0.3607594936708861</v>
      </c>
      <c r="W150" t="inlineStr">
        <is>
          <t>[0.31363088057901084, 0.0, 0.3969465648854962, 1.0]</t>
        </is>
      </c>
      <c r="X150" t="inlineStr">
        <is>
          <t>[0.25274725274725274, 0.0, 0.40540540540540543, 1.0]</t>
        </is>
      </c>
      <c r="Y150" t="n">
        <v>0.3742912246865959</v>
      </c>
      <c r="Z150" t="n">
        <v>0.3738747320790665</v>
      </c>
      <c r="AA150" t="n">
        <v>0.3795227097767513</v>
      </c>
      <c r="AB150" t="n">
        <v>0.3607594936708861</v>
      </c>
      <c r="AC150" t="inlineStr">
        <is>
          <t>[0.7647058823529411, 0.0, 0.48, 0.25245901639344265]</t>
        </is>
      </c>
      <c r="AD150" t="inlineStr">
        <is>
          <t>[0.6764705882352942, 0.0, 0.5769230769230769, 0.24210526315789474]</t>
        </is>
      </c>
      <c r="AE150" t="n">
        <v>0.6204772902232486</v>
      </c>
      <c r="AF150" t="n">
        <v>0.6392405063291139</v>
      </c>
      <c r="AG150" t="n">
        <v>0.2040169226070265</v>
      </c>
      <c r="AH150" t="n">
        <v>0.1950238648090815</v>
      </c>
      <c r="AI150" t="n">
        <v>0.2342042755344418</v>
      </c>
      <c r="AJ150" t="n">
        <v>0.2200772200772201</v>
      </c>
      <c r="AK150" t="n">
        <v>0.2011702318844041</v>
      </c>
      <c r="AL150" t="n">
        <v>0.2021088924624864</v>
      </c>
      <c r="AM150" t="n">
        <v>13766.11801236123</v>
      </c>
      <c r="AN150" t="n">
        <v>302.495048776269</v>
      </c>
    </row>
    <row r="151">
      <c r="A151" t="inlineStr">
        <is>
          <t>MI-HAT</t>
        </is>
      </c>
      <c r="B151" t="n">
        <v>300</v>
      </c>
      <c r="C151" t="n">
        <v>30</v>
      </c>
      <c r="D151" t="n">
        <v>8</v>
      </c>
      <c r="E151" t="n">
        <v>1e-07</v>
      </c>
      <c r="F151" t="n">
        <v>30000</v>
      </c>
      <c r="G151" t="n">
        <v>50</v>
      </c>
      <c r="H151" t="n">
        <v>5</v>
      </c>
      <c r="I151" t="n">
        <v>0.3217859892224788</v>
      </c>
      <c r="J151" t="n">
        <v>0.2816455696202532</v>
      </c>
      <c r="K151" t="n">
        <v>0.3165989169942882</v>
      </c>
      <c r="L151" t="n">
        <v>0.2937465269508613</v>
      </c>
      <c r="M151" t="n">
        <v>0.2682729511415978</v>
      </c>
      <c r="N151" t="n">
        <v>0.2420696005111052</v>
      </c>
      <c r="O151" t="n">
        <v>0.3217859892224788</v>
      </c>
      <c r="P151" t="n">
        <v>0.2816455696202532</v>
      </c>
      <c r="Q151" t="inlineStr">
        <is>
          <t>[0.41800643086816713, 0.0, 0.25194401244167963, 0.40314136125654454]</t>
        </is>
      </c>
      <c r="R151" t="inlineStr">
        <is>
          <t>[0.33454545454545453, 0.0, 0.24390243902439024, 0.38983050847457623]</t>
        </is>
      </c>
      <c r="S151" t="n">
        <v>0.3855819001502755</v>
      </c>
      <c r="T151" t="n">
        <v>0.3636950904392765</v>
      </c>
      <c r="U151" t="n">
        <v>0.3217859892224788</v>
      </c>
      <c r="V151" t="n">
        <v>0.2816455696202532</v>
      </c>
      <c r="W151" t="inlineStr">
        <is>
          <t>[0.28761061946902655, 0.0, 0.25471698113207547, 1.0]</t>
        </is>
      </c>
      <c r="X151" t="inlineStr">
        <is>
          <t>[0.2222222222222222, 0.0, 0.23255813953488372, 1.0]</t>
        </is>
      </c>
      <c r="Y151" t="n">
        <v>0.3165989169942882</v>
      </c>
      <c r="Z151" t="n">
        <v>0.2937465269508613</v>
      </c>
      <c r="AA151" t="n">
        <v>0.3217859892224788</v>
      </c>
      <c r="AB151" t="n">
        <v>0.2816455696202532</v>
      </c>
      <c r="AC151" t="inlineStr">
        <is>
          <t>[0.7647058823529411, 0.0, 0.24923076923076923, 0.25245901639344265]</t>
        </is>
      </c>
      <c r="AD151" t="inlineStr">
        <is>
          <t>[0.6764705882352942, 0.0, 0.2564102564102564, 0.24210526315789474]</t>
        </is>
      </c>
      <c r="AE151" t="n">
        <v>0.6782140107775212</v>
      </c>
      <c r="AF151" t="n">
        <v>0.7183544303797469</v>
      </c>
      <c r="AG151" t="n">
        <v>0.1652036931372172</v>
      </c>
      <c r="AH151" t="n">
        <v>0.1454668786230496</v>
      </c>
      <c r="AI151" t="n">
        <v>0.1917431192660551</v>
      </c>
      <c r="AJ151" t="n">
        <v>0.1639042357274401</v>
      </c>
      <c r="AK151" t="n">
        <v>0.1107254247588395</v>
      </c>
      <c r="AL151" t="n">
        <v>0.08525016676529998</v>
      </c>
      <c r="AM151" t="n">
        <v>12342.18160853535</v>
      </c>
      <c r="AN151" t="n">
        <v>236.0509185791016</v>
      </c>
    </row>
    <row r="152">
      <c r="A152" t="inlineStr">
        <is>
          <t>MI-HAT</t>
        </is>
      </c>
      <c r="B152" t="n">
        <v>300</v>
      </c>
      <c r="C152" t="n">
        <v>30</v>
      </c>
      <c r="D152" t="n">
        <v>8</v>
      </c>
      <c r="E152" t="n">
        <v>1e-05</v>
      </c>
      <c r="F152" t="n">
        <v>10000</v>
      </c>
      <c r="G152" t="n">
        <v>50</v>
      </c>
      <c r="H152" t="n">
        <v>5</v>
      </c>
      <c r="I152" t="n">
        <v>0.3795227097767513</v>
      </c>
      <c r="J152" t="n">
        <v>0.2816455696202532</v>
      </c>
      <c r="K152" t="n">
        <v>0.3742912246865959</v>
      </c>
      <c r="L152" t="n">
        <v>0.2937465269508613</v>
      </c>
      <c r="M152" t="n">
        <v>0.320626596917523</v>
      </c>
      <c r="N152" t="n">
        <v>0.2420696005111052</v>
      </c>
      <c r="O152" t="n">
        <v>0.3795227097767513</v>
      </c>
      <c r="P152" t="n">
        <v>0.2816455696202532</v>
      </c>
      <c r="Q152" t="inlineStr">
        <is>
          <t>[0.44482463644140285, 0.0, 0.43454038997214484, 0.40314136125654454]</t>
        </is>
      </c>
      <c r="R152" t="inlineStr">
        <is>
          <t>[0.33454545454545453, 0.0, 0.24390243902439024, 0.38983050847457623]</t>
        </is>
      </c>
      <c r="S152" t="n">
        <v>0.4276443613661268</v>
      </c>
      <c r="T152" t="n">
        <v>0.3636950904392765</v>
      </c>
      <c r="U152" t="n">
        <v>0.3795227097767513</v>
      </c>
      <c r="V152" t="n">
        <v>0.2816455696202532</v>
      </c>
      <c r="W152" t="inlineStr">
        <is>
          <t>[0.31363088057901084, 0.0, 0.3969465648854962, 1.0]</t>
        </is>
      </c>
      <c r="X152" t="inlineStr">
        <is>
          <t>[0.2222222222222222, 0.0, 0.23255813953488372, 1.0]</t>
        </is>
      </c>
      <c r="Y152" t="n">
        <v>0.3742912246865959</v>
      </c>
      <c r="Z152" t="n">
        <v>0.2937465269508613</v>
      </c>
      <c r="AA152" t="n">
        <v>0.3795227097767513</v>
      </c>
      <c r="AB152" t="n">
        <v>0.2816455696202532</v>
      </c>
      <c r="AC152" t="inlineStr">
        <is>
          <t>[0.7647058823529411, 0.0, 0.48, 0.25245901639344265]</t>
        </is>
      </c>
      <c r="AD152" t="inlineStr">
        <is>
          <t>[0.6764705882352942, 0.0, 0.2564102564102564, 0.24210526315789474]</t>
        </is>
      </c>
      <c r="AE152" t="n">
        <v>0.6204772902232486</v>
      </c>
      <c r="AF152" t="n">
        <v>0.7183544303797469</v>
      </c>
      <c r="AG152" t="n">
        <v>0.2040169226070265</v>
      </c>
      <c r="AH152" t="n">
        <v>0.1454668786230496</v>
      </c>
      <c r="AI152" t="n">
        <v>0.2342042755344418</v>
      </c>
      <c r="AJ152" t="n">
        <v>0.1639042357274401</v>
      </c>
      <c r="AK152" t="n">
        <v>0.2011702318844041</v>
      </c>
      <c r="AL152" t="n">
        <v>0.08525016676529998</v>
      </c>
      <c r="AM152" t="n">
        <v>10622.73203564435</v>
      </c>
      <c r="AN152" t="n">
        <v>209.3491266816854</v>
      </c>
    </row>
    <row r="153">
      <c r="A153" t="inlineStr">
        <is>
          <t>MI-HAT</t>
        </is>
      </c>
      <c r="B153" t="n">
        <v>300</v>
      </c>
      <c r="C153" t="n">
        <v>30</v>
      </c>
      <c r="D153" t="n">
        <v>8</v>
      </c>
      <c r="E153" t="n">
        <v>1e-05</v>
      </c>
      <c r="F153" t="n">
        <v>20000</v>
      </c>
      <c r="G153" t="n">
        <v>50</v>
      </c>
      <c r="H153" t="n">
        <v>5</v>
      </c>
      <c r="I153" t="n">
        <v>0.3795227097767513</v>
      </c>
      <c r="J153" t="n">
        <v>0.3607594936708861</v>
      </c>
      <c r="K153" t="n">
        <v>0.3742912246865959</v>
      </c>
      <c r="L153" t="n">
        <v>0.3738747320790665</v>
      </c>
      <c r="M153" t="n">
        <v>0.320626596917523</v>
      </c>
      <c r="N153" t="n">
        <v>0.3085052461662631</v>
      </c>
      <c r="O153" t="n">
        <v>0.3795227097767513</v>
      </c>
      <c r="P153" t="n">
        <v>0.3607594936708861</v>
      </c>
      <c r="Q153" t="inlineStr">
        <is>
          <t>[0.44482463644140285, 0.0, 0.43454038997214484, 0.40314136125654454]</t>
        </is>
      </c>
      <c r="R153" t="inlineStr">
        <is>
          <t>[0.368, 0.0, 0.47619047619047616, 0.38983050847457623]</t>
        </is>
      </c>
      <c r="S153" t="n">
        <v>0.4276443613661268</v>
      </c>
      <c r="T153" t="n">
        <v>0.4145381645381646</v>
      </c>
      <c r="U153" t="n">
        <v>0.3795227097767513</v>
      </c>
      <c r="V153" t="n">
        <v>0.3607594936708861</v>
      </c>
      <c r="W153" t="inlineStr">
        <is>
          <t>[0.31363088057901084, 0.0, 0.3969465648854962, 1.0]</t>
        </is>
      </c>
      <c r="X153" t="inlineStr">
        <is>
          <t>[0.25274725274725274, 0.0, 0.40540540540540543, 1.0]</t>
        </is>
      </c>
      <c r="Y153" t="n">
        <v>0.3742912246865959</v>
      </c>
      <c r="Z153" t="n">
        <v>0.3738747320790665</v>
      </c>
      <c r="AA153" t="n">
        <v>0.3795227097767513</v>
      </c>
      <c r="AB153" t="n">
        <v>0.3607594936708861</v>
      </c>
      <c r="AC153" t="inlineStr">
        <is>
          <t>[0.7647058823529411, 0.0, 0.48, 0.25245901639344265]</t>
        </is>
      </c>
      <c r="AD153" t="inlineStr">
        <is>
          <t>[0.6764705882352942, 0.0, 0.5769230769230769, 0.24210526315789474]</t>
        </is>
      </c>
      <c r="AE153" t="n">
        <v>0.6204772902232486</v>
      </c>
      <c r="AF153" t="n">
        <v>0.6392405063291139</v>
      </c>
      <c r="AG153" t="n">
        <v>0.2040169226070265</v>
      </c>
      <c r="AH153" t="n">
        <v>0.1950238648090815</v>
      </c>
      <c r="AI153" t="n">
        <v>0.2342042755344418</v>
      </c>
      <c r="AJ153" t="n">
        <v>0.2200772200772201</v>
      </c>
      <c r="AK153" t="n">
        <v>0.2011702318844041</v>
      </c>
      <c r="AL153" t="n">
        <v>0.2021088924624864</v>
      </c>
      <c r="AM153" t="n">
        <v>13458.32853195816</v>
      </c>
      <c r="AN153" t="n">
        <v>281.2950980812311</v>
      </c>
    </row>
    <row r="154">
      <c r="A154" t="inlineStr">
        <is>
          <t>MI-HAT</t>
        </is>
      </c>
      <c r="B154" t="n">
        <v>300</v>
      </c>
      <c r="C154" t="n">
        <v>30</v>
      </c>
      <c r="D154" t="n">
        <v>8</v>
      </c>
      <c r="E154" t="n">
        <v>1e-05</v>
      </c>
      <c r="F154" t="n">
        <v>30000</v>
      </c>
      <c r="G154" t="n">
        <v>50</v>
      </c>
      <c r="H154" t="n">
        <v>5</v>
      </c>
      <c r="I154" t="n">
        <v>0.3217859892224788</v>
      </c>
      <c r="J154" t="n">
        <v>0.2816455696202532</v>
      </c>
      <c r="K154" t="n">
        <v>0.3165989169942882</v>
      </c>
      <c r="L154" t="n">
        <v>0.2937465269508613</v>
      </c>
      <c r="M154" t="n">
        <v>0.2682729511415978</v>
      </c>
      <c r="N154" t="n">
        <v>0.2420696005111052</v>
      </c>
      <c r="O154" t="n">
        <v>0.3217859892224788</v>
      </c>
      <c r="P154" t="n">
        <v>0.2816455696202532</v>
      </c>
      <c r="Q154" t="inlineStr">
        <is>
          <t>[0.41800643086816713, 0.0, 0.25194401244167963, 0.40314136125654454]</t>
        </is>
      </c>
      <c r="R154" t="inlineStr">
        <is>
          <t>[0.33454545454545453, 0.0, 0.24390243902439024, 0.38983050847457623]</t>
        </is>
      </c>
      <c r="S154" t="n">
        <v>0.3855819001502755</v>
      </c>
      <c r="T154" t="n">
        <v>0.3636950904392765</v>
      </c>
      <c r="U154" t="n">
        <v>0.3217859892224788</v>
      </c>
      <c r="V154" t="n">
        <v>0.2816455696202532</v>
      </c>
      <c r="W154" t="inlineStr">
        <is>
          <t>[0.28761061946902655, 0.0, 0.25471698113207547, 1.0]</t>
        </is>
      </c>
      <c r="X154" t="inlineStr">
        <is>
          <t>[0.2222222222222222, 0.0, 0.23255813953488372, 1.0]</t>
        </is>
      </c>
      <c r="Y154" t="n">
        <v>0.3165989169942882</v>
      </c>
      <c r="Z154" t="n">
        <v>0.2937465269508613</v>
      </c>
      <c r="AA154" t="n">
        <v>0.3217859892224788</v>
      </c>
      <c r="AB154" t="n">
        <v>0.2816455696202532</v>
      </c>
      <c r="AC154" t="inlineStr">
        <is>
          <t>[0.7647058823529411, 0.0, 0.24923076923076923, 0.25245901639344265]</t>
        </is>
      </c>
      <c r="AD154" t="inlineStr">
        <is>
          <t>[0.6764705882352942, 0.0, 0.2564102564102564, 0.24210526315789474]</t>
        </is>
      </c>
      <c r="AE154" t="n">
        <v>0.6782140107775212</v>
      </c>
      <c r="AF154" t="n">
        <v>0.7183544303797469</v>
      </c>
      <c r="AG154" t="n">
        <v>0.1652036931372172</v>
      </c>
      <c r="AH154" t="n">
        <v>0.1454668786230496</v>
      </c>
      <c r="AI154" t="n">
        <v>0.1917431192660551</v>
      </c>
      <c r="AJ154" t="n">
        <v>0.1639042357274401</v>
      </c>
      <c r="AK154" t="n">
        <v>0.1107254247588395</v>
      </c>
      <c r="AL154" t="n">
        <v>0.08525016676529998</v>
      </c>
      <c r="AM154" t="n">
        <v>11469.3055762127</v>
      </c>
      <c r="AN154" t="n">
        <v>216.0432644560933</v>
      </c>
    </row>
    <row r="155">
      <c r="A155" t="inlineStr">
        <is>
          <t>MI-HAT</t>
        </is>
      </c>
      <c r="B155" t="n">
        <v>300</v>
      </c>
      <c r="C155" t="n">
        <v>30</v>
      </c>
      <c r="D155" t="n">
        <v>10</v>
      </c>
      <c r="E155" t="n">
        <v>1e-09</v>
      </c>
      <c r="F155" t="n">
        <v>10000</v>
      </c>
      <c r="G155" t="n">
        <v>50</v>
      </c>
      <c r="H155" t="n">
        <v>5</v>
      </c>
      <c r="I155" t="n">
        <v>0.3795227097767513</v>
      </c>
      <c r="J155" t="n">
        <v>0.3069620253164557</v>
      </c>
      <c r="K155" t="n">
        <v>0.3742912246865959</v>
      </c>
      <c r="L155" t="n">
        <v>0.3113747320790665</v>
      </c>
      <c r="M155" t="n">
        <v>0.320626596917523</v>
      </c>
      <c r="N155" t="n">
        <v>0.2640996639367491</v>
      </c>
      <c r="O155" t="n">
        <v>0.3795227097767513</v>
      </c>
      <c r="P155" t="n">
        <v>0.3069620253164557</v>
      </c>
      <c r="Q155" t="inlineStr">
        <is>
          <t>[0.44482463644140285, 0.0, 0.43454038997214484, 0.40314136125654454]</t>
        </is>
      </c>
      <c r="R155" t="inlineStr">
        <is>
          <t>[0.30366492146596863, 0.0, 0.3629032258064516, 0.38983050847457623]</t>
        </is>
      </c>
      <c r="S155" t="n">
        <v>0.4276443613661268</v>
      </c>
      <c r="T155" t="n">
        <v>0.3751195600191296</v>
      </c>
      <c r="U155" t="n">
        <v>0.3795227097767513</v>
      </c>
      <c r="V155" t="n">
        <v>0.3069620253164557</v>
      </c>
      <c r="W155" t="inlineStr">
        <is>
          <t>[0.31363088057901084, 0.0, 0.3969465648854962, 1.0]</t>
        </is>
      </c>
      <c r="X155" t="inlineStr">
        <is>
          <t>[0.23577235772357724, 0.0, 0.2647058823529412, 1.0]</t>
        </is>
      </c>
      <c r="Y155" t="n">
        <v>0.3742912246865959</v>
      </c>
      <c r="Z155" t="n">
        <v>0.3113747320790665</v>
      </c>
      <c r="AA155" t="n">
        <v>0.3795227097767513</v>
      </c>
      <c r="AB155" t="n">
        <v>0.3069620253164557</v>
      </c>
      <c r="AC155" t="inlineStr">
        <is>
          <t>[0.7647058823529411, 0.0, 0.48, 0.25245901639344265]</t>
        </is>
      </c>
      <c r="AD155" t="inlineStr">
        <is>
          <t>[0.4264705882352941, 0.0, 0.5769230769230769, 0.24210526315789474]</t>
        </is>
      </c>
      <c r="AE155" t="n">
        <v>0.6204772902232486</v>
      </c>
      <c r="AF155" t="n">
        <v>0.6930379746835443</v>
      </c>
      <c r="AG155" t="n">
        <v>0.2040169226070265</v>
      </c>
      <c r="AH155" t="n">
        <v>0.1606981214210494</v>
      </c>
      <c r="AI155" t="n">
        <v>0.2342042755344418</v>
      </c>
      <c r="AJ155" t="n">
        <v>0.1813084112149533</v>
      </c>
      <c r="AK155" t="n">
        <v>0.2011702318844041</v>
      </c>
      <c r="AL155" t="n">
        <v>0.1066152970005928</v>
      </c>
      <c r="AM155" t="n">
        <v>12319.67422778159</v>
      </c>
      <c r="AN155" t="n">
        <v>203.0604965910316</v>
      </c>
    </row>
    <row r="156">
      <c r="A156" t="inlineStr">
        <is>
          <t>MI-HAT</t>
        </is>
      </c>
      <c r="B156" t="n">
        <v>300</v>
      </c>
      <c r="C156" t="n">
        <v>30</v>
      </c>
      <c r="D156" t="n">
        <v>10</v>
      </c>
      <c r="E156" t="n">
        <v>1e-09</v>
      </c>
      <c r="F156" t="n">
        <v>20000</v>
      </c>
      <c r="G156" t="n">
        <v>50</v>
      </c>
      <c r="H156" t="n">
        <v>5</v>
      </c>
      <c r="I156" t="n">
        <v>0.3217859892224788</v>
      </c>
      <c r="J156" t="n">
        <v>0.2816455696202532</v>
      </c>
      <c r="K156" t="n">
        <v>0.3165989169942882</v>
      </c>
      <c r="L156" t="n">
        <v>0.2937465269508613</v>
      </c>
      <c r="M156" t="n">
        <v>0.2682729511415978</v>
      </c>
      <c r="N156" t="n">
        <v>0.2420696005111052</v>
      </c>
      <c r="O156" t="n">
        <v>0.3217859892224788</v>
      </c>
      <c r="P156" t="n">
        <v>0.2816455696202532</v>
      </c>
      <c r="Q156" t="inlineStr">
        <is>
          <t>[0.41800643086816713, 0.0, 0.25194401244167963, 0.40314136125654454]</t>
        </is>
      </c>
      <c r="R156" t="inlineStr">
        <is>
          <t>[0.33454545454545453, 0.0, 0.24390243902439024, 0.38983050847457623]</t>
        </is>
      </c>
      <c r="S156" t="n">
        <v>0.3855819001502755</v>
      </c>
      <c r="T156" t="n">
        <v>0.3636950904392765</v>
      </c>
      <c r="U156" t="n">
        <v>0.3217859892224788</v>
      </c>
      <c r="V156" t="n">
        <v>0.2816455696202532</v>
      </c>
      <c r="W156" t="inlineStr">
        <is>
          <t>[0.28761061946902655, 0.0, 0.25471698113207547, 1.0]</t>
        </is>
      </c>
      <c r="X156" t="inlineStr">
        <is>
          <t>[0.2222222222222222, 0.0, 0.23255813953488372, 1.0]</t>
        </is>
      </c>
      <c r="Y156" t="n">
        <v>0.3165989169942882</v>
      </c>
      <c r="Z156" t="n">
        <v>0.2937465269508613</v>
      </c>
      <c r="AA156" t="n">
        <v>0.3217859892224788</v>
      </c>
      <c r="AB156" t="n">
        <v>0.2816455696202532</v>
      </c>
      <c r="AC156" t="inlineStr">
        <is>
          <t>[0.7647058823529411, 0.0, 0.24923076923076923, 0.25245901639344265]</t>
        </is>
      </c>
      <c r="AD156" t="inlineStr">
        <is>
          <t>[0.6764705882352942, 0.0, 0.2564102564102564, 0.24210526315789474]</t>
        </is>
      </c>
      <c r="AE156" t="n">
        <v>0.6782140107775212</v>
      </c>
      <c r="AF156" t="n">
        <v>0.7183544303797469</v>
      </c>
      <c r="AG156" t="n">
        <v>0.1652036931372172</v>
      </c>
      <c r="AH156" t="n">
        <v>0.1454668786230496</v>
      </c>
      <c r="AI156" t="n">
        <v>0.1917431192660551</v>
      </c>
      <c r="AJ156" t="n">
        <v>0.1639042357274401</v>
      </c>
      <c r="AK156" t="n">
        <v>0.1107254247588395</v>
      </c>
      <c r="AL156" t="n">
        <v>0.08525016676529998</v>
      </c>
      <c r="AM156" t="n">
        <v>13197.73719652742</v>
      </c>
      <c r="AN156" t="n">
        <v>224.5403576418757</v>
      </c>
    </row>
    <row r="157">
      <c r="A157" t="inlineStr">
        <is>
          <t>MI-HAT</t>
        </is>
      </c>
      <c r="B157" t="n">
        <v>300</v>
      </c>
      <c r="C157" t="n">
        <v>30</v>
      </c>
      <c r="D157" t="n">
        <v>10</v>
      </c>
      <c r="E157" t="n">
        <v>1e-09</v>
      </c>
      <c r="F157" t="n">
        <v>30000</v>
      </c>
      <c r="G157" t="n">
        <v>50</v>
      </c>
      <c r="H157" t="n">
        <v>5</v>
      </c>
      <c r="I157" t="n">
        <v>0.5096227867590454</v>
      </c>
      <c r="J157" t="n">
        <v>0.3607594936708861</v>
      </c>
      <c r="K157" t="n">
        <v>0.5042912246865959</v>
      </c>
      <c r="L157" t="n">
        <v>0.3738747320790665</v>
      </c>
      <c r="M157" t="n">
        <v>0.4437146332434291</v>
      </c>
      <c r="N157" t="n">
        <v>0.3085052461662631</v>
      </c>
      <c r="O157" t="n">
        <v>0.5096227867590454</v>
      </c>
      <c r="P157" t="n">
        <v>0.3607594936708861</v>
      </c>
      <c r="Q157" t="inlineStr">
        <is>
          <t>[0.8666666666666666, 0.0, 0.5050505050505051, 0.40314136125654454]</t>
        </is>
      </c>
      <c r="R157" t="inlineStr">
        <is>
          <t>[0.368, 0.0, 0.47619047619047616, 0.38983050847457623]</t>
        </is>
      </c>
      <c r="S157" t="n">
        <v>0.5844594594594594</v>
      </c>
      <c r="T157" t="n">
        <v>0.4145381645381646</v>
      </c>
      <c r="U157" t="n">
        <v>0.5096227867590454</v>
      </c>
      <c r="V157" t="n">
        <v>0.3607594936708861</v>
      </c>
      <c r="W157" t="inlineStr">
        <is>
          <t>[1.0, 0.0, 0.33783783783783783, 1.0]</t>
        </is>
      </c>
      <c r="X157" t="inlineStr">
        <is>
          <t>[0.25274725274725274, 0.0, 0.40540540540540543, 1.0]</t>
        </is>
      </c>
      <c r="Y157" t="n">
        <v>0.5042912246865959</v>
      </c>
      <c r="Z157" t="n">
        <v>0.3738747320790665</v>
      </c>
      <c r="AA157" t="n">
        <v>0.5096227867590454</v>
      </c>
      <c r="AB157" t="n">
        <v>0.3607594936708861</v>
      </c>
      <c r="AC157" t="inlineStr">
        <is>
          <t>[0.7647058823529411, 0.0, 1.0, 0.25245901639344265]</t>
        </is>
      </c>
      <c r="AD157" t="inlineStr">
        <is>
          <t>[0.6764705882352942, 0.0, 0.5769230769230769, 0.24210526315789474]</t>
        </is>
      </c>
      <c r="AE157" t="n">
        <v>0.4903772132409546</v>
      </c>
      <c r="AF157" t="n">
        <v>0.6392405063291139</v>
      </c>
      <c r="AG157" t="n">
        <v>0.3387506841460554</v>
      </c>
      <c r="AH157" t="n">
        <v>0.1950238648090815</v>
      </c>
      <c r="AI157" t="n">
        <v>0.3419421487603306</v>
      </c>
      <c r="AJ157" t="n">
        <v>0.2200772200772201</v>
      </c>
      <c r="AK157" t="n">
        <v>0.4665866850246306</v>
      </c>
      <c r="AL157" t="n">
        <v>0.2021088924624864</v>
      </c>
      <c r="AM157" t="n">
        <v>15304.98891998082</v>
      </c>
      <c r="AN157" t="n">
        <v>315.0702544003725</v>
      </c>
    </row>
    <row r="158">
      <c r="A158" t="inlineStr">
        <is>
          <t>MI-HAT</t>
        </is>
      </c>
      <c r="B158" t="n">
        <v>300</v>
      </c>
      <c r="C158" t="n">
        <v>30</v>
      </c>
      <c r="D158" t="n">
        <v>10</v>
      </c>
      <c r="E158" t="n">
        <v>1e-07</v>
      </c>
      <c r="F158" t="n">
        <v>10000</v>
      </c>
      <c r="G158" t="n">
        <v>50</v>
      </c>
      <c r="H158" t="n">
        <v>5</v>
      </c>
      <c r="I158" t="n">
        <v>0.3795227097767513</v>
      </c>
      <c r="J158" t="n">
        <v>0.3069620253164557</v>
      </c>
      <c r="K158" t="n">
        <v>0.3742912246865959</v>
      </c>
      <c r="L158" t="n">
        <v>0.3113747320790665</v>
      </c>
      <c r="M158" t="n">
        <v>0.320626596917523</v>
      </c>
      <c r="N158" t="n">
        <v>0.2640996639367491</v>
      </c>
      <c r="O158" t="n">
        <v>0.3795227097767513</v>
      </c>
      <c r="P158" t="n">
        <v>0.3069620253164557</v>
      </c>
      <c r="Q158" t="inlineStr">
        <is>
          <t>[0.44482463644140285, 0.0, 0.43454038997214484, 0.40314136125654454]</t>
        </is>
      </c>
      <c r="R158" t="inlineStr">
        <is>
          <t>[0.30366492146596863, 0.0, 0.3629032258064516, 0.38983050847457623]</t>
        </is>
      </c>
      <c r="S158" t="n">
        <v>0.4276443613661268</v>
      </c>
      <c r="T158" t="n">
        <v>0.3751195600191296</v>
      </c>
      <c r="U158" t="n">
        <v>0.3795227097767513</v>
      </c>
      <c r="V158" t="n">
        <v>0.3069620253164557</v>
      </c>
      <c r="W158" t="inlineStr">
        <is>
          <t>[0.31363088057901084, 0.0, 0.3969465648854962, 1.0]</t>
        </is>
      </c>
      <c r="X158" t="inlineStr">
        <is>
          <t>[0.23577235772357724, 0.0, 0.2647058823529412, 1.0]</t>
        </is>
      </c>
      <c r="Y158" t="n">
        <v>0.3742912246865959</v>
      </c>
      <c r="Z158" t="n">
        <v>0.3113747320790665</v>
      </c>
      <c r="AA158" t="n">
        <v>0.3795227097767513</v>
      </c>
      <c r="AB158" t="n">
        <v>0.3069620253164557</v>
      </c>
      <c r="AC158" t="inlineStr">
        <is>
          <t>[0.7647058823529411, 0.0, 0.48, 0.25245901639344265]</t>
        </is>
      </c>
      <c r="AD158" t="inlineStr">
        <is>
          <t>[0.4264705882352941, 0.0, 0.5769230769230769, 0.24210526315789474]</t>
        </is>
      </c>
      <c r="AE158" t="n">
        <v>0.6204772902232486</v>
      </c>
      <c r="AF158" t="n">
        <v>0.6930379746835443</v>
      </c>
      <c r="AG158" t="n">
        <v>0.2040169226070265</v>
      </c>
      <c r="AH158" t="n">
        <v>0.1606981214210494</v>
      </c>
      <c r="AI158" t="n">
        <v>0.2342042755344418</v>
      </c>
      <c r="AJ158" t="n">
        <v>0.1813084112149533</v>
      </c>
      <c r="AK158" t="n">
        <v>0.2011702318844041</v>
      </c>
      <c r="AL158" t="n">
        <v>0.1066152970005928</v>
      </c>
      <c r="AM158" t="n">
        <v>11737.93571032584</v>
      </c>
      <c r="AN158" t="n">
        <v>188.8794063255191</v>
      </c>
    </row>
    <row r="159">
      <c r="A159" t="inlineStr">
        <is>
          <t>MI-HAT</t>
        </is>
      </c>
      <c r="B159" t="n">
        <v>300</v>
      </c>
      <c r="C159" t="n">
        <v>30</v>
      </c>
      <c r="D159" t="n">
        <v>10</v>
      </c>
      <c r="E159" t="n">
        <v>1e-07</v>
      </c>
      <c r="F159" t="n">
        <v>20000</v>
      </c>
      <c r="G159" t="n">
        <v>50</v>
      </c>
      <c r="H159" t="n">
        <v>5</v>
      </c>
      <c r="I159" t="n">
        <v>0.3217859892224788</v>
      </c>
      <c r="J159" t="n">
        <v>0.2816455696202532</v>
      </c>
      <c r="K159" t="n">
        <v>0.3165989169942882</v>
      </c>
      <c r="L159" t="n">
        <v>0.2937465269508613</v>
      </c>
      <c r="M159" t="n">
        <v>0.2682729511415978</v>
      </c>
      <c r="N159" t="n">
        <v>0.2420696005111052</v>
      </c>
      <c r="O159" t="n">
        <v>0.3217859892224788</v>
      </c>
      <c r="P159" t="n">
        <v>0.2816455696202532</v>
      </c>
      <c r="Q159" t="inlineStr">
        <is>
          <t>[0.41800643086816713, 0.0, 0.25194401244167963, 0.40314136125654454]</t>
        </is>
      </c>
      <c r="R159" t="inlineStr">
        <is>
          <t>[0.33454545454545453, 0.0, 0.24390243902439024, 0.38983050847457623]</t>
        </is>
      </c>
      <c r="S159" t="n">
        <v>0.3855819001502755</v>
      </c>
      <c r="T159" t="n">
        <v>0.3636950904392765</v>
      </c>
      <c r="U159" t="n">
        <v>0.3217859892224788</v>
      </c>
      <c r="V159" t="n">
        <v>0.2816455696202532</v>
      </c>
      <c r="W159" t="inlineStr">
        <is>
          <t>[0.28761061946902655, 0.0, 0.25471698113207547, 1.0]</t>
        </is>
      </c>
      <c r="X159" t="inlineStr">
        <is>
          <t>[0.2222222222222222, 0.0, 0.23255813953488372, 1.0]</t>
        </is>
      </c>
      <c r="Y159" t="n">
        <v>0.3165989169942882</v>
      </c>
      <c r="Z159" t="n">
        <v>0.2937465269508613</v>
      </c>
      <c r="AA159" t="n">
        <v>0.3217859892224788</v>
      </c>
      <c r="AB159" t="n">
        <v>0.2816455696202532</v>
      </c>
      <c r="AC159" t="inlineStr">
        <is>
          <t>[0.7647058823529411, 0.0, 0.24923076923076923, 0.25245901639344265]</t>
        </is>
      </c>
      <c r="AD159" t="inlineStr">
        <is>
          <t>[0.6764705882352942, 0.0, 0.2564102564102564, 0.24210526315789474]</t>
        </is>
      </c>
      <c r="AE159" t="n">
        <v>0.6782140107775212</v>
      </c>
      <c r="AF159" t="n">
        <v>0.7183544303797469</v>
      </c>
      <c r="AG159" t="n">
        <v>0.1652036931372172</v>
      </c>
      <c r="AH159" t="n">
        <v>0.1454668786230496</v>
      </c>
      <c r="AI159" t="n">
        <v>0.1917431192660551</v>
      </c>
      <c r="AJ159" t="n">
        <v>0.1639042357274401</v>
      </c>
      <c r="AK159" t="n">
        <v>0.1107254247588395</v>
      </c>
      <c r="AL159" t="n">
        <v>0.08525016676529998</v>
      </c>
      <c r="AM159" t="n">
        <v>13813.84778100252</v>
      </c>
      <c r="AN159" t="n">
        <v>241.5513118132949</v>
      </c>
    </row>
    <row r="160">
      <c r="A160" t="inlineStr">
        <is>
          <t>MI-HAT</t>
        </is>
      </c>
      <c r="B160" t="n">
        <v>300</v>
      </c>
      <c r="C160" t="n">
        <v>30</v>
      </c>
      <c r="D160" t="n">
        <v>10</v>
      </c>
      <c r="E160" t="n">
        <v>1e-07</v>
      </c>
      <c r="F160" t="n">
        <v>30000</v>
      </c>
      <c r="G160" t="n">
        <v>50</v>
      </c>
      <c r="H160" t="n">
        <v>5</v>
      </c>
      <c r="I160" t="n">
        <v>0.5096227867590454</v>
      </c>
      <c r="J160" t="n">
        <v>0.3607594936708861</v>
      </c>
      <c r="K160" t="n">
        <v>0.5042912246865959</v>
      </c>
      <c r="L160" t="n">
        <v>0.3738747320790665</v>
      </c>
      <c r="M160" t="n">
        <v>0.4437146332434291</v>
      </c>
      <c r="N160" t="n">
        <v>0.3085052461662631</v>
      </c>
      <c r="O160" t="n">
        <v>0.5096227867590454</v>
      </c>
      <c r="P160" t="n">
        <v>0.3607594936708861</v>
      </c>
      <c r="Q160" t="inlineStr">
        <is>
          <t>[0.8666666666666666, 0.0, 0.5050505050505051, 0.40314136125654454]</t>
        </is>
      </c>
      <c r="R160" t="inlineStr">
        <is>
          <t>[0.368, 0.0, 0.47619047619047616, 0.38983050847457623]</t>
        </is>
      </c>
      <c r="S160" t="n">
        <v>0.5844594594594594</v>
      </c>
      <c r="T160" t="n">
        <v>0.4145381645381646</v>
      </c>
      <c r="U160" t="n">
        <v>0.5096227867590454</v>
      </c>
      <c r="V160" t="n">
        <v>0.3607594936708861</v>
      </c>
      <c r="W160" t="inlineStr">
        <is>
          <t>[1.0, 0.0, 0.33783783783783783, 1.0]</t>
        </is>
      </c>
      <c r="X160" t="inlineStr">
        <is>
          <t>[0.25274725274725274, 0.0, 0.40540540540540543, 1.0]</t>
        </is>
      </c>
      <c r="Y160" t="n">
        <v>0.5042912246865959</v>
      </c>
      <c r="Z160" t="n">
        <v>0.3738747320790665</v>
      </c>
      <c r="AA160" t="n">
        <v>0.5096227867590454</v>
      </c>
      <c r="AB160" t="n">
        <v>0.3607594936708861</v>
      </c>
      <c r="AC160" t="inlineStr">
        <is>
          <t>[0.7647058823529411, 0.0, 1.0, 0.25245901639344265]</t>
        </is>
      </c>
      <c r="AD160" t="inlineStr">
        <is>
          <t>[0.6764705882352942, 0.0, 0.5769230769230769, 0.24210526315789474]</t>
        </is>
      </c>
      <c r="AE160" t="n">
        <v>0.4903772132409546</v>
      </c>
      <c r="AF160" t="n">
        <v>0.6392405063291139</v>
      </c>
      <c r="AG160" t="n">
        <v>0.3387506841460554</v>
      </c>
      <c r="AH160" t="n">
        <v>0.1950238648090815</v>
      </c>
      <c r="AI160" t="n">
        <v>0.3419421487603306</v>
      </c>
      <c r="AJ160" t="n">
        <v>0.2200772200772201</v>
      </c>
      <c r="AK160" t="n">
        <v>0.4665866850246306</v>
      </c>
      <c r="AL160" t="n">
        <v>0.2021088924624864</v>
      </c>
      <c r="AM160" t="n">
        <v>15334.88859031349</v>
      </c>
      <c r="AN160" t="n">
        <v>318.4706217944622</v>
      </c>
    </row>
    <row r="161">
      <c r="A161" t="inlineStr">
        <is>
          <t>MI-HAT</t>
        </is>
      </c>
      <c r="B161" t="n">
        <v>300</v>
      </c>
      <c r="C161" t="n">
        <v>30</v>
      </c>
      <c r="D161" t="n">
        <v>10</v>
      </c>
      <c r="E161" t="n">
        <v>1e-05</v>
      </c>
      <c r="F161" t="n">
        <v>10000</v>
      </c>
      <c r="G161" t="n">
        <v>50</v>
      </c>
      <c r="H161" t="n">
        <v>5</v>
      </c>
      <c r="I161" t="n">
        <v>0.3795227097767513</v>
      </c>
      <c r="J161" t="n">
        <v>0.3069620253164557</v>
      </c>
      <c r="K161" t="n">
        <v>0.3742912246865959</v>
      </c>
      <c r="L161" t="n">
        <v>0.3113747320790665</v>
      </c>
      <c r="M161" t="n">
        <v>0.320626596917523</v>
      </c>
      <c r="N161" t="n">
        <v>0.2640996639367491</v>
      </c>
      <c r="O161" t="n">
        <v>0.3795227097767513</v>
      </c>
      <c r="P161" t="n">
        <v>0.3069620253164557</v>
      </c>
      <c r="Q161" t="inlineStr">
        <is>
          <t>[0.44482463644140285, 0.0, 0.43454038997214484, 0.40314136125654454]</t>
        </is>
      </c>
      <c r="R161" t="inlineStr">
        <is>
          <t>[0.30366492146596863, 0.0, 0.3629032258064516, 0.38983050847457623]</t>
        </is>
      </c>
      <c r="S161" t="n">
        <v>0.4276443613661268</v>
      </c>
      <c r="T161" t="n">
        <v>0.3751195600191296</v>
      </c>
      <c r="U161" t="n">
        <v>0.3795227097767513</v>
      </c>
      <c r="V161" t="n">
        <v>0.3069620253164557</v>
      </c>
      <c r="W161" t="inlineStr">
        <is>
          <t>[0.31363088057901084, 0.0, 0.3969465648854962, 1.0]</t>
        </is>
      </c>
      <c r="X161" t="inlineStr">
        <is>
          <t>[0.23577235772357724, 0.0, 0.2647058823529412, 1.0]</t>
        </is>
      </c>
      <c r="Y161" t="n">
        <v>0.3742912246865959</v>
      </c>
      <c r="Z161" t="n">
        <v>0.3113747320790665</v>
      </c>
      <c r="AA161" t="n">
        <v>0.3795227097767513</v>
      </c>
      <c r="AB161" t="n">
        <v>0.3069620253164557</v>
      </c>
      <c r="AC161" t="inlineStr">
        <is>
          <t>[0.7647058823529411, 0.0, 0.48, 0.25245901639344265]</t>
        </is>
      </c>
      <c r="AD161" t="inlineStr">
        <is>
          <t>[0.4264705882352941, 0.0, 0.5769230769230769, 0.24210526315789474]</t>
        </is>
      </c>
      <c r="AE161" t="n">
        <v>0.6204772902232486</v>
      </c>
      <c r="AF161" t="n">
        <v>0.6930379746835443</v>
      </c>
      <c r="AG161" t="n">
        <v>0.2040169226070265</v>
      </c>
      <c r="AH161" t="n">
        <v>0.1606981214210494</v>
      </c>
      <c r="AI161" t="n">
        <v>0.2342042755344418</v>
      </c>
      <c r="AJ161" t="n">
        <v>0.1813084112149533</v>
      </c>
      <c r="AK161" t="n">
        <v>0.2011702318844041</v>
      </c>
      <c r="AL161" t="n">
        <v>0.1066152970005928</v>
      </c>
      <c r="AM161" t="n">
        <v>11943.12290242314</v>
      </c>
      <c r="AN161" t="n">
        <v>194.730615362525</v>
      </c>
    </row>
    <row r="162">
      <c r="A162" t="inlineStr">
        <is>
          <t>MI-HAT</t>
        </is>
      </c>
      <c r="B162" t="n">
        <v>300</v>
      </c>
      <c r="C162" t="n">
        <v>30</v>
      </c>
      <c r="D162" t="n">
        <v>10</v>
      </c>
      <c r="E162" t="n">
        <v>1e-05</v>
      </c>
      <c r="F162" t="n">
        <v>20000</v>
      </c>
      <c r="G162" t="n">
        <v>50</v>
      </c>
      <c r="H162" t="n">
        <v>5</v>
      </c>
      <c r="I162" t="n">
        <v>0.3217859892224788</v>
      </c>
      <c r="J162" t="n">
        <v>0.2816455696202532</v>
      </c>
      <c r="K162" t="n">
        <v>0.3165989169942882</v>
      </c>
      <c r="L162" t="n">
        <v>0.2937465269508613</v>
      </c>
      <c r="M162" t="n">
        <v>0.2682729511415978</v>
      </c>
      <c r="N162" t="n">
        <v>0.2420696005111052</v>
      </c>
      <c r="O162" t="n">
        <v>0.3217859892224788</v>
      </c>
      <c r="P162" t="n">
        <v>0.2816455696202532</v>
      </c>
      <c r="Q162" t="inlineStr">
        <is>
          <t>[0.41800643086816713, 0.0, 0.25194401244167963, 0.40314136125654454]</t>
        </is>
      </c>
      <c r="R162" t="inlineStr">
        <is>
          <t>[0.33454545454545453, 0.0, 0.24390243902439024, 0.38983050847457623]</t>
        </is>
      </c>
      <c r="S162" t="n">
        <v>0.3855819001502755</v>
      </c>
      <c r="T162" t="n">
        <v>0.3636950904392765</v>
      </c>
      <c r="U162" t="n">
        <v>0.3217859892224788</v>
      </c>
      <c r="V162" t="n">
        <v>0.2816455696202532</v>
      </c>
      <c r="W162" t="inlineStr">
        <is>
          <t>[0.28761061946902655, 0.0, 0.25471698113207547, 1.0]</t>
        </is>
      </c>
      <c r="X162" t="inlineStr">
        <is>
          <t>[0.2222222222222222, 0.0, 0.23255813953488372, 1.0]</t>
        </is>
      </c>
      <c r="Y162" t="n">
        <v>0.3165989169942882</v>
      </c>
      <c r="Z162" t="n">
        <v>0.2937465269508613</v>
      </c>
      <c r="AA162" t="n">
        <v>0.3217859892224788</v>
      </c>
      <c r="AB162" t="n">
        <v>0.2816455696202532</v>
      </c>
      <c r="AC162" t="inlineStr">
        <is>
          <t>[0.7647058823529411, 0.0, 0.24923076923076923, 0.25245901639344265]</t>
        </is>
      </c>
      <c r="AD162" t="inlineStr">
        <is>
          <t>[0.6764705882352942, 0.0, 0.2564102564102564, 0.24210526315789474]</t>
        </is>
      </c>
      <c r="AE162" t="n">
        <v>0.6782140107775212</v>
      </c>
      <c r="AF162" t="n">
        <v>0.7183544303797469</v>
      </c>
      <c r="AG162" t="n">
        <v>0.1652036931372172</v>
      </c>
      <c r="AH162" t="n">
        <v>0.1454668786230496</v>
      </c>
      <c r="AI162" t="n">
        <v>0.1917431192660551</v>
      </c>
      <c r="AJ162" t="n">
        <v>0.1639042357274401</v>
      </c>
      <c r="AK162" t="n">
        <v>0.1107254247588395</v>
      </c>
      <c r="AL162" t="n">
        <v>0.08525016676529998</v>
      </c>
      <c r="AM162" t="n">
        <v>13077.82122863084</v>
      </c>
      <c r="AN162" t="n">
        <v>229.1314322203398</v>
      </c>
    </row>
    <row r="163">
      <c r="A163" t="inlineStr">
        <is>
          <t>MI-HAT</t>
        </is>
      </c>
      <c r="B163" t="n">
        <v>300</v>
      </c>
      <c r="C163" t="n">
        <v>30</v>
      </c>
      <c r="D163" t="n">
        <v>10</v>
      </c>
      <c r="E163" t="n">
        <v>1e-05</v>
      </c>
      <c r="F163" t="n">
        <v>30000</v>
      </c>
      <c r="G163" t="n">
        <v>50</v>
      </c>
      <c r="H163" t="n">
        <v>5</v>
      </c>
      <c r="I163" t="n">
        <v>0.5096227867590454</v>
      </c>
      <c r="J163" t="n">
        <v>0.3607594936708861</v>
      </c>
      <c r="K163" t="n">
        <v>0.5042912246865959</v>
      </c>
      <c r="L163" t="n">
        <v>0.3738747320790665</v>
      </c>
      <c r="M163" t="n">
        <v>0.4437146332434291</v>
      </c>
      <c r="N163" t="n">
        <v>0.3085052461662631</v>
      </c>
      <c r="O163" t="n">
        <v>0.5096227867590454</v>
      </c>
      <c r="P163" t="n">
        <v>0.3607594936708861</v>
      </c>
      <c r="Q163" t="inlineStr">
        <is>
          <t>[0.8666666666666666, 0.0, 0.5050505050505051, 0.40314136125654454]</t>
        </is>
      </c>
      <c r="R163" t="inlineStr">
        <is>
          <t>[0.368, 0.0, 0.47619047619047616, 0.38983050847457623]</t>
        </is>
      </c>
      <c r="S163" t="n">
        <v>0.5844594594594594</v>
      </c>
      <c r="T163" t="n">
        <v>0.4145381645381646</v>
      </c>
      <c r="U163" t="n">
        <v>0.5096227867590454</v>
      </c>
      <c r="V163" t="n">
        <v>0.3607594936708861</v>
      </c>
      <c r="W163" t="inlineStr">
        <is>
          <t>[1.0, 0.0, 0.33783783783783783, 1.0]</t>
        </is>
      </c>
      <c r="X163" t="inlineStr">
        <is>
          <t>[0.25274725274725274, 0.0, 0.40540540540540543, 1.0]</t>
        </is>
      </c>
      <c r="Y163" t="n">
        <v>0.5042912246865959</v>
      </c>
      <c r="Z163" t="n">
        <v>0.3738747320790665</v>
      </c>
      <c r="AA163" t="n">
        <v>0.5096227867590454</v>
      </c>
      <c r="AB163" t="n">
        <v>0.3607594936708861</v>
      </c>
      <c r="AC163" t="inlineStr">
        <is>
          <t>[0.7647058823529411, 0.0, 1.0, 0.25245901639344265]</t>
        </is>
      </c>
      <c r="AD163" t="inlineStr">
        <is>
          <t>[0.6764705882352942, 0.0, 0.5769230769230769, 0.24210526315789474]</t>
        </is>
      </c>
      <c r="AE163" t="n">
        <v>0.4903772132409546</v>
      </c>
      <c r="AF163" t="n">
        <v>0.6392405063291139</v>
      </c>
      <c r="AG163" t="n">
        <v>0.3387506841460554</v>
      </c>
      <c r="AH163" t="n">
        <v>0.1950238648090815</v>
      </c>
      <c r="AI163" t="n">
        <v>0.3419421487603306</v>
      </c>
      <c r="AJ163" t="n">
        <v>0.2200772200772201</v>
      </c>
      <c r="AK163" t="n">
        <v>0.4665866850246306</v>
      </c>
      <c r="AL163" t="n">
        <v>0.2021088924624864</v>
      </c>
      <c r="AM163" t="n">
        <v>15344.8137851581</v>
      </c>
      <c r="AN163" t="n">
        <v>314.280959226191</v>
      </c>
    </row>
    <row r="164">
      <c r="A164" t="inlineStr">
        <is>
          <t>MI-HAT</t>
        </is>
      </c>
      <c r="B164" t="n">
        <v>500</v>
      </c>
      <c r="C164" t="n">
        <v>10</v>
      </c>
      <c r="D164" t="n">
        <v>6</v>
      </c>
      <c r="E164" t="n">
        <v>1e-09</v>
      </c>
      <c r="F164" t="n">
        <v>10000</v>
      </c>
      <c r="G164" t="n">
        <v>50</v>
      </c>
      <c r="H164" t="n">
        <v>5</v>
      </c>
      <c r="I164" t="n">
        <v>0.3795227097767513</v>
      </c>
      <c r="J164" t="n">
        <v>0.3069620253164557</v>
      </c>
      <c r="K164" t="n">
        <v>0.3742912246865959</v>
      </c>
      <c r="L164" t="n">
        <v>0.3113747320790665</v>
      </c>
      <c r="M164" t="n">
        <v>0.320626596917523</v>
      </c>
      <c r="N164" t="n">
        <v>0.2640996639367491</v>
      </c>
      <c r="O164" t="n">
        <v>0.3795227097767513</v>
      </c>
      <c r="P164" t="n">
        <v>0.3069620253164557</v>
      </c>
      <c r="Q164" t="inlineStr">
        <is>
          <t>[0.44482463644140285, 0.0, 0.43454038997214484, 0.40314136125654454]</t>
        </is>
      </c>
      <c r="R164" t="inlineStr">
        <is>
          <t>[0.30366492146596863, 0.0, 0.3629032258064516, 0.38983050847457623]</t>
        </is>
      </c>
      <c r="S164" t="n">
        <v>0.4276443613661268</v>
      </c>
      <c r="T164" t="n">
        <v>0.3751195600191296</v>
      </c>
      <c r="U164" t="n">
        <v>0.3795227097767513</v>
      </c>
      <c r="V164" t="n">
        <v>0.3069620253164557</v>
      </c>
      <c r="W164" t="inlineStr">
        <is>
          <t>[0.31363088057901084, 0.0, 0.3969465648854962, 1.0]</t>
        </is>
      </c>
      <c r="X164" t="inlineStr">
        <is>
          <t>[0.23577235772357724, 0.0, 0.2647058823529412, 1.0]</t>
        </is>
      </c>
      <c r="Y164" t="n">
        <v>0.3742912246865959</v>
      </c>
      <c r="Z164" t="n">
        <v>0.3113747320790665</v>
      </c>
      <c r="AA164" t="n">
        <v>0.3795227097767513</v>
      </c>
      <c r="AB164" t="n">
        <v>0.3069620253164557</v>
      </c>
      <c r="AC164" t="inlineStr">
        <is>
          <t>[0.7647058823529411, 0.0, 0.48, 0.25245901639344265]</t>
        </is>
      </c>
      <c r="AD164" t="inlineStr">
        <is>
          <t>[0.4264705882352941, 0.0, 0.5769230769230769, 0.24210526315789474]</t>
        </is>
      </c>
      <c r="AE164" t="n">
        <v>0.6204772902232486</v>
      </c>
      <c r="AF164" t="n">
        <v>0.6930379746835443</v>
      </c>
      <c r="AG164" t="n">
        <v>0.2040169226070265</v>
      </c>
      <c r="AH164" t="n">
        <v>0.1606981214210494</v>
      </c>
      <c r="AI164" t="n">
        <v>0.2342042755344418</v>
      </c>
      <c r="AJ164" t="n">
        <v>0.1813084112149533</v>
      </c>
      <c r="AK164" t="n">
        <v>0.2011702318844041</v>
      </c>
      <c r="AL164" t="n">
        <v>0.1066152970005928</v>
      </c>
      <c r="AM164" t="n">
        <v>32541.99575024843</v>
      </c>
      <c r="AN164" t="n">
        <v>706.1798339337111</v>
      </c>
    </row>
    <row r="165">
      <c r="A165" t="inlineStr">
        <is>
          <t>MI-HAT</t>
        </is>
      </c>
      <c r="B165" t="n">
        <v>500</v>
      </c>
      <c r="C165" t="n">
        <v>10</v>
      </c>
      <c r="D165" t="n">
        <v>6</v>
      </c>
      <c r="E165" t="n">
        <v>1e-09</v>
      </c>
      <c r="F165" t="n">
        <v>20000</v>
      </c>
      <c r="G165" t="n">
        <v>50</v>
      </c>
      <c r="H165" t="n">
        <v>5</v>
      </c>
      <c r="I165" t="n">
        <v>0.3217859892224788</v>
      </c>
      <c r="J165" t="n">
        <v>0.2816455696202532</v>
      </c>
      <c r="K165" t="n">
        <v>0.3165989169942882</v>
      </c>
      <c r="L165" t="n">
        <v>0.2937465269508613</v>
      </c>
      <c r="M165" t="n">
        <v>0.2682729511415978</v>
      </c>
      <c r="N165" t="n">
        <v>0.2420696005111052</v>
      </c>
      <c r="O165" t="n">
        <v>0.3217859892224788</v>
      </c>
      <c r="P165" t="n">
        <v>0.2816455696202532</v>
      </c>
      <c r="Q165" t="inlineStr">
        <is>
          <t>[0.41800643086816713, 0.0, 0.25194401244167963, 0.40314136125654454]</t>
        </is>
      </c>
      <c r="R165" t="inlineStr">
        <is>
          <t>[0.33454545454545453, 0.0, 0.24390243902439024, 0.38983050847457623]</t>
        </is>
      </c>
      <c r="S165" t="n">
        <v>0.3855819001502755</v>
      </c>
      <c r="T165" t="n">
        <v>0.3636950904392765</v>
      </c>
      <c r="U165" t="n">
        <v>0.3217859892224788</v>
      </c>
      <c r="V165" t="n">
        <v>0.2816455696202532</v>
      </c>
      <c r="W165" t="inlineStr">
        <is>
          <t>[0.28761061946902655, 0.0, 0.25471698113207547, 1.0]</t>
        </is>
      </c>
      <c r="X165" t="inlineStr">
        <is>
          <t>[0.2222222222222222, 0.0, 0.23255813953488372, 1.0]</t>
        </is>
      </c>
      <c r="Y165" t="n">
        <v>0.3165989169942882</v>
      </c>
      <c r="Z165" t="n">
        <v>0.2937465269508613</v>
      </c>
      <c r="AA165" t="n">
        <v>0.3217859892224788</v>
      </c>
      <c r="AB165" t="n">
        <v>0.2816455696202532</v>
      </c>
      <c r="AC165" t="inlineStr">
        <is>
          <t>[0.7647058823529411, 0.0, 0.24923076923076923, 0.25245901639344265]</t>
        </is>
      </c>
      <c r="AD165" t="inlineStr">
        <is>
          <t>[0.6764705882352942, 0.0, 0.2564102564102564, 0.24210526315789474]</t>
        </is>
      </c>
      <c r="AE165" t="n">
        <v>0.6782140107775212</v>
      </c>
      <c r="AF165" t="n">
        <v>0.7183544303797469</v>
      </c>
      <c r="AG165" t="n">
        <v>0.1652036931372172</v>
      </c>
      <c r="AH165" t="n">
        <v>0.1454668786230496</v>
      </c>
      <c r="AI165" t="n">
        <v>0.1917431192660551</v>
      </c>
      <c r="AJ165" t="n">
        <v>0.1639042357274401</v>
      </c>
      <c r="AK165" t="n">
        <v>0.1107254247588395</v>
      </c>
      <c r="AL165" t="n">
        <v>0.08525016676529998</v>
      </c>
      <c r="AM165" t="n">
        <v>36237.68894033134</v>
      </c>
      <c r="AN165" t="n">
        <v>681.3272241875529</v>
      </c>
    </row>
    <row r="166">
      <c r="A166" t="inlineStr">
        <is>
          <t>MI-HAT</t>
        </is>
      </c>
      <c r="B166" t="n">
        <v>500</v>
      </c>
      <c r="C166" t="n">
        <v>10</v>
      </c>
      <c r="D166" t="n">
        <v>6</v>
      </c>
      <c r="E166" t="n">
        <v>1e-09</v>
      </c>
      <c r="F166" t="n">
        <v>30000</v>
      </c>
      <c r="G166" t="n">
        <v>50</v>
      </c>
      <c r="H166" t="n">
        <v>5</v>
      </c>
      <c r="I166" t="n">
        <v>0.3795227097767513</v>
      </c>
      <c r="J166" t="n">
        <v>0.3607594936708861</v>
      </c>
      <c r="K166" t="n">
        <v>0.3742912246865959</v>
      </c>
      <c r="L166" t="n">
        <v>0.3738747320790665</v>
      </c>
      <c r="M166" t="n">
        <v>0.320626596917523</v>
      </c>
      <c r="N166" t="n">
        <v>0.3085052461662631</v>
      </c>
      <c r="O166" t="n">
        <v>0.3795227097767513</v>
      </c>
      <c r="P166" t="n">
        <v>0.3607594936708861</v>
      </c>
      <c r="Q166" t="inlineStr">
        <is>
          <t>[0.44482463644140285, 0.0, 0.43454038997214484, 0.40314136125654454]</t>
        </is>
      </c>
      <c r="R166" t="inlineStr">
        <is>
          <t>[0.368, 0.0, 0.47619047619047616, 0.38983050847457623]</t>
        </is>
      </c>
      <c r="S166" t="n">
        <v>0.4276443613661268</v>
      </c>
      <c r="T166" t="n">
        <v>0.4145381645381646</v>
      </c>
      <c r="U166" t="n">
        <v>0.3795227097767513</v>
      </c>
      <c r="V166" t="n">
        <v>0.3607594936708861</v>
      </c>
      <c r="W166" t="inlineStr">
        <is>
          <t>[0.31363088057901084, 0.0, 0.3969465648854962, 1.0]</t>
        </is>
      </c>
      <c r="X166" t="inlineStr">
        <is>
          <t>[0.25274725274725274, 0.0, 0.40540540540540543, 1.0]</t>
        </is>
      </c>
      <c r="Y166" t="n">
        <v>0.3742912246865959</v>
      </c>
      <c r="Z166" t="n">
        <v>0.3738747320790665</v>
      </c>
      <c r="AA166" t="n">
        <v>0.3795227097767513</v>
      </c>
      <c r="AB166" t="n">
        <v>0.3607594936708861</v>
      </c>
      <c r="AC166" t="inlineStr">
        <is>
          <t>[0.7647058823529411, 0.0, 0.48, 0.25245901639344265]</t>
        </is>
      </c>
      <c r="AD166" t="inlineStr">
        <is>
          <t>[0.6764705882352942, 0.0, 0.5769230769230769, 0.24210526315789474]</t>
        </is>
      </c>
      <c r="AE166" t="n">
        <v>0.6204772902232486</v>
      </c>
      <c r="AF166" t="n">
        <v>0.6392405063291139</v>
      </c>
      <c r="AG166" t="n">
        <v>0.2040169226070265</v>
      </c>
      <c r="AH166" t="n">
        <v>0.1950238648090815</v>
      </c>
      <c r="AI166" t="n">
        <v>0.2342042755344418</v>
      </c>
      <c r="AJ166" t="n">
        <v>0.2200772200772201</v>
      </c>
      <c r="AK166" t="n">
        <v>0.2011702318844041</v>
      </c>
      <c r="AL166" t="n">
        <v>0.2021088924624864</v>
      </c>
      <c r="AM166" t="n">
        <v>45480.69585040212</v>
      </c>
      <c r="AN166" t="n">
        <v>1137.353514954448</v>
      </c>
    </row>
    <row r="167">
      <c r="A167" t="inlineStr">
        <is>
          <t>MI-HAT</t>
        </is>
      </c>
      <c r="B167" t="n">
        <v>500</v>
      </c>
      <c r="C167" t="n">
        <v>10</v>
      </c>
      <c r="D167" t="n">
        <v>6</v>
      </c>
      <c r="E167" t="n">
        <v>1e-07</v>
      </c>
      <c r="F167" t="n">
        <v>10000</v>
      </c>
      <c r="G167" t="n">
        <v>50</v>
      </c>
      <c r="H167" t="n">
        <v>5</v>
      </c>
      <c r="I167" t="n">
        <v>0.3795227097767513</v>
      </c>
      <c r="J167" t="n">
        <v>0.3069620253164557</v>
      </c>
      <c r="K167" t="n">
        <v>0.3742912246865959</v>
      </c>
      <c r="L167" t="n">
        <v>0.3113747320790665</v>
      </c>
      <c r="M167" t="n">
        <v>0.320626596917523</v>
      </c>
      <c r="N167" t="n">
        <v>0.2640996639367491</v>
      </c>
      <c r="O167" t="n">
        <v>0.3795227097767513</v>
      </c>
      <c r="P167" t="n">
        <v>0.3069620253164557</v>
      </c>
      <c r="Q167" t="inlineStr">
        <is>
          <t>[0.44482463644140285, 0.0, 0.43454038997214484, 0.40314136125654454]</t>
        </is>
      </c>
      <c r="R167" t="inlineStr">
        <is>
          <t>[0.30366492146596863, 0.0, 0.3629032258064516, 0.38983050847457623]</t>
        </is>
      </c>
      <c r="S167" t="n">
        <v>0.4276443613661268</v>
      </c>
      <c r="T167" t="n">
        <v>0.3751195600191296</v>
      </c>
      <c r="U167" t="n">
        <v>0.3795227097767513</v>
      </c>
      <c r="V167" t="n">
        <v>0.3069620253164557</v>
      </c>
      <c r="W167" t="inlineStr">
        <is>
          <t>[0.31363088057901084, 0.0, 0.3969465648854962, 1.0]</t>
        </is>
      </c>
      <c r="X167" t="inlineStr">
        <is>
          <t>[0.23577235772357724, 0.0, 0.2647058823529412, 1.0]</t>
        </is>
      </c>
      <c r="Y167" t="n">
        <v>0.3742912246865959</v>
      </c>
      <c r="Z167" t="n">
        <v>0.3113747320790665</v>
      </c>
      <c r="AA167" t="n">
        <v>0.3795227097767513</v>
      </c>
      <c r="AB167" t="n">
        <v>0.3069620253164557</v>
      </c>
      <c r="AC167" t="inlineStr">
        <is>
          <t>[0.7647058823529411, 0.0, 0.48, 0.25245901639344265]</t>
        </is>
      </c>
      <c r="AD167" t="inlineStr">
        <is>
          <t>[0.4264705882352941, 0.0, 0.5769230769230769, 0.24210526315789474]</t>
        </is>
      </c>
      <c r="AE167" t="n">
        <v>0.6204772902232486</v>
      </c>
      <c r="AF167" t="n">
        <v>0.6930379746835443</v>
      </c>
      <c r="AG167" t="n">
        <v>0.2040169226070265</v>
      </c>
      <c r="AH167" t="n">
        <v>0.1606981214210494</v>
      </c>
      <c r="AI167" t="n">
        <v>0.2342042755344418</v>
      </c>
      <c r="AJ167" t="n">
        <v>0.1813084112149533</v>
      </c>
      <c r="AK167" t="n">
        <v>0.2011702318844041</v>
      </c>
      <c r="AL167" t="n">
        <v>0.1066152970005928</v>
      </c>
      <c r="AM167" t="n">
        <v>29791.06195082515</v>
      </c>
      <c r="AN167" t="n">
        <v>575.7115197405219</v>
      </c>
    </row>
    <row r="168">
      <c r="A168" t="inlineStr">
        <is>
          <t>MI-HAT</t>
        </is>
      </c>
      <c r="B168" t="n">
        <v>500</v>
      </c>
      <c r="C168" t="n">
        <v>10</v>
      </c>
      <c r="D168" t="n">
        <v>6</v>
      </c>
      <c r="E168" t="n">
        <v>1e-07</v>
      </c>
      <c r="F168" t="n">
        <v>20000</v>
      </c>
      <c r="G168" t="n">
        <v>50</v>
      </c>
      <c r="H168" t="n">
        <v>5</v>
      </c>
      <c r="I168" t="n">
        <v>0.3217859892224788</v>
      </c>
      <c r="J168" t="n">
        <v>0.2816455696202532</v>
      </c>
      <c r="K168" t="n">
        <v>0.3165989169942882</v>
      </c>
      <c r="L168" t="n">
        <v>0.2937465269508613</v>
      </c>
      <c r="M168" t="n">
        <v>0.2682729511415978</v>
      </c>
      <c r="N168" t="n">
        <v>0.2420696005111052</v>
      </c>
      <c r="O168" t="n">
        <v>0.3217859892224788</v>
      </c>
      <c r="P168" t="n">
        <v>0.2816455696202532</v>
      </c>
      <c r="Q168" t="inlineStr">
        <is>
          <t>[0.41800643086816713, 0.0, 0.25194401244167963, 0.40314136125654454]</t>
        </is>
      </c>
      <c r="R168" t="inlineStr">
        <is>
          <t>[0.33454545454545453, 0.0, 0.24390243902439024, 0.38983050847457623]</t>
        </is>
      </c>
      <c r="S168" t="n">
        <v>0.3855819001502755</v>
      </c>
      <c r="T168" t="n">
        <v>0.3636950904392765</v>
      </c>
      <c r="U168" t="n">
        <v>0.3217859892224788</v>
      </c>
      <c r="V168" t="n">
        <v>0.2816455696202532</v>
      </c>
      <c r="W168" t="inlineStr">
        <is>
          <t>[0.28761061946902655, 0.0, 0.25471698113207547, 1.0]</t>
        </is>
      </c>
      <c r="X168" t="inlineStr">
        <is>
          <t>[0.2222222222222222, 0.0, 0.23255813953488372, 1.0]</t>
        </is>
      </c>
      <c r="Y168" t="n">
        <v>0.3165989169942882</v>
      </c>
      <c r="Z168" t="n">
        <v>0.2937465269508613</v>
      </c>
      <c r="AA168" t="n">
        <v>0.3217859892224788</v>
      </c>
      <c r="AB168" t="n">
        <v>0.2816455696202532</v>
      </c>
      <c r="AC168" t="inlineStr">
        <is>
          <t>[0.7647058823529411, 0.0, 0.24923076923076923, 0.25245901639344265]</t>
        </is>
      </c>
      <c r="AD168" t="inlineStr">
        <is>
          <t>[0.6764705882352942, 0.0, 0.2564102564102564, 0.24210526315789474]</t>
        </is>
      </c>
      <c r="AE168" t="n">
        <v>0.6782140107775212</v>
      </c>
      <c r="AF168" t="n">
        <v>0.7183544303797469</v>
      </c>
      <c r="AG168" t="n">
        <v>0.1652036931372172</v>
      </c>
      <c r="AH168" t="n">
        <v>0.1454668786230496</v>
      </c>
      <c r="AI168" t="n">
        <v>0.1917431192660551</v>
      </c>
      <c r="AJ168" t="n">
        <v>0.1639042357274401</v>
      </c>
      <c r="AK168" t="n">
        <v>0.1107254247588395</v>
      </c>
      <c r="AL168" t="n">
        <v>0.08525016676529998</v>
      </c>
      <c r="AM168" t="n">
        <v>39106.1810624972</v>
      </c>
      <c r="AN168" t="n">
        <v>876.2631347030401</v>
      </c>
    </row>
    <row r="169">
      <c r="A169" t="inlineStr">
        <is>
          <t>MI-HAT</t>
        </is>
      </c>
      <c r="B169" t="n">
        <v>500</v>
      </c>
      <c r="C169" t="n">
        <v>10</v>
      </c>
      <c r="D169" t="n">
        <v>6</v>
      </c>
      <c r="E169" t="n">
        <v>1e-07</v>
      </c>
      <c r="F169" t="n">
        <v>30000</v>
      </c>
      <c r="G169" t="n">
        <v>50</v>
      </c>
      <c r="H169" t="n">
        <v>5</v>
      </c>
      <c r="I169" t="n">
        <v>0.3795227097767513</v>
      </c>
      <c r="J169" t="n">
        <v>0.3607594936708861</v>
      </c>
      <c r="K169" t="n">
        <v>0.3742912246865959</v>
      </c>
      <c r="L169" t="n">
        <v>0.3738747320790665</v>
      </c>
      <c r="M169" t="n">
        <v>0.320626596917523</v>
      </c>
      <c r="N169" t="n">
        <v>0.3085052461662631</v>
      </c>
      <c r="O169" t="n">
        <v>0.3795227097767513</v>
      </c>
      <c r="P169" t="n">
        <v>0.3607594936708861</v>
      </c>
      <c r="Q169" t="inlineStr">
        <is>
          <t>[0.44482463644140285, 0.0, 0.43454038997214484, 0.40314136125654454]</t>
        </is>
      </c>
      <c r="R169" t="inlineStr">
        <is>
          <t>[0.368, 0.0, 0.47619047619047616, 0.38983050847457623]</t>
        </is>
      </c>
      <c r="S169" t="n">
        <v>0.4276443613661268</v>
      </c>
      <c r="T169" t="n">
        <v>0.4145381645381646</v>
      </c>
      <c r="U169" t="n">
        <v>0.3795227097767513</v>
      </c>
      <c r="V169" t="n">
        <v>0.3607594936708861</v>
      </c>
      <c r="W169" t="inlineStr">
        <is>
          <t>[0.31363088057901084, 0.0, 0.3969465648854962, 1.0]</t>
        </is>
      </c>
      <c r="X169" t="inlineStr">
        <is>
          <t>[0.25274725274725274, 0.0, 0.40540540540540543, 1.0]</t>
        </is>
      </c>
      <c r="Y169" t="n">
        <v>0.3742912246865959</v>
      </c>
      <c r="Z169" t="n">
        <v>0.3738747320790665</v>
      </c>
      <c r="AA169" t="n">
        <v>0.3795227097767513</v>
      </c>
      <c r="AB169" t="n">
        <v>0.3607594936708861</v>
      </c>
      <c r="AC169" t="inlineStr">
        <is>
          <t>[0.7647058823529411, 0.0, 0.48, 0.25245901639344265]</t>
        </is>
      </c>
      <c r="AD169" t="inlineStr">
        <is>
          <t>[0.6764705882352942, 0.0, 0.5769230769230769, 0.24210526315789474]</t>
        </is>
      </c>
      <c r="AE169" t="n">
        <v>0.6204772902232486</v>
      </c>
      <c r="AF169" t="n">
        <v>0.6392405063291139</v>
      </c>
      <c r="AG169" t="n">
        <v>0.2040169226070265</v>
      </c>
      <c r="AH169" t="n">
        <v>0.1950238648090815</v>
      </c>
      <c r="AI169" t="n">
        <v>0.2342042755344418</v>
      </c>
      <c r="AJ169" t="n">
        <v>0.2200772200772201</v>
      </c>
      <c r="AK169" t="n">
        <v>0.2011702318844041</v>
      </c>
      <c r="AL169" t="n">
        <v>0.2021088924624864</v>
      </c>
      <c r="AM169" t="n">
        <v>41492.30364862829</v>
      </c>
      <c r="AN169" t="n">
        <v>949.4172672852874</v>
      </c>
    </row>
    <row r="170">
      <c r="A170" t="inlineStr">
        <is>
          <t>MI-HAT</t>
        </is>
      </c>
      <c r="B170" t="n">
        <v>500</v>
      </c>
      <c r="C170" t="n">
        <v>10</v>
      </c>
      <c r="D170" t="n">
        <v>6</v>
      </c>
      <c r="E170" t="n">
        <v>1e-05</v>
      </c>
      <c r="F170" t="n">
        <v>10000</v>
      </c>
      <c r="G170" t="n">
        <v>50</v>
      </c>
      <c r="H170" t="n">
        <v>5</v>
      </c>
      <c r="I170" t="n">
        <v>0.3795227097767513</v>
      </c>
      <c r="J170" t="n">
        <v>0.3069620253164557</v>
      </c>
      <c r="K170" t="n">
        <v>0.3742912246865959</v>
      </c>
      <c r="L170" t="n">
        <v>0.3113747320790665</v>
      </c>
      <c r="M170" t="n">
        <v>0.320626596917523</v>
      </c>
      <c r="N170" t="n">
        <v>0.2640996639367491</v>
      </c>
      <c r="O170" t="n">
        <v>0.3795227097767513</v>
      </c>
      <c r="P170" t="n">
        <v>0.3069620253164557</v>
      </c>
      <c r="Q170" t="inlineStr">
        <is>
          <t>[0.44482463644140285, 0.0, 0.43454038997214484, 0.40314136125654454]</t>
        </is>
      </c>
      <c r="R170" t="inlineStr">
        <is>
          <t>[0.30366492146596863, 0.0, 0.3629032258064516, 0.38983050847457623]</t>
        </is>
      </c>
      <c r="S170" t="n">
        <v>0.4276443613661268</v>
      </c>
      <c r="T170" t="n">
        <v>0.3751195600191296</v>
      </c>
      <c r="U170" t="n">
        <v>0.3795227097767513</v>
      </c>
      <c r="V170" t="n">
        <v>0.3069620253164557</v>
      </c>
      <c r="W170" t="inlineStr">
        <is>
          <t>[0.31363088057901084, 0.0, 0.3969465648854962, 1.0]</t>
        </is>
      </c>
      <c r="X170" t="inlineStr">
        <is>
          <t>[0.23577235772357724, 0.0, 0.2647058823529412, 1.0]</t>
        </is>
      </c>
      <c r="Y170" t="n">
        <v>0.3742912246865959</v>
      </c>
      <c r="Z170" t="n">
        <v>0.3113747320790665</v>
      </c>
      <c r="AA170" t="n">
        <v>0.3795227097767513</v>
      </c>
      <c r="AB170" t="n">
        <v>0.3069620253164557</v>
      </c>
      <c r="AC170" t="inlineStr">
        <is>
          <t>[0.7647058823529411, 0.0, 0.48, 0.25245901639344265]</t>
        </is>
      </c>
      <c r="AD170" t="inlineStr">
        <is>
          <t>[0.4264705882352941, 0.0, 0.5769230769230769, 0.24210526315789474]</t>
        </is>
      </c>
      <c r="AE170" t="n">
        <v>0.6204772902232486</v>
      </c>
      <c r="AF170" t="n">
        <v>0.6930379746835443</v>
      </c>
      <c r="AG170" t="n">
        <v>0.2040169226070265</v>
      </c>
      <c r="AH170" t="n">
        <v>0.1606981214210494</v>
      </c>
      <c r="AI170" t="n">
        <v>0.2342042755344418</v>
      </c>
      <c r="AJ170" t="n">
        <v>0.1813084112149533</v>
      </c>
      <c r="AK170" t="n">
        <v>0.2011702318844041</v>
      </c>
      <c r="AL170" t="n">
        <v>0.1066152970005928</v>
      </c>
      <c r="AM170" t="n">
        <v>32455.33740191907</v>
      </c>
      <c r="AN170" t="n">
        <v>711.1436168327928</v>
      </c>
    </row>
    <row r="171">
      <c r="A171" t="inlineStr">
        <is>
          <t>MI-HAT</t>
        </is>
      </c>
      <c r="B171" t="n">
        <v>500</v>
      </c>
      <c r="C171" t="n">
        <v>10</v>
      </c>
      <c r="D171" t="n">
        <v>6</v>
      </c>
      <c r="E171" t="n">
        <v>1e-05</v>
      </c>
      <c r="F171" t="n">
        <v>20000</v>
      </c>
      <c r="G171" t="n">
        <v>50</v>
      </c>
      <c r="H171" t="n">
        <v>5</v>
      </c>
      <c r="I171" t="n">
        <v>0.3217859892224788</v>
      </c>
      <c r="J171" t="n">
        <v>0.2816455696202532</v>
      </c>
      <c r="K171" t="n">
        <v>0.3165989169942882</v>
      </c>
      <c r="L171" t="n">
        <v>0.2937465269508613</v>
      </c>
      <c r="M171" t="n">
        <v>0.2682729511415978</v>
      </c>
      <c r="N171" t="n">
        <v>0.2420696005111052</v>
      </c>
      <c r="O171" t="n">
        <v>0.3217859892224788</v>
      </c>
      <c r="P171" t="n">
        <v>0.2816455696202532</v>
      </c>
      <c r="Q171" t="inlineStr">
        <is>
          <t>[0.41800643086816713, 0.0, 0.25194401244167963, 0.40314136125654454]</t>
        </is>
      </c>
      <c r="R171" t="inlineStr">
        <is>
          <t>[0.33454545454545453, 0.0, 0.24390243902439024, 0.38983050847457623]</t>
        </is>
      </c>
      <c r="S171" t="n">
        <v>0.3855819001502755</v>
      </c>
      <c r="T171" t="n">
        <v>0.3636950904392765</v>
      </c>
      <c r="U171" t="n">
        <v>0.3217859892224788</v>
      </c>
      <c r="V171" t="n">
        <v>0.2816455696202532</v>
      </c>
      <c r="W171" t="inlineStr">
        <is>
          <t>[0.28761061946902655, 0.0, 0.25471698113207547, 1.0]</t>
        </is>
      </c>
      <c r="X171" t="inlineStr">
        <is>
          <t>[0.2222222222222222, 0.0, 0.23255813953488372, 1.0]</t>
        </is>
      </c>
      <c r="Y171" t="n">
        <v>0.3165989169942882</v>
      </c>
      <c r="Z171" t="n">
        <v>0.2937465269508613</v>
      </c>
      <c r="AA171" t="n">
        <v>0.3217859892224788</v>
      </c>
      <c r="AB171" t="n">
        <v>0.2816455696202532</v>
      </c>
      <c r="AC171" t="inlineStr">
        <is>
          <t>[0.7647058823529411, 0.0, 0.24923076923076923, 0.25245901639344265]</t>
        </is>
      </c>
      <c r="AD171" t="inlineStr">
        <is>
          <t>[0.6764705882352942, 0.0, 0.2564102564102564, 0.24210526315789474]</t>
        </is>
      </c>
      <c r="AE171" t="n">
        <v>0.6782140107775212</v>
      </c>
      <c r="AF171" t="n">
        <v>0.7183544303797469</v>
      </c>
      <c r="AG171" t="n">
        <v>0.1652036931372172</v>
      </c>
      <c r="AH171" t="n">
        <v>0.1454668786230496</v>
      </c>
      <c r="AI171" t="n">
        <v>0.1917431192660551</v>
      </c>
      <c r="AJ171" t="n">
        <v>0.1639042357274401</v>
      </c>
      <c r="AK171" t="n">
        <v>0.1107254247588395</v>
      </c>
      <c r="AL171" t="n">
        <v>0.08525016676529998</v>
      </c>
      <c r="AM171" t="n">
        <v>39516.02645211667</v>
      </c>
      <c r="AN171" t="n">
        <v>878.3723374456167</v>
      </c>
    </row>
    <row r="172">
      <c r="A172" t="inlineStr">
        <is>
          <t>MI-HAT</t>
        </is>
      </c>
      <c r="B172" t="n">
        <v>500</v>
      </c>
      <c r="C172" t="n">
        <v>10</v>
      </c>
      <c r="D172" t="n">
        <v>6</v>
      </c>
      <c r="E172" t="n">
        <v>1e-05</v>
      </c>
      <c r="F172" t="n">
        <v>30000</v>
      </c>
      <c r="G172" t="n">
        <v>50</v>
      </c>
      <c r="H172" t="n">
        <v>5</v>
      </c>
      <c r="I172" t="n">
        <v>0.3795227097767513</v>
      </c>
      <c r="J172" t="n">
        <v>0.3607594936708861</v>
      </c>
      <c r="K172" t="n">
        <v>0.3742912246865959</v>
      </c>
      <c r="L172" t="n">
        <v>0.3738747320790665</v>
      </c>
      <c r="M172" t="n">
        <v>0.320626596917523</v>
      </c>
      <c r="N172" t="n">
        <v>0.3085052461662631</v>
      </c>
      <c r="O172" t="n">
        <v>0.3795227097767513</v>
      </c>
      <c r="P172" t="n">
        <v>0.3607594936708861</v>
      </c>
      <c r="Q172" t="inlineStr">
        <is>
          <t>[0.44482463644140285, 0.0, 0.43454038997214484, 0.40314136125654454]</t>
        </is>
      </c>
      <c r="R172" t="inlineStr">
        <is>
          <t>[0.368, 0.0, 0.47619047619047616, 0.38983050847457623]</t>
        </is>
      </c>
      <c r="S172" t="n">
        <v>0.4276443613661268</v>
      </c>
      <c r="T172" t="n">
        <v>0.4145381645381646</v>
      </c>
      <c r="U172" t="n">
        <v>0.3795227097767513</v>
      </c>
      <c r="V172" t="n">
        <v>0.3607594936708861</v>
      </c>
      <c r="W172" t="inlineStr">
        <is>
          <t>[0.31363088057901084, 0.0, 0.3969465648854962, 1.0]</t>
        </is>
      </c>
      <c r="X172" t="inlineStr">
        <is>
          <t>[0.25274725274725274, 0.0, 0.40540540540540543, 1.0]</t>
        </is>
      </c>
      <c r="Y172" t="n">
        <v>0.3742912246865959</v>
      </c>
      <c r="Z172" t="n">
        <v>0.3738747320790665</v>
      </c>
      <c r="AA172" t="n">
        <v>0.3795227097767513</v>
      </c>
      <c r="AB172" t="n">
        <v>0.3607594936708861</v>
      </c>
      <c r="AC172" t="inlineStr">
        <is>
          <t>[0.7647058823529411, 0.0, 0.48, 0.25245901639344265]</t>
        </is>
      </c>
      <c r="AD172" t="inlineStr">
        <is>
          <t>[0.6764705882352942, 0.0, 0.5769230769230769, 0.24210526315789474]</t>
        </is>
      </c>
      <c r="AE172" t="n">
        <v>0.6204772902232486</v>
      </c>
      <c r="AF172" t="n">
        <v>0.6392405063291139</v>
      </c>
      <c r="AG172" t="n">
        <v>0.2040169226070265</v>
      </c>
      <c r="AH172" t="n">
        <v>0.1950238648090815</v>
      </c>
      <c r="AI172" t="n">
        <v>0.2342042755344418</v>
      </c>
      <c r="AJ172" t="n">
        <v>0.2200772200772201</v>
      </c>
      <c r="AK172" t="n">
        <v>0.2011702318844041</v>
      </c>
      <c r="AL172" t="n">
        <v>0.2021088924624864</v>
      </c>
      <c r="AM172" t="n">
        <v>45407.83998452127</v>
      </c>
      <c r="AN172" t="n">
        <v>1185.509598754346</v>
      </c>
    </row>
    <row r="173">
      <c r="A173" t="inlineStr">
        <is>
          <t>MI-HAT</t>
        </is>
      </c>
      <c r="B173" t="n">
        <v>500</v>
      </c>
      <c r="C173" t="n">
        <v>10</v>
      </c>
      <c r="D173" t="n">
        <v>8</v>
      </c>
      <c r="E173" t="n">
        <v>1e-09</v>
      </c>
      <c r="F173" t="n">
        <v>10000</v>
      </c>
      <c r="G173" t="n">
        <v>50</v>
      </c>
      <c r="H173" t="n">
        <v>5</v>
      </c>
      <c r="I173" t="n">
        <v>0.3795227097767513</v>
      </c>
      <c r="J173" t="n">
        <v>0.2911392405063291</v>
      </c>
      <c r="K173" t="n">
        <v>0.3742912246865959</v>
      </c>
      <c r="L173" t="n">
        <v>0.2977058029689609</v>
      </c>
      <c r="M173" t="n">
        <v>0.320626596917523</v>
      </c>
      <c r="N173" t="n">
        <v>0.2553704568198816</v>
      </c>
      <c r="O173" t="n">
        <v>0.3795227097767513</v>
      </c>
      <c r="P173" t="n">
        <v>0.2911392405063291</v>
      </c>
      <c r="Q173" t="inlineStr">
        <is>
          <t>[0.44482463644140285, 0.0, 0.43454038997214484, 0.40314136125654454]</t>
        </is>
      </c>
      <c r="R173" t="inlineStr">
        <is>
          <t>[0.2918454935622318, 0.0, 0.33980582524271846, 0.38983050847457623]</t>
        </is>
      </c>
      <c r="S173" t="n">
        <v>0.4276443613661268</v>
      </c>
      <c r="T173" t="n">
        <v>0.3698745265151515</v>
      </c>
      <c r="U173" t="n">
        <v>0.3795227097767513</v>
      </c>
      <c r="V173" t="n">
        <v>0.2911392405063291</v>
      </c>
      <c r="W173" t="inlineStr">
        <is>
          <t>[0.31363088057901084, 0.0, 0.3969465648854962, 1.0]</t>
        </is>
      </c>
      <c r="X173" t="inlineStr">
        <is>
          <t>[0.20606060606060606, 0.0, 0.2734375, 1.0]</t>
        </is>
      </c>
      <c r="Y173" t="n">
        <v>0.3742912246865959</v>
      </c>
      <c r="Z173" t="n">
        <v>0.2977058029689609</v>
      </c>
      <c r="AA173" t="n">
        <v>0.3795227097767513</v>
      </c>
      <c r="AB173" t="n">
        <v>0.2911392405063291</v>
      </c>
      <c r="AC173" t="inlineStr">
        <is>
          <t>[0.7647058823529411, 0.0, 0.48, 0.25245901639344265]</t>
        </is>
      </c>
      <c r="AD173" t="inlineStr">
        <is>
          <t>[0.5, 0.0, 0.44871794871794873, 0.24210526315789474]</t>
        </is>
      </c>
      <c r="AE173" t="n">
        <v>0.6204772902232486</v>
      </c>
      <c r="AF173" t="n">
        <v>0.7088607594936709</v>
      </c>
      <c r="AG173" t="n">
        <v>0.2040169226070265</v>
      </c>
      <c r="AH173" t="n">
        <v>0.1544094742719445</v>
      </c>
      <c r="AI173" t="n">
        <v>0.2342042755344418</v>
      </c>
      <c r="AJ173" t="n">
        <v>0.1703703703703704</v>
      </c>
      <c r="AK173" t="n">
        <v>0.2011702318844041</v>
      </c>
      <c r="AL173" t="n">
        <v>0.08820792171539443</v>
      </c>
      <c r="AM173" t="n">
        <v>31587.74811762571</v>
      </c>
      <c r="AN173" t="n">
        <v>457.901556417346</v>
      </c>
    </row>
    <row r="174">
      <c r="A174" t="inlineStr">
        <is>
          <t>MI-HAT</t>
        </is>
      </c>
      <c r="B174" t="n">
        <v>500</v>
      </c>
      <c r="C174" t="n">
        <v>10</v>
      </c>
      <c r="D174" t="n">
        <v>8</v>
      </c>
      <c r="E174" t="n">
        <v>1e-09</v>
      </c>
      <c r="F174" t="n">
        <v>20000</v>
      </c>
      <c r="G174" t="n">
        <v>50</v>
      </c>
      <c r="H174" t="n">
        <v>5</v>
      </c>
      <c r="I174" t="n">
        <v>0.3217859892224788</v>
      </c>
      <c r="J174" t="n">
        <v>0.2816455696202532</v>
      </c>
      <c r="K174" t="n">
        <v>0.3165989169942882</v>
      </c>
      <c r="L174" t="n">
        <v>0.2937465269508613</v>
      </c>
      <c r="M174" t="n">
        <v>0.2682729511415978</v>
      </c>
      <c r="N174" t="n">
        <v>0.2420696005111052</v>
      </c>
      <c r="O174" t="n">
        <v>0.3217859892224788</v>
      </c>
      <c r="P174" t="n">
        <v>0.2816455696202532</v>
      </c>
      <c r="Q174" t="inlineStr">
        <is>
          <t>[0.41800643086816713, 0.0, 0.25194401244167963, 0.40314136125654454]</t>
        </is>
      </c>
      <c r="R174" t="inlineStr">
        <is>
          <t>[0.33454545454545453, 0.0, 0.24390243902439024, 0.38983050847457623]</t>
        </is>
      </c>
      <c r="S174" t="n">
        <v>0.3855819001502755</v>
      </c>
      <c r="T174" t="n">
        <v>0.3636950904392765</v>
      </c>
      <c r="U174" t="n">
        <v>0.3217859892224788</v>
      </c>
      <c r="V174" t="n">
        <v>0.2816455696202532</v>
      </c>
      <c r="W174" t="inlineStr">
        <is>
          <t>[0.28761061946902655, 0.0, 0.25471698113207547, 1.0]</t>
        </is>
      </c>
      <c r="X174" t="inlineStr">
        <is>
          <t>[0.2222222222222222, 0.0, 0.23255813953488372, 1.0]</t>
        </is>
      </c>
      <c r="Y174" t="n">
        <v>0.3165989169942882</v>
      </c>
      <c r="Z174" t="n">
        <v>0.2937465269508613</v>
      </c>
      <c r="AA174" t="n">
        <v>0.3217859892224788</v>
      </c>
      <c r="AB174" t="n">
        <v>0.2816455696202532</v>
      </c>
      <c r="AC174" t="inlineStr">
        <is>
          <t>[0.7647058823529411, 0.0, 0.24923076923076923, 0.25245901639344265]</t>
        </is>
      </c>
      <c r="AD174" t="inlineStr">
        <is>
          <t>[0.6764705882352942, 0.0, 0.2564102564102564, 0.24210526315789474]</t>
        </is>
      </c>
      <c r="AE174" t="n">
        <v>0.6782140107775212</v>
      </c>
      <c r="AF174" t="n">
        <v>0.7183544303797469</v>
      </c>
      <c r="AG174" t="n">
        <v>0.1652036931372172</v>
      </c>
      <c r="AH174" t="n">
        <v>0.1454668786230496</v>
      </c>
      <c r="AI174" t="n">
        <v>0.1917431192660551</v>
      </c>
      <c r="AJ174" t="n">
        <v>0.1639042357274401</v>
      </c>
      <c r="AK174" t="n">
        <v>0.1107254247588395</v>
      </c>
      <c r="AL174" t="n">
        <v>0.08525016676529998</v>
      </c>
      <c r="AM174" t="n">
        <v>39158.70908503979</v>
      </c>
      <c r="AN174" t="n">
        <v>777.475972443819</v>
      </c>
    </row>
    <row r="175">
      <c r="A175" t="inlineStr">
        <is>
          <t>MI-HAT</t>
        </is>
      </c>
      <c r="B175" t="n">
        <v>500</v>
      </c>
      <c r="C175" t="n">
        <v>10</v>
      </c>
      <c r="D175" t="n">
        <v>8</v>
      </c>
      <c r="E175" t="n">
        <v>1e-09</v>
      </c>
      <c r="F175" t="n">
        <v>30000</v>
      </c>
      <c r="G175" t="n">
        <v>50</v>
      </c>
      <c r="H175" t="n">
        <v>5</v>
      </c>
      <c r="I175" t="n">
        <v>0.3217859892224788</v>
      </c>
      <c r="J175" t="n">
        <v>0.2816455696202532</v>
      </c>
      <c r="K175" t="n">
        <v>0.3165989169942882</v>
      </c>
      <c r="L175" t="n">
        <v>0.2937465269508613</v>
      </c>
      <c r="M175" t="n">
        <v>0.2682729511415978</v>
      </c>
      <c r="N175" t="n">
        <v>0.2420696005111052</v>
      </c>
      <c r="O175" t="n">
        <v>0.3217859892224788</v>
      </c>
      <c r="P175" t="n">
        <v>0.2816455696202532</v>
      </c>
      <c r="Q175" t="inlineStr">
        <is>
          <t>[0.41800643086816713, 0.0, 0.25194401244167963, 0.40314136125654454]</t>
        </is>
      </c>
      <c r="R175" t="inlineStr">
        <is>
          <t>[0.33454545454545453, 0.0, 0.24390243902439024, 0.38983050847457623]</t>
        </is>
      </c>
      <c r="S175" t="n">
        <v>0.3855819001502755</v>
      </c>
      <c r="T175" t="n">
        <v>0.3636950904392765</v>
      </c>
      <c r="U175" t="n">
        <v>0.3217859892224788</v>
      </c>
      <c r="V175" t="n">
        <v>0.2816455696202532</v>
      </c>
      <c r="W175" t="inlineStr">
        <is>
          <t>[0.28761061946902655, 0.0, 0.25471698113207547, 1.0]</t>
        </is>
      </c>
      <c r="X175" t="inlineStr">
        <is>
          <t>[0.2222222222222222, 0.0, 0.23255813953488372, 1.0]</t>
        </is>
      </c>
      <c r="Y175" t="n">
        <v>0.3165989169942882</v>
      </c>
      <c r="Z175" t="n">
        <v>0.2937465269508613</v>
      </c>
      <c r="AA175" t="n">
        <v>0.3217859892224788</v>
      </c>
      <c r="AB175" t="n">
        <v>0.2816455696202532</v>
      </c>
      <c r="AC175" t="inlineStr">
        <is>
          <t>[0.7647058823529411, 0.0, 0.24923076923076923, 0.25245901639344265]</t>
        </is>
      </c>
      <c r="AD175" t="inlineStr">
        <is>
          <t>[0.6764705882352942, 0.0, 0.2564102564102564, 0.24210526315789474]</t>
        </is>
      </c>
      <c r="AE175" t="n">
        <v>0.6782140107775212</v>
      </c>
      <c r="AF175" t="n">
        <v>0.7183544303797469</v>
      </c>
      <c r="AG175" t="n">
        <v>0.1652036931372172</v>
      </c>
      <c r="AH175" t="n">
        <v>0.1454668786230496</v>
      </c>
      <c r="AI175" t="n">
        <v>0.1917431192660551</v>
      </c>
      <c r="AJ175" t="n">
        <v>0.1639042357274401</v>
      </c>
      <c r="AK175" t="n">
        <v>0.1107254247588395</v>
      </c>
      <c r="AL175" t="n">
        <v>0.08525016676529998</v>
      </c>
      <c r="AM175" t="n">
        <v>38371.09201233834</v>
      </c>
      <c r="AN175" t="n">
        <v>799.2923871278763</v>
      </c>
    </row>
    <row r="176">
      <c r="A176" t="inlineStr">
        <is>
          <t>MI-HAT</t>
        </is>
      </c>
      <c r="B176" t="n">
        <v>500</v>
      </c>
      <c r="C176" t="n">
        <v>10</v>
      </c>
      <c r="D176" t="n">
        <v>8</v>
      </c>
      <c r="E176" t="n">
        <v>1e-07</v>
      </c>
      <c r="F176" t="n">
        <v>10000</v>
      </c>
      <c r="G176" t="n">
        <v>50</v>
      </c>
      <c r="H176" t="n">
        <v>5</v>
      </c>
      <c r="I176" t="n">
        <v>0.3795227097767513</v>
      </c>
      <c r="J176" t="n">
        <v>0.2911392405063291</v>
      </c>
      <c r="K176" t="n">
        <v>0.3742912246865959</v>
      </c>
      <c r="L176" t="n">
        <v>0.2977058029689609</v>
      </c>
      <c r="M176" t="n">
        <v>0.320626596917523</v>
      </c>
      <c r="N176" t="n">
        <v>0.2553704568198816</v>
      </c>
      <c r="O176" t="n">
        <v>0.3795227097767513</v>
      </c>
      <c r="P176" t="n">
        <v>0.2911392405063291</v>
      </c>
      <c r="Q176" t="inlineStr">
        <is>
          <t>[0.44482463644140285, 0.0, 0.43454038997214484, 0.40314136125654454]</t>
        </is>
      </c>
      <c r="R176" t="inlineStr">
        <is>
          <t>[0.2918454935622318, 0.0, 0.33980582524271846, 0.38983050847457623]</t>
        </is>
      </c>
      <c r="S176" t="n">
        <v>0.4276443613661268</v>
      </c>
      <c r="T176" t="n">
        <v>0.3698745265151515</v>
      </c>
      <c r="U176" t="n">
        <v>0.3795227097767513</v>
      </c>
      <c r="V176" t="n">
        <v>0.2911392405063291</v>
      </c>
      <c r="W176" t="inlineStr">
        <is>
          <t>[0.31363088057901084, 0.0, 0.3969465648854962, 1.0]</t>
        </is>
      </c>
      <c r="X176" t="inlineStr">
        <is>
          <t>[0.20606060606060606, 0.0, 0.2734375, 1.0]</t>
        </is>
      </c>
      <c r="Y176" t="n">
        <v>0.3742912246865959</v>
      </c>
      <c r="Z176" t="n">
        <v>0.2977058029689609</v>
      </c>
      <c r="AA176" t="n">
        <v>0.3795227097767513</v>
      </c>
      <c r="AB176" t="n">
        <v>0.2911392405063291</v>
      </c>
      <c r="AC176" t="inlineStr">
        <is>
          <t>[0.7647058823529411, 0.0, 0.48, 0.25245901639344265]</t>
        </is>
      </c>
      <c r="AD176" t="inlineStr">
        <is>
          <t>[0.5, 0.0, 0.44871794871794873, 0.24210526315789474]</t>
        </is>
      </c>
      <c r="AE176" t="n">
        <v>0.6204772902232486</v>
      </c>
      <c r="AF176" t="n">
        <v>0.7088607594936709</v>
      </c>
      <c r="AG176" t="n">
        <v>0.2040169226070265</v>
      </c>
      <c r="AH176" t="n">
        <v>0.1544094742719445</v>
      </c>
      <c r="AI176" t="n">
        <v>0.2342042755344418</v>
      </c>
      <c r="AJ176" t="n">
        <v>0.1703703703703704</v>
      </c>
      <c r="AK176" t="n">
        <v>0.2011702318844041</v>
      </c>
      <c r="AL176" t="n">
        <v>0.08820792171539443</v>
      </c>
      <c r="AM176" t="n">
        <v>28977.18088209629</v>
      </c>
      <c r="AN176" t="n">
        <v>417.3474828526378</v>
      </c>
    </row>
    <row r="177">
      <c r="A177" t="inlineStr">
        <is>
          <t>MI-HAT</t>
        </is>
      </c>
      <c r="B177" t="n">
        <v>500</v>
      </c>
      <c r="C177" t="n">
        <v>10</v>
      </c>
      <c r="D177" t="n">
        <v>8</v>
      </c>
      <c r="E177" t="n">
        <v>1e-07</v>
      </c>
      <c r="F177" t="n">
        <v>20000</v>
      </c>
      <c r="G177" t="n">
        <v>50</v>
      </c>
      <c r="H177" t="n">
        <v>5</v>
      </c>
      <c r="I177" t="n">
        <v>0.3217859892224788</v>
      </c>
      <c r="J177" t="n">
        <v>0.2816455696202532</v>
      </c>
      <c r="K177" t="n">
        <v>0.3165989169942882</v>
      </c>
      <c r="L177" t="n">
        <v>0.2937465269508613</v>
      </c>
      <c r="M177" t="n">
        <v>0.2682729511415978</v>
      </c>
      <c r="N177" t="n">
        <v>0.2420696005111052</v>
      </c>
      <c r="O177" t="n">
        <v>0.3217859892224788</v>
      </c>
      <c r="P177" t="n">
        <v>0.2816455696202532</v>
      </c>
      <c r="Q177" t="inlineStr">
        <is>
          <t>[0.41800643086816713, 0.0, 0.25194401244167963, 0.40314136125654454]</t>
        </is>
      </c>
      <c r="R177" t="inlineStr">
        <is>
          <t>[0.33454545454545453, 0.0, 0.24390243902439024, 0.38983050847457623]</t>
        </is>
      </c>
      <c r="S177" t="n">
        <v>0.3855819001502755</v>
      </c>
      <c r="T177" t="n">
        <v>0.3636950904392765</v>
      </c>
      <c r="U177" t="n">
        <v>0.3217859892224788</v>
      </c>
      <c r="V177" t="n">
        <v>0.2816455696202532</v>
      </c>
      <c r="W177" t="inlineStr">
        <is>
          <t>[0.28761061946902655, 0.0, 0.25471698113207547, 1.0]</t>
        </is>
      </c>
      <c r="X177" t="inlineStr">
        <is>
          <t>[0.2222222222222222, 0.0, 0.23255813953488372, 1.0]</t>
        </is>
      </c>
      <c r="Y177" t="n">
        <v>0.3165989169942882</v>
      </c>
      <c r="Z177" t="n">
        <v>0.2937465269508613</v>
      </c>
      <c r="AA177" t="n">
        <v>0.3217859892224788</v>
      </c>
      <c r="AB177" t="n">
        <v>0.2816455696202532</v>
      </c>
      <c r="AC177" t="inlineStr">
        <is>
          <t>[0.7647058823529411, 0.0, 0.24923076923076923, 0.25245901639344265]</t>
        </is>
      </c>
      <c r="AD177" t="inlineStr">
        <is>
          <t>[0.6764705882352942, 0.0, 0.2564102564102564, 0.24210526315789474]</t>
        </is>
      </c>
      <c r="AE177" t="n">
        <v>0.6782140107775212</v>
      </c>
      <c r="AF177" t="n">
        <v>0.7183544303797469</v>
      </c>
      <c r="AG177" t="n">
        <v>0.1652036931372172</v>
      </c>
      <c r="AH177" t="n">
        <v>0.1454668786230496</v>
      </c>
      <c r="AI177" t="n">
        <v>0.1917431192660551</v>
      </c>
      <c r="AJ177" t="n">
        <v>0.1639042357274401</v>
      </c>
      <c r="AK177" t="n">
        <v>0.1107254247588395</v>
      </c>
      <c r="AL177" t="n">
        <v>0.08525016676529998</v>
      </c>
      <c r="AM177" t="n">
        <v>40640.00875635445</v>
      </c>
      <c r="AN177" t="n">
        <v>892.897646561265</v>
      </c>
    </row>
    <row r="178">
      <c r="A178" t="inlineStr">
        <is>
          <t>MI-HAT</t>
        </is>
      </c>
      <c r="B178" t="n">
        <v>500</v>
      </c>
      <c r="C178" t="n">
        <v>10</v>
      </c>
      <c r="D178" t="n">
        <v>8</v>
      </c>
      <c r="E178" t="n">
        <v>1e-07</v>
      </c>
      <c r="F178" t="n">
        <v>30000</v>
      </c>
      <c r="G178" t="n">
        <v>50</v>
      </c>
      <c r="H178" t="n">
        <v>5</v>
      </c>
      <c r="I178" t="n">
        <v>0.3217859892224788</v>
      </c>
      <c r="J178" t="n">
        <v>0.2816455696202532</v>
      </c>
      <c r="K178" t="n">
        <v>0.3165989169942882</v>
      </c>
      <c r="L178" t="n">
        <v>0.2937465269508613</v>
      </c>
      <c r="M178" t="n">
        <v>0.2682729511415978</v>
      </c>
      <c r="N178" t="n">
        <v>0.2420696005111052</v>
      </c>
      <c r="O178" t="n">
        <v>0.3217859892224788</v>
      </c>
      <c r="P178" t="n">
        <v>0.2816455696202532</v>
      </c>
      <c r="Q178" t="inlineStr">
        <is>
          <t>[0.41800643086816713, 0.0, 0.25194401244167963, 0.40314136125654454]</t>
        </is>
      </c>
      <c r="R178" t="inlineStr">
        <is>
          <t>[0.33454545454545453, 0.0, 0.24390243902439024, 0.38983050847457623]</t>
        </is>
      </c>
      <c r="S178" t="n">
        <v>0.3855819001502755</v>
      </c>
      <c r="T178" t="n">
        <v>0.3636950904392765</v>
      </c>
      <c r="U178" t="n">
        <v>0.3217859892224788</v>
      </c>
      <c r="V178" t="n">
        <v>0.2816455696202532</v>
      </c>
      <c r="W178" t="inlineStr">
        <is>
          <t>[0.28761061946902655, 0.0, 0.25471698113207547, 1.0]</t>
        </is>
      </c>
      <c r="X178" t="inlineStr">
        <is>
          <t>[0.2222222222222222, 0.0, 0.23255813953488372, 1.0]</t>
        </is>
      </c>
      <c r="Y178" t="n">
        <v>0.3165989169942882</v>
      </c>
      <c r="Z178" t="n">
        <v>0.2937465269508613</v>
      </c>
      <c r="AA178" t="n">
        <v>0.3217859892224788</v>
      </c>
      <c r="AB178" t="n">
        <v>0.2816455696202532</v>
      </c>
      <c r="AC178" t="inlineStr">
        <is>
          <t>[0.7647058823529411, 0.0, 0.24923076923076923, 0.25245901639344265]</t>
        </is>
      </c>
      <c r="AD178" t="inlineStr">
        <is>
          <t>[0.6764705882352942, 0.0, 0.2564102564102564, 0.24210526315789474]</t>
        </is>
      </c>
      <c r="AE178" t="n">
        <v>0.6782140107775212</v>
      </c>
      <c r="AF178" t="n">
        <v>0.7183544303797469</v>
      </c>
      <c r="AG178" t="n">
        <v>0.1652036931372172</v>
      </c>
      <c r="AH178" t="n">
        <v>0.1454668786230496</v>
      </c>
      <c r="AI178" t="n">
        <v>0.1917431192660551</v>
      </c>
      <c r="AJ178" t="n">
        <v>0.1639042357274401</v>
      </c>
      <c r="AK178" t="n">
        <v>0.1107254247588395</v>
      </c>
      <c r="AL178" t="n">
        <v>0.08525016676529998</v>
      </c>
      <c r="AM178" t="n">
        <v>40683.25769161433</v>
      </c>
      <c r="AN178" t="n">
        <v>871.7014446854591</v>
      </c>
    </row>
    <row r="179">
      <c r="A179" t="inlineStr">
        <is>
          <t>MI-HAT</t>
        </is>
      </c>
      <c r="B179" t="n">
        <v>500</v>
      </c>
      <c r="C179" t="n">
        <v>10</v>
      </c>
      <c r="D179" t="n">
        <v>8</v>
      </c>
      <c r="E179" t="n">
        <v>1e-05</v>
      </c>
      <c r="F179" t="n">
        <v>10000</v>
      </c>
      <c r="G179" t="n">
        <v>50</v>
      </c>
      <c r="H179" t="n">
        <v>5</v>
      </c>
      <c r="I179" t="n">
        <v>0.3795227097767513</v>
      </c>
      <c r="J179" t="n">
        <v>0.2911392405063291</v>
      </c>
      <c r="K179" t="n">
        <v>0.3742912246865959</v>
      </c>
      <c r="L179" t="n">
        <v>0.2977058029689609</v>
      </c>
      <c r="M179" t="n">
        <v>0.320626596917523</v>
      </c>
      <c r="N179" t="n">
        <v>0.2553704568198816</v>
      </c>
      <c r="O179" t="n">
        <v>0.3795227097767513</v>
      </c>
      <c r="P179" t="n">
        <v>0.2911392405063291</v>
      </c>
      <c r="Q179" t="inlineStr">
        <is>
          <t>[0.44482463644140285, 0.0, 0.43454038997214484, 0.40314136125654454]</t>
        </is>
      </c>
      <c r="R179" t="inlineStr">
        <is>
          <t>[0.2918454935622318, 0.0, 0.33980582524271846, 0.38983050847457623]</t>
        </is>
      </c>
      <c r="S179" t="n">
        <v>0.4276443613661268</v>
      </c>
      <c r="T179" t="n">
        <v>0.3698745265151515</v>
      </c>
      <c r="U179" t="n">
        <v>0.3795227097767513</v>
      </c>
      <c r="V179" t="n">
        <v>0.2911392405063291</v>
      </c>
      <c r="W179" t="inlineStr">
        <is>
          <t>[0.31363088057901084, 0.0, 0.3969465648854962, 1.0]</t>
        </is>
      </c>
      <c r="X179" t="inlineStr">
        <is>
          <t>[0.20606060606060606, 0.0, 0.2734375, 1.0]</t>
        </is>
      </c>
      <c r="Y179" t="n">
        <v>0.3742912246865959</v>
      </c>
      <c r="Z179" t="n">
        <v>0.2977058029689609</v>
      </c>
      <c r="AA179" t="n">
        <v>0.3795227097767513</v>
      </c>
      <c r="AB179" t="n">
        <v>0.2911392405063291</v>
      </c>
      <c r="AC179" t="inlineStr">
        <is>
          <t>[0.7647058823529411, 0.0, 0.48, 0.25245901639344265]</t>
        </is>
      </c>
      <c r="AD179" t="inlineStr">
        <is>
          <t>[0.5, 0.0, 0.44871794871794873, 0.24210526315789474]</t>
        </is>
      </c>
      <c r="AE179" t="n">
        <v>0.6204772902232486</v>
      </c>
      <c r="AF179" t="n">
        <v>0.7088607594936709</v>
      </c>
      <c r="AG179" t="n">
        <v>0.2040169226070265</v>
      </c>
      <c r="AH179" t="n">
        <v>0.1544094742719445</v>
      </c>
      <c r="AI179" t="n">
        <v>0.2342042755344418</v>
      </c>
      <c r="AJ179" t="n">
        <v>0.1703703703703704</v>
      </c>
      <c r="AK179" t="n">
        <v>0.2011702318844041</v>
      </c>
      <c r="AL179" t="n">
        <v>0.08820792171539443</v>
      </c>
      <c r="AM179" t="n">
        <v>30064.16325166076</v>
      </c>
      <c r="AN179" t="n">
        <v>432.9676193371415</v>
      </c>
    </row>
    <row r="180">
      <c r="A180" t="inlineStr">
        <is>
          <t>MI-HAT</t>
        </is>
      </c>
      <c r="B180" t="n">
        <v>500</v>
      </c>
      <c r="C180" t="n">
        <v>10</v>
      </c>
      <c r="D180" t="n">
        <v>8</v>
      </c>
      <c r="E180" t="n">
        <v>1e-05</v>
      </c>
      <c r="F180" t="n">
        <v>20000</v>
      </c>
      <c r="G180" t="n">
        <v>50</v>
      </c>
      <c r="H180" t="n">
        <v>5</v>
      </c>
      <c r="I180" t="n">
        <v>0.3217859892224788</v>
      </c>
      <c r="J180" t="n">
        <v>0.2816455696202532</v>
      </c>
      <c r="K180" t="n">
        <v>0.3165989169942882</v>
      </c>
      <c r="L180" t="n">
        <v>0.2937465269508613</v>
      </c>
      <c r="M180" t="n">
        <v>0.2682729511415978</v>
      </c>
      <c r="N180" t="n">
        <v>0.2420696005111052</v>
      </c>
      <c r="O180" t="n">
        <v>0.3217859892224788</v>
      </c>
      <c r="P180" t="n">
        <v>0.2816455696202532</v>
      </c>
      <c r="Q180" t="inlineStr">
        <is>
          <t>[0.41800643086816713, 0.0, 0.25194401244167963, 0.40314136125654454]</t>
        </is>
      </c>
      <c r="R180" t="inlineStr">
        <is>
          <t>[0.33454545454545453, 0.0, 0.24390243902439024, 0.38983050847457623]</t>
        </is>
      </c>
      <c r="S180" t="n">
        <v>0.3855819001502755</v>
      </c>
      <c r="T180" t="n">
        <v>0.3636950904392765</v>
      </c>
      <c r="U180" t="n">
        <v>0.3217859892224788</v>
      </c>
      <c r="V180" t="n">
        <v>0.2816455696202532</v>
      </c>
      <c r="W180" t="inlineStr">
        <is>
          <t>[0.28761061946902655, 0.0, 0.25471698113207547, 1.0]</t>
        </is>
      </c>
      <c r="X180" t="inlineStr">
        <is>
          <t>[0.2222222222222222, 0.0, 0.23255813953488372, 1.0]</t>
        </is>
      </c>
      <c r="Y180" t="n">
        <v>0.3165989169942882</v>
      </c>
      <c r="Z180" t="n">
        <v>0.2937465269508613</v>
      </c>
      <c r="AA180" t="n">
        <v>0.3217859892224788</v>
      </c>
      <c r="AB180" t="n">
        <v>0.2816455696202532</v>
      </c>
      <c r="AC180" t="inlineStr">
        <is>
          <t>[0.7647058823529411, 0.0, 0.24923076923076923, 0.25245901639344265]</t>
        </is>
      </c>
      <c r="AD180" t="inlineStr">
        <is>
          <t>[0.6764705882352942, 0.0, 0.2564102564102564, 0.24210526315789474]</t>
        </is>
      </c>
      <c r="AE180" t="n">
        <v>0.6782140107775212</v>
      </c>
      <c r="AF180" t="n">
        <v>0.7183544303797469</v>
      </c>
      <c r="AG180" t="n">
        <v>0.1652036931372172</v>
      </c>
      <c r="AH180" t="n">
        <v>0.1454668786230496</v>
      </c>
      <c r="AI180" t="n">
        <v>0.1917431192660551</v>
      </c>
      <c r="AJ180" t="n">
        <v>0.1639042357274401</v>
      </c>
      <c r="AK180" t="n">
        <v>0.1107254247588395</v>
      </c>
      <c r="AL180" t="n">
        <v>0.08525016676529998</v>
      </c>
      <c r="AM180" t="n">
        <v>43652.76453624666</v>
      </c>
      <c r="AN180" t="n">
        <v>967.9293534234166</v>
      </c>
    </row>
    <row r="181">
      <c r="A181" t="inlineStr">
        <is>
          <t>MI-HAT</t>
        </is>
      </c>
      <c r="B181" t="n">
        <v>500</v>
      </c>
      <c r="C181" t="n">
        <v>10</v>
      </c>
      <c r="D181" t="n">
        <v>8</v>
      </c>
      <c r="E181" t="n">
        <v>1e-05</v>
      </c>
      <c r="F181" t="n">
        <v>30000</v>
      </c>
      <c r="G181" t="n">
        <v>50</v>
      </c>
      <c r="H181" t="n">
        <v>5</v>
      </c>
      <c r="I181" t="n">
        <v>0.3217859892224788</v>
      </c>
      <c r="J181" t="n">
        <v>0.2816455696202532</v>
      </c>
      <c r="K181" t="n">
        <v>0.3165989169942882</v>
      </c>
      <c r="L181" t="n">
        <v>0.2937465269508613</v>
      </c>
      <c r="M181" t="n">
        <v>0.2682729511415978</v>
      </c>
      <c r="N181" t="n">
        <v>0.2420696005111052</v>
      </c>
      <c r="O181" t="n">
        <v>0.3217859892224788</v>
      </c>
      <c r="P181" t="n">
        <v>0.2816455696202532</v>
      </c>
      <c r="Q181" t="inlineStr">
        <is>
          <t>[0.41800643086816713, 0.0, 0.25194401244167963, 0.40314136125654454]</t>
        </is>
      </c>
      <c r="R181" t="inlineStr">
        <is>
          <t>[0.33454545454545453, 0.0, 0.24390243902439024, 0.38983050847457623]</t>
        </is>
      </c>
      <c r="S181" t="n">
        <v>0.3855819001502755</v>
      </c>
      <c r="T181" t="n">
        <v>0.3636950904392765</v>
      </c>
      <c r="U181" t="n">
        <v>0.3217859892224788</v>
      </c>
      <c r="V181" t="n">
        <v>0.2816455696202532</v>
      </c>
      <c r="W181" t="inlineStr">
        <is>
          <t>[0.28761061946902655, 0.0, 0.25471698113207547, 1.0]</t>
        </is>
      </c>
      <c r="X181" t="inlineStr">
        <is>
          <t>[0.2222222222222222, 0.0, 0.23255813953488372, 1.0]</t>
        </is>
      </c>
      <c r="Y181" t="n">
        <v>0.3165989169942882</v>
      </c>
      <c r="Z181" t="n">
        <v>0.2937465269508613</v>
      </c>
      <c r="AA181" t="n">
        <v>0.3217859892224788</v>
      </c>
      <c r="AB181" t="n">
        <v>0.2816455696202532</v>
      </c>
      <c r="AC181" t="inlineStr">
        <is>
          <t>[0.7647058823529411, 0.0, 0.24923076923076923, 0.25245901639344265]</t>
        </is>
      </c>
      <c r="AD181" t="inlineStr">
        <is>
          <t>[0.6764705882352942, 0.0, 0.2564102564102564, 0.24210526315789474]</t>
        </is>
      </c>
      <c r="AE181" t="n">
        <v>0.6782140107775212</v>
      </c>
      <c r="AF181" t="n">
        <v>0.7183544303797469</v>
      </c>
      <c r="AG181" t="n">
        <v>0.1652036931372172</v>
      </c>
      <c r="AH181" t="n">
        <v>0.1454668786230496</v>
      </c>
      <c r="AI181" t="n">
        <v>0.1917431192660551</v>
      </c>
      <c r="AJ181" t="n">
        <v>0.1639042357274401</v>
      </c>
      <c r="AK181" t="n">
        <v>0.1107254247588395</v>
      </c>
      <c r="AL181" t="n">
        <v>0.08525016676529998</v>
      </c>
      <c r="AM181" t="n">
        <v>38653.18321041763</v>
      </c>
      <c r="AN181" t="n">
        <v>712.7776854485273</v>
      </c>
    </row>
    <row r="182">
      <c r="A182" t="inlineStr">
        <is>
          <t>MI-HAT</t>
        </is>
      </c>
      <c r="B182" t="n">
        <v>500</v>
      </c>
      <c r="C182" t="n">
        <v>10</v>
      </c>
      <c r="D182" t="n">
        <v>10</v>
      </c>
      <c r="E182" t="n">
        <v>1e-09</v>
      </c>
      <c r="F182" t="n">
        <v>10000</v>
      </c>
      <c r="G182" t="n">
        <v>50</v>
      </c>
      <c r="H182" t="n">
        <v>5</v>
      </c>
      <c r="I182" t="n">
        <v>0.3795227097767513</v>
      </c>
      <c r="J182" t="n">
        <v>0.2911392405063291</v>
      </c>
      <c r="K182" t="n">
        <v>0.3742912246865959</v>
      </c>
      <c r="L182" t="n">
        <v>0.2977058029689609</v>
      </c>
      <c r="M182" t="n">
        <v>0.320626596917523</v>
      </c>
      <c r="N182" t="n">
        <v>0.2553704568198816</v>
      </c>
      <c r="O182" t="n">
        <v>0.3795227097767513</v>
      </c>
      <c r="P182" t="n">
        <v>0.2911392405063291</v>
      </c>
      <c r="Q182" t="inlineStr">
        <is>
          <t>[0.44482463644140285, 0.0, 0.43454038997214484, 0.40314136125654454]</t>
        </is>
      </c>
      <c r="R182" t="inlineStr">
        <is>
          <t>[0.2918454935622318, 0.0, 0.33980582524271846, 0.38983050847457623]</t>
        </is>
      </c>
      <c r="S182" t="n">
        <v>0.4276443613661268</v>
      </c>
      <c r="T182" t="n">
        <v>0.3698745265151515</v>
      </c>
      <c r="U182" t="n">
        <v>0.3795227097767513</v>
      </c>
      <c r="V182" t="n">
        <v>0.2911392405063291</v>
      </c>
      <c r="W182" t="inlineStr">
        <is>
          <t>[0.31363088057901084, 0.0, 0.3969465648854962, 1.0]</t>
        </is>
      </c>
      <c r="X182" t="inlineStr">
        <is>
          <t>[0.20606060606060606, 0.0, 0.2734375, 1.0]</t>
        </is>
      </c>
      <c r="Y182" t="n">
        <v>0.3742912246865959</v>
      </c>
      <c r="Z182" t="n">
        <v>0.2977058029689609</v>
      </c>
      <c r="AA182" t="n">
        <v>0.3795227097767513</v>
      </c>
      <c r="AB182" t="n">
        <v>0.2911392405063291</v>
      </c>
      <c r="AC182" t="inlineStr">
        <is>
          <t>[0.7647058823529411, 0.0, 0.48, 0.25245901639344265]</t>
        </is>
      </c>
      <c r="AD182" t="inlineStr">
        <is>
          <t>[0.5, 0.0, 0.44871794871794873, 0.24210526315789474]</t>
        </is>
      </c>
      <c r="AE182" t="n">
        <v>0.6204772902232486</v>
      </c>
      <c r="AF182" t="n">
        <v>0.7088607594936709</v>
      </c>
      <c r="AG182" t="n">
        <v>0.2040169226070265</v>
      </c>
      <c r="AH182" t="n">
        <v>0.1544094742719445</v>
      </c>
      <c r="AI182" t="n">
        <v>0.2342042755344418</v>
      </c>
      <c r="AJ182" t="n">
        <v>0.1703703703703704</v>
      </c>
      <c r="AK182" t="n">
        <v>0.2011702318844041</v>
      </c>
      <c r="AL182" t="n">
        <v>0.08820792171539443</v>
      </c>
      <c r="AM182" t="n">
        <v>31834.02453483641</v>
      </c>
      <c r="AN182" t="n">
        <v>434.1449580267072</v>
      </c>
    </row>
    <row r="183">
      <c r="A183" t="inlineStr">
        <is>
          <t>MI-HAT</t>
        </is>
      </c>
      <c r="B183" t="n">
        <v>500</v>
      </c>
      <c r="C183" t="n">
        <v>10</v>
      </c>
      <c r="D183" t="n">
        <v>10</v>
      </c>
      <c r="E183" t="n">
        <v>1e-09</v>
      </c>
      <c r="F183" t="n">
        <v>20000</v>
      </c>
      <c r="G183" t="n">
        <v>50</v>
      </c>
      <c r="H183" t="n">
        <v>5</v>
      </c>
      <c r="I183" t="n">
        <v>0.3187066974595843</v>
      </c>
      <c r="J183" t="n">
        <v>0.3069620253164557</v>
      </c>
      <c r="K183" t="n">
        <v>0.3165762925598991</v>
      </c>
      <c r="L183" t="n">
        <v>0.3113747320790665</v>
      </c>
      <c r="M183" t="n">
        <v>0.2796225867783643</v>
      </c>
      <c r="N183" t="n">
        <v>0.2640996639367491</v>
      </c>
      <c r="O183" t="n">
        <v>0.3187066974595843</v>
      </c>
      <c r="P183" t="n">
        <v>0.3069620253164557</v>
      </c>
      <c r="Q183" t="inlineStr">
        <is>
          <t>[0.34587995930824006, 0.0, 0.3694690265486726, 0.40314136125654454]</t>
        </is>
      </c>
      <c r="R183" t="inlineStr">
        <is>
          <t>[0.30366492146596863, 0.0, 0.3629032258064516, 0.38983050847457623]</t>
        </is>
      </c>
      <c r="S183" t="n">
        <v>0.388203504191546</v>
      </c>
      <c r="T183" t="n">
        <v>0.3751195600191296</v>
      </c>
      <c r="U183" t="n">
        <v>0.3187066974595843</v>
      </c>
      <c r="V183" t="n">
        <v>0.3069620253164557</v>
      </c>
      <c r="W183" t="inlineStr">
        <is>
          <t>[0.2643856920684292, 0.0, 0.28842832469775476, 1.0]</t>
        </is>
      </c>
      <c r="X183" t="inlineStr">
        <is>
          <t>[0.23577235772357724, 0.0, 0.2647058823529412, 1.0]</t>
        </is>
      </c>
      <c r="Y183" t="n">
        <v>0.3165762925598991</v>
      </c>
      <c r="Z183" t="n">
        <v>0.3113747320790665</v>
      </c>
      <c r="AA183" t="n">
        <v>0.3187066974595843</v>
      </c>
      <c r="AB183" t="n">
        <v>0.3069620253164557</v>
      </c>
      <c r="AC183" t="inlineStr">
        <is>
          <t>[0.5, 0.0, 0.5138461538461538, 0.25245901639344265]</t>
        </is>
      </c>
      <c r="AD183" t="inlineStr">
        <is>
          <t>[0.4264705882352941, 0.0, 0.5769230769230769, 0.24210526315789474]</t>
        </is>
      </c>
      <c r="AE183" t="n">
        <v>0.6812933025404158</v>
      </c>
      <c r="AF183" t="n">
        <v>0.6930379746835443</v>
      </c>
      <c r="AG183" t="n">
        <v>0.1720388521588799</v>
      </c>
      <c r="AH183" t="n">
        <v>0.1606981214210494</v>
      </c>
      <c r="AI183" t="n">
        <v>0.1895604395604396</v>
      </c>
      <c r="AJ183" t="n">
        <v>0.1813084112149533</v>
      </c>
      <c r="AK183" t="n">
        <v>0.09897210605550308</v>
      </c>
      <c r="AL183" t="n">
        <v>0.1066152970005928</v>
      </c>
      <c r="AM183" t="n">
        <v>39275.51668143272</v>
      </c>
      <c r="AN183" t="n">
        <v>944.1246235668659</v>
      </c>
    </row>
    <row r="184">
      <c r="A184" t="inlineStr">
        <is>
          <t>MI-HAT</t>
        </is>
      </c>
      <c r="B184" t="n">
        <v>500</v>
      </c>
      <c r="C184" t="n">
        <v>10</v>
      </c>
      <c r="D184" t="n">
        <v>10</v>
      </c>
      <c r="E184" t="n">
        <v>1e-09</v>
      </c>
      <c r="F184" t="n">
        <v>30000</v>
      </c>
      <c r="G184" t="n">
        <v>50</v>
      </c>
      <c r="H184" t="n">
        <v>5</v>
      </c>
      <c r="I184" t="n">
        <v>0.3217859892224788</v>
      </c>
      <c r="J184" t="n">
        <v>0.2816455696202532</v>
      </c>
      <c r="K184" t="n">
        <v>0.3165989169942882</v>
      </c>
      <c r="L184" t="n">
        <v>0.2937465269508613</v>
      </c>
      <c r="M184" t="n">
        <v>0.2682729511415978</v>
      </c>
      <c r="N184" t="n">
        <v>0.2420696005111052</v>
      </c>
      <c r="O184" t="n">
        <v>0.3217859892224788</v>
      </c>
      <c r="P184" t="n">
        <v>0.2816455696202532</v>
      </c>
      <c r="Q184" t="inlineStr">
        <is>
          <t>[0.41800643086816713, 0.0, 0.25194401244167963, 0.40314136125654454]</t>
        </is>
      </c>
      <c r="R184" t="inlineStr">
        <is>
          <t>[0.33454545454545453, 0.0, 0.24390243902439024, 0.38983050847457623]</t>
        </is>
      </c>
      <c r="S184" t="n">
        <v>0.3855819001502755</v>
      </c>
      <c r="T184" t="n">
        <v>0.3636950904392765</v>
      </c>
      <c r="U184" t="n">
        <v>0.3217859892224788</v>
      </c>
      <c r="V184" t="n">
        <v>0.2816455696202532</v>
      </c>
      <c r="W184" t="inlineStr">
        <is>
          <t>[0.28761061946902655, 0.0, 0.25471698113207547, 1.0]</t>
        </is>
      </c>
      <c r="X184" t="inlineStr">
        <is>
          <t>[0.2222222222222222, 0.0, 0.23255813953488372, 1.0]</t>
        </is>
      </c>
      <c r="Y184" t="n">
        <v>0.3165989169942882</v>
      </c>
      <c r="Z184" t="n">
        <v>0.2937465269508613</v>
      </c>
      <c r="AA184" t="n">
        <v>0.3217859892224788</v>
      </c>
      <c r="AB184" t="n">
        <v>0.2816455696202532</v>
      </c>
      <c r="AC184" t="inlineStr">
        <is>
          <t>[0.7647058823529411, 0.0, 0.24923076923076923, 0.25245901639344265]</t>
        </is>
      </c>
      <c r="AD184" t="inlineStr">
        <is>
          <t>[0.6764705882352942, 0.0, 0.2564102564102564, 0.24210526315789474]</t>
        </is>
      </c>
      <c r="AE184" t="n">
        <v>0.6782140107775212</v>
      </c>
      <c r="AF184" t="n">
        <v>0.7183544303797469</v>
      </c>
      <c r="AG184" t="n">
        <v>0.1652036931372172</v>
      </c>
      <c r="AH184" t="n">
        <v>0.1454668786230496</v>
      </c>
      <c r="AI184" t="n">
        <v>0.1917431192660551</v>
      </c>
      <c r="AJ184" t="n">
        <v>0.1639042357274401</v>
      </c>
      <c r="AK184" t="n">
        <v>0.1107254247588395</v>
      </c>
      <c r="AL184" t="n">
        <v>0.08525016676529998</v>
      </c>
      <c r="AM184" t="n">
        <v>43086.83881673962</v>
      </c>
      <c r="AN184" t="n">
        <v>890.7247367575765</v>
      </c>
    </row>
    <row r="185">
      <c r="A185" t="inlineStr">
        <is>
          <t>MI-HAT</t>
        </is>
      </c>
      <c r="B185" t="n">
        <v>500</v>
      </c>
      <c r="C185" t="n">
        <v>10</v>
      </c>
      <c r="D185" t="n">
        <v>10</v>
      </c>
      <c r="E185" t="n">
        <v>1e-07</v>
      </c>
      <c r="F185" t="n">
        <v>10000</v>
      </c>
      <c r="G185" t="n">
        <v>50</v>
      </c>
      <c r="H185" t="n">
        <v>5</v>
      </c>
      <c r="I185" t="n">
        <v>0.3795227097767513</v>
      </c>
      <c r="J185" t="n">
        <v>0.2911392405063291</v>
      </c>
      <c r="K185" t="n">
        <v>0.3742912246865959</v>
      </c>
      <c r="L185" t="n">
        <v>0.2977058029689609</v>
      </c>
      <c r="M185" t="n">
        <v>0.320626596917523</v>
      </c>
      <c r="N185" t="n">
        <v>0.2553704568198816</v>
      </c>
      <c r="O185" t="n">
        <v>0.3795227097767513</v>
      </c>
      <c r="P185" t="n">
        <v>0.2911392405063291</v>
      </c>
      <c r="Q185" t="inlineStr">
        <is>
          <t>[0.44482463644140285, 0.0, 0.43454038997214484, 0.40314136125654454]</t>
        </is>
      </c>
      <c r="R185" t="inlineStr">
        <is>
          <t>[0.2918454935622318, 0.0, 0.33980582524271846, 0.38983050847457623]</t>
        </is>
      </c>
      <c r="S185" t="n">
        <v>0.4276443613661268</v>
      </c>
      <c r="T185" t="n">
        <v>0.3698745265151515</v>
      </c>
      <c r="U185" t="n">
        <v>0.3795227097767513</v>
      </c>
      <c r="V185" t="n">
        <v>0.2911392405063291</v>
      </c>
      <c r="W185" t="inlineStr">
        <is>
          <t>[0.31363088057901084, 0.0, 0.3969465648854962, 1.0]</t>
        </is>
      </c>
      <c r="X185" t="inlineStr">
        <is>
          <t>[0.20606060606060606, 0.0, 0.2734375, 1.0]</t>
        </is>
      </c>
      <c r="Y185" t="n">
        <v>0.3742912246865959</v>
      </c>
      <c r="Z185" t="n">
        <v>0.2977058029689609</v>
      </c>
      <c r="AA185" t="n">
        <v>0.3795227097767513</v>
      </c>
      <c r="AB185" t="n">
        <v>0.2911392405063291</v>
      </c>
      <c r="AC185" t="inlineStr">
        <is>
          <t>[0.7647058823529411, 0.0, 0.48, 0.25245901639344265]</t>
        </is>
      </c>
      <c r="AD185" t="inlineStr">
        <is>
          <t>[0.5, 0.0, 0.44871794871794873, 0.24210526315789474]</t>
        </is>
      </c>
      <c r="AE185" t="n">
        <v>0.6204772902232486</v>
      </c>
      <c r="AF185" t="n">
        <v>0.7088607594936709</v>
      </c>
      <c r="AG185" t="n">
        <v>0.2040169226070265</v>
      </c>
      <c r="AH185" t="n">
        <v>0.1544094742719445</v>
      </c>
      <c r="AI185" t="n">
        <v>0.2342042755344418</v>
      </c>
      <c r="AJ185" t="n">
        <v>0.1703703703703704</v>
      </c>
      <c r="AK185" t="n">
        <v>0.2011702318844041</v>
      </c>
      <c r="AL185" t="n">
        <v>0.08820792171539443</v>
      </c>
      <c r="AM185" t="n">
        <v>32022.38179976493</v>
      </c>
      <c r="AN185" t="n">
        <v>436.0378632098436</v>
      </c>
    </row>
    <row r="186">
      <c r="A186" t="inlineStr">
        <is>
          <t>MI-HAT</t>
        </is>
      </c>
      <c r="B186" t="n">
        <v>500</v>
      </c>
      <c r="C186" t="n">
        <v>10</v>
      </c>
      <c r="D186" t="n">
        <v>10</v>
      </c>
      <c r="E186" t="n">
        <v>1e-07</v>
      </c>
      <c r="F186" t="n">
        <v>20000</v>
      </c>
      <c r="G186" t="n">
        <v>50</v>
      </c>
      <c r="H186" t="n">
        <v>5</v>
      </c>
      <c r="I186" t="n">
        <v>0.3187066974595843</v>
      </c>
      <c r="J186" t="n">
        <v>0.3069620253164557</v>
      </c>
      <c r="K186" t="n">
        <v>0.3165762925598991</v>
      </c>
      <c r="L186" t="n">
        <v>0.3113747320790665</v>
      </c>
      <c r="M186" t="n">
        <v>0.2796225867783643</v>
      </c>
      <c r="N186" t="n">
        <v>0.2640996639367491</v>
      </c>
      <c r="O186" t="n">
        <v>0.3187066974595843</v>
      </c>
      <c r="P186" t="n">
        <v>0.3069620253164557</v>
      </c>
      <c r="Q186" t="inlineStr">
        <is>
          <t>[0.34587995930824006, 0.0, 0.3694690265486726, 0.40314136125654454]</t>
        </is>
      </c>
      <c r="R186" t="inlineStr">
        <is>
          <t>[0.30366492146596863, 0.0, 0.3629032258064516, 0.38983050847457623]</t>
        </is>
      </c>
      <c r="S186" t="n">
        <v>0.388203504191546</v>
      </c>
      <c r="T186" t="n">
        <v>0.3751195600191296</v>
      </c>
      <c r="U186" t="n">
        <v>0.3187066974595843</v>
      </c>
      <c r="V186" t="n">
        <v>0.3069620253164557</v>
      </c>
      <c r="W186" t="inlineStr">
        <is>
          <t>[0.2643856920684292, 0.0, 0.28842832469775476, 1.0]</t>
        </is>
      </c>
      <c r="X186" t="inlineStr">
        <is>
          <t>[0.23577235772357724, 0.0, 0.2647058823529412, 1.0]</t>
        </is>
      </c>
      <c r="Y186" t="n">
        <v>0.3165762925598991</v>
      </c>
      <c r="Z186" t="n">
        <v>0.3113747320790665</v>
      </c>
      <c r="AA186" t="n">
        <v>0.3187066974595843</v>
      </c>
      <c r="AB186" t="n">
        <v>0.3069620253164557</v>
      </c>
      <c r="AC186" t="inlineStr">
        <is>
          <t>[0.5, 0.0, 0.5138461538461538, 0.25245901639344265]</t>
        </is>
      </c>
      <c r="AD186" t="inlineStr">
        <is>
          <t>[0.4264705882352941, 0.0, 0.5769230769230769, 0.24210526315789474]</t>
        </is>
      </c>
      <c r="AE186" t="n">
        <v>0.6812933025404158</v>
      </c>
      <c r="AF186" t="n">
        <v>0.6930379746835443</v>
      </c>
      <c r="AG186" t="n">
        <v>0.1720388521588799</v>
      </c>
      <c r="AH186" t="n">
        <v>0.1606981214210494</v>
      </c>
      <c r="AI186" t="n">
        <v>0.1895604395604396</v>
      </c>
      <c r="AJ186" t="n">
        <v>0.1813084112149533</v>
      </c>
      <c r="AK186" t="n">
        <v>0.09897210605550308</v>
      </c>
      <c r="AL186" t="n">
        <v>0.1066152970005928</v>
      </c>
      <c r="AM186" t="n">
        <v>40909.73888032883</v>
      </c>
      <c r="AN186" t="n">
        <v>965.919269874692</v>
      </c>
    </row>
    <row r="187">
      <c r="A187" t="inlineStr">
        <is>
          <t>MI-HAT</t>
        </is>
      </c>
      <c r="B187" t="n">
        <v>500</v>
      </c>
      <c r="C187" t="n">
        <v>10</v>
      </c>
      <c r="D187" t="n">
        <v>10</v>
      </c>
      <c r="E187" t="n">
        <v>1e-07</v>
      </c>
      <c r="F187" t="n">
        <v>30000</v>
      </c>
      <c r="G187" t="n">
        <v>50</v>
      </c>
      <c r="H187" t="n">
        <v>5</v>
      </c>
      <c r="I187" t="n">
        <v>0.3217859892224788</v>
      </c>
      <c r="J187" t="n">
        <v>0.2816455696202532</v>
      </c>
      <c r="K187" t="n">
        <v>0.3165989169942882</v>
      </c>
      <c r="L187" t="n">
        <v>0.2937465269508613</v>
      </c>
      <c r="M187" t="n">
        <v>0.2682729511415978</v>
      </c>
      <c r="N187" t="n">
        <v>0.2420696005111052</v>
      </c>
      <c r="O187" t="n">
        <v>0.3217859892224788</v>
      </c>
      <c r="P187" t="n">
        <v>0.2816455696202532</v>
      </c>
      <c r="Q187" t="inlineStr">
        <is>
          <t>[0.41800643086816713, 0.0, 0.25194401244167963, 0.40314136125654454]</t>
        </is>
      </c>
      <c r="R187" t="inlineStr">
        <is>
          <t>[0.33454545454545453, 0.0, 0.24390243902439024, 0.38983050847457623]</t>
        </is>
      </c>
      <c r="S187" t="n">
        <v>0.3855819001502755</v>
      </c>
      <c r="T187" t="n">
        <v>0.3636950904392765</v>
      </c>
      <c r="U187" t="n">
        <v>0.3217859892224788</v>
      </c>
      <c r="V187" t="n">
        <v>0.2816455696202532</v>
      </c>
      <c r="W187" t="inlineStr">
        <is>
          <t>[0.28761061946902655, 0.0, 0.25471698113207547, 1.0]</t>
        </is>
      </c>
      <c r="X187" t="inlineStr">
        <is>
          <t>[0.2222222222222222, 0.0, 0.23255813953488372, 1.0]</t>
        </is>
      </c>
      <c r="Y187" t="n">
        <v>0.3165989169942882</v>
      </c>
      <c r="Z187" t="n">
        <v>0.2937465269508613</v>
      </c>
      <c r="AA187" t="n">
        <v>0.3217859892224788</v>
      </c>
      <c r="AB187" t="n">
        <v>0.2816455696202532</v>
      </c>
      <c r="AC187" t="inlineStr">
        <is>
          <t>[0.7647058823529411, 0.0, 0.24923076923076923, 0.25245901639344265]</t>
        </is>
      </c>
      <c r="AD187" t="inlineStr">
        <is>
          <t>[0.6764705882352942, 0.0, 0.2564102564102564, 0.24210526315789474]</t>
        </is>
      </c>
      <c r="AE187" t="n">
        <v>0.6782140107775212</v>
      </c>
      <c r="AF187" t="n">
        <v>0.7183544303797469</v>
      </c>
      <c r="AG187" t="n">
        <v>0.1652036931372172</v>
      </c>
      <c r="AH187" t="n">
        <v>0.1454668786230496</v>
      </c>
      <c r="AI187" t="n">
        <v>0.1917431192660551</v>
      </c>
      <c r="AJ187" t="n">
        <v>0.1639042357274401</v>
      </c>
      <c r="AK187" t="n">
        <v>0.1107254247588395</v>
      </c>
      <c r="AL187" t="n">
        <v>0.08525016676529998</v>
      </c>
      <c r="AM187" t="n">
        <v>40855.60377658159</v>
      </c>
      <c r="AN187" t="n">
        <v>844.1388092935085</v>
      </c>
    </row>
    <row r="188">
      <c r="A188" t="inlineStr">
        <is>
          <t>MI-HAT</t>
        </is>
      </c>
      <c r="B188" t="n">
        <v>500</v>
      </c>
      <c r="C188" t="n">
        <v>10</v>
      </c>
      <c r="D188" t="n">
        <v>10</v>
      </c>
      <c r="E188" t="n">
        <v>1e-05</v>
      </c>
      <c r="F188" t="n">
        <v>10000</v>
      </c>
      <c r="G188" t="n">
        <v>50</v>
      </c>
      <c r="H188" t="n">
        <v>5</v>
      </c>
      <c r="I188" t="n">
        <v>0.3795227097767513</v>
      </c>
      <c r="J188" t="n">
        <v>0.2911392405063291</v>
      </c>
      <c r="K188" t="n">
        <v>0.3742912246865959</v>
      </c>
      <c r="L188" t="n">
        <v>0.2977058029689609</v>
      </c>
      <c r="M188" t="n">
        <v>0.320626596917523</v>
      </c>
      <c r="N188" t="n">
        <v>0.2553704568198816</v>
      </c>
      <c r="O188" t="n">
        <v>0.3795227097767513</v>
      </c>
      <c r="P188" t="n">
        <v>0.2911392405063291</v>
      </c>
      <c r="Q188" t="inlineStr">
        <is>
          <t>[0.44482463644140285, 0.0, 0.43454038997214484, 0.40314136125654454]</t>
        </is>
      </c>
      <c r="R188" t="inlineStr">
        <is>
          <t>[0.2918454935622318, 0.0, 0.33980582524271846, 0.38983050847457623]</t>
        </is>
      </c>
      <c r="S188" t="n">
        <v>0.4276443613661268</v>
      </c>
      <c r="T188" t="n">
        <v>0.3698745265151515</v>
      </c>
      <c r="U188" t="n">
        <v>0.3795227097767513</v>
      </c>
      <c r="V188" t="n">
        <v>0.2911392405063291</v>
      </c>
      <c r="W188" t="inlineStr">
        <is>
          <t>[0.31363088057901084, 0.0, 0.3969465648854962, 1.0]</t>
        </is>
      </c>
      <c r="X188" t="inlineStr">
        <is>
          <t>[0.20606060606060606, 0.0, 0.2734375, 1.0]</t>
        </is>
      </c>
      <c r="Y188" t="n">
        <v>0.3742912246865959</v>
      </c>
      <c r="Z188" t="n">
        <v>0.2977058029689609</v>
      </c>
      <c r="AA188" t="n">
        <v>0.3795227097767513</v>
      </c>
      <c r="AB188" t="n">
        <v>0.2911392405063291</v>
      </c>
      <c r="AC188" t="inlineStr">
        <is>
          <t>[0.7647058823529411, 0.0, 0.48, 0.25245901639344265]</t>
        </is>
      </c>
      <c r="AD188" t="inlineStr">
        <is>
          <t>[0.5, 0.0, 0.44871794871794873, 0.24210526315789474]</t>
        </is>
      </c>
      <c r="AE188" t="n">
        <v>0.6204772902232486</v>
      </c>
      <c r="AF188" t="n">
        <v>0.7088607594936709</v>
      </c>
      <c r="AG188" t="n">
        <v>0.2040169226070265</v>
      </c>
      <c r="AH188" t="n">
        <v>0.1544094742719445</v>
      </c>
      <c r="AI188" t="n">
        <v>0.2342042755344418</v>
      </c>
      <c r="AJ188" t="n">
        <v>0.1703703703703704</v>
      </c>
      <c r="AK188" t="n">
        <v>0.2011702318844041</v>
      </c>
      <c r="AL188" t="n">
        <v>0.08820792171539443</v>
      </c>
      <c r="AM188" t="n">
        <v>30890.53690666705</v>
      </c>
      <c r="AN188" t="n">
        <v>420.4457650333643</v>
      </c>
    </row>
    <row r="189">
      <c r="A189" t="inlineStr">
        <is>
          <t>MI-HAT</t>
        </is>
      </c>
      <c r="B189" t="n">
        <v>500</v>
      </c>
      <c r="C189" t="n">
        <v>10</v>
      </c>
      <c r="D189" t="n">
        <v>10</v>
      </c>
      <c r="E189" t="n">
        <v>1e-05</v>
      </c>
      <c r="F189" t="n">
        <v>20000</v>
      </c>
      <c r="G189" t="n">
        <v>50</v>
      </c>
      <c r="H189" t="n">
        <v>5</v>
      </c>
      <c r="I189" t="n">
        <v>0.3187066974595843</v>
      </c>
      <c r="J189" t="n">
        <v>0.3069620253164557</v>
      </c>
      <c r="K189" t="n">
        <v>0.3165762925598991</v>
      </c>
      <c r="L189" t="n">
        <v>0.3113747320790665</v>
      </c>
      <c r="M189" t="n">
        <v>0.2796225867783643</v>
      </c>
      <c r="N189" t="n">
        <v>0.2640996639367491</v>
      </c>
      <c r="O189" t="n">
        <v>0.3187066974595843</v>
      </c>
      <c r="P189" t="n">
        <v>0.3069620253164557</v>
      </c>
      <c r="Q189" t="inlineStr">
        <is>
          <t>[0.34587995930824006, 0.0, 0.3694690265486726, 0.40314136125654454]</t>
        </is>
      </c>
      <c r="R189" t="inlineStr">
        <is>
          <t>[0.30366492146596863, 0.0, 0.3629032258064516, 0.38983050847457623]</t>
        </is>
      </c>
      <c r="S189" t="n">
        <v>0.388203504191546</v>
      </c>
      <c r="T189" t="n">
        <v>0.3751195600191296</v>
      </c>
      <c r="U189" t="n">
        <v>0.3187066974595843</v>
      </c>
      <c r="V189" t="n">
        <v>0.3069620253164557</v>
      </c>
      <c r="W189" t="inlineStr">
        <is>
          <t>[0.2643856920684292, 0.0, 0.28842832469775476, 1.0]</t>
        </is>
      </c>
      <c r="X189" t="inlineStr">
        <is>
          <t>[0.23577235772357724, 0.0, 0.2647058823529412, 1.0]</t>
        </is>
      </c>
      <c r="Y189" t="n">
        <v>0.3165762925598991</v>
      </c>
      <c r="Z189" t="n">
        <v>0.3113747320790665</v>
      </c>
      <c r="AA189" t="n">
        <v>0.3187066974595843</v>
      </c>
      <c r="AB189" t="n">
        <v>0.3069620253164557</v>
      </c>
      <c r="AC189" t="inlineStr">
        <is>
          <t>[0.5, 0.0, 0.5138461538461538, 0.25245901639344265]</t>
        </is>
      </c>
      <c r="AD189" t="inlineStr">
        <is>
          <t>[0.4264705882352941, 0.0, 0.5769230769230769, 0.24210526315789474]</t>
        </is>
      </c>
      <c r="AE189" t="n">
        <v>0.6812933025404158</v>
      </c>
      <c r="AF189" t="n">
        <v>0.6930379746835443</v>
      </c>
      <c r="AG189" t="n">
        <v>0.1720388521588799</v>
      </c>
      <c r="AH189" t="n">
        <v>0.1606981214210494</v>
      </c>
      <c r="AI189" t="n">
        <v>0.1895604395604396</v>
      </c>
      <c r="AJ189" t="n">
        <v>0.1813084112149533</v>
      </c>
      <c r="AK189" t="n">
        <v>0.09897210605550308</v>
      </c>
      <c r="AL189" t="n">
        <v>0.1066152970005928</v>
      </c>
      <c r="AM189" t="n">
        <v>39745.67726834863</v>
      </c>
      <c r="AN189" t="n">
        <v>947.650896050036</v>
      </c>
    </row>
    <row r="190">
      <c r="A190" t="inlineStr">
        <is>
          <t>MI-HAT</t>
        </is>
      </c>
      <c r="B190" t="n">
        <v>500</v>
      </c>
      <c r="C190" t="n">
        <v>10</v>
      </c>
      <c r="D190" t="n">
        <v>10</v>
      </c>
      <c r="E190" t="n">
        <v>1e-05</v>
      </c>
      <c r="F190" t="n">
        <v>30000</v>
      </c>
      <c r="G190" t="n">
        <v>50</v>
      </c>
      <c r="H190" t="n">
        <v>5</v>
      </c>
      <c r="I190" t="n">
        <v>0.3217859892224788</v>
      </c>
      <c r="J190" t="n">
        <v>0.2816455696202532</v>
      </c>
      <c r="K190" t="n">
        <v>0.3165989169942882</v>
      </c>
      <c r="L190" t="n">
        <v>0.2937465269508613</v>
      </c>
      <c r="M190" t="n">
        <v>0.2682729511415978</v>
      </c>
      <c r="N190" t="n">
        <v>0.2420696005111052</v>
      </c>
      <c r="O190" t="n">
        <v>0.3217859892224788</v>
      </c>
      <c r="P190" t="n">
        <v>0.2816455696202532</v>
      </c>
      <c r="Q190" t="inlineStr">
        <is>
          <t>[0.41800643086816713, 0.0, 0.25194401244167963, 0.40314136125654454]</t>
        </is>
      </c>
      <c r="R190" t="inlineStr">
        <is>
          <t>[0.33454545454545453, 0.0, 0.24390243902439024, 0.38983050847457623]</t>
        </is>
      </c>
      <c r="S190" t="n">
        <v>0.3855819001502755</v>
      </c>
      <c r="T190" t="n">
        <v>0.3636950904392765</v>
      </c>
      <c r="U190" t="n">
        <v>0.3217859892224788</v>
      </c>
      <c r="V190" t="n">
        <v>0.2816455696202532</v>
      </c>
      <c r="W190" t="inlineStr">
        <is>
          <t>[0.28761061946902655, 0.0, 0.25471698113207547, 1.0]</t>
        </is>
      </c>
      <c r="X190" t="inlineStr">
        <is>
          <t>[0.2222222222222222, 0.0, 0.23255813953488372, 1.0]</t>
        </is>
      </c>
      <c r="Y190" t="n">
        <v>0.3165989169942882</v>
      </c>
      <c r="Z190" t="n">
        <v>0.2937465269508613</v>
      </c>
      <c r="AA190" t="n">
        <v>0.3217859892224788</v>
      </c>
      <c r="AB190" t="n">
        <v>0.2816455696202532</v>
      </c>
      <c r="AC190" t="inlineStr">
        <is>
          <t>[0.7647058823529411, 0.0, 0.24923076923076923, 0.25245901639344265]</t>
        </is>
      </c>
      <c r="AD190" t="inlineStr">
        <is>
          <t>[0.6764705882352942, 0.0, 0.2564102564102564, 0.24210526315789474]</t>
        </is>
      </c>
      <c r="AE190" t="n">
        <v>0.6782140107775212</v>
      </c>
      <c r="AF190" t="n">
        <v>0.7183544303797469</v>
      </c>
      <c r="AG190" t="n">
        <v>0.1652036931372172</v>
      </c>
      <c r="AH190" t="n">
        <v>0.1454668786230496</v>
      </c>
      <c r="AI190" t="n">
        <v>0.1917431192660551</v>
      </c>
      <c r="AJ190" t="n">
        <v>0.1639042357274401</v>
      </c>
      <c r="AK190" t="n">
        <v>0.1107254247588395</v>
      </c>
      <c r="AL190" t="n">
        <v>0.08525016676529998</v>
      </c>
      <c r="AM190" t="n">
        <v>41307.88517764956</v>
      </c>
      <c r="AN190" t="n">
        <v>822.2754261344671</v>
      </c>
    </row>
    <row r="191">
      <c r="A191" t="inlineStr">
        <is>
          <t>MI-HAT</t>
        </is>
      </c>
      <c r="B191" t="n">
        <v>500</v>
      </c>
      <c r="C191" t="n">
        <v>20</v>
      </c>
      <c r="D191" t="n">
        <v>6</v>
      </c>
      <c r="E191" t="n">
        <v>1e-09</v>
      </c>
      <c r="F191" t="n">
        <v>10000</v>
      </c>
      <c r="G191" t="n">
        <v>50</v>
      </c>
      <c r="H191" t="n">
        <v>5</v>
      </c>
      <c r="I191" t="n">
        <v>0.3187066974595843</v>
      </c>
      <c r="J191" t="n">
        <v>0.3069620253164557</v>
      </c>
      <c r="K191" t="n">
        <v>0.3165762925598991</v>
      </c>
      <c r="L191" t="n">
        <v>0.3113747320790665</v>
      </c>
      <c r="M191" t="n">
        <v>0.2796225867783643</v>
      </c>
      <c r="N191" t="n">
        <v>0.2640996639367491</v>
      </c>
      <c r="O191" t="n">
        <v>0.3187066974595843</v>
      </c>
      <c r="P191" t="n">
        <v>0.3069620253164557</v>
      </c>
      <c r="Q191" t="inlineStr">
        <is>
          <t>[0.34587995930824006, 0.0, 0.3694690265486726, 0.40314136125654454]</t>
        </is>
      </c>
      <c r="R191" t="inlineStr">
        <is>
          <t>[0.30366492146596863, 0.0, 0.3629032258064516, 0.38983050847457623]</t>
        </is>
      </c>
      <c r="S191" t="n">
        <v>0.388203504191546</v>
      </c>
      <c r="T191" t="n">
        <v>0.3751195600191296</v>
      </c>
      <c r="U191" t="n">
        <v>0.3187066974595843</v>
      </c>
      <c r="V191" t="n">
        <v>0.3069620253164557</v>
      </c>
      <c r="W191" t="inlineStr">
        <is>
          <t>[0.2643856920684292, 0.0, 0.28842832469775476, 1.0]</t>
        </is>
      </c>
      <c r="X191" t="inlineStr">
        <is>
          <t>[0.23577235772357724, 0.0, 0.2647058823529412, 1.0]</t>
        </is>
      </c>
      <c r="Y191" t="n">
        <v>0.3165762925598991</v>
      </c>
      <c r="Z191" t="n">
        <v>0.3113747320790665</v>
      </c>
      <c r="AA191" t="n">
        <v>0.3187066974595843</v>
      </c>
      <c r="AB191" t="n">
        <v>0.3069620253164557</v>
      </c>
      <c r="AC191" t="inlineStr">
        <is>
          <t>[0.5, 0.0, 0.5138461538461538, 0.25245901639344265]</t>
        </is>
      </c>
      <c r="AD191" t="inlineStr">
        <is>
          <t>[0.4264705882352941, 0.0, 0.5769230769230769, 0.24210526315789474]</t>
        </is>
      </c>
      <c r="AE191" t="n">
        <v>0.6812933025404158</v>
      </c>
      <c r="AF191" t="n">
        <v>0.6930379746835443</v>
      </c>
      <c r="AG191" t="n">
        <v>0.1720388521588799</v>
      </c>
      <c r="AH191" t="n">
        <v>0.1606981214210494</v>
      </c>
      <c r="AI191" t="n">
        <v>0.1895604395604396</v>
      </c>
      <c r="AJ191" t="n">
        <v>0.1813084112149533</v>
      </c>
      <c r="AK191" t="n">
        <v>0.09897210605550308</v>
      </c>
      <c r="AL191" t="n">
        <v>0.1066152970005928</v>
      </c>
      <c r="AM191" t="n">
        <v>18598.37590833008</v>
      </c>
      <c r="AN191" t="n">
        <v>367.7923427298665</v>
      </c>
    </row>
    <row r="192">
      <c r="A192" t="inlineStr">
        <is>
          <t>MI-HAT</t>
        </is>
      </c>
      <c r="B192" t="n">
        <v>500</v>
      </c>
      <c r="C192" t="n">
        <v>20</v>
      </c>
      <c r="D192" t="n">
        <v>6</v>
      </c>
      <c r="E192" t="n">
        <v>1e-09</v>
      </c>
      <c r="F192" t="n">
        <v>20000</v>
      </c>
      <c r="G192" t="n">
        <v>50</v>
      </c>
      <c r="H192" t="n">
        <v>5</v>
      </c>
      <c r="I192" t="n">
        <v>0.3795227097767513</v>
      </c>
      <c r="J192" t="n">
        <v>0.2816455696202532</v>
      </c>
      <c r="K192" t="n">
        <v>0.3742912246865959</v>
      </c>
      <c r="L192" t="n">
        <v>0.2937465269508613</v>
      </c>
      <c r="M192" t="n">
        <v>0.320626596917523</v>
      </c>
      <c r="N192" t="n">
        <v>0.2420696005111052</v>
      </c>
      <c r="O192" t="n">
        <v>0.3795227097767513</v>
      </c>
      <c r="P192" t="n">
        <v>0.2816455696202532</v>
      </c>
      <c r="Q192" t="inlineStr">
        <is>
          <t>[0.44482463644140285, 0.0, 0.43454038997214484, 0.40314136125654454]</t>
        </is>
      </c>
      <c r="R192" t="inlineStr">
        <is>
          <t>[0.33454545454545453, 0.0, 0.24390243902439024, 0.38983050847457623]</t>
        </is>
      </c>
      <c r="S192" t="n">
        <v>0.4276443613661268</v>
      </c>
      <c r="T192" t="n">
        <v>0.3636950904392765</v>
      </c>
      <c r="U192" t="n">
        <v>0.3795227097767513</v>
      </c>
      <c r="V192" t="n">
        <v>0.2816455696202532</v>
      </c>
      <c r="W192" t="inlineStr">
        <is>
          <t>[0.31363088057901084, 0.0, 0.3969465648854962, 1.0]</t>
        </is>
      </c>
      <c r="X192" t="inlineStr">
        <is>
          <t>[0.2222222222222222, 0.0, 0.23255813953488372, 1.0]</t>
        </is>
      </c>
      <c r="Y192" t="n">
        <v>0.3742912246865959</v>
      </c>
      <c r="Z192" t="n">
        <v>0.2937465269508613</v>
      </c>
      <c r="AA192" t="n">
        <v>0.3795227097767513</v>
      </c>
      <c r="AB192" t="n">
        <v>0.2816455696202532</v>
      </c>
      <c r="AC192" t="inlineStr">
        <is>
          <t>[0.7647058823529411, 0.0, 0.48, 0.25245901639344265]</t>
        </is>
      </c>
      <c r="AD192" t="inlineStr">
        <is>
          <t>[0.6764705882352942, 0.0, 0.2564102564102564, 0.24210526315789474]</t>
        </is>
      </c>
      <c r="AE192" t="n">
        <v>0.6204772902232486</v>
      </c>
      <c r="AF192" t="n">
        <v>0.7183544303797469</v>
      </c>
      <c r="AG192" t="n">
        <v>0.2040169226070265</v>
      </c>
      <c r="AH192" t="n">
        <v>0.1454668786230496</v>
      </c>
      <c r="AI192" t="n">
        <v>0.2342042755344418</v>
      </c>
      <c r="AJ192" t="n">
        <v>0.1639042357274401</v>
      </c>
      <c r="AK192" t="n">
        <v>0.2011702318844041</v>
      </c>
      <c r="AL192" t="n">
        <v>0.08525016676529998</v>
      </c>
      <c r="AM192" t="n">
        <v>20870.76783499867</v>
      </c>
      <c r="AN192" t="n">
        <v>470.7632536739111</v>
      </c>
    </row>
    <row r="193">
      <c r="A193" t="inlineStr">
        <is>
          <t>MI-HAT</t>
        </is>
      </c>
      <c r="B193" t="n">
        <v>500</v>
      </c>
      <c r="C193" t="n">
        <v>20</v>
      </c>
      <c r="D193" t="n">
        <v>6</v>
      </c>
      <c r="E193" t="n">
        <v>1e-09</v>
      </c>
      <c r="F193" t="n">
        <v>30000</v>
      </c>
      <c r="G193" t="n">
        <v>50</v>
      </c>
      <c r="H193" t="n">
        <v>5</v>
      </c>
      <c r="I193" t="n">
        <v>0.3795227097767513</v>
      </c>
      <c r="J193" t="n">
        <v>0.3607594936708861</v>
      </c>
      <c r="K193" t="n">
        <v>0.3742912246865959</v>
      </c>
      <c r="L193" t="n">
        <v>0.3738747320790665</v>
      </c>
      <c r="M193" t="n">
        <v>0.320626596917523</v>
      </c>
      <c r="N193" t="n">
        <v>0.3085052461662631</v>
      </c>
      <c r="O193" t="n">
        <v>0.3795227097767513</v>
      </c>
      <c r="P193" t="n">
        <v>0.3607594936708861</v>
      </c>
      <c r="Q193" t="inlineStr">
        <is>
          <t>[0.44482463644140285, 0.0, 0.43454038997214484, 0.40314136125654454]</t>
        </is>
      </c>
      <c r="R193" t="inlineStr">
        <is>
          <t>[0.368, 0.0, 0.47619047619047616, 0.38983050847457623]</t>
        </is>
      </c>
      <c r="S193" t="n">
        <v>0.4276443613661268</v>
      </c>
      <c r="T193" t="n">
        <v>0.4145381645381646</v>
      </c>
      <c r="U193" t="n">
        <v>0.3795227097767513</v>
      </c>
      <c r="V193" t="n">
        <v>0.3607594936708861</v>
      </c>
      <c r="W193" t="inlineStr">
        <is>
          <t>[0.31363088057901084, 0.0, 0.3969465648854962, 1.0]</t>
        </is>
      </c>
      <c r="X193" t="inlineStr">
        <is>
          <t>[0.25274725274725274, 0.0, 0.40540540540540543, 1.0]</t>
        </is>
      </c>
      <c r="Y193" t="n">
        <v>0.3742912246865959</v>
      </c>
      <c r="Z193" t="n">
        <v>0.3738747320790665</v>
      </c>
      <c r="AA193" t="n">
        <v>0.3795227097767513</v>
      </c>
      <c r="AB193" t="n">
        <v>0.3607594936708861</v>
      </c>
      <c r="AC193" t="inlineStr">
        <is>
          <t>[0.7647058823529411, 0.0, 0.48, 0.25245901639344265]</t>
        </is>
      </c>
      <c r="AD193" t="inlineStr">
        <is>
          <t>[0.6764705882352942, 0.0, 0.5769230769230769, 0.24210526315789474]</t>
        </is>
      </c>
      <c r="AE193" t="n">
        <v>0.6204772902232486</v>
      </c>
      <c r="AF193" t="n">
        <v>0.6392405063291139</v>
      </c>
      <c r="AG193" t="n">
        <v>0.2040169226070265</v>
      </c>
      <c r="AH193" t="n">
        <v>0.1950238648090815</v>
      </c>
      <c r="AI193" t="n">
        <v>0.2342042755344418</v>
      </c>
      <c r="AJ193" t="n">
        <v>0.2200772200772201</v>
      </c>
      <c r="AK193" t="n">
        <v>0.2011702318844041</v>
      </c>
      <c r="AL193" t="n">
        <v>0.2021088924624864</v>
      </c>
      <c r="AM193" t="n">
        <v>23186.02539357543</v>
      </c>
      <c r="AN193" t="n">
        <v>640.5564728230238</v>
      </c>
    </row>
    <row r="194">
      <c r="A194" t="inlineStr">
        <is>
          <t>MI-HAT</t>
        </is>
      </c>
      <c r="B194" t="n">
        <v>500</v>
      </c>
      <c r="C194" t="n">
        <v>20</v>
      </c>
      <c r="D194" t="n">
        <v>6</v>
      </c>
      <c r="E194" t="n">
        <v>1e-07</v>
      </c>
      <c r="F194" t="n">
        <v>10000</v>
      </c>
      <c r="G194" t="n">
        <v>50</v>
      </c>
      <c r="H194" t="n">
        <v>5</v>
      </c>
      <c r="I194" t="n">
        <v>0.3187066974595843</v>
      </c>
      <c r="J194" t="n">
        <v>0.3069620253164557</v>
      </c>
      <c r="K194" t="n">
        <v>0.3165762925598991</v>
      </c>
      <c r="L194" t="n">
        <v>0.3113747320790665</v>
      </c>
      <c r="M194" t="n">
        <v>0.2796225867783643</v>
      </c>
      <c r="N194" t="n">
        <v>0.2640996639367491</v>
      </c>
      <c r="O194" t="n">
        <v>0.3187066974595843</v>
      </c>
      <c r="P194" t="n">
        <v>0.3069620253164557</v>
      </c>
      <c r="Q194" t="inlineStr">
        <is>
          <t>[0.34587995930824006, 0.0, 0.3694690265486726, 0.40314136125654454]</t>
        </is>
      </c>
      <c r="R194" t="inlineStr">
        <is>
          <t>[0.30366492146596863, 0.0, 0.3629032258064516, 0.38983050847457623]</t>
        </is>
      </c>
      <c r="S194" t="n">
        <v>0.388203504191546</v>
      </c>
      <c r="T194" t="n">
        <v>0.3751195600191296</v>
      </c>
      <c r="U194" t="n">
        <v>0.3187066974595843</v>
      </c>
      <c r="V194" t="n">
        <v>0.3069620253164557</v>
      </c>
      <c r="W194" t="inlineStr">
        <is>
          <t>[0.2643856920684292, 0.0, 0.28842832469775476, 1.0]</t>
        </is>
      </c>
      <c r="X194" t="inlineStr">
        <is>
          <t>[0.23577235772357724, 0.0, 0.2647058823529412, 1.0]</t>
        </is>
      </c>
      <c r="Y194" t="n">
        <v>0.3165762925598991</v>
      </c>
      <c r="Z194" t="n">
        <v>0.3113747320790665</v>
      </c>
      <c r="AA194" t="n">
        <v>0.3187066974595843</v>
      </c>
      <c r="AB194" t="n">
        <v>0.3069620253164557</v>
      </c>
      <c r="AC194" t="inlineStr">
        <is>
          <t>[0.5, 0.0, 0.5138461538461538, 0.25245901639344265]</t>
        </is>
      </c>
      <c r="AD194" t="inlineStr">
        <is>
          <t>[0.4264705882352941, 0.0, 0.5769230769230769, 0.24210526315789474]</t>
        </is>
      </c>
      <c r="AE194" t="n">
        <v>0.6812933025404158</v>
      </c>
      <c r="AF194" t="n">
        <v>0.6930379746835443</v>
      </c>
      <c r="AG194" t="n">
        <v>0.1720388521588799</v>
      </c>
      <c r="AH194" t="n">
        <v>0.1606981214210494</v>
      </c>
      <c r="AI194" t="n">
        <v>0.1895604395604396</v>
      </c>
      <c r="AJ194" t="n">
        <v>0.1813084112149533</v>
      </c>
      <c r="AK194" t="n">
        <v>0.09897210605550308</v>
      </c>
      <c r="AL194" t="n">
        <v>0.1066152970005928</v>
      </c>
      <c r="AM194" t="n">
        <v>18897.03148896247</v>
      </c>
      <c r="AN194" t="n">
        <v>372.4718472734094</v>
      </c>
    </row>
    <row r="195">
      <c r="A195" t="inlineStr">
        <is>
          <t>MI-HAT</t>
        </is>
      </c>
      <c r="B195" t="n">
        <v>500</v>
      </c>
      <c r="C195" t="n">
        <v>20</v>
      </c>
      <c r="D195" t="n">
        <v>6</v>
      </c>
      <c r="E195" t="n">
        <v>1e-07</v>
      </c>
      <c r="F195" t="n">
        <v>20000</v>
      </c>
      <c r="G195" t="n">
        <v>50</v>
      </c>
      <c r="H195" t="n">
        <v>5</v>
      </c>
      <c r="I195" t="n">
        <v>0.3795227097767513</v>
      </c>
      <c r="J195" t="n">
        <v>0.2816455696202532</v>
      </c>
      <c r="K195" t="n">
        <v>0.3742912246865959</v>
      </c>
      <c r="L195" t="n">
        <v>0.2937465269508613</v>
      </c>
      <c r="M195" t="n">
        <v>0.320626596917523</v>
      </c>
      <c r="N195" t="n">
        <v>0.2420696005111052</v>
      </c>
      <c r="O195" t="n">
        <v>0.3795227097767513</v>
      </c>
      <c r="P195" t="n">
        <v>0.2816455696202532</v>
      </c>
      <c r="Q195" t="inlineStr">
        <is>
          <t>[0.44482463644140285, 0.0, 0.43454038997214484, 0.40314136125654454]</t>
        </is>
      </c>
      <c r="R195" t="inlineStr">
        <is>
          <t>[0.33454545454545453, 0.0, 0.24390243902439024, 0.38983050847457623]</t>
        </is>
      </c>
      <c r="S195" t="n">
        <v>0.4276443613661268</v>
      </c>
      <c r="T195" t="n">
        <v>0.3636950904392765</v>
      </c>
      <c r="U195" t="n">
        <v>0.3795227097767513</v>
      </c>
      <c r="V195" t="n">
        <v>0.2816455696202532</v>
      </c>
      <c r="W195" t="inlineStr">
        <is>
          <t>[0.31363088057901084, 0.0, 0.3969465648854962, 1.0]</t>
        </is>
      </c>
      <c r="X195" t="inlineStr">
        <is>
          <t>[0.2222222222222222, 0.0, 0.23255813953488372, 1.0]</t>
        </is>
      </c>
      <c r="Y195" t="n">
        <v>0.3742912246865959</v>
      </c>
      <c r="Z195" t="n">
        <v>0.2937465269508613</v>
      </c>
      <c r="AA195" t="n">
        <v>0.3795227097767513</v>
      </c>
      <c r="AB195" t="n">
        <v>0.2816455696202532</v>
      </c>
      <c r="AC195" t="inlineStr">
        <is>
          <t>[0.7647058823529411, 0.0, 0.48, 0.25245901639344265]</t>
        </is>
      </c>
      <c r="AD195" t="inlineStr">
        <is>
          <t>[0.6764705882352942, 0.0, 0.2564102564102564, 0.24210526315789474]</t>
        </is>
      </c>
      <c r="AE195" t="n">
        <v>0.6204772902232486</v>
      </c>
      <c r="AF195" t="n">
        <v>0.7183544303797469</v>
      </c>
      <c r="AG195" t="n">
        <v>0.2040169226070265</v>
      </c>
      <c r="AH195" t="n">
        <v>0.1454668786230496</v>
      </c>
      <c r="AI195" t="n">
        <v>0.2342042755344418</v>
      </c>
      <c r="AJ195" t="n">
        <v>0.1639042357274401</v>
      </c>
      <c r="AK195" t="n">
        <v>0.2011702318844041</v>
      </c>
      <c r="AL195" t="n">
        <v>0.08525016676529998</v>
      </c>
      <c r="AM195" t="n">
        <v>19336.45476720482</v>
      </c>
      <c r="AN195" t="n">
        <v>433.9370197728276</v>
      </c>
    </row>
    <row r="196">
      <c r="A196" t="inlineStr">
        <is>
          <t>MI-HAT</t>
        </is>
      </c>
      <c r="B196" t="n">
        <v>500</v>
      </c>
      <c r="C196" t="n">
        <v>20</v>
      </c>
      <c r="D196" t="n">
        <v>6</v>
      </c>
      <c r="E196" t="n">
        <v>1e-07</v>
      </c>
      <c r="F196" t="n">
        <v>30000</v>
      </c>
      <c r="G196" t="n">
        <v>50</v>
      </c>
      <c r="H196" t="n">
        <v>5</v>
      </c>
      <c r="I196" t="n">
        <v>0.3795227097767513</v>
      </c>
      <c r="J196" t="n">
        <v>0.3607594936708861</v>
      </c>
      <c r="K196" t="n">
        <v>0.3742912246865959</v>
      </c>
      <c r="L196" t="n">
        <v>0.3738747320790665</v>
      </c>
      <c r="M196" t="n">
        <v>0.320626596917523</v>
      </c>
      <c r="N196" t="n">
        <v>0.3085052461662631</v>
      </c>
      <c r="O196" t="n">
        <v>0.3795227097767513</v>
      </c>
      <c r="P196" t="n">
        <v>0.3607594936708861</v>
      </c>
      <c r="Q196" t="inlineStr">
        <is>
          <t>[0.44482463644140285, 0.0, 0.43454038997214484, 0.40314136125654454]</t>
        </is>
      </c>
      <c r="R196" t="inlineStr">
        <is>
          <t>[0.368, 0.0, 0.47619047619047616, 0.38983050847457623]</t>
        </is>
      </c>
      <c r="S196" t="n">
        <v>0.4276443613661268</v>
      </c>
      <c r="T196" t="n">
        <v>0.4145381645381646</v>
      </c>
      <c r="U196" t="n">
        <v>0.3795227097767513</v>
      </c>
      <c r="V196" t="n">
        <v>0.3607594936708861</v>
      </c>
      <c r="W196" t="inlineStr">
        <is>
          <t>[0.31363088057901084, 0.0, 0.3969465648854962, 1.0]</t>
        </is>
      </c>
      <c r="X196" t="inlineStr">
        <is>
          <t>[0.25274725274725274, 0.0, 0.40540540540540543, 1.0]</t>
        </is>
      </c>
      <c r="Y196" t="n">
        <v>0.3742912246865959</v>
      </c>
      <c r="Z196" t="n">
        <v>0.3738747320790665</v>
      </c>
      <c r="AA196" t="n">
        <v>0.3795227097767513</v>
      </c>
      <c r="AB196" t="n">
        <v>0.3607594936708861</v>
      </c>
      <c r="AC196" t="inlineStr">
        <is>
          <t>[0.7647058823529411, 0.0, 0.48, 0.25245901639344265]</t>
        </is>
      </c>
      <c r="AD196" t="inlineStr">
        <is>
          <t>[0.6764705882352942, 0.0, 0.5769230769230769, 0.24210526315789474]</t>
        </is>
      </c>
      <c r="AE196" t="n">
        <v>0.6204772902232486</v>
      </c>
      <c r="AF196" t="n">
        <v>0.6392405063291139</v>
      </c>
      <c r="AG196" t="n">
        <v>0.2040169226070265</v>
      </c>
      <c r="AH196" t="n">
        <v>0.1950238648090815</v>
      </c>
      <c r="AI196" t="n">
        <v>0.2342042755344418</v>
      </c>
      <c r="AJ196" t="n">
        <v>0.2200772200772201</v>
      </c>
      <c r="AK196" t="n">
        <v>0.2011702318844041</v>
      </c>
      <c r="AL196" t="n">
        <v>0.2021088924624864</v>
      </c>
      <c r="AM196" t="n">
        <v>22184.57643575221</v>
      </c>
      <c r="AN196" t="n">
        <v>599.0401759967208</v>
      </c>
    </row>
    <row r="197">
      <c r="A197" t="inlineStr">
        <is>
          <t>MI-HAT</t>
        </is>
      </c>
      <c r="B197" t="n">
        <v>500</v>
      </c>
      <c r="C197" t="n">
        <v>20</v>
      </c>
      <c r="D197" t="n">
        <v>6</v>
      </c>
      <c r="E197" t="n">
        <v>1e-05</v>
      </c>
      <c r="F197" t="n">
        <v>10000</v>
      </c>
      <c r="G197" t="n">
        <v>50</v>
      </c>
      <c r="H197" t="n">
        <v>5</v>
      </c>
      <c r="I197" t="n">
        <v>0.3187066974595843</v>
      </c>
      <c r="J197" t="n">
        <v>0.3069620253164557</v>
      </c>
      <c r="K197" t="n">
        <v>0.3165762925598991</v>
      </c>
      <c r="L197" t="n">
        <v>0.3113747320790665</v>
      </c>
      <c r="M197" t="n">
        <v>0.2796225867783643</v>
      </c>
      <c r="N197" t="n">
        <v>0.2640996639367491</v>
      </c>
      <c r="O197" t="n">
        <v>0.3187066974595843</v>
      </c>
      <c r="P197" t="n">
        <v>0.3069620253164557</v>
      </c>
      <c r="Q197" t="inlineStr">
        <is>
          <t>[0.34587995930824006, 0.0, 0.3694690265486726, 0.40314136125654454]</t>
        </is>
      </c>
      <c r="R197" t="inlineStr">
        <is>
          <t>[0.30366492146596863, 0.0, 0.3629032258064516, 0.38983050847457623]</t>
        </is>
      </c>
      <c r="S197" t="n">
        <v>0.388203504191546</v>
      </c>
      <c r="T197" t="n">
        <v>0.3751195600191296</v>
      </c>
      <c r="U197" t="n">
        <v>0.3187066974595843</v>
      </c>
      <c r="V197" t="n">
        <v>0.3069620253164557</v>
      </c>
      <c r="W197" t="inlineStr">
        <is>
          <t>[0.2643856920684292, 0.0, 0.28842832469775476, 1.0]</t>
        </is>
      </c>
      <c r="X197" t="inlineStr">
        <is>
          <t>[0.23577235772357724, 0.0, 0.2647058823529412, 1.0]</t>
        </is>
      </c>
      <c r="Y197" t="n">
        <v>0.3165762925598991</v>
      </c>
      <c r="Z197" t="n">
        <v>0.3113747320790665</v>
      </c>
      <c r="AA197" t="n">
        <v>0.3187066974595843</v>
      </c>
      <c r="AB197" t="n">
        <v>0.3069620253164557</v>
      </c>
      <c r="AC197" t="inlineStr">
        <is>
          <t>[0.5, 0.0, 0.5138461538461538, 0.25245901639344265]</t>
        </is>
      </c>
      <c r="AD197" t="inlineStr">
        <is>
          <t>[0.4264705882352941, 0.0, 0.5769230769230769, 0.24210526315789474]</t>
        </is>
      </c>
      <c r="AE197" t="n">
        <v>0.6812933025404158</v>
      </c>
      <c r="AF197" t="n">
        <v>0.6930379746835443</v>
      </c>
      <c r="AG197" t="n">
        <v>0.1720388521588799</v>
      </c>
      <c r="AH197" t="n">
        <v>0.1606981214210494</v>
      </c>
      <c r="AI197" t="n">
        <v>0.1895604395604396</v>
      </c>
      <c r="AJ197" t="n">
        <v>0.1813084112149533</v>
      </c>
      <c r="AK197" t="n">
        <v>0.09897210605550308</v>
      </c>
      <c r="AL197" t="n">
        <v>0.1066152970005928</v>
      </c>
      <c r="AM197" t="n">
        <v>19763.78011006862</v>
      </c>
      <c r="AN197" t="n">
        <v>393.6237446814775</v>
      </c>
    </row>
    <row r="198">
      <c r="A198" t="inlineStr">
        <is>
          <t>MI-HAT</t>
        </is>
      </c>
      <c r="B198" t="n">
        <v>500</v>
      </c>
      <c r="C198" t="n">
        <v>20</v>
      </c>
      <c r="D198" t="n">
        <v>6</v>
      </c>
      <c r="E198" t="n">
        <v>1e-05</v>
      </c>
      <c r="F198" t="n">
        <v>20000</v>
      </c>
      <c r="G198" t="n">
        <v>50</v>
      </c>
      <c r="H198" t="n">
        <v>5</v>
      </c>
      <c r="I198" t="n">
        <v>0.3795227097767513</v>
      </c>
      <c r="J198" t="n">
        <v>0.2816455696202532</v>
      </c>
      <c r="K198" t="n">
        <v>0.3742912246865959</v>
      </c>
      <c r="L198" t="n">
        <v>0.2937465269508613</v>
      </c>
      <c r="M198" t="n">
        <v>0.320626596917523</v>
      </c>
      <c r="N198" t="n">
        <v>0.2420696005111052</v>
      </c>
      <c r="O198" t="n">
        <v>0.3795227097767513</v>
      </c>
      <c r="P198" t="n">
        <v>0.2816455696202532</v>
      </c>
      <c r="Q198" t="inlineStr">
        <is>
          <t>[0.44482463644140285, 0.0, 0.43454038997214484, 0.40314136125654454]</t>
        </is>
      </c>
      <c r="R198" t="inlineStr">
        <is>
          <t>[0.33454545454545453, 0.0, 0.24390243902439024, 0.38983050847457623]</t>
        </is>
      </c>
      <c r="S198" t="n">
        <v>0.4276443613661268</v>
      </c>
      <c r="T198" t="n">
        <v>0.3636950904392765</v>
      </c>
      <c r="U198" t="n">
        <v>0.3795227097767513</v>
      </c>
      <c r="V198" t="n">
        <v>0.2816455696202532</v>
      </c>
      <c r="W198" t="inlineStr">
        <is>
          <t>[0.31363088057901084, 0.0, 0.3969465648854962, 1.0]</t>
        </is>
      </c>
      <c r="X198" t="inlineStr">
        <is>
          <t>[0.2222222222222222, 0.0, 0.23255813953488372, 1.0]</t>
        </is>
      </c>
      <c r="Y198" t="n">
        <v>0.3742912246865959</v>
      </c>
      <c r="Z198" t="n">
        <v>0.2937465269508613</v>
      </c>
      <c r="AA198" t="n">
        <v>0.3795227097767513</v>
      </c>
      <c r="AB198" t="n">
        <v>0.2816455696202532</v>
      </c>
      <c r="AC198" t="inlineStr">
        <is>
          <t>[0.7647058823529411, 0.0, 0.48, 0.25245901639344265]</t>
        </is>
      </c>
      <c r="AD198" t="inlineStr">
        <is>
          <t>[0.6764705882352942, 0.0, 0.2564102564102564, 0.24210526315789474]</t>
        </is>
      </c>
      <c r="AE198" t="n">
        <v>0.6204772902232486</v>
      </c>
      <c r="AF198" t="n">
        <v>0.7183544303797469</v>
      </c>
      <c r="AG198" t="n">
        <v>0.2040169226070265</v>
      </c>
      <c r="AH198" t="n">
        <v>0.1454668786230496</v>
      </c>
      <c r="AI198" t="n">
        <v>0.2342042755344418</v>
      </c>
      <c r="AJ198" t="n">
        <v>0.1639042357274401</v>
      </c>
      <c r="AK198" t="n">
        <v>0.2011702318844041</v>
      </c>
      <c r="AL198" t="n">
        <v>0.08525016676529998</v>
      </c>
      <c r="AM198" t="n">
        <v>20054.07904993743</v>
      </c>
      <c r="AN198" t="n">
        <v>455.063435614109</v>
      </c>
    </row>
    <row r="199">
      <c r="A199" t="inlineStr">
        <is>
          <t>MI-HAT</t>
        </is>
      </c>
      <c r="B199" t="n">
        <v>500</v>
      </c>
      <c r="C199" t="n">
        <v>20</v>
      </c>
      <c r="D199" t="n">
        <v>6</v>
      </c>
      <c r="E199" t="n">
        <v>1e-05</v>
      </c>
      <c r="F199" t="n">
        <v>30000</v>
      </c>
      <c r="G199" t="n">
        <v>50</v>
      </c>
      <c r="H199" t="n">
        <v>5</v>
      </c>
      <c r="I199" t="n">
        <v>0.3795227097767513</v>
      </c>
      <c r="J199" t="n">
        <v>0.3607594936708861</v>
      </c>
      <c r="K199" t="n">
        <v>0.3742912246865959</v>
      </c>
      <c r="L199" t="n">
        <v>0.3738747320790665</v>
      </c>
      <c r="M199" t="n">
        <v>0.320626596917523</v>
      </c>
      <c r="N199" t="n">
        <v>0.3085052461662631</v>
      </c>
      <c r="O199" t="n">
        <v>0.3795227097767513</v>
      </c>
      <c r="P199" t="n">
        <v>0.3607594936708861</v>
      </c>
      <c r="Q199" t="inlineStr">
        <is>
          <t>[0.44482463644140285, 0.0, 0.43454038997214484, 0.40314136125654454]</t>
        </is>
      </c>
      <c r="R199" t="inlineStr">
        <is>
          <t>[0.368, 0.0, 0.47619047619047616, 0.38983050847457623]</t>
        </is>
      </c>
      <c r="S199" t="n">
        <v>0.4276443613661268</v>
      </c>
      <c r="T199" t="n">
        <v>0.4145381645381646</v>
      </c>
      <c r="U199" t="n">
        <v>0.3795227097767513</v>
      </c>
      <c r="V199" t="n">
        <v>0.3607594936708861</v>
      </c>
      <c r="W199" t="inlineStr">
        <is>
          <t>[0.31363088057901084, 0.0, 0.3969465648854962, 1.0]</t>
        </is>
      </c>
      <c r="X199" t="inlineStr">
        <is>
          <t>[0.25274725274725274, 0.0, 0.40540540540540543, 1.0]</t>
        </is>
      </c>
      <c r="Y199" t="n">
        <v>0.3742912246865959</v>
      </c>
      <c r="Z199" t="n">
        <v>0.3738747320790665</v>
      </c>
      <c r="AA199" t="n">
        <v>0.3795227097767513</v>
      </c>
      <c r="AB199" t="n">
        <v>0.3607594936708861</v>
      </c>
      <c r="AC199" t="inlineStr">
        <is>
          <t>[0.7647058823529411, 0.0, 0.48, 0.25245901639344265]</t>
        </is>
      </c>
      <c r="AD199" t="inlineStr">
        <is>
          <t>[0.6764705882352942, 0.0, 0.5769230769230769, 0.24210526315789474]</t>
        </is>
      </c>
      <c r="AE199" t="n">
        <v>0.6204772902232486</v>
      </c>
      <c r="AF199" t="n">
        <v>0.6392405063291139</v>
      </c>
      <c r="AG199" t="n">
        <v>0.2040169226070265</v>
      </c>
      <c r="AH199" t="n">
        <v>0.1950238648090815</v>
      </c>
      <c r="AI199" t="n">
        <v>0.2342042755344418</v>
      </c>
      <c r="AJ199" t="n">
        <v>0.2200772200772201</v>
      </c>
      <c r="AK199" t="n">
        <v>0.2011702318844041</v>
      </c>
      <c r="AL199" t="n">
        <v>0.2021088924624864</v>
      </c>
      <c r="AM199" t="n">
        <v>22989.42174033076</v>
      </c>
      <c r="AN199" t="n">
        <v>635.2681326270103</v>
      </c>
    </row>
    <row r="200">
      <c r="A200" t="inlineStr">
        <is>
          <t>MI-HAT</t>
        </is>
      </c>
      <c r="B200" t="n">
        <v>500</v>
      </c>
      <c r="C200" t="n">
        <v>20</v>
      </c>
      <c r="D200" t="n">
        <v>8</v>
      </c>
      <c r="E200" t="n">
        <v>1e-09</v>
      </c>
      <c r="F200" t="n">
        <v>10000</v>
      </c>
      <c r="G200" t="n">
        <v>50</v>
      </c>
      <c r="H200" t="n">
        <v>5</v>
      </c>
      <c r="I200" t="n">
        <v>0.3187066974595843</v>
      </c>
      <c r="J200" t="n">
        <v>0.2911392405063291</v>
      </c>
      <c r="K200" t="n">
        <v>0.3165762925598991</v>
      </c>
      <c r="L200" t="n">
        <v>0.2977058029689609</v>
      </c>
      <c r="M200" t="n">
        <v>0.2796225867783643</v>
      </c>
      <c r="N200" t="n">
        <v>0.2553704568198816</v>
      </c>
      <c r="O200" t="n">
        <v>0.3187066974595843</v>
      </c>
      <c r="P200" t="n">
        <v>0.2911392405063291</v>
      </c>
      <c r="Q200" t="inlineStr">
        <is>
          <t>[0.34587995930824006, 0.0, 0.3694690265486726, 0.40314136125654454]</t>
        </is>
      </c>
      <c r="R200" t="inlineStr">
        <is>
          <t>[0.2918454935622318, 0.0, 0.33980582524271846, 0.38983050847457623]</t>
        </is>
      </c>
      <c r="S200" t="n">
        <v>0.388203504191546</v>
      </c>
      <c r="T200" t="n">
        <v>0.3698745265151515</v>
      </c>
      <c r="U200" t="n">
        <v>0.3187066974595843</v>
      </c>
      <c r="V200" t="n">
        <v>0.2911392405063291</v>
      </c>
      <c r="W200" t="inlineStr">
        <is>
          <t>[0.2643856920684292, 0.0, 0.28842832469775476, 1.0]</t>
        </is>
      </c>
      <c r="X200" t="inlineStr">
        <is>
          <t>[0.20606060606060606, 0.0, 0.2734375, 1.0]</t>
        </is>
      </c>
      <c r="Y200" t="n">
        <v>0.3165762925598991</v>
      </c>
      <c r="Z200" t="n">
        <v>0.2977058029689609</v>
      </c>
      <c r="AA200" t="n">
        <v>0.3187066974595843</v>
      </c>
      <c r="AB200" t="n">
        <v>0.2911392405063291</v>
      </c>
      <c r="AC200" t="inlineStr">
        <is>
          <t>[0.5, 0.0, 0.5138461538461538, 0.25245901639344265]</t>
        </is>
      </c>
      <c r="AD200" t="inlineStr">
        <is>
          <t>[0.5, 0.0, 0.44871794871794873, 0.24210526315789474]</t>
        </is>
      </c>
      <c r="AE200" t="n">
        <v>0.6812933025404158</v>
      </c>
      <c r="AF200" t="n">
        <v>0.7088607594936709</v>
      </c>
      <c r="AG200" t="n">
        <v>0.1720388521588799</v>
      </c>
      <c r="AH200" t="n">
        <v>0.1544094742719445</v>
      </c>
      <c r="AI200" t="n">
        <v>0.1895604395604396</v>
      </c>
      <c r="AJ200" t="n">
        <v>0.1703703703703704</v>
      </c>
      <c r="AK200" t="n">
        <v>0.09897210605550308</v>
      </c>
      <c r="AL200" t="n">
        <v>0.08820792171539443</v>
      </c>
      <c r="AM200" t="n">
        <v>17349.49458907545</v>
      </c>
      <c r="AN200" t="n">
        <v>210.8664605915546</v>
      </c>
    </row>
    <row r="201">
      <c r="A201" t="inlineStr">
        <is>
          <t>MI-HAT</t>
        </is>
      </c>
      <c r="B201" t="n">
        <v>500</v>
      </c>
      <c r="C201" t="n">
        <v>20</v>
      </c>
      <c r="D201" t="n">
        <v>8</v>
      </c>
      <c r="E201" t="n">
        <v>1e-09</v>
      </c>
      <c r="F201" t="n">
        <v>20000</v>
      </c>
      <c r="G201" t="n">
        <v>50</v>
      </c>
      <c r="H201" t="n">
        <v>5</v>
      </c>
      <c r="I201" t="n">
        <v>0.3795227097767513</v>
      </c>
      <c r="J201" t="n">
        <v>0.2816455696202532</v>
      </c>
      <c r="K201" t="n">
        <v>0.3742912246865959</v>
      </c>
      <c r="L201" t="n">
        <v>0.2937465269508613</v>
      </c>
      <c r="M201" t="n">
        <v>0.320626596917523</v>
      </c>
      <c r="N201" t="n">
        <v>0.2420696005111052</v>
      </c>
      <c r="O201" t="n">
        <v>0.3795227097767513</v>
      </c>
      <c r="P201" t="n">
        <v>0.2816455696202532</v>
      </c>
      <c r="Q201" t="inlineStr">
        <is>
          <t>[0.44482463644140285, 0.0, 0.43454038997214484, 0.40314136125654454]</t>
        </is>
      </c>
      <c r="R201" t="inlineStr">
        <is>
          <t>[0.33454545454545453, 0.0, 0.24390243902439024, 0.38983050847457623]</t>
        </is>
      </c>
      <c r="S201" t="n">
        <v>0.4276443613661268</v>
      </c>
      <c r="T201" t="n">
        <v>0.3636950904392765</v>
      </c>
      <c r="U201" t="n">
        <v>0.3795227097767513</v>
      </c>
      <c r="V201" t="n">
        <v>0.2816455696202532</v>
      </c>
      <c r="W201" t="inlineStr">
        <is>
          <t>[0.31363088057901084, 0.0, 0.3969465648854962, 1.0]</t>
        </is>
      </c>
      <c r="X201" t="inlineStr">
        <is>
          <t>[0.2222222222222222, 0.0, 0.23255813953488372, 1.0]</t>
        </is>
      </c>
      <c r="Y201" t="n">
        <v>0.3742912246865959</v>
      </c>
      <c r="Z201" t="n">
        <v>0.2937465269508613</v>
      </c>
      <c r="AA201" t="n">
        <v>0.3795227097767513</v>
      </c>
      <c r="AB201" t="n">
        <v>0.2816455696202532</v>
      </c>
      <c r="AC201" t="inlineStr">
        <is>
          <t>[0.7647058823529411, 0.0, 0.48, 0.25245901639344265]</t>
        </is>
      </c>
      <c r="AD201" t="inlineStr">
        <is>
          <t>[0.6764705882352942, 0.0, 0.2564102564102564, 0.24210526315789474]</t>
        </is>
      </c>
      <c r="AE201" t="n">
        <v>0.6204772902232486</v>
      </c>
      <c r="AF201" t="n">
        <v>0.7183544303797469</v>
      </c>
      <c r="AG201" t="n">
        <v>0.2040169226070265</v>
      </c>
      <c r="AH201" t="n">
        <v>0.1454668786230496</v>
      </c>
      <c r="AI201" t="n">
        <v>0.2342042755344418</v>
      </c>
      <c r="AJ201" t="n">
        <v>0.1639042357274401</v>
      </c>
      <c r="AK201" t="n">
        <v>0.2011702318844041</v>
      </c>
      <c r="AL201" t="n">
        <v>0.08525016676529998</v>
      </c>
      <c r="AM201" t="n">
        <v>22056.61191143095</v>
      </c>
      <c r="AN201" t="n">
        <v>486.4380290731788</v>
      </c>
    </row>
    <row r="202">
      <c r="A202" t="inlineStr">
        <is>
          <t>MI-HAT</t>
        </is>
      </c>
      <c r="B202" t="n">
        <v>500</v>
      </c>
      <c r="C202" t="n">
        <v>20</v>
      </c>
      <c r="D202" t="n">
        <v>8</v>
      </c>
      <c r="E202" t="n">
        <v>1e-09</v>
      </c>
      <c r="F202" t="n">
        <v>30000</v>
      </c>
      <c r="G202" t="n">
        <v>50</v>
      </c>
      <c r="H202" t="n">
        <v>5</v>
      </c>
      <c r="I202" t="n">
        <v>0.3795227097767513</v>
      </c>
      <c r="J202" t="n">
        <v>0.2816455696202532</v>
      </c>
      <c r="K202" t="n">
        <v>0.3742912246865959</v>
      </c>
      <c r="L202" t="n">
        <v>0.2937465269508613</v>
      </c>
      <c r="M202" t="n">
        <v>0.320626596917523</v>
      </c>
      <c r="N202" t="n">
        <v>0.2420696005111052</v>
      </c>
      <c r="O202" t="n">
        <v>0.3795227097767513</v>
      </c>
      <c r="P202" t="n">
        <v>0.2816455696202532</v>
      </c>
      <c r="Q202" t="inlineStr">
        <is>
          <t>[0.44482463644140285, 0.0, 0.43454038997214484, 0.40314136125654454]</t>
        </is>
      </c>
      <c r="R202" t="inlineStr">
        <is>
          <t>[0.33454545454545453, 0.0, 0.24390243902439024, 0.38983050847457623]</t>
        </is>
      </c>
      <c r="S202" t="n">
        <v>0.4276443613661268</v>
      </c>
      <c r="T202" t="n">
        <v>0.3636950904392765</v>
      </c>
      <c r="U202" t="n">
        <v>0.3795227097767513</v>
      </c>
      <c r="V202" t="n">
        <v>0.2816455696202532</v>
      </c>
      <c r="W202" t="inlineStr">
        <is>
          <t>[0.31363088057901084, 0.0, 0.3969465648854962, 1.0]</t>
        </is>
      </c>
      <c r="X202" t="inlineStr">
        <is>
          <t>[0.2222222222222222, 0.0, 0.23255813953488372, 1.0]</t>
        </is>
      </c>
      <c r="Y202" t="n">
        <v>0.3742912246865959</v>
      </c>
      <c r="Z202" t="n">
        <v>0.2937465269508613</v>
      </c>
      <c r="AA202" t="n">
        <v>0.3795227097767513</v>
      </c>
      <c r="AB202" t="n">
        <v>0.2816455696202532</v>
      </c>
      <c r="AC202" t="inlineStr">
        <is>
          <t>[0.7647058823529411, 0.0, 0.48, 0.25245901639344265]</t>
        </is>
      </c>
      <c r="AD202" t="inlineStr">
        <is>
          <t>[0.6764705882352942, 0.0, 0.2564102564102564, 0.24210526315789474]</t>
        </is>
      </c>
      <c r="AE202" t="n">
        <v>0.6204772902232486</v>
      </c>
      <c r="AF202" t="n">
        <v>0.7183544303797469</v>
      </c>
      <c r="AG202" t="n">
        <v>0.2040169226070265</v>
      </c>
      <c r="AH202" t="n">
        <v>0.1454668786230496</v>
      </c>
      <c r="AI202" t="n">
        <v>0.2342042755344418</v>
      </c>
      <c r="AJ202" t="n">
        <v>0.1639042357274401</v>
      </c>
      <c r="AK202" t="n">
        <v>0.2011702318844041</v>
      </c>
      <c r="AL202" t="n">
        <v>0.08525016676529998</v>
      </c>
      <c r="AM202" t="n">
        <v>20384.58461028337</v>
      </c>
      <c r="AN202" t="n">
        <v>429.486230365932</v>
      </c>
    </row>
    <row r="203">
      <c r="A203" t="inlineStr">
        <is>
          <t>MI-HAT</t>
        </is>
      </c>
      <c r="B203" t="n">
        <v>500</v>
      </c>
      <c r="C203" t="n">
        <v>20</v>
      </c>
      <c r="D203" t="n">
        <v>8</v>
      </c>
      <c r="E203" t="n">
        <v>1e-07</v>
      </c>
      <c r="F203" t="n">
        <v>10000</v>
      </c>
      <c r="G203" t="n">
        <v>50</v>
      </c>
      <c r="H203" t="n">
        <v>5</v>
      </c>
      <c r="I203" t="n">
        <v>0.3187066974595843</v>
      </c>
      <c r="J203" t="n">
        <v>0.2911392405063291</v>
      </c>
      <c r="K203" t="n">
        <v>0.3165762925598991</v>
      </c>
      <c r="L203" t="n">
        <v>0.2977058029689609</v>
      </c>
      <c r="M203" t="n">
        <v>0.2796225867783643</v>
      </c>
      <c r="N203" t="n">
        <v>0.2553704568198816</v>
      </c>
      <c r="O203" t="n">
        <v>0.3187066974595843</v>
      </c>
      <c r="P203" t="n">
        <v>0.2911392405063291</v>
      </c>
      <c r="Q203" t="inlineStr">
        <is>
          <t>[0.34587995930824006, 0.0, 0.3694690265486726, 0.40314136125654454]</t>
        </is>
      </c>
      <c r="R203" t="inlineStr">
        <is>
          <t>[0.2918454935622318, 0.0, 0.33980582524271846, 0.38983050847457623]</t>
        </is>
      </c>
      <c r="S203" t="n">
        <v>0.388203504191546</v>
      </c>
      <c r="T203" t="n">
        <v>0.3698745265151515</v>
      </c>
      <c r="U203" t="n">
        <v>0.3187066974595843</v>
      </c>
      <c r="V203" t="n">
        <v>0.2911392405063291</v>
      </c>
      <c r="W203" t="inlineStr">
        <is>
          <t>[0.2643856920684292, 0.0, 0.28842832469775476, 1.0]</t>
        </is>
      </c>
      <c r="X203" t="inlineStr">
        <is>
          <t>[0.20606060606060606, 0.0, 0.2734375, 1.0]</t>
        </is>
      </c>
      <c r="Y203" t="n">
        <v>0.3165762925598991</v>
      </c>
      <c r="Z203" t="n">
        <v>0.2977058029689609</v>
      </c>
      <c r="AA203" t="n">
        <v>0.3187066974595843</v>
      </c>
      <c r="AB203" t="n">
        <v>0.2911392405063291</v>
      </c>
      <c r="AC203" t="inlineStr">
        <is>
          <t>[0.5, 0.0, 0.5138461538461538, 0.25245901639344265]</t>
        </is>
      </c>
      <c r="AD203" t="inlineStr">
        <is>
          <t>[0.5, 0.0, 0.44871794871794873, 0.24210526315789474]</t>
        </is>
      </c>
      <c r="AE203" t="n">
        <v>0.6812933025404158</v>
      </c>
      <c r="AF203" t="n">
        <v>0.7088607594936709</v>
      </c>
      <c r="AG203" t="n">
        <v>0.1720388521588799</v>
      </c>
      <c r="AH203" t="n">
        <v>0.1544094742719445</v>
      </c>
      <c r="AI203" t="n">
        <v>0.1895604395604396</v>
      </c>
      <c r="AJ203" t="n">
        <v>0.1703703703703704</v>
      </c>
      <c r="AK203" t="n">
        <v>0.09897210605550308</v>
      </c>
      <c r="AL203" t="n">
        <v>0.08820792171539443</v>
      </c>
      <c r="AM203" t="n">
        <v>17077.02377142757</v>
      </c>
      <c r="AN203" t="n">
        <v>204.7724110558629</v>
      </c>
    </row>
    <row r="204">
      <c r="A204" t="inlineStr">
        <is>
          <t>MI-HAT</t>
        </is>
      </c>
      <c r="B204" t="n">
        <v>500</v>
      </c>
      <c r="C204" t="n">
        <v>20</v>
      </c>
      <c r="D204" t="n">
        <v>8</v>
      </c>
      <c r="E204" t="n">
        <v>1e-07</v>
      </c>
      <c r="F204" t="n">
        <v>20000</v>
      </c>
      <c r="G204" t="n">
        <v>50</v>
      </c>
      <c r="H204" t="n">
        <v>5</v>
      </c>
      <c r="I204" t="n">
        <v>0.3795227097767513</v>
      </c>
      <c r="J204" t="n">
        <v>0.2816455696202532</v>
      </c>
      <c r="K204" t="n">
        <v>0.3742912246865959</v>
      </c>
      <c r="L204" t="n">
        <v>0.2937465269508613</v>
      </c>
      <c r="M204" t="n">
        <v>0.320626596917523</v>
      </c>
      <c r="N204" t="n">
        <v>0.2420696005111052</v>
      </c>
      <c r="O204" t="n">
        <v>0.3795227097767513</v>
      </c>
      <c r="P204" t="n">
        <v>0.2816455696202532</v>
      </c>
      <c r="Q204" t="inlineStr">
        <is>
          <t>[0.44482463644140285, 0.0, 0.43454038997214484, 0.40314136125654454]</t>
        </is>
      </c>
      <c r="R204" t="inlineStr">
        <is>
          <t>[0.33454545454545453, 0.0, 0.24390243902439024, 0.38983050847457623]</t>
        </is>
      </c>
      <c r="S204" t="n">
        <v>0.4276443613661268</v>
      </c>
      <c r="T204" t="n">
        <v>0.3636950904392765</v>
      </c>
      <c r="U204" t="n">
        <v>0.3795227097767513</v>
      </c>
      <c r="V204" t="n">
        <v>0.2816455696202532</v>
      </c>
      <c r="W204" t="inlineStr">
        <is>
          <t>[0.31363088057901084, 0.0, 0.3969465648854962, 1.0]</t>
        </is>
      </c>
      <c r="X204" t="inlineStr">
        <is>
          <t>[0.2222222222222222, 0.0, 0.23255813953488372, 1.0]</t>
        </is>
      </c>
      <c r="Y204" t="n">
        <v>0.3742912246865959</v>
      </c>
      <c r="Z204" t="n">
        <v>0.2937465269508613</v>
      </c>
      <c r="AA204" t="n">
        <v>0.3795227097767513</v>
      </c>
      <c r="AB204" t="n">
        <v>0.2816455696202532</v>
      </c>
      <c r="AC204" t="inlineStr">
        <is>
          <t>[0.7647058823529411, 0.0, 0.48, 0.25245901639344265]</t>
        </is>
      </c>
      <c r="AD204" t="inlineStr">
        <is>
          <t>[0.6764705882352942, 0.0, 0.2564102564102564, 0.24210526315789474]</t>
        </is>
      </c>
      <c r="AE204" t="n">
        <v>0.6204772902232486</v>
      </c>
      <c r="AF204" t="n">
        <v>0.7183544303797469</v>
      </c>
      <c r="AG204" t="n">
        <v>0.2040169226070265</v>
      </c>
      <c r="AH204" t="n">
        <v>0.1454668786230496</v>
      </c>
      <c r="AI204" t="n">
        <v>0.2342042755344418</v>
      </c>
      <c r="AJ204" t="n">
        <v>0.1639042357274401</v>
      </c>
      <c r="AK204" t="n">
        <v>0.2011702318844041</v>
      </c>
      <c r="AL204" t="n">
        <v>0.08525016676529998</v>
      </c>
      <c r="AM204" t="n">
        <v>21133.51208089292</v>
      </c>
      <c r="AN204" t="n">
        <v>452.7912312299013</v>
      </c>
    </row>
    <row r="205">
      <c r="A205" t="inlineStr">
        <is>
          <t>MI-HAT</t>
        </is>
      </c>
      <c r="B205" t="n">
        <v>500</v>
      </c>
      <c r="C205" t="n">
        <v>20</v>
      </c>
      <c r="D205" t="n">
        <v>8</v>
      </c>
      <c r="E205" t="n">
        <v>1e-07</v>
      </c>
      <c r="F205" t="n">
        <v>30000</v>
      </c>
      <c r="G205" t="n">
        <v>50</v>
      </c>
      <c r="H205" t="n">
        <v>5</v>
      </c>
      <c r="I205" t="n">
        <v>0.3795227097767513</v>
      </c>
      <c r="J205" t="n">
        <v>0.2816455696202532</v>
      </c>
      <c r="K205" t="n">
        <v>0.3742912246865959</v>
      </c>
      <c r="L205" t="n">
        <v>0.2937465269508613</v>
      </c>
      <c r="M205" t="n">
        <v>0.320626596917523</v>
      </c>
      <c r="N205" t="n">
        <v>0.2420696005111052</v>
      </c>
      <c r="O205" t="n">
        <v>0.3795227097767513</v>
      </c>
      <c r="P205" t="n">
        <v>0.2816455696202532</v>
      </c>
      <c r="Q205" t="inlineStr">
        <is>
          <t>[0.44482463644140285, 0.0, 0.43454038997214484, 0.40314136125654454]</t>
        </is>
      </c>
      <c r="R205" t="inlineStr">
        <is>
          <t>[0.33454545454545453, 0.0, 0.24390243902439024, 0.38983050847457623]</t>
        </is>
      </c>
      <c r="S205" t="n">
        <v>0.4276443613661268</v>
      </c>
      <c r="T205" t="n">
        <v>0.3636950904392765</v>
      </c>
      <c r="U205" t="n">
        <v>0.3795227097767513</v>
      </c>
      <c r="V205" t="n">
        <v>0.2816455696202532</v>
      </c>
      <c r="W205" t="inlineStr">
        <is>
          <t>[0.31363088057901084, 0.0, 0.3969465648854962, 1.0]</t>
        </is>
      </c>
      <c r="X205" t="inlineStr">
        <is>
          <t>[0.2222222222222222, 0.0, 0.23255813953488372, 1.0]</t>
        </is>
      </c>
      <c r="Y205" t="n">
        <v>0.3742912246865959</v>
      </c>
      <c r="Z205" t="n">
        <v>0.2937465269508613</v>
      </c>
      <c r="AA205" t="n">
        <v>0.3795227097767513</v>
      </c>
      <c r="AB205" t="n">
        <v>0.2816455696202532</v>
      </c>
      <c r="AC205" t="inlineStr">
        <is>
          <t>[0.7647058823529411, 0.0, 0.48, 0.25245901639344265]</t>
        </is>
      </c>
      <c r="AD205" t="inlineStr">
        <is>
          <t>[0.6764705882352942, 0.0, 0.2564102564102564, 0.24210526315789474]</t>
        </is>
      </c>
      <c r="AE205" t="n">
        <v>0.6204772902232486</v>
      </c>
      <c r="AF205" t="n">
        <v>0.7183544303797469</v>
      </c>
      <c r="AG205" t="n">
        <v>0.2040169226070265</v>
      </c>
      <c r="AH205" t="n">
        <v>0.1454668786230496</v>
      </c>
      <c r="AI205" t="n">
        <v>0.2342042755344418</v>
      </c>
      <c r="AJ205" t="n">
        <v>0.1639042357274401</v>
      </c>
      <c r="AK205" t="n">
        <v>0.2011702318844041</v>
      </c>
      <c r="AL205" t="n">
        <v>0.08525016676529998</v>
      </c>
      <c r="AM205" t="n">
        <v>21059.17611223459</v>
      </c>
      <c r="AN205" t="n">
        <v>447.6163012310863</v>
      </c>
    </row>
    <row r="206">
      <c r="A206" t="inlineStr">
        <is>
          <t>MI-HAT</t>
        </is>
      </c>
      <c r="B206" t="n">
        <v>500</v>
      </c>
      <c r="C206" t="n">
        <v>20</v>
      </c>
      <c r="D206" t="n">
        <v>8</v>
      </c>
      <c r="E206" t="n">
        <v>1e-05</v>
      </c>
      <c r="F206" t="n">
        <v>10000</v>
      </c>
      <c r="G206" t="n">
        <v>50</v>
      </c>
      <c r="H206" t="n">
        <v>5</v>
      </c>
      <c r="I206" t="n">
        <v>0.3187066974595843</v>
      </c>
      <c r="J206" t="n">
        <v>0.2911392405063291</v>
      </c>
      <c r="K206" t="n">
        <v>0.3165762925598991</v>
      </c>
      <c r="L206" t="n">
        <v>0.2977058029689609</v>
      </c>
      <c r="M206" t="n">
        <v>0.2796225867783643</v>
      </c>
      <c r="N206" t="n">
        <v>0.2553704568198816</v>
      </c>
      <c r="O206" t="n">
        <v>0.3187066974595843</v>
      </c>
      <c r="P206" t="n">
        <v>0.2911392405063291</v>
      </c>
      <c r="Q206" t="inlineStr">
        <is>
          <t>[0.34587995930824006, 0.0, 0.3694690265486726, 0.40314136125654454]</t>
        </is>
      </c>
      <c r="R206" t="inlineStr">
        <is>
          <t>[0.2918454935622318, 0.0, 0.33980582524271846, 0.38983050847457623]</t>
        </is>
      </c>
      <c r="S206" t="n">
        <v>0.388203504191546</v>
      </c>
      <c r="T206" t="n">
        <v>0.3698745265151515</v>
      </c>
      <c r="U206" t="n">
        <v>0.3187066974595843</v>
      </c>
      <c r="V206" t="n">
        <v>0.2911392405063291</v>
      </c>
      <c r="W206" t="inlineStr">
        <is>
          <t>[0.2643856920684292, 0.0, 0.28842832469775476, 1.0]</t>
        </is>
      </c>
      <c r="X206" t="inlineStr">
        <is>
          <t>[0.20606060606060606, 0.0, 0.2734375, 1.0]</t>
        </is>
      </c>
      <c r="Y206" t="n">
        <v>0.3165762925598991</v>
      </c>
      <c r="Z206" t="n">
        <v>0.2977058029689609</v>
      </c>
      <c r="AA206" t="n">
        <v>0.3187066974595843</v>
      </c>
      <c r="AB206" t="n">
        <v>0.2911392405063291</v>
      </c>
      <c r="AC206" t="inlineStr">
        <is>
          <t>[0.5, 0.0, 0.5138461538461538, 0.25245901639344265]</t>
        </is>
      </c>
      <c r="AD206" t="inlineStr">
        <is>
          <t>[0.5, 0.0, 0.44871794871794873, 0.24210526315789474]</t>
        </is>
      </c>
      <c r="AE206" t="n">
        <v>0.6812933025404158</v>
      </c>
      <c r="AF206" t="n">
        <v>0.7088607594936709</v>
      </c>
      <c r="AG206" t="n">
        <v>0.1720388521588799</v>
      </c>
      <c r="AH206" t="n">
        <v>0.1544094742719445</v>
      </c>
      <c r="AI206" t="n">
        <v>0.1895604395604396</v>
      </c>
      <c r="AJ206" t="n">
        <v>0.1703703703703704</v>
      </c>
      <c r="AK206" t="n">
        <v>0.09897210605550308</v>
      </c>
      <c r="AL206" t="n">
        <v>0.08820792171539443</v>
      </c>
      <c r="AM206" t="n">
        <v>17116.88143464178</v>
      </c>
      <c r="AN206" t="n">
        <v>198.2470995858312</v>
      </c>
    </row>
    <row r="207">
      <c r="A207" t="inlineStr">
        <is>
          <t>MI-HAT</t>
        </is>
      </c>
      <c r="B207" t="n">
        <v>500</v>
      </c>
      <c r="C207" t="n">
        <v>20</v>
      </c>
      <c r="D207" t="n">
        <v>8</v>
      </c>
      <c r="E207" t="n">
        <v>1e-05</v>
      </c>
      <c r="F207" t="n">
        <v>20000</v>
      </c>
      <c r="G207" t="n">
        <v>50</v>
      </c>
      <c r="H207" t="n">
        <v>5</v>
      </c>
      <c r="I207" t="n">
        <v>0.3795227097767513</v>
      </c>
      <c r="J207" t="n">
        <v>0.2816455696202532</v>
      </c>
      <c r="K207" t="n">
        <v>0.3742912246865959</v>
      </c>
      <c r="L207" t="n">
        <v>0.2937465269508613</v>
      </c>
      <c r="M207" t="n">
        <v>0.320626596917523</v>
      </c>
      <c r="N207" t="n">
        <v>0.2420696005111052</v>
      </c>
      <c r="O207" t="n">
        <v>0.3795227097767513</v>
      </c>
      <c r="P207" t="n">
        <v>0.2816455696202532</v>
      </c>
      <c r="Q207" t="inlineStr">
        <is>
          <t>[0.44482463644140285, 0.0, 0.43454038997214484, 0.40314136125654454]</t>
        </is>
      </c>
      <c r="R207" t="inlineStr">
        <is>
          <t>[0.33454545454545453, 0.0, 0.24390243902439024, 0.38983050847457623]</t>
        </is>
      </c>
      <c r="S207" t="n">
        <v>0.4276443613661268</v>
      </c>
      <c r="T207" t="n">
        <v>0.3636950904392765</v>
      </c>
      <c r="U207" t="n">
        <v>0.3795227097767513</v>
      </c>
      <c r="V207" t="n">
        <v>0.2816455696202532</v>
      </c>
      <c r="W207" t="inlineStr">
        <is>
          <t>[0.31363088057901084, 0.0, 0.3969465648854962, 1.0]</t>
        </is>
      </c>
      <c r="X207" t="inlineStr">
        <is>
          <t>[0.2222222222222222, 0.0, 0.23255813953488372, 1.0]</t>
        </is>
      </c>
      <c r="Y207" t="n">
        <v>0.3742912246865959</v>
      </c>
      <c r="Z207" t="n">
        <v>0.2937465269508613</v>
      </c>
      <c r="AA207" t="n">
        <v>0.3795227097767513</v>
      </c>
      <c r="AB207" t="n">
        <v>0.2816455696202532</v>
      </c>
      <c r="AC207" t="inlineStr">
        <is>
          <t>[0.7647058823529411, 0.0, 0.48, 0.25245901639344265]</t>
        </is>
      </c>
      <c r="AD207" t="inlineStr">
        <is>
          <t>[0.6764705882352942, 0.0, 0.2564102564102564, 0.24210526315789474]</t>
        </is>
      </c>
      <c r="AE207" t="n">
        <v>0.6204772902232486</v>
      </c>
      <c r="AF207" t="n">
        <v>0.7183544303797469</v>
      </c>
      <c r="AG207" t="n">
        <v>0.2040169226070265</v>
      </c>
      <c r="AH207" t="n">
        <v>0.1454668786230496</v>
      </c>
      <c r="AI207" t="n">
        <v>0.2342042755344418</v>
      </c>
      <c r="AJ207" t="n">
        <v>0.1639042357274401</v>
      </c>
      <c r="AK207" t="n">
        <v>0.2011702318844041</v>
      </c>
      <c r="AL207" t="n">
        <v>0.08525016676529998</v>
      </c>
      <c r="AM207" t="n">
        <v>22411.89147122204</v>
      </c>
      <c r="AN207" t="n">
        <v>489.7049364522099</v>
      </c>
    </row>
    <row r="208">
      <c r="A208" t="inlineStr">
        <is>
          <t>MI-HAT</t>
        </is>
      </c>
      <c r="B208" t="n">
        <v>500</v>
      </c>
      <c r="C208" t="n">
        <v>20</v>
      </c>
      <c r="D208" t="n">
        <v>8</v>
      </c>
      <c r="E208" t="n">
        <v>1e-05</v>
      </c>
      <c r="F208" t="n">
        <v>30000</v>
      </c>
      <c r="G208" t="n">
        <v>50</v>
      </c>
      <c r="H208" t="n">
        <v>5</v>
      </c>
      <c r="I208" t="n">
        <v>0.3795227097767513</v>
      </c>
      <c r="J208" t="n">
        <v>0.2816455696202532</v>
      </c>
      <c r="K208" t="n">
        <v>0.3742912246865959</v>
      </c>
      <c r="L208" t="n">
        <v>0.2937465269508613</v>
      </c>
      <c r="M208" t="n">
        <v>0.320626596917523</v>
      </c>
      <c r="N208" t="n">
        <v>0.2420696005111052</v>
      </c>
      <c r="O208" t="n">
        <v>0.3795227097767513</v>
      </c>
      <c r="P208" t="n">
        <v>0.2816455696202532</v>
      </c>
      <c r="Q208" t="inlineStr">
        <is>
          <t>[0.44482463644140285, 0.0, 0.43454038997214484, 0.40314136125654454]</t>
        </is>
      </c>
      <c r="R208" t="inlineStr">
        <is>
          <t>[0.33454545454545453, 0.0, 0.24390243902439024, 0.38983050847457623]</t>
        </is>
      </c>
      <c r="S208" t="n">
        <v>0.4276443613661268</v>
      </c>
      <c r="T208" t="n">
        <v>0.3636950904392765</v>
      </c>
      <c r="U208" t="n">
        <v>0.3795227097767513</v>
      </c>
      <c r="V208" t="n">
        <v>0.2816455696202532</v>
      </c>
      <c r="W208" t="inlineStr">
        <is>
          <t>[0.31363088057901084, 0.0, 0.3969465648854962, 1.0]</t>
        </is>
      </c>
      <c r="X208" t="inlineStr">
        <is>
          <t>[0.2222222222222222, 0.0, 0.23255813953488372, 1.0]</t>
        </is>
      </c>
      <c r="Y208" t="n">
        <v>0.3742912246865959</v>
      </c>
      <c r="Z208" t="n">
        <v>0.2937465269508613</v>
      </c>
      <c r="AA208" t="n">
        <v>0.3795227097767513</v>
      </c>
      <c r="AB208" t="n">
        <v>0.2816455696202532</v>
      </c>
      <c r="AC208" t="inlineStr">
        <is>
          <t>[0.7647058823529411, 0.0, 0.48, 0.25245901639344265]</t>
        </is>
      </c>
      <c r="AD208" t="inlineStr">
        <is>
          <t>[0.6764705882352942, 0.0, 0.2564102564102564, 0.24210526315789474]</t>
        </is>
      </c>
      <c r="AE208" t="n">
        <v>0.6204772902232486</v>
      </c>
      <c r="AF208" t="n">
        <v>0.7183544303797469</v>
      </c>
      <c r="AG208" t="n">
        <v>0.2040169226070265</v>
      </c>
      <c r="AH208" t="n">
        <v>0.1454668786230496</v>
      </c>
      <c r="AI208" t="n">
        <v>0.2342042755344418</v>
      </c>
      <c r="AJ208" t="n">
        <v>0.1639042357274401</v>
      </c>
      <c r="AK208" t="n">
        <v>0.2011702318844041</v>
      </c>
      <c r="AL208" t="n">
        <v>0.08525016676529998</v>
      </c>
      <c r="AM208" t="n">
        <v>19826.55274511874</v>
      </c>
      <c r="AN208" t="n">
        <v>414.467600017786</v>
      </c>
    </row>
    <row r="209">
      <c r="A209" t="inlineStr">
        <is>
          <t>MI-HAT</t>
        </is>
      </c>
      <c r="B209" t="n">
        <v>500</v>
      </c>
      <c r="C209" t="n">
        <v>20</v>
      </c>
      <c r="D209" t="n">
        <v>10</v>
      </c>
      <c r="E209" t="n">
        <v>1e-09</v>
      </c>
      <c r="F209" t="n">
        <v>10000</v>
      </c>
      <c r="G209" t="n">
        <v>50</v>
      </c>
      <c r="H209" t="n">
        <v>5</v>
      </c>
      <c r="I209" t="n">
        <v>0.3187066974595843</v>
      </c>
      <c r="J209" t="n">
        <v>0.2911392405063291</v>
      </c>
      <c r="K209" t="n">
        <v>0.3165762925598991</v>
      </c>
      <c r="L209" t="n">
        <v>0.2977058029689609</v>
      </c>
      <c r="M209" t="n">
        <v>0.2796225867783643</v>
      </c>
      <c r="N209" t="n">
        <v>0.2553704568198816</v>
      </c>
      <c r="O209" t="n">
        <v>0.3187066974595843</v>
      </c>
      <c r="P209" t="n">
        <v>0.2911392405063291</v>
      </c>
      <c r="Q209" t="inlineStr">
        <is>
          <t>[0.34587995930824006, 0.0, 0.3694690265486726, 0.40314136125654454]</t>
        </is>
      </c>
      <c r="R209" t="inlineStr">
        <is>
          <t>[0.2918454935622318, 0.0, 0.33980582524271846, 0.38983050847457623]</t>
        </is>
      </c>
      <c r="S209" t="n">
        <v>0.388203504191546</v>
      </c>
      <c r="T209" t="n">
        <v>0.3698745265151515</v>
      </c>
      <c r="U209" t="n">
        <v>0.3187066974595843</v>
      </c>
      <c r="V209" t="n">
        <v>0.2911392405063291</v>
      </c>
      <c r="W209" t="inlineStr">
        <is>
          <t>[0.2643856920684292, 0.0, 0.28842832469775476, 1.0]</t>
        </is>
      </c>
      <c r="X209" t="inlineStr">
        <is>
          <t>[0.20606060606060606, 0.0, 0.2734375, 1.0]</t>
        </is>
      </c>
      <c r="Y209" t="n">
        <v>0.3165762925598991</v>
      </c>
      <c r="Z209" t="n">
        <v>0.2977058029689609</v>
      </c>
      <c r="AA209" t="n">
        <v>0.3187066974595843</v>
      </c>
      <c r="AB209" t="n">
        <v>0.2911392405063291</v>
      </c>
      <c r="AC209" t="inlineStr">
        <is>
          <t>[0.5, 0.0, 0.5138461538461538, 0.25245901639344265]</t>
        </is>
      </c>
      <c r="AD209" t="inlineStr">
        <is>
          <t>[0.5, 0.0, 0.44871794871794873, 0.24210526315789474]</t>
        </is>
      </c>
      <c r="AE209" t="n">
        <v>0.6812933025404158</v>
      </c>
      <c r="AF209" t="n">
        <v>0.7088607594936709</v>
      </c>
      <c r="AG209" t="n">
        <v>0.1720388521588799</v>
      </c>
      <c r="AH209" t="n">
        <v>0.1544094742719445</v>
      </c>
      <c r="AI209" t="n">
        <v>0.1895604395604396</v>
      </c>
      <c r="AJ209" t="n">
        <v>0.1703703703703704</v>
      </c>
      <c r="AK209" t="n">
        <v>0.09897210605550308</v>
      </c>
      <c r="AL209" t="n">
        <v>0.08820792171539443</v>
      </c>
      <c r="AM209" t="n">
        <v>19655.51751589775</v>
      </c>
      <c r="AN209" t="n">
        <v>220.3244441226125</v>
      </c>
    </row>
    <row r="210">
      <c r="A210" t="inlineStr">
        <is>
          <t>MI-HAT</t>
        </is>
      </c>
      <c r="B210" t="n">
        <v>500</v>
      </c>
      <c r="C210" t="n">
        <v>20</v>
      </c>
      <c r="D210" t="n">
        <v>10</v>
      </c>
      <c r="E210" t="n">
        <v>1e-09</v>
      </c>
      <c r="F210" t="n">
        <v>20000</v>
      </c>
      <c r="G210" t="n">
        <v>50</v>
      </c>
      <c r="H210" t="n">
        <v>5</v>
      </c>
      <c r="I210" t="n">
        <v>0.3795227097767513</v>
      </c>
      <c r="J210" t="n">
        <v>0.3069620253164557</v>
      </c>
      <c r="K210" t="n">
        <v>0.3742912246865959</v>
      </c>
      <c r="L210" t="n">
        <v>0.3113747320790665</v>
      </c>
      <c r="M210" t="n">
        <v>0.320626596917523</v>
      </c>
      <c r="N210" t="n">
        <v>0.2640996639367491</v>
      </c>
      <c r="O210" t="n">
        <v>0.3795227097767513</v>
      </c>
      <c r="P210" t="n">
        <v>0.3069620253164557</v>
      </c>
      <c r="Q210" t="inlineStr">
        <is>
          <t>[0.44482463644140285, 0.0, 0.43454038997214484, 0.40314136125654454]</t>
        </is>
      </c>
      <c r="R210" t="inlineStr">
        <is>
          <t>[0.30366492146596863, 0.0, 0.3629032258064516, 0.38983050847457623]</t>
        </is>
      </c>
      <c r="S210" t="n">
        <v>0.4276443613661268</v>
      </c>
      <c r="T210" t="n">
        <v>0.3751195600191296</v>
      </c>
      <c r="U210" t="n">
        <v>0.3795227097767513</v>
      </c>
      <c r="V210" t="n">
        <v>0.3069620253164557</v>
      </c>
      <c r="W210" t="inlineStr">
        <is>
          <t>[0.31363088057901084, 0.0, 0.3969465648854962, 1.0]</t>
        </is>
      </c>
      <c r="X210" t="inlineStr">
        <is>
          <t>[0.23577235772357724, 0.0, 0.2647058823529412, 1.0]</t>
        </is>
      </c>
      <c r="Y210" t="n">
        <v>0.3742912246865959</v>
      </c>
      <c r="Z210" t="n">
        <v>0.3113747320790665</v>
      </c>
      <c r="AA210" t="n">
        <v>0.3795227097767513</v>
      </c>
      <c r="AB210" t="n">
        <v>0.3069620253164557</v>
      </c>
      <c r="AC210" t="inlineStr">
        <is>
          <t>[0.7647058823529411, 0.0, 0.48, 0.25245901639344265]</t>
        </is>
      </c>
      <c r="AD210" t="inlineStr">
        <is>
          <t>[0.4264705882352941, 0.0, 0.5769230769230769, 0.24210526315789474]</t>
        </is>
      </c>
      <c r="AE210" t="n">
        <v>0.6204772902232486</v>
      </c>
      <c r="AF210" t="n">
        <v>0.6930379746835443</v>
      </c>
      <c r="AG210" t="n">
        <v>0.2040169226070265</v>
      </c>
      <c r="AH210" t="n">
        <v>0.1606981214210494</v>
      </c>
      <c r="AI210" t="n">
        <v>0.2342042755344418</v>
      </c>
      <c r="AJ210" t="n">
        <v>0.1813084112149533</v>
      </c>
      <c r="AK210" t="n">
        <v>0.2011702318844041</v>
      </c>
      <c r="AL210" t="n">
        <v>0.1066152970005928</v>
      </c>
      <c r="AM210" t="n">
        <v>23503.46560584009</v>
      </c>
      <c r="AN210" t="n">
        <v>475.7224890962243</v>
      </c>
    </row>
    <row r="211">
      <c r="A211" t="inlineStr">
        <is>
          <t>MI-HAT</t>
        </is>
      </c>
      <c r="B211" t="n">
        <v>500</v>
      </c>
      <c r="C211" t="n">
        <v>20</v>
      </c>
      <c r="D211" t="n">
        <v>10</v>
      </c>
      <c r="E211" t="n">
        <v>1e-09</v>
      </c>
      <c r="F211" t="n">
        <v>30000</v>
      </c>
      <c r="G211" t="n">
        <v>50</v>
      </c>
      <c r="H211" t="n">
        <v>5</v>
      </c>
      <c r="I211" t="n">
        <v>0.3795227097767513</v>
      </c>
      <c r="J211" t="n">
        <v>0.2816455696202532</v>
      </c>
      <c r="K211" t="n">
        <v>0.3742912246865959</v>
      </c>
      <c r="L211" t="n">
        <v>0.2937465269508613</v>
      </c>
      <c r="M211" t="n">
        <v>0.320626596917523</v>
      </c>
      <c r="N211" t="n">
        <v>0.2420696005111052</v>
      </c>
      <c r="O211" t="n">
        <v>0.3795227097767513</v>
      </c>
      <c r="P211" t="n">
        <v>0.2816455696202532</v>
      </c>
      <c r="Q211" t="inlineStr">
        <is>
          <t>[0.44482463644140285, 0.0, 0.43454038997214484, 0.40314136125654454]</t>
        </is>
      </c>
      <c r="R211" t="inlineStr">
        <is>
          <t>[0.33454545454545453, 0.0, 0.24390243902439024, 0.38983050847457623]</t>
        </is>
      </c>
      <c r="S211" t="n">
        <v>0.4276443613661268</v>
      </c>
      <c r="T211" t="n">
        <v>0.3636950904392765</v>
      </c>
      <c r="U211" t="n">
        <v>0.3795227097767513</v>
      </c>
      <c r="V211" t="n">
        <v>0.2816455696202532</v>
      </c>
      <c r="W211" t="inlineStr">
        <is>
          <t>[0.31363088057901084, 0.0, 0.3969465648854962, 1.0]</t>
        </is>
      </c>
      <c r="X211" t="inlineStr">
        <is>
          <t>[0.2222222222222222, 0.0, 0.23255813953488372, 1.0]</t>
        </is>
      </c>
      <c r="Y211" t="n">
        <v>0.3742912246865959</v>
      </c>
      <c r="Z211" t="n">
        <v>0.2937465269508613</v>
      </c>
      <c r="AA211" t="n">
        <v>0.3795227097767513</v>
      </c>
      <c r="AB211" t="n">
        <v>0.2816455696202532</v>
      </c>
      <c r="AC211" t="inlineStr">
        <is>
          <t>[0.7647058823529411, 0.0, 0.48, 0.25245901639344265]</t>
        </is>
      </c>
      <c r="AD211" t="inlineStr">
        <is>
          <t>[0.6764705882352942, 0.0, 0.2564102564102564, 0.24210526315789474]</t>
        </is>
      </c>
      <c r="AE211" t="n">
        <v>0.6204772902232486</v>
      </c>
      <c r="AF211" t="n">
        <v>0.7183544303797469</v>
      </c>
      <c r="AG211" t="n">
        <v>0.2040169226070265</v>
      </c>
      <c r="AH211" t="n">
        <v>0.1454668786230496</v>
      </c>
      <c r="AI211" t="n">
        <v>0.2342042755344418</v>
      </c>
      <c r="AJ211" t="n">
        <v>0.1639042357274401</v>
      </c>
      <c r="AK211" t="n">
        <v>0.2011702318844041</v>
      </c>
      <c r="AL211" t="n">
        <v>0.08525016676529998</v>
      </c>
      <c r="AM211" t="n">
        <v>22250.23569153249</v>
      </c>
      <c r="AN211" t="n">
        <v>434.2028434276581</v>
      </c>
    </row>
    <row r="212">
      <c r="A212" t="inlineStr">
        <is>
          <t>MI-HAT</t>
        </is>
      </c>
      <c r="B212" t="n">
        <v>500</v>
      </c>
      <c r="C212" t="n">
        <v>20</v>
      </c>
      <c r="D212" t="n">
        <v>10</v>
      </c>
      <c r="E212" t="n">
        <v>1e-07</v>
      </c>
      <c r="F212" t="n">
        <v>10000</v>
      </c>
      <c r="G212" t="n">
        <v>50</v>
      </c>
      <c r="H212" t="n">
        <v>5</v>
      </c>
      <c r="I212" t="n">
        <v>0.3187066974595843</v>
      </c>
      <c r="J212" t="n">
        <v>0.2911392405063291</v>
      </c>
      <c r="K212" t="n">
        <v>0.3165762925598991</v>
      </c>
      <c r="L212" t="n">
        <v>0.2977058029689609</v>
      </c>
      <c r="M212" t="n">
        <v>0.2796225867783643</v>
      </c>
      <c r="N212" t="n">
        <v>0.2553704568198816</v>
      </c>
      <c r="O212" t="n">
        <v>0.3187066974595843</v>
      </c>
      <c r="P212" t="n">
        <v>0.2911392405063291</v>
      </c>
      <c r="Q212" t="inlineStr">
        <is>
          <t>[0.34587995930824006, 0.0, 0.3694690265486726, 0.40314136125654454]</t>
        </is>
      </c>
      <c r="R212" t="inlineStr">
        <is>
          <t>[0.2918454935622318, 0.0, 0.33980582524271846, 0.38983050847457623]</t>
        </is>
      </c>
      <c r="S212" t="n">
        <v>0.388203504191546</v>
      </c>
      <c r="T212" t="n">
        <v>0.3698745265151515</v>
      </c>
      <c r="U212" t="n">
        <v>0.3187066974595843</v>
      </c>
      <c r="V212" t="n">
        <v>0.2911392405063291</v>
      </c>
      <c r="W212" t="inlineStr">
        <is>
          <t>[0.2643856920684292, 0.0, 0.28842832469775476, 1.0]</t>
        </is>
      </c>
      <c r="X212" t="inlineStr">
        <is>
          <t>[0.20606060606060606, 0.0, 0.2734375, 1.0]</t>
        </is>
      </c>
      <c r="Y212" t="n">
        <v>0.3165762925598991</v>
      </c>
      <c r="Z212" t="n">
        <v>0.2977058029689609</v>
      </c>
      <c r="AA212" t="n">
        <v>0.3187066974595843</v>
      </c>
      <c r="AB212" t="n">
        <v>0.2911392405063291</v>
      </c>
      <c r="AC212" t="inlineStr">
        <is>
          <t>[0.5, 0.0, 0.5138461538461538, 0.25245901639344265]</t>
        </is>
      </c>
      <c r="AD212" t="inlineStr">
        <is>
          <t>[0.5, 0.0, 0.44871794871794873, 0.24210526315789474]</t>
        </is>
      </c>
      <c r="AE212" t="n">
        <v>0.6812933025404158</v>
      </c>
      <c r="AF212" t="n">
        <v>0.7088607594936709</v>
      </c>
      <c r="AG212" t="n">
        <v>0.1720388521588799</v>
      </c>
      <c r="AH212" t="n">
        <v>0.1544094742719445</v>
      </c>
      <c r="AI212" t="n">
        <v>0.1895604395604396</v>
      </c>
      <c r="AJ212" t="n">
        <v>0.1703703703703704</v>
      </c>
      <c r="AK212" t="n">
        <v>0.09897210605550308</v>
      </c>
      <c r="AL212" t="n">
        <v>0.08820792171539443</v>
      </c>
      <c r="AM212" t="n">
        <v>19850.54499560595</v>
      </c>
      <c r="AN212" t="n">
        <v>228.7984161600471</v>
      </c>
    </row>
    <row r="213">
      <c r="A213" t="inlineStr">
        <is>
          <t>MI-HAT</t>
        </is>
      </c>
      <c r="B213" t="n">
        <v>500</v>
      </c>
      <c r="C213" t="n">
        <v>20</v>
      </c>
      <c r="D213" t="n">
        <v>10</v>
      </c>
      <c r="E213" t="n">
        <v>1e-07</v>
      </c>
      <c r="F213" t="n">
        <v>20000</v>
      </c>
      <c r="G213" t="n">
        <v>50</v>
      </c>
      <c r="H213" t="n">
        <v>5</v>
      </c>
      <c r="I213" t="n">
        <v>0.3795227097767513</v>
      </c>
      <c r="J213" t="n">
        <v>0.3069620253164557</v>
      </c>
      <c r="K213" t="n">
        <v>0.3742912246865959</v>
      </c>
      <c r="L213" t="n">
        <v>0.3113747320790665</v>
      </c>
      <c r="M213" t="n">
        <v>0.320626596917523</v>
      </c>
      <c r="N213" t="n">
        <v>0.2640996639367491</v>
      </c>
      <c r="O213" t="n">
        <v>0.3795227097767513</v>
      </c>
      <c r="P213" t="n">
        <v>0.3069620253164557</v>
      </c>
      <c r="Q213" t="inlineStr">
        <is>
          <t>[0.44482463644140285, 0.0, 0.43454038997214484, 0.40314136125654454]</t>
        </is>
      </c>
      <c r="R213" t="inlineStr">
        <is>
          <t>[0.30366492146596863, 0.0, 0.3629032258064516, 0.38983050847457623]</t>
        </is>
      </c>
      <c r="S213" t="n">
        <v>0.4276443613661268</v>
      </c>
      <c r="T213" t="n">
        <v>0.3751195600191296</v>
      </c>
      <c r="U213" t="n">
        <v>0.3795227097767513</v>
      </c>
      <c r="V213" t="n">
        <v>0.3069620253164557</v>
      </c>
      <c r="W213" t="inlineStr">
        <is>
          <t>[0.31363088057901084, 0.0, 0.3969465648854962, 1.0]</t>
        </is>
      </c>
      <c r="X213" t="inlineStr">
        <is>
          <t>[0.23577235772357724, 0.0, 0.2647058823529412, 1.0]</t>
        </is>
      </c>
      <c r="Y213" t="n">
        <v>0.3742912246865959</v>
      </c>
      <c r="Z213" t="n">
        <v>0.3113747320790665</v>
      </c>
      <c r="AA213" t="n">
        <v>0.3795227097767513</v>
      </c>
      <c r="AB213" t="n">
        <v>0.3069620253164557</v>
      </c>
      <c r="AC213" t="inlineStr">
        <is>
          <t>[0.7647058823529411, 0.0, 0.48, 0.25245901639344265]</t>
        </is>
      </c>
      <c r="AD213" t="inlineStr">
        <is>
          <t>[0.4264705882352941, 0.0, 0.5769230769230769, 0.24210526315789474]</t>
        </is>
      </c>
      <c r="AE213" t="n">
        <v>0.6204772902232486</v>
      </c>
      <c r="AF213" t="n">
        <v>0.6930379746835443</v>
      </c>
      <c r="AG213" t="n">
        <v>0.2040169226070265</v>
      </c>
      <c r="AH213" t="n">
        <v>0.1606981214210494</v>
      </c>
      <c r="AI213" t="n">
        <v>0.2342042755344418</v>
      </c>
      <c r="AJ213" t="n">
        <v>0.1813084112149533</v>
      </c>
      <c r="AK213" t="n">
        <v>0.2011702318844041</v>
      </c>
      <c r="AL213" t="n">
        <v>0.1066152970005928</v>
      </c>
      <c r="AM213" t="n">
        <v>23655.31161348522</v>
      </c>
      <c r="AN213" t="n">
        <v>463.6382620409131</v>
      </c>
    </row>
    <row r="214">
      <c r="A214" t="inlineStr">
        <is>
          <t>MI-HAT</t>
        </is>
      </c>
      <c r="B214" t="n">
        <v>500</v>
      </c>
      <c r="C214" t="n">
        <v>20</v>
      </c>
      <c r="D214" t="n">
        <v>10</v>
      </c>
      <c r="E214" t="n">
        <v>1e-07</v>
      </c>
      <c r="F214" t="n">
        <v>30000</v>
      </c>
      <c r="G214" t="n">
        <v>50</v>
      </c>
      <c r="H214" t="n">
        <v>5</v>
      </c>
      <c r="I214" t="n">
        <v>0.3795227097767513</v>
      </c>
      <c r="J214" t="n">
        <v>0.2816455696202532</v>
      </c>
      <c r="K214" t="n">
        <v>0.3742912246865959</v>
      </c>
      <c r="L214" t="n">
        <v>0.2937465269508613</v>
      </c>
      <c r="M214" t="n">
        <v>0.320626596917523</v>
      </c>
      <c r="N214" t="n">
        <v>0.2420696005111052</v>
      </c>
      <c r="O214" t="n">
        <v>0.3795227097767513</v>
      </c>
      <c r="P214" t="n">
        <v>0.2816455696202532</v>
      </c>
      <c r="Q214" t="inlineStr">
        <is>
          <t>[0.44482463644140285, 0.0, 0.43454038997214484, 0.40314136125654454]</t>
        </is>
      </c>
      <c r="R214" t="inlineStr">
        <is>
          <t>[0.33454545454545453, 0.0, 0.24390243902439024, 0.38983050847457623]</t>
        </is>
      </c>
      <c r="S214" t="n">
        <v>0.4276443613661268</v>
      </c>
      <c r="T214" t="n">
        <v>0.3636950904392765</v>
      </c>
      <c r="U214" t="n">
        <v>0.3795227097767513</v>
      </c>
      <c r="V214" t="n">
        <v>0.2816455696202532</v>
      </c>
      <c r="W214" t="inlineStr">
        <is>
          <t>[0.31363088057901084, 0.0, 0.3969465648854962, 1.0]</t>
        </is>
      </c>
      <c r="X214" t="inlineStr">
        <is>
          <t>[0.2222222222222222, 0.0, 0.23255813953488372, 1.0]</t>
        </is>
      </c>
      <c r="Y214" t="n">
        <v>0.3742912246865959</v>
      </c>
      <c r="Z214" t="n">
        <v>0.2937465269508613</v>
      </c>
      <c r="AA214" t="n">
        <v>0.3795227097767513</v>
      </c>
      <c r="AB214" t="n">
        <v>0.2816455696202532</v>
      </c>
      <c r="AC214" t="inlineStr">
        <is>
          <t>[0.7647058823529411, 0.0, 0.48, 0.25245901639344265]</t>
        </is>
      </c>
      <c r="AD214" t="inlineStr">
        <is>
          <t>[0.6764705882352942, 0.0, 0.2564102564102564, 0.24210526315789474]</t>
        </is>
      </c>
      <c r="AE214" t="n">
        <v>0.6204772902232486</v>
      </c>
      <c r="AF214" t="n">
        <v>0.7183544303797469</v>
      </c>
      <c r="AG214" t="n">
        <v>0.2040169226070265</v>
      </c>
      <c r="AH214" t="n">
        <v>0.1454668786230496</v>
      </c>
      <c r="AI214" t="n">
        <v>0.2342042755344418</v>
      </c>
      <c r="AJ214" t="n">
        <v>0.1639042357274401</v>
      </c>
      <c r="AK214" t="n">
        <v>0.2011702318844041</v>
      </c>
      <c r="AL214" t="n">
        <v>0.08525016676529998</v>
      </c>
      <c r="AM214" t="n">
        <v>22494.30130977929</v>
      </c>
      <c r="AN214" t="n">
        <v>445.5583786293864</v>
      </c>
    </row>
    <row r="215">
      <c r="A215" t="inlineStr">
        <is>
          <t>MI-HAT</t>
        </is>
      </c>
      <c r="B215" t="n">
        <v>500</v>
      </c>
      <c r="C215" t="n">
        <v>20</v>
      </c>
      <c r="D215" t="n">
        <v>10</v>
      </c>
      <c r="E215" t="n">
        <v>1e-05</v>
      </c>
      <c r="F215" t="n">
        <v>10000</v>
      </c>
      <c r="G215" t="n">
        <v>50</v>
      </c>
      <c r="H215" t="n">
        <v>5</v>
      </c>
      <c r="I215" t="n">
        <v>0.3187066974595843</v>
      </c>
      <c r="J215" t="n">
        <v>0.2911392405063291</v>
      </c>
      <c r="K215" t="n">
        <v>0.3165762925598991</v>
      </c>
      <c r="L215" t="n">
        <v>0.2977058029689609</v>
      </c>
      <c r="M215" t="n">
        <v>0.2796225867783643</v>
      </c>
      <c r="N215" t="n">
        <v>0.2553704568198816</v>
      </c>
      <c r="O215" t="n">
        <v>0.3187066974595843</v>
      </c>
      <c r="P215" t="n">
        <v>0.2911392405063291</v>
      </c>
      <c r="Q215" t="inlineStr">
        <is>
          <t>[0.34587995930824006, 0.0, 0.3694690265486726, 0.40314136125654454]</t>
        </is>
      </c>
      <c r="R215" t="inlineStr">
        <is>
          <t>[0.2918454935622318, 0.0, 0.33980582524271846, 0.38983050847457623]</t>
        </is>
      </c>
      <c r="S215" t="n">
        <v>0.388203504191546</v>
      </c>
      <c r="T215" t="n">
        <v>0.3698745265151515</v>
      </c>
      <c r="U215" t="n">
        <v>0.3187066974595843</v>
      </c>
      <c r="V215" t="n">
        <v>0.2911392405063291</v>
      </c>
      <c r="W215" t="inlineStr">
        <is>
          <t>[0.2643856920684292, 0.0, 0.28842832469775476, 1.0]</t>
        </is>
      </c>
      <c r="X215" t="inlineStr">
        <is>
          <t>[0.20606060606060606, 0.0, 0.2734375, 1.0]</t>
        </is>
      </c>
      <c r="Y215" t="n">
        <v>0.3165762925598991</v>
      </c>
      <c r="Z215" t="n">
        <v>0.2977058029689609</v>
      </c>
      <c r="AA215" t="n">
        <v>0.3187066974595843</v>
      </c>
      <c r="AB215" t="n">
        <v>0.2911392405063291</v>
      </c>
      <c r="AC215" t="inlineStr">
        <is>
          <t>[0.5, 0.0, 0.5138461538461538, 0.25245901639344265]</t>
        </is>
      </c>
      <c r="AD215" t="inlineStr">
        <is>
          <t>[0.5, 0.0, 0.44871794871794873, 0.24210526315789474]</t>
        </is>
      </c>
      <c r="AE215" t="n">
        <v>0.6812933025404158</v>
      </c>
      <c r="AF215" t="n">
        <v>0.7088607594936709</v>
      </c>
      <c r="AG215" t="n">
        <v>0.1720388521588799</v>
      </c>
      <c r="AH215" t="n">
        <v>0.1544094742719445</v>
      </c>
      <c r="AI215" t="n">
        <v>0.1895604395604396</v>
      </c>
      <c r="AJ215" t="n">
        <v>0.1703703703703704</v>
      </c>
      <c r="AK215" t="n">
        <v>0.09897210605550308</v>
      </c>
      <c r="AL215" t="n">
        <v>0.08820792171539443</v>
      </c>
      <c r="AM215" t="n">
        <v>19364.67099931091</v>
      </c>
      <c r="AN215" t="n">
        <v>217.9402510300279</v>
      </c>
    </row>
    <row r="216">
      <c r="A216" t="inlineStr">
        <is>
          <t>MI-HAT</t>
        </is>
      </c>
      <c r="B216" t="n">
        <v>500</v>
      </c>
      <c r="C216" t="n">
        <v>20</v>
      </c>
      <c r="D216" t="n">
        <v>10</v>
      </c>
      <c r="E216" t="n">
        <v>1e-05</v>
      </c>
      <c r="F216" t="n">
        <v>20000</v>
      </c>
      <c r="G216" t="n">
        <v>50</v>
      </c>
      <c r="H216" t="n">
        <v>5</v>
      </c>
      <c r="I216" t="n">
        <v>0.3795227097767513</v>
      </c>
      <c r="J216" t="n">
        <v>0.3069620253164557</v>
      </c>
      <c r="K216" t="n">
        <v>0.3742912246865959</v>
      </c>
      <c r="L216" t="n">
        <v>0.3113747320790665</v>
      </c>
      <c r="M216" t="n">
        <v>0.320626596917523</v>
      </c>
      <c r="N216" t="n">
        <v>0.2640996639367491</v>
      </c>
      <c r="O216" t="n">
        <v>0.3795227097767513</v>
      </c>
      <c r="P216" t="n">
        <v>0.3069620253164557</v>
      </c>
      <c r="Q216" t="inlineStr">
        <is>
          <t>[0.44482463644140285, 0.0, 0.43454038997214484, 0.40314136125654454]</t>
        </is>
      </c>
      <c r="R216" t="inlineStr">
        <is>
          <t>[0.30366492146596863, 0.0, 0.3629032258064516, 0.38983050847457623]</t>
        </is>
      </c>
      <c r="S216" t="n">
        <v>0.4276443613661268</v>
      </c>
      <c r="T216" t="n">
        <v>0.3751195600191296</v>
      </c>
      <c r="U216" t="n">
        <v>0.3795227097767513</v>
      </c>
      <c r="V216" t="n">
        <v>0.3069620253164557</v>
      </c>
      <c r="W216" t="inlineStr">
        <is>
          <t>[0.31363088057901084, 0.0, 0.3969465648854962, 1.0]</t>
        </is>
      </c>
      <c r="X216" t="inlineStr">
        <is>
          <t>[0.23577235772357724, 0.0, 0.2647058823529412, 1.0]</t>
        </is>
      </c>
      <c r="Y216" t="n">
        <v>0.3742912246865959</v>
      </c>
      <c r="Z216" t="n">
        <v>0.3113747320790665</v>
      </c>
      <c r="AA216" t="n">
        <v>0.3795227097767513</v>
      </c>
      <c r="AB216" t="n">
        <v>0.3069620253164557</v>
      </c>
      <c r="AC216" t="inlineStr">
        <is>
          <t>[0.7647058823529411, 0.0, 0.48, 0.25245901639344265]</t>
        </is>
      </c>
      <c r="AD216" t="inlineStr">
        <is>
          <t>[0.4264705882352941, 0.0, 0.5769230769230769, 0.24210526315789474]</t>
        </is>
      </c>
      <c r="AE216" t="n">
        <v>0.6204772902232486</v>
      </c>
      <c r="AF216" t="n">
        <v>0.6930379746835443</v>
      </c>
      <c r="AG216" t="n">
        <v>0.2040169226070265</v>
      </c>
      <c r="AH216" t="n">
        <v>0.1606981214210494</v>
      </c>
      <c r="AI216" t="n">
        <v>0.2342042755344418</v>
      </c>
      <c r="AJ216" t="n">
        <v>0.1813084112149533</v>
      </c>
      <c r="AK216" t="n">
        <v>0.2011702318844041</v>
      </c>
      <c r="AL216" t="n">
        <v>0.1066152970005928</v>
      </c>
      <c r="AM216" t="n">
        <v>24578.66495513171</v>
      </c>
      <c r="AN216" t="n">
        <v>492.8023361489177</v>
      </c>
    </row>
    <row r="217">
      <c r="A217" t="inlineStr">
        <is>
          <t>MI-HAT</t>
        </is>
      </c>
      <c r="B217" t="n">
        <v>500</v>
      </c>
      <c r="C217" t="n">
        <v>20</v>
      </c>
      <c r="D217" t="n">
        <v>10</v>
      </c>
      <c r="E217" t="n">
        <v>1e-05</v>
      </c>
      <c r="F217" t="n">
        <v>30000</v>
      </c>
      <c r="G217" t="n">
        <v>50</v>
      </c>
      <c r="H217" t="n">
        <v>5</v>
      </c>
      <c r="I217" t="n">
        <v>0.3795227097767513</v>
      </c>
      <c r="J217" t="n">
        <v>0.2816455696202532</v>
      </c>
      <c r="K217" t="n">
        <v>0.3742912246865959</v>
      </c>
      <c r="L217" t="n">
        <v>0.2937465269508613</v>
      </c>
      <c r="M217" t="n">
        <v>0.320626596917523</v>
      </c>
      <c r="N217" t="n">
        <v>0.2420696005111052</v>
      </c>
      <c r="O217" t="n">
        <v>0.3795227097767513</v>
      </c>
      <c r="P217" t="n">
        <v>0.2816455696202532</v>
      </c>
      <c r="Q217" t="inlineStr">
        <is>
          <t>[0.44482463644140285, 0.0, 0.43454038997214484, 0.40314136125654454]</t>
        </is>
      </c>
      <c r="R217" t="inlineStr">
        <is>
          <t>[0.33454545454545453, 0.0, 0.24390243902439024, 0.38983050847457623]</t>
        </is>
      </c>
      <c r="S217" t="n">
        <v>0.4276443613661268</v>
      </c>
      <c r="T217" t="n">
        <v>0.3636950904392765</v>
      </c>
      <c r="U217" t="n">
        <v>0.3795227097767513</v>
      </c>
      <c r="V217" t="n">
        <v>0.2816455696202532</v>
      </c>
      <c r="W217" t="inlineStr">
        <is>
          <t>[0.31363088057901084, 0.0, 0.3969465648854962, 1.0]</t>
        </is>
      </c>
      <c r="X217" t="inlineStr">
        <is>
          <t>[0.2222222222222222, 0.0, 0.23255813953488372, 1.0]</t>
        </is>
      </c>
      <c r="Y217" t="n">
        <v>0.3742912246865959</v>
      </c>
      <c r="Z217" t="n">
        <v>0.2937465269508613</v>
      </c>
      <c r="AA217" t="n">
        <v>0.3795227097767513</v>
      </c>
      <c r="AB217" t="n">
        <v>0.2816455696202532</v>
      </c>
      <c r="AC217" t="inlineStr">
        <is>
          <t>[0.7647058823529411, 0.0, 0.48, 0.25245901639344265]</t>
        </is>
      </c>
      <c r="AD217" t="inlineStr">
        <is>
          <t>[0.6764705882352942, 0.0, 0.2564102564102564, 0.24210526315789474]</t>
        </is>
      </c>
      <c r="AE217" t="n">
        <v>0.6204772902232486</v>
      </c>
      <c r="AF217" t="n">
        <v>0.7183544303797469</v>
      </c>
      <c r="AG217" t="n">
        <v>0.2040169226070265</v>
      </c>
      <c r="AH217" t="n">
        <v>0.1454668786230496</v>
      </c>
      <c r="AI217" t="n">
        <v>0.2342042755344418</v>
      </c>
      <c r="AJ217" t="n">
        <v>0.1639042357274401</v>
      </c>
      <c r="AK217" t="n">
        <v>0.2011702318844041</v>
      </c>
      <c r="AL217" t="n">
        <v>0.08525016676529998</v>
      </c>
      <c r="AM217" t="n">
        <v>20880.89791359007</v>
      </c>
      <c r="AN217" t="n">
        <v>361.9075571373105</v>
      </c>
    </row>
    <row r="218">
      <c r="A218" t="inlineStr">
        <is>
          <t>MI-HAT</t>
        </is>
      </c>
      <c r="B218" t="n">
        <v>500</v>
      </c>
      <c r="C218" t="n">
        <v>30</v>
      </c>
      <c r="D218" t="n">
        <v>6</v>
      </c>
      <c r="E218" t="n">
        <v>1e-09</v>
      </c>
      <c r="F218" t="n">
        <v>10000</v>
      </c>
      <c r="G218" t="n">
        <v>50</v>
      </c>
      <c r="H218" t="n">
        <v>5</v>
      </c>
      <c r="I218" t="n">
        <v>0.3795227097767513</v>
      </c>
      <c r="J218" t="n">
        <v>0.3069620253164557</v>
      </c>
      <c r="K218" t="n">
        <v>0.3742912246865959</v>
      </c>
      <c r="L218" t="n">
        <v>0.3113747320790665</v>
      </c>
      <c r="M218" t="n">
        <v>0.320626596917523</v>
      </c>
      <c r="N218" t="n">
        <v>0.2640996639367491</v>
      </c>
      <c r="O218" t="n">
        <v>0.3795227097767513</v>
      </c>
      <c r="P218" t="n">
        <v>0.3069620253164557</v>
      </c>
      <c r="Q218" t="inlineStr">
        <is>
          <t>[0.44482463644140285, 0.0, 0.43454038997214484, 0.40314136125654454]</t>
        </is>
      </c>
      <c r="R218" t="inlineStr">
        <is>
          <t>[0.30366492146596863, 0.0, 0.3629032258064516, 0.38983050847457623]</t>
        </is>
      </c>
      <c r="S218" t="n">
        <v>0.4276443613661268</v>
      </c>
      <c r="T218" t="n">
        <v>0.3751195600191296</v>
      </c>
      <c r="U218" t="n">
        <v>0.3795227097767513</v>
      </c>
      <c r="V218" t="n">
        <v>0.3069620253164557</v>
      </c>
      <c r="W218" t="inlineStr">
        <is>
          <t>[0.31363088057901084, 0.0, 0.3969465648854962, 1.0]</t>
        </is>
      </c>
      <c r="X218" t="inlineStr">
        <is>
          <t>[0.23577235772357724, 0.0, 0.2647058823529412, 1.0]</t>
        </is>
      </c>
      <c r="Y218" t="n">
        <v>0.3742912246865959</v>
      </c>
      <c r="Z218" t="n">
        <v>0.3113747320790665</v>
      </c>
      <c r="AA218" t="n">
        <v>0.3795227097767513</v>
      </c>
      <c r="AB218" t="n">
        <v>0.3069620253164557</v>
      </c>
      <c r="AC218" t="inlineStr">
        <is>
          <t>[0.7647058823529411, 0.0, 0.48, 0.25245901639344265]</t>
        </is>
      </c>
      <c r="AD218" t="inlineStr">
        <is>
          <t>[0.4264705882352941, 0.0, 0.5769230769230769, 0.24210526315789474]</t>
        </is>
      </c>
      <c r="AE218" t="n">
        <v>0.6204772902232486</v>
      </c>
      <c r="AF218" t="n">
        <v>0.6930379746835443</v>
      </c>
      <c r="AG218" t="n">
        <v>0.2040169226070265</v>
      </c>
      <c r="AH218" t="n">
        <v>0.1606981214210494</v>
      </c>
      <c r="AI218" t="n">
        <v>0.2342042755344418</v>
      </c>
      <c r="AJ218" t="n">
        <v>0.1813084112149533</v>
      </c>
      <c r="AK218" t="n">
        <v>0.2011702318844041</v>
      </c>
      <c r="AL218" t="n">
        <v>0.1066152970005928</v>
      </c>
      <c r="AM218" t="n">
        <v>13840.55515724421</v>
      </c>
      <c r="AN218" t="n">
        <v>245.1182349920273</v>
      </c>
    </row>
    <row r="219">
      <c r="A219" t="inlineStr">
        <is>
          <t>MI-HAT</t>
        </is>
      </c>
      <c r="B219" t="n">
        <v>500</v>
      </c>
      <c r="C219" t="n">
        <v>30</v>
      </c>
      <c r="D219" t="n">
        <v>6</v>
      </c>
      <c r="E219" t="n">
        <v>1e-09</v>
      </c>
      <c r="F219" t="n">
        <v>20000</v>
      </c>
      <c r="G219" t="n">
        <v>50</v>
      </c>
      <c r="H219" t="n">
        <v>5</v>
      </c>
      <c r="I219" t="n">
        <v>0.3795227097767513</v>
      </c>
      <c r="J219" t="n">
        <v>0.2816455696202532</v>
      </c>
      <c r="K219" t="n">
        <v>0.3742912246865959</v>
      </c>
      <c r="L219" t="n">
        <v>0.2937465269508613</v>
      </c>
      <c r="M219" t="n">
        <v>0.320626596917523</v>
      </c>
      <c r="N219" t="n">
        <v>0.2420696005111052</v>
      </c>
      <c r="O219" t="n">
        <v>0.3795227097767513</v>
      </c>
      <c r="P219" t="n">
        <v>0.2816455696202532</v>
      </c>
      <c r="Q219" t="inlineStr">
        <is>
          <t>[0.44482463644140285, 0.0, 0.43454038997214484, 0.40314136125654454]</t>
        </is>
      </c>
      <c r="R219" t="inlineStr">
        <is>
          <t>[0.33454545454545453, 0.0, 0.24390243902439024, 0.38983050847457623]</t>
        </is>
      </c>
      <c r="S219" t="n">
        <v>0.4276443613661268</v>
      </c>
      <c r="T219" t="n">
        <v>0.3636950904392765</v>
      </c>
      <c r="U219" t="n">
        <v>0.3795227097767513</v>
      </c>
      <c r="V219" t="n">
        <v>0.2816455696202532</v>
      </c>
      <c r="W219" t="inlineStr">
        <is>
          <t>[0.31363088057901084, 0.0, 0.3969465648854962, 1.0]</t>
        </is>
      </c>
      <c r="X219" t="inlineStr">
        <is>
          <t>[0.2222222222222222, 0.0, 0.23255813953488372, 1.0]</t>
        </is>
      </c>
      <c r="Y219" t="n">
        <v>0.3742912246865959</v>
      </c>
      <c r="Z219" t="n">
        <v>0.2937465269508613</v>
      </c>
      <c r="AA219" t="n">
        <v>0.3795227097767513</v>
      </c>
      <c r="AB219" t="n">
        <v>0.2816455696202532</v>
      </c>
      <c r="AC219" t="inlineStr">
        <is>
          <t>[0.7647058823529411, 0.0, 0.48, 0.25245901639344265]</t>
        </is>
      </c>
      <c r="AD219" t="inlineStr">
        <is>
          <t>[0.6764705882352942, 0.0, 0.2564102564102564, 0.24210526315789474]</t>
        </is>
      </c>
      <c r="AE219" t="n">
        <v>0.6204772902232486</v>
      </c>
      <c r="AF219" t="n">
        <v>0.7183544303797469</v>
      </c>
      <c r="AG219" t="n">
        <v>0.2040169226070265</v>
      </c>
      <c r="AH219" t="n">
        <v>0.1454668786230496</v>
      </c>
      <c r="AI219" t="n">
        <v>0.2342042755344418</v>
      </c>
      <c r="AJ219" t="n">
        <v>0.1639042357274401</v>
      </c>
      <c r="AK219" t="n">
        <v>0.2011702318844041</v>
      </c>
      <c r="AL219" t="n">
        <v>0.08525016676529998</v>
      </c>
      <c r="AM219" t="n">
        <v>14369.50261547416</v>
      </c>
      <c r="AN219" t="n">
        <v>301.1533562615514</v>
      </c>
    </row>
    <row r="220">
      <c r="A220" t="inlineStr">
        <is>
          <t>MI-HAT</t>
        </is>
      </c>
      <c r="B220" t="n">
        <v>500</v>
      </c>
      <c r="C220" t="n">
        <v>30</v>
      </c>
      <c r="D220" t="n">
        <v>6</v>
      </c>
      <c r="E220" t="n">
        <v>1e-09</v>
      </c>
      <c r="F220" t="n">
        <v>30000</v>
      </c>
      <c r="G220" t="n">
        <v>50</v>
      </c>
      <c r="H220" t="n">
        <v>5</v>
      </c>
      <c r="I220" t="n">
        <v>0.3795227097767513</v>
      </c>
      <c r="J220" t="n">
        <v>0.3607594936708861</v>
      </c>
      <c r="K220" t="n">
        <v>0.3742912246865959</v>
      </c>
      <c r="L220" t="n">
        <v>0.3738747320790665</v>
      </c>
      <c r="M220" t="n">
        <v>0.320626596917523</v>
      </c>
      <c r="N220" t="n">
        <v>0.3085052461662631</v>
      </c>
      <c r="O220" t="n">
        <v>0.3795227097767513</v>
      </c>
      <c r="P220" t="n">
        <v>0.3607594936708861</v>
      </c>
      <c r="Q220" t="inlineStr">
        <is>
          <t>[0.44482463644140285, 0.0, 0.43454038997214484, 0.40314136125654454]</t>
        </is>
      </c>
      <c r="R220" t="inlineStr">
        <is>
          <t>[0.368, 0.0, 0.47619047619047616, 0.38983050847457623]</t>
        </is>
      </c>
      <c r="S220" t="n">
        <v>0.4276443613661268</v>
      </c>
      <c r="T220" t="n">
        <v>0.4145381645381646</v>
      </c>
      <c r="U220" t="n">
        <v>0.3795227097767513</v>
      </c>
      <c r="V220" t="n">
        <v>0.3607594936708861</v>
      </c>
      <c r="W220" t="inlineStr">
        <is>
          <t>[0.31363088057901084, 0.0, 0.3969465648854962, 1.0]</t>
        </is>
      </c>
      <c r="X220" t="inlineStr">
        <is>
          <t>[0.25274725274725274, 0.0, 0.40540540540540543, 1.0]</t>
        </is>
      </c>
      <c r="Y220" t="n">
        <v>0.3742912246865959</v>
      </c>
      <c r="Z220" t="n">
        <v>0.3738747320790665</v>
      </c>
      <c r="AA220" t="n">
        <v>0.3795227097767513</v>
      </c>
      <c r="AB220" t="n">
        <v>0.3607594936708861</v>
      </c>
      <c r="AC220" t="inlineStr">
        <is>
          <t>[0.7647058823529411, 0.0, 0.48, 0.25245901639344265]</t>
        </is>
      </c>
      <c r="AD220" t="inlineStr">
        <is>
          <t>[0.6764705882352942, 0.0, 0.5769230769230769, 0.24210526315789474]</t>
        </is>
      </c>
      <c r="AE220" t="n">
        <v>0.6204772902232486</v>
      </c>
      <c r="AF220" t="n">
        <v>0.6392405063291139</v>
      </c>
      <c r="AG220" t="n">
        <v>0.2040169226070265</v>
      </c>
      <c r="AH220" t="n">
        <v>0.1950238648090815</v>
      </c>
      <c r="AI220" t="n">
        <v>0.2342042755344418</v>
      </c>
      <c r="AJ220" t="n">
        <v>0.2200772200772201</v>
      </c>
      <c r="AK220" t="n">
        <v>0.2011702318844041</v>
      </c>
      <c r="AL220" t="n">
        <v>0.2021088924624864</v>
      </c>
      <c r="AM220" t="n">
        <v>16804.41225005686</v>
      </c>
      <c r="AN220" t="n">
        <v>319.5052116811275</v>
      </c>
    </row>
    <row r="221">
      <c r="A221" t="inlineStr">
        <is>
          <t>MI-HAT</t>
        </is>
      </c>
      <c r="B221" t="n">
        <v>500</v>
      </c>
      <c r="C221" t="n">
        <v>30</v>
      </c>
      <c r="D221" t="n">
        <v>6</v>
      </c>
      <c r="E221" t="n">
        <v>1e-07</v>
      </c>
      <c r="F221" t="n">
        <v>10000</v>
      </c>
      <c r="G221" t="n">
        <v>50</v>
      </c>
      <c r="H221" t="n">
        <v>5</v>
      </c>
      <c r="I221" t="n">
        <v>0.3795227097767513</v>
      </c>
      <c r="J221" t="n">
        <v>0.3069620253164557</v>
      </c>
      <c r="K221" t="n">
        <v>0.3742912246865959</v>
      </c>
      <c r="L221" t="n">
        <v>0.3113747320790665</v>
      </c>
      <c r="M221" t="n">
        <v>0.320626596917523</v>
      </c>
      <c r="N221" t="n">
        <v>0.2640996639367491</v>
      </c>
      <c r="O221" t="n">
        <v>0.3795227097767513</v>
      </c>
      <c r="P221" t="n">
        <v>0.3069620253164557</v>
      </c>
      <c r="Q221" t="inlineStr">
        <is>
          <t>[0.44482463644140285, 0.0, 0.43454038997214484, 0.40314136125654454]</t>
        </is>
      </c>
      <c r="R221" t="inlineStr">
        <is>
          <t>[0.30366492146596863, 0.0, 0.3629032258064516, 0.38983050847457623]</t>
        </is>
      </c>
      <c r="S221" t="n">
        <v>0.4276443613661268</v>
      </c>
      <c r="T221" t="n">
        <v>0.3751195600191296</v>
      </c>
      <c r="U221" t="n">
        <v>0.3795227097767513</v>
      </c>
      <c r="V221" t="n">
        <v>0.3069620253164557</v>
      </c>
      <c r="W221" t="inlineStr">
        <is>
          <t>[0.31363088057901084, 0.0, 0.3969465648854962, 1.0]</t>
        </is>
      </c>
      <c r="X221" t="inlineStr">
        <is>
          <t>[0.23577235772357724, 0.0, 0.2647058823529412, 1.0]</t>
        </is>
      </c>
      <c r="Y221" t="n">
        <v>0.3742912246865959</v>
      </c>
      <c r="Z221" t="n">
        <v>0.3113747320790665</v>
      </c>
      <c r="AA221" t="n">
        <v>0.3795227097767513</v>
      </c>
      <c r="AB221" t="n">
        <v>0.3069620253164557</v>
      </c>
      <c r="AC221" t="inlineStr">
        <is>
          <t>[0.7647058823529411, 0.0, 0.48, 0.25245901639344265]</t>
        </is>
      </c>
      <c r="AD221" t="inlineStr">
        <is>
          <t>[0.4264705882352941, 0.0, 0.5769230769230769, 0.24210526315789474]</t>
        </is>
      </c>
      <c r="AE221" t="n">
        <v>0.6204772902232486</v>
      </c>
      <c r="AF221" t="n">
        <v>0.6930379746835443</v>
      </c>
      <c r="AG221" t="n">
        <v>0.2040169226070265</v>
      </c>
      <c r="AH221" t="n">
        <v>0.1606981214210494</v>
      </c>
      <c r="AI221" t="n">
        <v>0.2342042755344418</v>
      </c>
      <c r="AJ221" t="n">
        <v>0.1813084112149533</v>
      </c>
      <c r="AK221" t="n">
        <v>0.2011702318844041</v>
      </c>
      <c r="AL221" t="n">
        <v>0.1066152970005928</v>
      </c>
      <c r="AM221" t="n">
        <v>14118.90936467052</v>
      </c>
      <c r="AN221" t="n">
        <v>249.9051601141691</v>
      </c>
    </row>
    <row r="222">
      <c r="A222" t="inlineStr">
        <is>
          <t>MI-HAT</t>
        </is>
      </c>
      <c r="B222" t="n">
        <v>500</v>
      </c>
      <c r="C222" t="n">
        <v>30</v>
      </c>
      <c r="D222" t="n">
        <v>6</v>
      </c>
      <c r="E222" t="n">
        <v>1e-07</v>
      </c>
      <c r="F222" t="n">
        <v>20000</v>
      </c>
      <c r="G222" t="n">
        <v>50</v>
      </c>
      <c r="H222" t="n">
        <v>5</v>
      </c>
      <c r="I222" t="n">
        <v>0.3795227097767513</v>
      </c>
      <c r="J222" t="n">
        <v>0.2816455696202532</v>
      </c>
      <c r="K222" t="n">
        <v>0.3742912246865959</v>
      </c>
      <c r="L222" t="n">
        <v>0.2937465269508613</v>
      </c>
      <c r="M222" t="n">
        <v>0.320626596917523</v>
      </c>
      <c r="N222" t="n">
        <v>0.2420696005111052</v>
      </c>
      <c r="O222" t="n">
        <v>0.3795227097767513</v>
      </c>
      <c r="P222" t="n">
        <v>0.2816455696202532</v>
      </c>
      <c r="Q222" t="inlineStr">
        <is>
          <t>[0.44482463644140285, 0.0, 0.43454038997214484, 0.40314136125654454]</t>
        </is>
      </c>
      <c r="R222" t="inlineStr">
        <is>
          <t>[0.33454545454545453, 0.0, 0.24390243902439024, 0.38983050847457623]</t>
        </is>
      </c>
      <c r="S222" t="n">
        <v>0.4276443613661268</v>
      </c>
      <c r="T222" t="n">
        <v>0.3636950904392765</v>
      </c>
      <c r="U222" t="n">
        <v>0.3795227097767513</v>
      </c>
      <c r="V222" t="n">
        <v>0.2816455696202532</v>
      </c>
      <c r="W222" t="inlineStr">
        <is>
          <t>[0.31363088057901084, 0.0, 0.3969465648854962, 1.0]</t>
        </is>
      </c>
      <c r="X222" t="inlineStr">
        <is>
          <t>[0.2222222222222222, 0.0, 0.23255813953488372, 1.0]</t>
        </is>
      </c>
      <c r="Y222" t="n">
        <v>0.3742912246865959</v>
      </c>
      <c r="Z222" t="n">
        <v>0.2937465269508613</v>
      </c>
      <c r="AA222" t="n">
        <v>0.3795227097767513</v>
      </c>
      <c r="AB222" t="n">
        <v>0.2816455696202532</v>
      </c>
      <c r="AC222" t="inlineStr">
        <is>
          <t>[0.7647058823529411, 0.0, 0.48, 0.25245901639344265]</t>
        </is>
      </c>
      <c r="AD222" t="inlineStr">
        <is>
          <t>[0.6764705882352942, 0.0, 0.2564102564102564, 0.24210526315789474]</t>
        </is>
      </c>
      <c r="AE222" t="n">
        <v>0.6204772902232486</v>
      </c>
      <c r="AF222" t="n">
        <v>0.7183544303797469</v>
      </c>
      <c r="AG222" t="n">
        <v>0.2040169226070265</v>
      </c>
      <c r="AH222" t="n">
        <v>0.1454668786230496</v>
      </c>
      <c r="AI222" t="n">
        <v>0.2342042755344418</v>
      </c>
      <c r="AJ222" t="n">
        <v>0.1639042357274401</v>
      </c>
      <c r="AK222" t="n">
        <v>0.2011702318844041</v>
      </c>
      <c r="AL222" t="n">
        <v>0.08525016676529998</v>
      </c>
      <c r="AM222" t="n">
        <v>13995.26555451751</v>
      </c>
      <c r="AN222" t="n">
        <v>290.567095130682</v>
      </c>
    </row>
    <row r="223">
      <c r="A223" t="inlineStr">
        <is>
          <t>MI-HAT</t>
        </is>
      </c>
      <c r="B223" t="n">
        <v>500</v>
      </c>
      <c r="C223" t="n">
        <v>30</v>
      </c>
      <c r="D223" t="n">
        <v>6</v>
      </c>
      <c r="E223" t="n">
        <v>1e-07</v>
      </c>
      <c r="F223" t="n">
        <v>30000</v>
      </c>
      <c r="G223" t="n">
        <v>50</v>
      </c>
      <c r="H223" t="n">
        <v>5</v>
      </c>
      <c r="I223" t="n">
        <v>0.3795227097767513</v>
      </c>
      <c r="J223" t="n">
        <v>0.3607594936708861</v>
      </c>
      <c r="K223" t="n">
        <v>0.3742912246865959</v>
      </c>
      <c r="L223" t="n">
        <v>0.3738747320790665</v>
      </c>
      <c r="M223" t="n">
        <v>0.320626596917523</v>
      </c>
      <c r="N223" t="n">
        <v>0.3085052461662631</v>
      </c>
      <c r="O223" t="n">
        <v>0.3795227097767513</v>
      </c>
      <c r="P223" t="n">
        <v>0.3607594936708861</v>
      </c>
      <c r="Q223" t="inlineStr">
        <is>
          <t>[0.44482463644140285, 0.0, 0.43454038997214484, 0.40314136125654454]</t>
        </is>
      </c>
      <c r="R223" t="inlineStr">
        <is>
          <t>[0.368, 0.0, 0.47619047619047616, 0.38983050847457623]</t>
        </is>
      </c>
      <c r="S223" t="n">
        <v>0.4276443613661268</v>
      </c>
      <c r="T223" t="n">
        <v>0.4145381645381646</v>
      </c>
      <c r="U223" t="n">
        <v>0.3795227097767513</v>
      </c>
      <c r="V223" t="n">
        <v>0.3607594936708861</v>
      </c>
      <c r="W223" t="inlineStr">
        <is>
          <t>[0.31363088057901084, 0.0, 0.3969465648854962, 1.0]</t>
        </is>
      </c>
      <c r="X223" t="inlineStr">
        <is>
          <t>[0.25274725274725274, 0.0, 0.40540540540540543, 1.0]</t>
        </is>
      </c>
      <c r="Y223" t="n">
        <v>0.3742912246865959</v>
      </c>
      <c r="Z223" t="n">
        <v>0.3738747320790665</v>
      </c>
      <c r="AA223" t="n">
        <v>0.3795227097767513</v>
      </c>
      <c r="AB223" t="n">
        <v>0.3607594936708861</v>
      </c>
      <c r="AC223" t="inlineStr">
        <is>
          <t>[0.7647058823529411, 0.0, 0.48, 0.25245901639344265]</t>
        </is>
      </c>
      <c r="AD223" t="inlineStr">
        <is>
          <t>[0.6764705882352942, 0.0, 0.5769230769230769, 0.24210526315789474]</t>
        </is>
      </c>
      <c r="AE223" t="n">
        <v>0.6204772902232486</v>
      </c>
      <c r="AF223" t="n">
        <v>0.6392405063291139</v>
      </c>
      <c r="AG223" t="n">
        <v>0.2040169226070265</v>
      </c>
      <c r="AH223" t="n">
        <v>0.1950238648090815</v>
      </c>
      <c r="AI223" t="n">
        <v>0.2342042755344418</v>
      </c>
      <c r="AJ223" t="n">
        <v>0.2200772200772201</v>
      </c>
      <c r="AK223" t="n">
        <v>0.2011702318844041</v>
      </c>
      <c r="AL223" t="n">
        <v>0.2021088924624864</v>
      </c>
      <c r="AM223" t="n">
        <v>17204.28414691985</v>
      </c>
      <c r="AN223" t="n">
        <v>386.5991339683533</v>
      </c>
    </row>
    <row r="224">
      <c r="A224" t="inlineStr">
        <is>
          <t>MI-HAT</t>
        </is>
      </c>
      <c r="B224" t="n">
        <v>500</v>
      </c>
      <c r="C224" t="n">
        <v>30</v>
      </c>
      <c r="D224" t="n">
        <v>6</v>
      </c>
      <c r="E224" t="n">
        <v>1e-05</v>
      </c>
      <c r="F224" t="n">
        <v>10000</v>
      </c>
      <c r="G224" t="n">
        <v>50</v>
      </c>
      <c r="H224" t="n">
        <v>5</v>
      </c>
      <c r="I224" t="n">
        <v>0.3795227097767513</v>
      </c>
      <c r="J224" t="n">
        <v>0.3069620253164557</v>
      </c>
      <c r="K224" t="n">
        <v>0.3742912246865959</v>
      </c>
      <c r="L224" t="n">
        <v>0.3113747320790665</v>
      </c>
      <c r="M224" t="n">
        <v>0.320626596917523</v>
      </c>
      <c r="N224" t="n">
        <v>0.2640996639367491</v>
      </c>
      <c r="O224" t="n">
        <v>0.3795227097767513</v>
      </c>
      <c r="P224" t="n">
        <v>0.3069620253164557</v>
      </c>
      <c r="Q224" t="inlineStr">
        <is>
          <t>[0.44482463644140285, 0.0, 0.43454038997214484, 0.40314136125654454]</t>
        </is>
      </c>
      <c r="R224" t="inlineStr">
        <is>
          <t>[0.30366492146596863, 0.0, 0.3629032258064516, 0.38983050847457623]</t>
        </is>
      </c>
      <c r="S224" t="n">
        <v>0.4276443613661268</v>
      </c>
      <c r="T224" t="n">
        <v>0.3751195600191296</v>
      </c>
      <c r="U224" t="n">
        <v>0.3795227097767513</v>
      </c>
      <c r="V224" t="n">
        <v>0.3069620253164557</v>
      </c>
      <c r="W224" t="inlineStr">
        <is>
          <t>[0.31363088057901084, 0.0, 0.3969465648854962, 1.0]</t>
        </is>
      </c>
      <c r="X224" t="inlineStr">
        <is>
          <t>[0.23577235772357724, 0.0, 0.2647058823529412, 1.0]</t>
        </is>
      </c>
      <c r="Y224" t="n">
        <v>0.3742912246865959</v>
      </c>
      <c r="Z224" t="n">
        <v>0.3113747320790665</v>
      </c>
      <c r="AA224" t="n">
        <v>0.3795227097767513</v>
      </c>
      <c r="AB224" t="n">
        <v>0.3069620253164557</v>
      </c>
      <c r="AC224" t="inlineStr">
        <is>
          <t>[0.7647058823529411, 0.0, 0.48, 0.25245901639344265]</t>
        </is>
      </c>
      <c r="AD224" t="inlineStr">
        <is>
          <t>[0.4264705882352941, 0.0, 0.5769230769230769, 0.24210526315789474]</t>
        </is>
      </c>
      <c r="AE224" t="n">
        <v>0.6204772902232486</v>
      </c>
      <c r="AF224" t="n">
        <v>0.6930379746835443</v>
      </c>
      <c r="AG224" t="n">
        <v>0.2040169226070265</v>
      </c>
      <c r="AH224" t="n">
        <v>0.1606981214210494</v>
      </c>
      <c r="AI224" t="n">
        <v>0.2342042755344418</v>
      </c>
      <c r="AJ224" t="n">
        <v>0.1813084112149533</v>
      </c>
      <c r="AK224" t="n">
        <v>0.2011702318844041</v>
      </c>
      <c r="AL224" t="n">
        <v>0.1066152970005928</v>
      </c>
      <c r="AM224" t="n">
        <v>14162.54272229224</v>
      </c>
      <c r="AN224" t="n">
        <v>252.9870966672897</v>
      </c>
    </row>
    <row r="225">
      <c r="A225" t="inlineStr">
        <is>
          <t>MI-HAT</t>
        </is>
      </c>
      <c r="B225" t="n">
        <v>500</v>
      </c>
      <c r="C225" t="n">
        <v>30</v>
      </c>
      <c r="D225" t="n">
        <v>6</v>
      </c>
      <c r="E225" t="n">
        <v>1e-05</v>
      </c>
      <c r="F225" t="n">
        <v>20000</v>
      </c>
      <c r="G225" t="n">
        <v>50</v>
      </c>
      <c r="H225" t="n">
        <v>5</v>
      </c>
      <c r="I225" t="n">
        <v>0.3795227097767513</v>
      </c>
      <c r="J225" t="n">
        <v>0.2816455696202532</v>
      </c>
      <c r="K225" t="n">
        <v>0.3742912246865959</v>
      </c>
      <c r="L225" t="n">
        <v>0.2937465269508613</v>
      </c>
      <c r="M225" t="n">
        <v>0.320626596917523</v>
      </c>
      <c r="N225" t="n">
        <v>0.2420696005111052</v>
      </c>
      <c r="O225" t="n">
        <v>0.3795227097767513</v>
      </c>
      <c r="P225" t="n">
        <v>0.2816455696202532</v>
      </c>
      <c r="Q225" t="inlineStr">
        <is>
          <t>[0.44482463644140285, 0.0, 0.43454038997214484, 0.40314136125654454]</t>
        </is>
      </c>
      <c r="R225" t="inlineStr">
        <is>
          <t>[0.33454545454545453, 0.0, 0.24390243902439024, 0.38983050847457623]</t>
        </is>
      </c>
      <c r="S225" t="n">
        <v>0.4276443613661268</v>
      </c>
      <c r="T225" t="n">
        <v>0.3636950904392765</v>
      </c>
      <c r="U225" t="n">
        <v>0.3795227097767513</v>
      </c>
      <c r="V225" t="n">
        <v>0.2816455696202532</v>
      </c>
      <c r="W225" t="inlineStr">
        <is>
          <t>[0.31363088057901084, 0.0, 0.3969465648854962, 1.0]</t>
        </is>
      </c>
      <c r="X225" t="inlineStr">
        <is>
          <t>[0.2222222222222222, 0.0, 0.23255813953488372, 1.0]</t>
        </is>
      </c>
      <c r="Y225" t="n">
        <v>0.3742912246865959</v>
      </c>
      <c r="Z225" t="n">
        <v>0.2937465269508613</v>
      </c>
      <c r="AA225" t="n">
        <v>0.3795227097767513</v>
      </c>
      <c r="AB225" t="n">
        <v>0.2816455696202532</v>
      </c>
      <c r="AC225" t="inlineStr">
        <is>
          <t>[0.7647058823529411, 0.0, 0.48, 0.25245901639344265]</t>
        </is>
      </c>
      <c r="AD225" t="inlineStr">
        <is>
          <t>[0.6764705882352942, 0.0, 0.2564102564102564, 0.24210526315789474]</t>
        </is>
      </c>
      <c r="AE225" t="n">
        <v>0.6204772902232486</v>
      </c>
      <c r="AF225" t="n">
        <v>0.7183544303797469</v>
      </c>
      <c r="AG225" t="n">
        <v>0.2040169226070265</v>
      </c>
      <c r="AH225" t="n">
        <v>0.1454668786230496</v>
      </c>
      <c r="AI225" t="n">
        <v>0.2342042755344418</v>
      </c>
      <c r="AJ225" t="n">
        <v>0.1639042357274401</v>
      </c>
      <c r="AK225" t="n">
        <v>0.2011702318844041</v>
      </c>
      <c r="AL225" t="n">
        <v>0.08525016676529998</v>
      </c>
      <c r="AM225" t="n">
        <v>14010.18157296628</v>
      </c>
      <c r="AN225" t="n">
        <v>282.9109012335539</v>
      </c>
    </row>
    <row r="226">
      <c r="A226" t="inlineStr">
        <is>
          <t>MI-HAT</t>
        </is>
      </c>
      <c r="B226" t="n">
        <v>500</v>
      </c>
      <c r="C226" t="n">
        <v>30</v>
      </c>
      <c r="D226" t="n">
        <v>6</v>
      </c>
      <c r="E226" t="n">
        <v>1e-05</v>
      </c>
      <c r="F226" t="n">
        <v>30000</v>
      </c>
      <c r="G226" t="n">
        <v>50</v>
      </c>
      <c r="H226" t="n">
        <v>5</v>
      </c>
      <c r="I226" t="n">
        <v>0.3795227097767513</v>
      </c>
      <c r="J226" t="n">
        <v>0.3607594936708861</v>
      </c>
      <c r="K226" t="n">
        <v>0.3742912246865959</v>
      </c>
      <c r="L226" t="n">
        <v>0.3738747320790665</v>
      </c>
      <c r="M226" t="n">
        <v>0.320626596917523</v>
      </c>
      <c r="N226" t="n">
        <v>0.3085052461662631</v>
      </c>
      <c r="O226" t="n">
        <v>0.3795227097767513</v>
      </c>
      <c r="P226" t="n">
        <v>0.3607594936708861</v>
      </c>
      <c r="Q226" t="inlineStr">
        <is>
          <t>[0.44482463644140285, 0.0, 0.43454038997214484, 0.40314136125654454]</t>
        </is>
      </c>
      <c r="R226" t="inlineStr">
        <is>
          <t>[0.368, 0.0, 0.47619047619047616, 0.38983050847457623]</t>
        </is>
      </c>
      <c r="S226" t="n">
        <v>0.4276443613661268</v>
      </c>
      <c r="T226" t="n">
        <v>0.4145381645381646</v>
      </c>
      <c r="U226" t="n">
        <v>0.3795227097767513</v>
      </c>
      <c r="V226" t="n">
        <v>0.3607594936708861</v>
      </c>
      <c r="W226" t="inlineStr">
        <is>
          <t>[0.31363088057901084, 0.0, 0.3969465648854962, 1.0]</t>
        </is>
      </c>
      <c r="X226" t="inlineStr">
        <is>
          <t>[0.25274725274725274, 0.0, 0.40540540540540543, 1.0]</t>
        </is>
      </c>
      <c r="Y226" t="n">
        <v>0.3742912246865959</v>
      </c>
      <c r="Z226" t="n">
        <v>0.3738747320790665</v>
      </c>
      <c r="AA226" t="n">
        <v>0.3795227097767513</v>
      </c>
      <c r="AB226" t="n">
        <v>0.3607594936708861</v>
      </c>
      <c r="AC226" t="inlineStr">
        <is>
          <t>[0.7647058823529411, 0.0, 0.48, 0.25245901639344265]</t>
        </is>
      </c>
      <c r="AD226" t="inlineStr">
        <is>
          <t>[0.6764705882352942, 0.0, 0.5769230769230769, 0.24210526315789474]</t>
        </is>
      </c>
      <c r="AE226" t="n">
        <v>0.6204772902232486</v>
      </c>
      <c r="AF226" t="n">
        <v>0.6392405063291139</v>
      </c>
      <c r="AG226" t="n">
        <v>0.2040169226070265</v>
      </c>
      <c r="AH226" t="n">
        <v>0.1950238648090815</v>
      </c>
      <c r="AI226" t="n">
        <v>0.2342042755344418</v>
      </c>
      <c r="AJ226" t="n">
        <v>0.2200772200772201</v>
      </c>
      <c r="AK226" t="n">
        <v>0.2011702318844041</v>
      </c>
      <c r="AL226" t="n">
        <v>0.2021088924624864</v>
      </c>
      <c r="AM226" t="n">
        <v>18517.23413041234</v>
      </c>
      <c r="AN226" t="n">
        <v>423.673681654036</v>
      </c>
    </row>
    <row r="227">
      <c r="A227" t="inlineStr">
        <is>
          <t>MI-HAT</t>
        </is>
      </c>
      <c r="B227" t="n">
        <v>500</v>
      </c>
      <c r="C227" t="n">
        <v>30</v>
      </c>
      <c r="D227" t="n">
        <v>8</v>
      </c>
      <c r="E227" t="n">
        <v>1e-09</v>
      </c>
      <c r="F227" t="n">
        <v>10000</v>
      </c>
      <c r="G227" t="n">
        <v>50</v>
      </c>
      <c r="H227" t="n">
        <v>5</v>
      </c>
      <c r="I227" t="n">
        <v>0.3795227097767513</v>
      </c>
      <c r="J227" t="n">
        <v>0.2911392405063291</v>
      </c>
      <c r="K227" t="n">
        <v>0.3742912246865959</v>
      </c>
      <c r="L227" t="n">
        <v>0.2977058029689609</v>
      </c>
      <c r="M227" t="n">
        <v>0.320626596917523</v>
      </c>
      <c r="N227" t="n">
        <v>0.2553704568198816</v>
      </c>
      <c r="O227" t="n">
        <v>0.3795227097767513</v>
      </c>
      <c r="P227" t="n">
        <v>0.2911392405063291</v>
      </c>
      <c r="Q227" t="inlineStr">
        <is>
          <t>[0.44482463644140285, 0.0, 0.43454038997214484, 0.40314136125654454]</t>
        </is>
      </c>
      <c r="R227" t="inlineStr">
        <is>
          <t>[0.2918454935622318, 0.0, 0.33980582524271846, 0.38983050847457623]</t>
        </is>
      </c>
      <c r="S227" t="n">
        <v>0.4276443613661268</v>
      </c>
      <c r="T227" t="n">
        <v>0.3698745265151515</v>
      </c>
      <c r="U227" t="n">
        <v>0.3795227097767513</v>
      </c>
      <c r="V227" t="n">
        <v>0.2911392405063291</v>
      </c>
      <c r="W227" t="inlineStr">
        <is>
          <t>[0.31363088057901084, 0.0, 0.3969465648854962, 1.0]</t>
        </is>
      </c>
      <c r="X227" t="inlineStr">
        <is>
          <t>[0.20606060606060606, 0.0, 0.2734375, 1.0]</t>
        </is>
      </c>
      <c r="Y227" t="n">
        <v>0.3742912246865959</v>
      </c>
      <c r="Z227" t="n">
        <v>0.2977058029689609</v>
      </c>
      <c r="AA227" t="n">
        <v>0.3795227097767513</v>
      </c>
      <c r="AB227" t="n">
        <v>0.2911392405063291</v>
      </c>
      <c r="AC227" t="inlineStr">
        <is>
          <t>[0.7647058823529411, 0.0, 0.48, 0.25245901639344265]</t>
        </is>
      </c>
      <c r="AD227" t="inlineStr">
        <is>
          <t>[0.5, 0.0, 0.44871794871794873, 0.24210526315789474]</t>
        </is>
      </c>
      <c r="AE227" t="n">
        <v>0.6204772902232486</v>
      </c>
      <c r="AF227" t="n">
        <v>0.7088607594936709</v>
      </c>
      <c r="AG227" t="n">
        <v>0.2040169226070265</v>
      </c>
      <c r="AH227" t="n">
        <v>0.1544094742719445</v>
      </c>
      <c r="AI227" t="n">
        <v>0.2342042755344418</v>
      </c>
      <c r="AJ227" t="n">
        <v>0.1703703703703704</v>
      </c>
      <c r="AK227" t="n">
        <v>0.2011702318844041</v>
      </c>
      <c r="AL227" t="n">
        <v>0.08820792171539443</v>
      </c>
      <c r="AM227" t="n">
        <v>13926.6106057018</v>
      </c>
      <c r="AN227" t="n">
        <v>142.1782994046807</v>
      </c>
    </row>
    <row r="228">
      <c r="A228" t="inlineStr">
        <is>
          <t>MI-HAT</t>
        </is>
      </c>
      <c r="B228" t="n">
        <v>500</v>
      </c>
      <c r="C228" t="n">
        <v>30</v>
      </c>
      <c r="D228" t="n">
        <v>8</v>
      </c>
      <c r="E228" t="n">
        <v>1e-09</v>
      </c>
      <c r="F228" t="n">
        <v>20000</v>
      </c>
      <c r="G228" t="n">
        <v>50</v>
      </c>
      <c r="H228" t="n">
        <v>5</v>
      </c>
      <c r="I228" t="n">
        <v>0.3795227097767513</v>
      </c>
      <c r="J228" t="n">
        <v>0.2816455696202532</v>
      </c>
      <c r="K228" t="n">
        <v>0.3742912246865959</v>
      </c>
      <c r="L228" t="n">
        <v>0.2937465269508613</v>
      </c>
      <c r="M228" t="n">
        <v>0.320626596917523</v>
      </c>
      <c r="N228" t="n">
        <v>0.2420696005111052</v>
      </c>
      <c r="O228" t="n">
        <v>0.3795227097767513</v>
      </c>
      <c r="P228" t="n">
        <v>0.2816455696202532</v>
      </c>
      <c r="Q228" t="inlineStr">
        <is>
          <t>[0.44482463644140285, 0.0, 0.43454038997214484, 0.40314136125654454]</t>
        </is>
      </c>
      <c r="R228" t="inlineStr">
        <is>
          <t>[0.33454545454545453, 0.0, 0.24390243902439024, 0.38983050847457623]</t>
        </is>
      </c>
      <c r="S228" t="n">
        <v>0.4276443613661268</v>
      </c>
      <c r="T228" t="n">
        <v>0.3636950904392765</v>
      </c>
      <c r="U228" t="n">
        <v>0.3795227097767513</v>
      </c>
      <c r="V228" t="n">
        <v>0.2816455696202532</v>
      </c>
      <c r="W228" t="inlineStr">
        <is>
          <t>[0.31363088057901084, 0.0, 0.3969465648854962, 1.0]</t>
        </is>
      </c>
      <c r="X228" t="inlineStr">
        <is>
          <t>[0.2222222222222222, 0.0, 0.23255813953488372, 1.0]</t>
        </is>
      </c>
      <c r="Y228" t="n">
        <v>0.3742912246865959</v>
      </c>
      <c r="Z228" t="n">
        <v>0.2937465269508613</v>
      </c>
      <c r="AA228" t="n">
        <v>0.3795227097767513</v>
      </c>
      <c r="AB228" t="n">
        <v>0.2816455696202532</v>
      </c>
      <c r="AC228" t="inlineStr">
        <is>
          <t>[0.7647058823529411, 0.0, 0.48, 0.25245901639344265]</t>
        </is>
      </c>
      <c r="AD228" t="inlineStr">
        <is>
          <t>[0.6764705882352942, 0.0, 0.2564102564102564, 0.24210526315789474]</t>
        </is>
      </c>
      <c r="AE228" t="n">
        <v>0.6204772902232486</v>
      </c>
      <c r="AF228" t="n">
        <v>0.7183544303797469</v>
      </c>
      <c r="AG228" t="n">
        <v>0.2040169226070265</v>
      </c>
      <c r="AH228" t="n">
        <v>0.1454668786230496</v>
      </c>
      <c r="AI228" t="n">
        <v>0.2342042755344418</v>
      </c>
      <c r="AJ228" t="n">
        <v>0.1639042357274401</v>
      </c>
      <c r="AK228" t="n">
        <v>0.2011702318844041</v>
      </c>
      <c r="AL228" t="n">
        <v>0.08525016676529998</v>
      </c>
      <c r="AM228" t="n">
        <v>16213.20866288245</v>
      </c>
      <c r="AN228" t="n">
        <v>324.6286745890975</v>
      </c>
    </row>
    <row r="229">
      <c r="A229" t="inlineStr">
        <is>
          <t>MI-HAT</t>
        </is>
      </c>
      <c r="B229" t="n">
        <v>500</v>
      </c>
      <c r="C229" t="n">
        <v>30</v>
      </c>
      <c r="D229" t="n">
        <v>8</v>
      </c>
      <c r="E229" t="n">
        <v>1e-09</v>
      </c>
      <c r="F229" t="n">
        <v>30000</v>
      </c>
      <c r="G229" t="n">
        <v>50</v>
      </c>
      <c r="H229" t="n">
        <v>5</v>
      </c>
      <c r="I229" t="n">
        <v>0.3217859892224788</v>
      </c>
      <c r="J229" t="n">
        <v>0.2816455696202532</v>
      </c>
      <c r="K229" t="n">
        <v>0.3165989169942882</v>
      </c>
      <c r="L229" t="n">
        <v>0.2937465269508613</v>
      </c>
      <c r="M229" t="n">
        <v>0.2682729511415978</v>
      </c>
      <c r="N229" t="n">
        <v>0.2420696005111052</v>
      </c>
      <c r="O229" t="n">
        <v>0.3217859892224788</v>
      </c>
      <c r="P229" t="n">
        <v>0.2816455696202532</v>
      </c>
      <c r="Q229" t="inlineStr">
        <is>
          <t>[0.41800643086816713, 0.0, 0.25194401244167963, 0.40314136125654454]</t>
        </is>
      </c>
      <c r="R229" t="inlineStr">
        <is>
          <t>[0.33454545454545453, 0.0, 0.24390243902439024, 0.38983050847457623]</t>
        </is>
      </c>
      <c r="S229" t="n">
        <v>0.3855819001502755</v>
      </c>
      <c r="T229" t="n">
        <v>0.3636950904392765</v>
      </c>
      <c r="U229" t="n">
        <v>0.3217859892224788</v>
      </c>
      <c r="V229" t="n">
        <v>0.2816455696202532</v>
      </c>
      <c r="W229" t="inlineStr">
        <is>
          <t>[0.28761061946902655, 0.0, 0.25471698113207547, 1.0]</t>
        </is>
      </c>
      <c r="X229" t="inlineStr">
        <is>
          <t>[0.2222222222222222, 0.0, 0.23255813953488372, 1.0]</t>
        </is>
      </c>
      <c r="Y229" t="n">
        <v>0.3165989169942882</v>
      </c>
      <c r="Z229" t="n">
        <v>0.2937465269508613</v>
      </c>
      <c r="AA229" t="n">
        <v>0.3217859892224788</v>
      </c>
      <c r="AB229" t="n">
        <v>0.2816455696202532</v>
      </c>
      <c r="AC229" t="inlineStr">
        <is>
          <t>[0.7647058823529411, 0.0, 0.24923076923076923, 0.25245901639344265]</t>
        </is>
      </c>
      <c r="AD229" t="inlineStr">
        <is>
          <t>[0.6764705882352942, 0.0, 0.2564102564102564, 0.24210526315789474]</t>
        </is>
      </c>
      <c r="AE229" t="n">
        <v>0.6782140107775212</v>
      </c>
      <c r="AF229" t="n">
        <v>0.7183544303797469</v>
      </c>
      <c r="AG229" t="n">
        <v>0.1652036931372172</v>
      </c>
      <c r="AH229" t="n">
        <v>0.1454668786230496</v>
      </c>
      <c r="AI229" t="n">
        <v>0.1917431192660551</v>
      </c>
      <c r="AJ229" t="n">
        <v>0.1639042357274401</v>
      </c>
      <c r="AK229" t="n">
        <v>0.1107254247588395</v>
      </c>
      <c r="AL229" t="n">
        <v>0.08525016676529998</v>
      </c>
      <c r="AM229" t="n">
        <v>17164.36652518064</v>
      </c>
      <c r="AN229" t="n">
        <v>291.4973137751222</v>
      </c>
    </row>
    <row r="230">
      <c r="A230" t="inlineStr">
        <is>
          <t>MI-HAT</t>
        </is>
      </c>
      <c r="B230" t="n">
        <v>500</v>
      </c>
      <c r="C230" t="n">
        <v>30</v>
      </c>
      <c r="D230" t="n">
        <v>8</v>
      </c>
      <c r="E230" t="n">
        <v>1e-07</v>
      </c>
      <c r="F230" t="n">
        <v>10000</v>
      </c>
      <c r="G230" t="n">
        <v>50</v>
      </c>
      <c r="H230" t="n">
        <v>5</v>
      </c>
      <c r="I230" t="n">
        <v>0.3795227097767513</v>
      </c>
      <c r="J230" t="n">
        <v>0.2911392405063291</v>
      </c>
      <c r="K230" t="n">
        <v>0.3742912246865959</v>
      </c>
      <c r="L230" t="n">
        <v>0.2977058029689609</v>
      </c>
      <c r="M230" t="n">
        <v>0.320626596917523</v>
      </c>
      <c r="N230" t="n">
        <v>0.2553704568198816</v>
      </c>
      <c r="O230" t="n">
        <v>0.3795227097767513</v>
      </c>
      <c r="P230" t="n">
        <v>0.2911392405063291</v>
      </c>
      <c r="Q230" t="inlineStr">
        <is>
          <t>[0.44482463644140285, 0.0, 0.43454038997214484, 0.40314136125654454]</t>
        </is>
      </c>
      <c r="R230" t="inlineStr">
        <is>
          <t>[0.2918454935622318, 0.0, 0.33980582524271846, 0.38983050847457623]</t>
        </is>
      </c>
      <c r="S230" t="n">
        <v>0.4276443613661268</v>
      </c>
      <c r="T230" t="n">
        <v>0.3698745265151515</v>
      </c>
      <c r="U230" t="n">
        <v>0.3795227097767513</v>
      </c>
      <c r="V230" t="n">
        <v>0.2911392405063291</v>
      </c>
      <c r="W230" t="inlineStr">
        <is>
          <t>[0.31363088057901084, 0.0, 0.3969465648854962, 1.0]</t>
        </is>
      </c>
      <c r="X230" t="inlineStr">
        <is>
          <t>[0.20606060606060606, 0.0, 0.2734375, 1.0]</t>
        </is>
      </c>
      <c r="Y230" t="n">
        <v>0.3742912246865959</v>
      </c>
      <c r="Z230" t="n">
        <v>0.2977058029689609</v>
      </c>
      <c r="AA230" t="n">
        <v>0.3795227097767513</v>
      </c>
      <c r="AB230" t="n">
        <v>0.2911392405063291</v>
      </c>
      <c r="AC230" t="inlineStr">
        <is>
          <t>[0.7647058823529411, 0.0, 0.48, 0.25245901639344265]</t>
        </is>
      </c>
      <c r="AD230" t="inlineStr">
        <is>
          <t>[0.5, 0.0, 0.44871794871794873, 0.24210526315789474]</t>
        </is>
      </c>
      <c r="AE230" t="n">
        <v>0.6204772902232486</v>
      </c>
      <c r="AF230" t="n">
        <v>0.7088607594936709</v>
      </c>
      <c r="AG230" t="n">
        <v>0.2040169226070265</v>
      </c>
      <c r="AH230" t="n">
        <v>0.1544094742719445</v>
      </c>
      <c r="AI230" t="n">
        <v>0.2342042755344418</v>
      </c>
      <c r="AJ230" t="n">
        <v>0.1703703703703704</v>
      </c>
      <c r="AK230" t="n">
        <v>0.2011702318844041</v>
      </c>
      <c r="AL230" t="n">
        <v>0.08820792171539443</v>
      </c>
      <c r="AM230" t="n">
        <v>13386.76209530979</v>
      </c>
      <c r="AN230" t="n">
        <v>127.1932199671865</v>
      </c>
    </row>
    <row r="231">
      <c r="A231" t="inlineStr">
        <is>
          <t>MI-HAT</t>
        </is>
      </c>
      <c r="B231" t="n">
        <v>500</v>
      </c>
      <c r="C231" t="n">
        <v>30</v>
      </c>
      <c r="D231" t="n">
        <v>8</v>
      </c>
      <c r="E231" t="n">
        <v>1e-07</v>
      </c>
      <c r="F231" t="n">
        <v>20000</v>
      </c>
      <c r="G231" t="n">
        <v>50</v>
      </c>
      <c r="H231" t="n">
        <v>5</v>
      </c>
      <c r="I231" t="n">
        <v>0.3795227097767513</v>
      </c>
      <c r="J231" t="n">
        <v>0.2816455696202532</v>
      </c>
      <c r="K231" t="n">
        <v>0.3742912246865959</v>
      </c>
      <c r="L231" t="n">
        <v>0.2937465269508613</v>
      </c>
      <c r="M231" t="n">
        <v>0.320626596917523</v>
      </c>
      <c r="N231" t="n">
        <v>0.2420696005111052</v>
      </c>
      <c r="O231" t="n">
        <v>0.3795227097767513</v>
      </c>
      <c r="P231" t="n">
        <v>0.2816455696202532</v>
      </c>
      <c r="Q231" t="inlineStr">
        <is>
          <t>[0.44482463644140285, 0.0, 0.43454038997214484, 0.40314136125654454]</t>
        </is>
      </c>
      <c r="R231" t="inlineStr">
        <is>
          <t>[0.33454545454545453, 0.0, 0.24390243902439024, 0.38983050847457623]</t>
        </is>
      </c>
      <c r="S231" t="n">
        <v>0.4276443613661268</v>
      </c>
      <c r="T231" t="n">
        <v>0.3636950904392765</v>
      </c>
      <c r="U231" t="n">
        <v>0.3795227097767513</v>
      </c>
      <c r="V231" t="n">
        <v>0.2816455696202532</v>
      </c>
      <c r="W231" t="inlineStr">
        <is>
          <t>[0.31363088057901084, 0.0, 0.3969465648854962, 1.0]</t>
        </is>
      </c>
      <c r="X231" t="inlineStr">
        <is>
          <t>[0.2222222222222222, 0.0, 0.23255813953488372, 1.0]</t>
        </is>
      </c>
      <c r="Y231" t="n">
        <v>0.3742912246865959</v>
      </c>
      <c r="Z231" t="n">
        <v>0.2937465269508613</v>
      </c>
      <c r="AA231" t="n">
        <v>0.3795227097767513</v>
      </c>
      <c r="AB231" t="n">
        <v>0.2816455696202532</v>
      </c>
      <c r="AC231" t="inlineStr">
        <is>
          <t>[0.7647058823529411, 0.0, 0.48, 0.25245901639344265]</t>
        </is>
      </c>
      <c r="AD231" t="inlineStr">
        <is>
          <t>[0.6764705882352942, 0.0, 0.2564102564102564, 0.24210526315789474]</t>
        </is>
      </c>
      <c r="AE231" t="n">
        <v>0.6204772902232486</v>
      </c>
      <c r="AF231" t="n">
        <v>0.7183544303797469</v>
      </c>
      <c r="AG231" t="n">
        <v>0.2040169226070265</v>
      </c>
      <c r="AH231" t="n">
        <v>0.1454668786230496</v>
      </c>
      <c r="AI231" t="n">
        <v>0.2342042755344418</v>
      </c>
      <c r="AJ231" t="n">
        <v>0.1639042357274401</v>
      </c>
      <c r="AK231" t="n">
        <v>0.2011702318844041</v>
      </c>
      <c r="AL231" t="n">
        <v>0.08525016676529998</v>
      </c>
      <c r="AM231" t="n">
        <v>16504.5600020662</v>
      </c>
      <c r="AN231" t="n">
        <v>326.9244735836983</v>
      </c>
    </row>
    <row r="232">
      <c r="A232" t="inlineStr">
        <is>
          <t>MI-HAT</t>
        </is>
      </c>
      <c r="B232" t="n">
        <v>500</v>
      </c>
      <c r="C232" t="n">
        <v>30</v>
      </c>
      <c r="D232" t="n">
        <v>8</v>
      </c>
      <c r="E232" t="n">
        <v>1e-07</v>
      </c>
      <c r="F232" t="n">
        <v>30000</v>
      </c>
      <c r="G232" t="n">
        <v>50</v>
      </c>
      <c r="H232" t="n">
        <v>5</v>
      </c>
      <c r="I232" t="n">
        <v>0.3217859892224788</v>
      </c>
      <c r="J232" t="n">
        <v>0.2816455696202532</v>
      </c>
      <c r="K232" t="n">
        <v>0.3165989169942882</v>
      </c>
      <c r="L232" t="n">
        <v>0.2937465269508613</v>
      </c>
      <c r="M232" t="n">
        <v>0.2682729511415978</v>
      </c>
      <c r="N232" t="n">
        <v>0.2420696005111052</v>
      </c>
      <c r="O232" t="n">
        <v>0.3217859892224788</v>
      </c>
      <c r="P232" t="n">
        <v>0.2816455696202532</v>
      </c>
      <c r="Q232" t="inlineStr">
        <is>
          <t>[0.41800643086816713, 0.0, 0.25194401244167963, 0.40314136125654454]</t>
        </is>
      </c>
      <c r="R232" t="inlineStr">
        <is>
          <t>[0.33454545454545453, 0.0, 0.24390243902439024, 0.38983050847457623]</t>
        </is>
      </c>
      <c r="S232" t="n">
        <v>0.3855819001502755</v>
      </c>
      <c r="T232" t="n">
        <v>0.3636950904392765</v>
      </c>
      <c r="U232" t="n">
        <v>0.3217859892224788</v>
      </c>
      <c r="V232" t="n">
        <v>0.2816455696202532</v>
      </c>
      <c r="W232" t="inlineStr">
        <is>
          <t>[0.28761061946902655, 0.0, 0.25471698113207547, 1.0]</t>
        </is>
      </c>
      <c r="X232" t="inlineStr">
        <is>
          <t>[0.2222222222222222, 0.0, 0.23255813953488372, 1.0]</t>
        </is>
      </c>
      <c r="Y232" t="n">
        <v>0.3165989169942882</v>
      </c>
      <c r="Z232" t="n">
        <v>0.2937465269508613</v>
      </c>
      <c r="AA232" t="n">
        <v>0.3217859892224788</v>
      </c>
      <c r="AB232" t="n">
        <v>0.2816455696202532</v>
      </c>
      <c r="AC232" t="inlineStr">
        <is>
          <t>[0.7647058823529411, 0.0, 0.24923076923076923, 0.25245901639344265]</t>
        </is>
      </c>
      <c r="AD232" t="inlineStr">
        <is>
          <t>[0.6764705882352942, 0.0, 0.2564102564102564, 0.24210526315789474]</t>
        </is>
      </c>
      <c r="AE232" t="n">
        <v>0.6782140107775212</v>
      </c>
      <c r="AF232" t="n">
        <v>0.7183544303797469</v>
      </c>
      <c r="AG232" t="n">
        <v>0.1652036931372172</v>
      </c>
      <c r="AH232" t="n">
        <v>0.1454668786230496</v>
      </c>
      <c r="AI232" t="n">
        <v>0.1917431192660551</v>
      </c>
      <c r="AJ232" t="n">
        <v>0.1639042357274401</v>
      </c>
      <c r="AK232" t="n">
        <v>0.1107254247588395</v>
      </c>
      <c r="AL232" t="n">
        <v>0.08525016676529998</v>
      </c>
      <c r="AM232" t="n">
        <v>17507.39881812036</v>
      </c>
      <c r="AN232" t="n">
        <v>304.7722403407097</v>
      </c>
    </row>
    <row r="233">
      <c r="A233" t="inlineStr">
        <is>
          <t>MI-HAT</t>
        </is>
      </c>
      <c r="B233" t="n">
        <v>500</v>
      </c>
      <c r="C233" t="n">
        <v>30</v>
      </c>
      <c r="D233" t="n">
        <v>8</v>
      </c>
      <c r="E233" t="n">
        <v>1e-05</v>
      </c>
      <c r="F233" t="n">
        <v>10000</v>
      </c>
      <c r="G233" t="n">
        <v>50</v>
      </c>
      <c r="H233" t="n">
        <v>5</v>
      </c>
      <c r="I233" t="n">
        <v>0.3795227097767513</v>
      </c>
      <c r="J233" t="n">
        <v>0.2911392405063291</v>
      </c>
      <c r="K233" t="n">
        <v>0.3742912246865959</v>
      </c>
      <c r="L233" t="n">
        <v>0.2977058029689609</v>
      </c>
      <c r="M233" t="n">
        <v>0.320626596917523</v>
      </c>
      <c r="N233" t="n">
        <v>0.2553704568198816</v>
      </c>
      <c r="O233" t="n">
        <v>0.3795227097767513</v>
      </c>
      <c r="P233" t="n">
        <v>0.2911392405063291</v>
      </c>
      <c r="Q233" t="inlineStr">
        <is>
          <t>[0.44482463644140285, 0.0, 0.43454038997214484, 0.40314136125654454]</t>
        </is>
      </c>
      <c r="R233" t="inlineStr">
        <is>
          <t>[0.2918454935622318, 0.0, 0.33980582524271846, 0.38983050847457623]</t>
        </is>
      </c>
      <c r="S233" t="n">
        <v>0.4276443613661268</v>
      </c>
      <c r="T233" t="n">
        <v>0.3698745265151515</v>
      </c>
      <c r="U233" t="n">
        <v>0.3795227097767513</v>
      </c>
      <c r="V233" t="n">
        <v>0.2911392405063291</v>
      </c>
      <c r="W233" t="inlineStr">
        <is>
          <t>[0.31363088057901084, 0.0, 0.3969465648854962, 1.0]</t>
        </is>
      </c>
      <c r="X233" t="inlineStr">
        <is>
          <t>[0.20606060606060606, 0.0, 0.2734375, 1.0]</t>
        </is>
      </c>
      <c r="Y233" t="n">
        <v>0.3742912246865959</v>
      </c>
      <c r="Z233" t="n">
        <v>0.2977058029689609</v>
      </c>
      <c r="AA233" t="n">
        <v>0.3795227097767513</v>
      </c>
      <c r="AB233" t="n">
        <v>0.2911392405063291</v>
      </c>
      <c r="AC233" t="inlineStr">
        <is>
          <t>[0.7647058823529411, 0.0, 0.48, 0.25245901639344265]</t>
        </is>
      </c>
      <c r="AD233" t="inlineStr">
        <is>
          <t>[0.5, 0.0, 0.44871794871794873, 0.24210526315789474]</t>
        </is>
      </c>
      <c r="AE233" t="n">
        <v>0.6204772902232486</v>
      </c>
      <c r="AF233" t="n">
        <v>0.7088607594936709</v>
      </c>
      <c r="AG233" t="n">
        <v>0.2040169226070265</v>
      </c>
      <c r="AH233" t="n">
        <v>0.1544094742719445</v>
      </c>
      <c r="AI233" t="n">
        <v>0.2342042755344418</v>
      </c>
      <c r="AJ233" t="n">
        <v>0.1703703703703704</v>
      </c>
      <c r="AK233" t="n">
        <v>0.2011702318844041</v>
      </c>
      <c r="AL233" t="n">
        <v>0.08820792171539443</v>
      </c>
      <c r="AM233" t="n">
        <v>14145.06569736451</v>
      </c>
      <c r="AN233" t="n">
        <v>149.688236579299</v>
      </c>
    </row>
    <row r="234">
      <c r="A234" t="inlineStr">
        <is>
          <t>MI-HAT</t>
        </is>
      </c>
      <c r="B234" t="n">
        <v>500</v>
      </c>
      <c r="C234" t="n">
        <v>30</v>
      </c>
      <c r="D234" t="n">
        <v>8</v>
      </c>
      <c r="E234" t="n">
        <v>1e-05</v>
      </c>
      <c r="F234" t="n">
        <v>20000</v>
      </c>
      <c r="G234" t="n">
        <v>50</v>
      </c>
      <c r="H234" t="n">
        <v>5</v>
      </c>
      <c r="I234" t="n">
        <v>0.3795227097767513</v>
      </c>
      <c r="J234" t="n">
        <v>0.2816455696202532</v>
      </c>
      <c r="K234" t="n">
        <v>0.3742912246865959</v>
      </c>
      <c r="L234" t="n">
        <v>0.2937465269508613</v>
      </c>
      <c r="M234" t="n">
        <v>0.320626596917523</v>
      </c>
      <c r="N234" t="n">
        <v>0.2420696005111052</v>
      </c>
      <c r="O234" t="n">
        <v>0.3795227097767513</v>
      </c>
      <c r="P234" t="n">
        <v>0.2816455696202532</v>
      </c>
      <c r="Q234" t="inlineStr">
        <is>
          <t>[0.44482463644140285, 0.0, 0.43454038997214484, 0.40314136125654454]</t>
        </is>
      </c>
      <c r="R234" t="inlineStr">
        <is>
          <t>[0.33454545454545453, 0.0, 0.24390243902439024, 0.38983050847457623]</t>
        </is>
      </c>
      <c r="S234" t="n">
        <v>0.4276443613661268</v>
      </c>
      <c r="T234" t="n">
        <v>0.3636950904392765</v>
      </c>
      <c r="U234" t="n">
        <v>0.3795227097767513</v>
      </c>
      <c r="V234" t="n">
        <v>0.2816455696202532</v>
      </c>
      <c r="W234" t="inlineStr">
        <is>
          <t>[0.31363088057901084, 0.0, 0.3969465648854962, 1.0]</t>
        </is>
      </c>
      <c r="X234" t="inlineStr">
        <is>
          <t>[0.2222222222222222, 0.0, 0.23255813953488372, 1.0]</t>
        </is>
      </c>
      <c r="Y234" t="n">
        <v>0.3742912246865959</v>
      </c>
      <c r="Z234" t="n">
        <v>0.2937465269508613</v>
      </c>
      <c r="AA234" t="n">
        <v>0.3795227097767513</v>
      </c>
      <c r="AB234" t="n">
        <v>0.2816455696202532</v>
      </c>
      <c r="AC234" t="inlineStr">
        <is>
          <t>[0.7647058823529411, 0.0, 0.48, 0.25245901639344265]</t>
        </is>
      </c>
      <c r="AD234" t="inlineStr">
        <is>
          <t>[0.6764705882352942, 0.0, 0.2564102564102564, 0.24210526315789474]</t>
        </is>
      </c>
      <c r="AE234" t="n">
        <v>0.6204772902232486</v>
      </c>
      <c r="AF234" t="n">
        <v>0.7183544303797469</v>
      </c>
      <c r="AG234" t="n">
        <v>0.2040169226070265</v>
      </c>
      <c r="AH234" t="n">
        <v>0.1454668786230496</v>
      </c>
      <c r="AI234" t="n">
        <v>0.2342042755344418</v>
      </c>
      <c r="AJ234" t="n">
        <v>0.1639042357274401</v>
      </c>
      <c r="AK234" t="n">
        <v>0.2011702318844041</v>
      </c>
      <c r="AL234" t="n">
        <v>0.08525016676529998</v>
      </c>
      <c r="AM234" t="n">
        <v>16272.79793775827</v>
      </c>
      <c r="AN234" t="n">
        <v>320.971810027957</v>
      </c>
    </row>
    <row r="235">
      <c r="A235" t="inlineStr">
        <is>
          <t>MI-HAT</t>
        </is>
      </c>
      <c r="B235" t="n">
        <v>500</v>
      </c>
      <c r="C235" t="n">
        <v>30</v>
      </c>
      <c r="D235" t="n">
        <v>8</v>
      </c>
      <c r="E235" t="n">
        <v>1e-05</v>
      </c>
      <c r="F235" t="n">
        <v>30000</v>
      </c>
      <c r="G235" t="n">
        <v>50</v>
      </c>
      <c r="H235" t="n">
        <v>5</v>
      </c>
      <c r="I235" t="n">
        <v>0.3217859892224788</v>
      </c>
      <c r="J235" t="n">
        <v>0.2816455696202532</v>
      </c>
      <c r="K235" t="n">
        <v>0.3165989169942882</v>
      </c>
      <c r="L235" t="n">
        <v>0.2937465269508613</v>
      </c>
      <c r="M235" t="n">
        <v>0.2682729511415978</v>
      </c>
      <c r="N235" t="n">
        <v>0.2420696005111052</v>
      </c>
      <c r="O235" t="n">
        <v>0.3217859892224788</v>
      </c>
      <c r="P235" t="n">
        <v>0.2816455696202532</v>
      </c>
      <c r="Q235" t="inlineStr">
        <is>
          <t>[0.41800643086816713, 0.0, 0.25194401244167963, 0.40314136125654454]</t>
        </is>
      </c>
      <c r="R235" t="inlineStr">
        <is>
          <t>[0.33454545454545453, 0.0, 0.24390243902439024, 0.38983050847457623]</t>
        </is>
      </c>
      <c r="S235" t="n">
        <v>0.3855819001502755</v>
      </c>
      <c r="T235" t="n">
        <v>0.3636950904392765</v>
      </c>
      <c r="U235" t="n">
        <v>0.3217859892224788</v>
      </c>
      <c r="V235" t="n">
        <v>0.2816455696202532</v>
      </c>
      <c r="W235" t="inlineStr">
        <is>
          <t>[0.28761061946902655, 0.0, 0.25471698113207547, 1.0]</t>
        </is>
      </c>
      <c r="X235" t="inlineStr">
        <is>
          <t>[0.2222222222222222, 0.0, 0.23255813953488372, 1.0]</t>
        </is>
      </c>
      <c r="Y235" t="n">
        <v>0.3165989169942882</v>
      </c>
      <c r="Z235" t="n">
        <v>0.2937465269508613</v>
      </c>
      <c r="AA235" t="n">
        <v>0.3217859892224788</v>
      </c>
      <c r="AB235" t="n">
        <v>0.2816455696202532</v>
      </c>
      <c r="AC235" t="inlineStr">
        <is>
          <t>[0.7647058823529411, 0.0, 0.24923076923076923, 0.25245901639344265]</t>
        </is>
      </c>
      <c r="AD235" t="inlineStr">
        <is>
          <t>[0.6764705882352942, 0.0, 0.2564102564102564, 0.24210526315789474]</t>
        </is>
      </c>
      <c r="AE235" t="n">
        <v>0.6782140107775212</v>
      </c>
      <c r="AF235" t="n">
        <v>0.7183544303797469</v>
      </c>
      <c r="AG235" t="n">
        <v>0.1652036931372172</v>
      </c>
      <c r="AH235" t="n">
        <v>0.1454668786230496</v>
      </c>
      <c r="AI235" t="n">
        <v>0.1917431192660551</v>
      </c>
      <c r="AJ235" t="n">
        <v>0.1639042357274401</v>
      </c>
      <c r="AK235" t="n">
        <v>0.1107254247588395</v>
      </c>
      <c r="AL235" t="n">
        <v>0.08525016676529998</v>
      </c>
      <c r="AM235" t="n">
        <v>17735.95269938558</v>
      </c>
      <c r="AN235" t="n">
        <v>310.7217385619879</v>
      </c>
    </row>
    <row r="236">
      <c r="A236" t="inlineStr">
        <is>
          <t>MI-HAT</t>
        </is>
      </c>
      <c r="B236" t="n">
        <v>500</v>
      </c>
      <c r="C236" t="n">
        <v>30</v>
      </c>
      <c r="D236" t="n">
        <v>10</v>
      </c>
      <c r="E236" t="n">
        <v>1e-09</v>
      </c>
      <c r="F236" t="n">
        <v>10000</v>
      </c>
      <c r="G236" t="n">
        <v>50</v>
      </c>
      <c r="H236" t="n">
        <v>5</v>
      </c>
      <c r="I236" t="n">
        <v>0.3795227097767513</v>
      </c>
      <c r="J236" t="n">
        <v>0.2911392405063291</v>
      </c>
      <c r="K236" t="n">
        <v>0.3742912246865959</v>
      </c>
      <c r="L236" t="n">
        <v>0.2977058029689609</v>
      </c>
      <c r="M236" t="n">
        <v>0.320626596917523</v>
      </c>
      <c r="N236" t="n">
        <v>0.2553704568198816</v>
      </c>
      <c r="O236" t="n">
        <v>0.3795227097767513</v>
      </c>
      <c r="P236" t="n">
        <v>0.2911392405063291</v>
      </c>
      <c r="Q236" t="inlineStr">
        <is>
          <t>[0.44482463644140285, 0.0, 0.43454038997214484, 0.40314136125654454]</t>
        </is>
      </c>
      <c r="R236" t="inlineStr">
        <is>
          <t>[0.2918454935622318, 0.0, 0.33980582524271846, 0.38983050847457623]</t>
        </is>
      </c>
      <c r="S236" t="n">
        <v>0.4276443613661268</v>
      </c>
      <c r="T236" t="n">
        <v>0.3698745265151515</v>
      </c>
      <c r="U236" t="n">
        <v>0.3795227097767513</v>
      </c>
      <c r="V236" t="n">
        <v>0.2911392405063291</v>
      </c>
      <c r="W236" t="inlineStr">
        <is>
          <t>[0.31363088057901084, 0.0, 0.3969465648854962, 1.0]</t>
        </is>
      </c>
      <c r="X236" t="inlineStr">
        <is>
          <t>[0.20606060606060606, 0.0, 0.2734375, 1.0]</t>
        </is>
      </c>
      <c r="Y236" t="n">
        <v>0.3742912246865959</v>
      </c>
      <c r="Z236" t="n">
        <v>0.2977058029689609</v>
      </c>
      <c r="AA236" t="n">
        <v>0.3795227097767513</v>
      </c>
      <c r="AB236" t="n">
        <v>0.2911392405063291</v>
      </c>
      <c r="AC236" t="inlineStr">
        <is>
          <t>[0.7647058823529411, 0.0, 0.48, 0.25245901639344265]</t>
        </is>
      </c>
      <c r="AD236" t="inlineStr">
        <is>
          <t>[0.5, 0.0, 0.44871794871794873, 0.24210526315789474]</t>
        </is>
      </c>
      <c r="AE236" t="n">
        <v>0.6204772902232486</v>
      </c>
      <c r="AF236" t="n">
        <v>0.7088607594936709</v>
      </c>
      <c r="AG236" t="n">
        <v>0.2040169226070265</v>
      </c>
      <c r="AH236" t="n">
        <v>0.1544094742719445</v>
      </c>
      <c r="AI236" t="n">
        <v>0.2342042755344418</v>
      </c>
      <c r="AJ236" t="n">
        <v>0.1703703703703704</v>
      </c>
      <c r="AK236" t="n">
        <v>0.2011702318844041</v>
      </c>
      <c r="AL236" t="n">
        <v>0.08820792171539443</v>
      </c>
      <c r="AM236" t="n">
        <v>15946.14774125069</v>
      </c>
      <c r="AN236" t="n">
        <v>148.71315857023</v>
      </c>
    </row>
    <row r="237">
      <c r="A237" t="inlineStr">
        <is>
          <t>MI-HAT</t>
        </is>
      </c>
      <c r="B237" t="n">
        <v>500</v>
      </c>
      <c r="C237" t="n">
        <v>30</v>
      </c>
      <c r="D237" t="n">
        <v>10</v>
      </c>
      <c r="E237" t="n">
        <v>1e-09</v>
      </c>
      <c r="F237" t="n">
        <v>20000</v>
      </c>
      <c r="G237" t="n">
        <v>50</v>
      </c>
      <c r="H237" t="n">
        <v>5</v>
      </c>
      <c r="I237" t="n">
        <v>0.3795227097767513</v>
      </c>
      <c r="J237" t="n">
        <v>0.3069620253164557</v>
      </c>
      <c r="K237" t="n">
        <v>0.3742912246865959</v>
      </c>
      <c r="L237" t="n">
        <v>0.3113747320790665</v>
      </c>
      <c r="M237" t="n">
        <v>0.320626596917523</v>
      </c>
      <c r="N237" t="n">
        <v>0.2640996639367491</v>
      </c>
      <c r="O237" t="n">
        <v>0.3795227097767513</v>
      </c>
      <c r="P237" t="n">
        <v>0.3069620253164557</v>
      </c>
      <c r="Q237" t="inlineStr">
        <is>
          <t>[0.44482463644140285, 0.0, 0.43454038997214484, 0.40314136125654454]</t>
        </is>
      </c>
      <c r="R237" t="inlineStr">
        <is>
          <t>[0.30366492146596863, 0.0, 0.3629032258064516, 0.38983050847457623]</t>
        </is>
      </c>
      <c r="S237" t="n">
        <v>0.4276443613661268</v>
      </c>
      <c r="T237" t="n">
        <v>0.3751195600191296</v>
      </c>
      <c r="U237" t="n">
        <v>0.3795227097767513</v>
      </c>
      <c r="V237" t="n">
        <v>0.3069620253164557</v>
      </c>
      <c r="W237" t="inlineStr">
        <is>
          <t>[0.31363088057901084, 0.0, 0.3969465648854962, 1.0]</t>
        </is>
      </c>
      <c r="X237" t="inlineStr">
        <is>
          <t>[0.23577235772357724, 0.0, 0.2647058823529412, 1.0]</t>
        </is>
      </c>
      <c r="Y237" t="n">
        <v>0.3742912246865959</v>
      </c>
      <c r="Z237" t="n">
        <v>0.3113747320790665</v>
      </c>
      <c r="AA237" t="n">
        <v>0.3795227097767513</v>
      </c>
      <c r="AB237" t="n">
        <v>0.3069620253164557</v>
      </c>
      <c r="AC237" t="inlineStr">
        <is>
          <t>[0.7647058823529411, 0.0, 0.48, 0.25245901639344265]</t>
        </is>
      </c>
      <c r="AD237" t="inlineStr">
        <is>
          <t>[0.4264705882352941, 0.0, 0.5769230769230769, 0.24210526315789474]</t>
        </is>
      </c>
      <c r="AE237" t="n">
        <v>0.6204772902232486</v>
      </c>
      <c r="AF237" t="n">
        <v>0.6930379746835443</v>
      </c>
      <c r="AG237" t="n">
        <v>0.2040169226070265</v>
      </c>
      <c r="AH237" t="n">
        <v>0.1606981214210494</v>
      </c>
      <c r="AI237" t="n">
        <v>0.2342042755344418</v>
      </c>
      <c r="AJ237" t="n">
        <v>0.1813084112149533</v>
      </c>
      <c r="AK237" t="n">
        <v>0.2011702318844041</v>
      </c>
      <c r="AL237" t="n">
        <v>0.1066152970005928</v>
      </c>
      <c r="AM237" t="n">
        <v>18793.85791619867</v>
      </c>
      <c r="AN237" t="n">
        <v>333.492999009788</v>
      </c>
    </row>
    <row r="238">
      <c r="A238" t="inlineStr">
        <is>
          <t>MI-HAT</t>
        </is>
      </c>
      <c r="B238" t="n">
        <v>500</v>
      </c>
      <c r="C238" t="n">
        <v>30</v>
      </c>
      <c r="D238" t="n">
        <v>10</v>
      </c>
      <c r="E238" t="n">
        <v>1e-09</v>
      </c>
      <c r="F238" t="n">
        <v>30000</v>
      </c>
      <c r="G238" t="n">
        <v>50</v>
      </c>
      <c r="H238" t="n">
        <v>5</v>
      </c>
      <c r="I238" t="n">
        <v>0.3217859892224788</v>
      </c>
      <c r="J238" t="n">
        <v>0.2816455696202532</v>
      </c>
      <c r="K238" t="n">
        <v>0.3165989169942882</v>
      </c>
      <c r="L238" t="n">
        <v>0.2937465269508613</v>
      </c>
      <c r="M238" t="n">
        <v>0.2682729511415978</v>
      </c>
      <c r="N238" t="n">
        <v>0.2420696005111052</v>
      </c>
      <c r="O238" t="n">
        <v>0.3217859892224788</v>
      </c>
      <c r="P238" t="n">
        <v>0.2816455696202532</v>
      </c>
      <c r="Q238" t="inlineStr">
        <is>
          <t>[0.41800643086816713, 0.0, 0.25194401244167963, 0.40314136125654454]</t>
        </is>
      </c>
      <c r="R238" t="inlineStr">
        <is>
          <t>[0.33454545454545453, 0.0, 0.24390243902439024, 0.38983050847457623]</t>
        </is>
      </c>
      <c r="S238" t="n">
        <v>0.3855819001502755</v>
      </c>
      <c r="T238" t="n">
        <v>0.3636950904392765</v>
      </c>
      <c r="U238" t="n">
        <v>0.3217859892224788</v>
      </c>
      <c r="V238" t="n">
        <v>0.2816455696202532</v>
      </c>
      <c r="W238" t="inlineStr">
        <is>
          <t>[0.28761061946902655, 0.0, 0.25471698113207547, 1.0]</t>
        </is>
      </c>
      <c r="X238" t="inlineStr">
        <is>
          <t>[0.2222222222222222, 0.0, 0.23255813953488372, 1.0]</t>
        </is>
      </c>
      <c r="Y238" t="n">
        <v>0.3165989169942882</v>
      </c>
      <c r="Z238" t="n">
        <v>0.2937465269508613</v>
      </c>
      <c r="AA238" t="n">
        <v>0.3217859892224788</v>
      </c>
      <c r="AB238" t="n">
        <v>0.2816455696202532</v>
      </c>
      <c r="AC238" t="inlineStr">
        <is>
          <t>[0.7647058823529411, 0.0, 0.24923076923076923, 0.25245901639344265]</t>
        </is>
      </c>
      <c r="AD238" t="inlineStr">
        <is>
          <t>[0.6764705882352942, 0.0, 0.2564102564102564, 0.24210526315789474]</t>
        </is>
      </c>
      <c r="AE238" t="n">
        <v>0.6782140107775212</v>
      </c>
      <c r="AF238" t="n">
        <v>0.7183544303797469</v>
      </c>
      <c r="AG238" t="n">
        <v>0.1652036931372172</v>
      </c>
      <c r="AH238" t="n">
        <v>0.1454668786230496</v>
      </c>
      <c r="AI238" t="n">
        <v>0.1917431192660551</v>
      </c>
      <c r="AJ238" t="n">
        <v>0.1639042357274401</v>
      </c>
      <c r="AK238" t="n">
        <v>0.1107254247588395</v>
      </c>
      <c r="AL238" t="n">
        <v>0.08525016676529998</v>
      </c>
      <c r="AM238" t="n">
        <v>19923.25318165869</v>
      </c>
      <c r="AN238" t="n">
        <v>309.3650389462709</v>
      </c>
    </row>
    <row r="239">
      <c r="A239" t="inlineStr">
        <is>
          <t>MI-HAT</t>
        </is>
      </c>
      <c r="B239" t="n">
        <v>500</v>
      </c>
      <c r="C239" t="n">
        <v>30</v>
      </c>
      <c r="D239" t="n">
        <v>10</v>
      </c>
      <c r="E239" t="n">
        <v>1e-07</v>
      </c>
      <c r="F239" t="n">
        <v>10000</v>
      </c>
      <c r="G239" t="n">
        <v>50</v>
      </c>
      <c r="H239" t="n">
        <v>5</v>
      </c>
      <c r="I239" t="n">
        <v>0.3795227097767513</v>
      </c>
      <c r="J239" t="n">
        <v>0.2911392405063291</v>
      </c>
      <c r="K239" t="n">
        <v>0.3742912246865959</v>
      </c>
      <c r="L239" t="n">
        <v>0.2977058029689609</v>
      </c>
      <c r="M239" t="n">
        <v>0.320626596917523</v>
      </c>
      <c r="N239" t="n">
        <v>0.2553704568198816</v>
      </c>
      <c r="O239" t="n">
        <v>0.3795227097767513</v>
      </c>
      <c r="P239" t="n">
        <v>0.2911392405063291</v>
      </c>
      <c r="Q239" t="inlineStr">
        <is>
          <t>[0.44482463644140285, 0.0, 0.43454038997214484, 0.40314136125654454]</t>
        </is>
      </c>
      <c r="R239" t="inlineStr">
        <is>
          <t>[0.2918454935622318, 0.0, 0.33980582524271846, 0.38983050847457623]</t>
        </is>
      </c>
      <c r="S239" t="n">
        <v>0.4276443613661268</v>
      </c>
      <c r="T239" t="n">
        <v>0.3698745265151515</v>
      </c>
      <c r="U239" t="n">
        <v>0.3795227097767513</v>
      </c>
      <c r="V239" t="n">
        <v>0.2911392405063291</v>
      </c>
      <c r="W239" t="inlineStr">
        <is>
          <t>[0.31363088057901084, 0.0, 0.3969465648854962, 1.0]</t>
        </is>
      </c>
      <c r="X239" t="inlineStr">
        <is>
          <t>[0.20606060606060606, 0.0, 0.2734375, 1.0]</t>
        </is>
      </c>
      <c r="Y239" t="n">
        <v>0.3742912246865959</v>
      </c>
      <c r="Z239" t="n">
        <v>0.2977058029689609</v>
      </c>
      <c r="AA239" t="n">
        <v>0.3795227097767513</v>
      </c>
      <c r="AB239" t="n">
        <v>0.2911392405063291</v>
      </c>
      <c r="AC239" t="inlineStr">
        <is>
          <t>[0.7647058823529411, 0.0, 0.48, 0.25245901639344265]</t>
        </is>
      </c>
      <c r="AD239" t="inlineStr">
        <is>
          <t>[0.5, 0.0, 0.44871794871794873, 0.24210526315789474]</t>
        </is>
      </c>
      <c r="AE239" t="n">
        <v>0.6204772902232486</v>
      </c>
      <c r="AF239" t="n">
        <v>0.7088607594936709</v>
      </c>
      <c r="AG239" t="n">
        <v>0.2040169226070265</v>
      </c>
      <c r="AH239" t="n">
        <v>0.1544094742719445</v>
      </c>
      <c r="AI239" t="n">
        <v>0.2342042755344418</v>
      </c>
      <c r="AJ239" t="n">
        <v>0.1703703703703704</v>
      </c>
      <c r="AK239" t="n">
        <v>0.2011702318844041</v>
      </c>
      <c r="AL239" t="n">
        <v>0.08820792171539443</v>
      </c>
      <c r="AM239" t="n">
        <v>15635.61891480535</v>
      </c>
      <c r="AN239" t="n">
        <v>144.5362221673131</v>
      </c>
    </row>
    <row r="240">
      <c r="A240" t="inlineStr">
        <is>
          <t>MI-HAT</t>
        </is>
      </c>
      <c r="B240" t="n">
        <v>500</v>
      </c>
      <c r="C240" t="n">
        <v>30</v>
      </c>
      <c r="D240" t="n">
        <v>10</v>
      </c>
      <c r="E240" t="n">
        <v>1e-07</v>
      </c>
      <c r="F240" t="n">
        <v>20000</v>
      </c>
      <c r="G240" t="n">
        <v>50</v>
      </c>
      <c r="H240" t="n">
        <v>5</v>
      </c>
      <c r="I240" t="n">
        <v>0.3795227097767513</v>
      </c>
      <c r="J240" t="n">
        <v>0.3069620253164557</v>
      </c>
      <c r="K240" t="n">
        <v>0.3742912246865959</v>
      </c>
      <c r="L240" t="n">
        <v>0.3113747320790665</v>
      </c>
      <c r="M240" t="n">
        <v>0.320626596917523</v>
      </c>
      <c r="N240" t="n">
        <v>0.2640996639367491</v>
      </c>
      <c r="O240" t="n">
        <v>0.3795227097767513</v>
      </c>
      <c r="P240" t="n">
        <v>0.3069620253164557</v>
      </c>
      <c r="Q240" t="inlineStr">
        <is>
          <t>[0.44482463644140285, 0.0, 0.43454038997214484, 0.40314136125654454]</t>
        </is>
      </c>
      <c r="R240" t="inlineStr">
        <is>
          <t>[0.30366492146596863, 0.0, 0.3629032258064516, 0.38983050847457623]</t>
        </is>
      </c>
      <c r="S240" t="n">
        <v>0.4276443613661268</v>
      </c>
      <c r="T240" t="n">
        <v>0.3751195600191296</v>
      </c>
      <c r="U240" t="n">
        <v>0.3795227097767513</v>
      </c>
      <c r="V240" t="n">
        <v>0.3069620253164557</v>
      </c>
      <c r="W240" t="inlineStr">
        <is>
          <t>[0.31363088057901084, 0.0, 0.3969465648854962, 1.0]</t>
        </is>
      </c>
      <c r="X240" t="inlineStr">
        <is>
          <t>[0.23577235772357724, 0.0, 0.2647058823529412, 1.0]</t>
        </is>
      </c>
      <c r="Y240" t="n">
        <v>0.3742912246865959</v>
      </c>
      <c r="Z240" t="n">
        <v>0.3113747320790665</v>
      </c>
      <c r="AA240" t="n">
        <v>0.3795227097767513</v>
      </c>
      <c r="AB240" t="n">
        <v>0.3069620253164557</v>
      </c>
      <c r="AC240" t="inlineStr">
        <is>
          <t>[0.7647058823529411, 0.0, 0.48, 0.25245901639344265]</t>
        </is>
      </c>
      <c r="AD240" t="inlineStr">
        <is>
          <t>[0.4264705882352941, 0.0, 0.5769230769230769, 0.24210526315789474]</t>
        </is>
      </c>
      <c r="AE240" t="n">
        <v>0.6204772902232486</v>
      </c>
      <c r="AF240" t="n">
        <v>0.6930379746835443</v>
      </c>
      <c r="AG240" t="n">
        <v>0.2040169226070265</v>
      </c>
      <c r="AH240" t="n">
        <v>0.1606981214210494</v>
      </c>
      <c r="AI240" t="n">
        <v>0.2342042755344418</v>
      </c>
      <c r="AJ240" t="n">
        <v>0.1813084112149533</v>
      </c>
      <c r="AK240" t="n">
        <v>0.2011702318844041</v>
      </c>
      <c r="AL240" t="n">
        <v>0.1066152970005928</v>
      </c>
      <c r="AM240" t="n">
        <v>18042.77797426283</v>
      </c>
      <c r="AN240" t="n">
        <v>321.3676915690303</v>
      </c>
    </row>
    <row r="241">
      <c r="A241" t="inlineStr">
        <is>
          <t>MI-HAT</t>
        </is>
      </c>
      <c r="B241" t="n">
        <v>500</v>
      </c>
      <c r="C241" t="n">
        <v>30</v>
      </c>
      <c r="D241" t="n">
        <v>10</v>
      </c>
      <c r="E241" t="n">
        <v>1e-07</v>
      </c>
      <c r="F241" t="n">
        <v>30000</v>
      </c>
      <c r="G241" t="n">
        <v>50</v>
      </c>
      <c r="H241" t="n">
        <v>5</v>
      </c>
      <c r="I241" t="n">
        <v>0.3217859892224788</v>
      </c>
      <c r="J241" t="n">
        <v>0.2816455696202532</v>
      </c>
      <c r="K241" t="n">
        <v>0.3165989169942882</v>
      </c>
      <c r="L241" t="n">
        <v>0.2937465269508613</v>
      </c>
      <c r="M241" t="n">
        <v>0.2682729511415978</v>
      </c>
      <c r="N241" t="n">
        <v>0.2420696005111052</v>
      </c>
      <c r="O241" t="n">
        <v>0.3217859892224788</v>
      </c>
      <c r="P241" t="n">
        <v>0.2816455696202532</v>
      </c>
      <c r="Q241" t="inlineStr">
        <is>
          <t>[0.41800643086816713, 0.0, 0.25194401244167963, 0.40314136125654454]</t>
        </is>
      </c>
      <c r="R241" t="inlineStr">
        <is>
          <t>[0.33454545454545453, 0.0, 0.24390243902439024, 0.38983050847457623]</t>
        </is>
      </c>
      <c r="S241" t="n">
        <v>0.3855819001502755</v>
      </c>
      <c r="T241" t="n">
        <v>0.3636950904392765</v>
      </c>
      <c r="U241" t="n">
        <v>0.3217859892224788</v>
      </c>
      <c r="V241" t="n">
        <v>0.2816455696202532</v>
      </c>
      <c r="W241" t="inlineStr">
        <is>
          <t>[0.28761061946902655, 0.0, 0.25471698113207547, 1.0]</t>
        </is>
      </c>
      <c r="X241" t="inlineStr">
        <is>
          <t>[0.2222222222222222, 0.0, 0.23255813953488372, 1.0]</t>
        </is>
      </c>
      <c r="Y241" t="n">
        <v>0.3165989169942882</v>
      </c>
      <c r="Z241" t="n">
        <v>0.2937465269508613</v>
      </c>
      <c r="AA241" t="n">
        <v>0.3217859892224788</v>
      </c>
      <c r="AB241" t="n">
        <v>0.2816455696202532</v>
      </c>
      <c r="AC241" t="inlineStr">
        <is>
          <t>[0.7647058823529411, 0.0, 0.24923076923076923, 0.25245901639344265]</t>
        </is>
      </c>
      <c r="AD241" t="inlineStr">
        <is>
          <t>[0.6764705882352942, 0.0, 0.2564102564102564, 0.24210526315789474]</t>
        </is>
      </c>
      <c r="AE241" t="n">
        <v>0.6782140107775212</v>
      </c>
      <c r="AF241" t="n">
        <v>0.7183544303797469</v>
      </c>
      <c r="AG241" t="n">
        <v>0.1652036931372172</v>
      </c>
      <c r="AH241" t="n">
        <v>0.1454668786230496</v>
      </c>
      <c r="AI241" t="n">
        <v>0.1917431192660551</v>
      </c>
      <c r="AJ241" t="n">
        <v>0.1639042357274401</v>
      </c>
      <c r="AK241" t="n">
        <v>0.1107254247588395</v>
      </c>
      <c r="AL241" t="n">
        <v>0.08525016676529998</v>
      </c>
      <c r="AM241" t="n">
        <v>20078.34379888326</v>
      </c>
      <c r="AN241" t="n">
        <v>311.104229554534</v>
      </c>
    </row>
    <row r="242">
      <c r="A242" t="inlineStr">
        <is>
          <t>MI-HAT</t>
        </is>
      </c>
      <c r="B242" t="n">
        <v>500</v>
      </c>
      <c r="C242" t="n">
        <v>30</v>
      </c>
      <c r="D242" t="n">
        <v>10</v>
      </c>
      <c r="E242" t="n">
        <v>1e-05</v>
      </c>
      <c r="F242" t="n">
        <v>10000</v>
      </c>
      <c r="G242" t="n">
        <v>50</v>
      </c>
      <c r="H242" t="n">
        <v>5</v>
      </c>
      <c r="I242" t="n">
        <v>0.3795227097767513</v>
      </c>
      <c r="J242" t="n">
        <v>0.2911392405063291</v>
      </c>
      <c r="K242" t="n">
        <v>0.3742912246865959</v>
      </c>
      <c r="L242" t="n">
        <v>0.2977058029689609</v>
      </c>
      <c r="M242" t="n">
        <v>0.320626596917523</v>
      </c>
      <c r="N242" t="n">
        <v>0.2553704568198816</v>
      </c>
      <c r="O242" t="n">
        <v>0.3795227097767513</v>
      </c>
      <c r="P242" t="n">
        <v>0.2911392405063291</v>
      </c>
      <c r="Q242" t="inlineStr">
        <is>
          <t>[0.44482463644140285, 0.0, 0.43454038997214484, 0.40314136125654454]</t>
        </is>
      </c>
      <c r="R242" t="inlineStr">
        <is>
          <t>[0.2918454935622318, 0.0, 0.33980582524271846, 0.38983050847457623]</t>
        </is>
      </c>
      <c r="S242" t="n">
        <v>0.4276443613661268</v>
      </c>
      <c r="T242" t="n">
        <v>0.3698745265151515</v>
      </c>
      <c r="U242" t="n">
        <v>0.3795227097767513</v>
      </c>
      <c r="V242" t="n">
        <v>0.2911392405063291</v>
      </c>
      <c r="W242" t="inlineStr">
        <is>
          <t>[0.31363088057901084, 0.0, 0.3969465648854962, 1.0]</t>
        </is>
      </c>
      <c r="X242" t="inlineStr">
        <is>
          <t>[0.20606060606060606, 0.0, 0.2734375, 1.0]</t>
        </is>
      </c>
      <c r="Y242" t="n">
        <v>0.3742912246865959</v>
      </c>
      <c r="Z242" t="n">
        <v>0.2977058029689609</v>
      </c>
      <c r="AA242" t="n">
        <v>0.3795227097767513</v>
      </c>
      <c r="AB242" t="n">
        <v>0.2911392405063291</v>
      </c>
      <c r="AC242" t="inlineStr">
        <is>
          <t>[0.7647058823529411, 0.0, 0.48, 0.25245901639344265]</t>
        </is>
      </c>
      <c r="AD242" t="inlineStr">
        <is>
          <t>[0.5, 0.0, 0.44871794871794873, 0.24210526315789474]</t>
        </is>
      </c>
      <c r="AE242" t="n">
        <v>0.6204772902232486</v>
      </c>
      <c r="AF242" t="n">
        <v>0.7088607594936709</v>
      </c>
      <c r="AG242" t="n">
        <v>0.2040169226070265</v>
      </c>
      <c r="AH242" t="n">
        <v>0.1544094742719445</v>
      </c>
      <c r="AI242" t="n">
        <v>0.2342042755344418</v>
      </c>
      <c r="AJ242" t="n">
        <v>0.1703703703703704</v>
      </c>
      <c r="AK242" t="n">
        <v>0.2011702318844041</v>
      </c>
      <c r="AL242" t="n">
        <v>0.08820792171539443</v>
      </c>
      <c r="AM242" t="n">
        <v>16286.54548202455</v>
      </c>
      <c r="AN242" t="n">
        <v>153.5119156315923</v>
      </c>
    </row>
    <row r="243">
      <c r="A243" t="inlineStr">
        <is>
          <t>MI-HAT</t>
        </is>
      </c>
      <c r="B243" t="n">
        <v>500</v>
      </c>
      <c r="C243" t="n">
        <v>30</v>
      </c>
      <c r="D243" t="n">
        <v>10</v>
      </c>
      <c r="E243" t="n">
        <v>1e-05</v>
      </c>
      <c r="F243" t="n">
        <v>20000</v>
      </c>
      <c r="G243" t="n">
        <v>50</v>
      </c>
      <c r="H243" t="n">
        <v>5</v>
      </c>
      <c r="I243" t="n">
        <v>0.3795227097767513</v>
      </c>
      <c r="J243" t="n">
        <v>0.3069620253164557</v>
      </c>
      <c r="K243" t="n">
        <v>0.3742912246865959</v>
      </c>
      <c r="L243" t="n">
        <v>0.3113747320790665</v>
      </c>
      <c r="M243" t="n">
        <v>0.320626596917523</v>
      </c>
      <c r="N243" t="n">
        <v>0.2640996639367491</v>
      </c>
      <c r="O243" t="n">
        <v>0.3795227097767513</v>
      </c>
      <c r="P243" t="n">
        <v>0.3069620253164557</v>
      </c>
      <c r="Q243" t="inlineStr">
        <is>
          <t>[0.44482463644140285, 0.0, 0.43454038997214484, 0.40314136125654454]</t>
        </is>
      </c>
      <c r="R243" t="inlineStr">
        <is>
          <t>[0.30366492146596863, 0.0, 0.3629032258064516, 0.38983050847457623]</t>
        </is>
      </c>
      <c r="S243" t="n">
        <v>0.4276443613661268</v>
      </c>
      <c r="T243" t="n">
        <v>0.3751195600191296</v>
      </c>
      <c r="U243" t="n">
        <v>0.3795227097767513</v>
      </c>
      <c r="V243" t="n">
        <v>0.3069620253164557</v>
      </c>
      <c r="W243" t="inlineStr">
        <is>
          <t>[0.31363088057901084, 0.0, 0.3969465648854962, 1.0]</t>
        </is>
      </c>
      <c r="X243" t="inlineStr">
        <is>
          <t>[0.23577235772357724, 0.0, 0.2647058823529412, 1.0]</t>
        </is>
      </c>
      <c r="Y243" t="n">
        <v>0.3742912246865959</v>
      </c>
      <c r="Z243" t="n">
        <v>0.3113747320790665</v>
      </c>
      <c r="AA243" t="n">
        <v>0.3795227097767513</v>
      </c>
      <c r="AB243" t="n">
        <v>0.3069620253164557</v>
      </c>
      <c r="AC243" t="inlineStr">
        <is>
          <t>[0.7647058823529411, 0.0, 0.48, 0.25245901639344265]</t>
        </is>
      </c>
      <c r="AD243" t="inlineStr">
        <is>
          <t>[0.4264705882352941, 0.0, 0.5769230769230769, 0.24210526315789474]</t>
        </is>
      </c>
      <c r="AE243" t="n">
        <v>0.6204772902232486</v>
      </c>
      <c r="AF243" t="n">
        <v>0.6930379746835443</v>
      </c>
      <c r="AG243" t="n">
        <v>0.2040169226070265</v>
      </c>
      <c r="AH243" t="n">
        <v>0.1606981214210494</v>
      </c>
      <c r="AI243" t="n">
        <v>0.2342042755344418</v>
      </c>
      <c r="AJ243" t="n">
        <v>0.1813084112149533</v>
      </c>
      <c r="AK243" t="n">
        <v>0.2011702318844041</v>
      </c>
      <c r="AL243" t="n">
        <v>0.1066152970005928</v>
      </c>
      <c r="AM243" t="n">
        <v>18582.67926909029</v>
      </c>
      <c r="AN243" t="n">
        <v>334.7016382887959</v>
      </c>
    </row>
    <row r="244">
      <c r="A244" t="inlineStr">
        <is>
          <t>MI-HAT</t>
        </is>
      </c>
      <c r="B244" t="n">
        <v>500</v>
      </c>
      <c r="C244" t="n">
        <v>30</v>
      </c>
      <c r="D244" t="n">
        <v>10</v>
      </c>
      <c r="E244" t="n">
        <v>1e-05</v>
      </c>
      <c r="F244" t="n">
        <v>30000</v>
      </c>
      <c r="G244" t="n">
        <v>50</v>
      </c>
      <c r="H244" t="n">
        <v>5</v>
      </c>
      <c r="I244" t="n">
        <v>0.3217859892224788</v>
      </c>
      <c r="J244" t="n">
        <v>0.2816455696202532</v>
      </c>
      <c r="K244" t="n">
        <v>0.3165989169942882</v>
      </c>
      <c r="L244" t="n">
        <v>0.2937465269508613</v>
      </c>
      <c r="M244" t="n">
        <v>0.2682729511415978</v>
      </c>
      <c r="N244" t="n">
        <v>0.2420696005111052</v>
      </c>
      <c r="O244" t="n">
        <v>0.3217859892224788</v>
      </c>
      <c r="P244" t="n">
        <v>0.2816455696202532</v>
      </c>
      <c r="Q244" t="inlineStr">
        <is>
          <t>[0.41800643086816713, 0.0, 0.25194401244167963, 0.40314136125654454]</t>
        </is>
      </c>
      <c r="R244" t="inlineStr">
        <is>
          <t>[0.33454545454545453, 0.0, 0.24390243902439024, 0.38983050847457623]</t>
        </is>
      </c>
      <c r="S244" t="n">
        <v>0.3855819001502755</v>
      </c>
      <c r="T244" t="n">
        <v>0.3636950904392765</v>
      </c>
      <c r="U244" t="n">
        <v>0.3217859892224788</v>
      </c>
      <c r="V244" t="n">
        <v>0.2816455696202532</v>
      </c>
      <c r="W244" t="inlineStr">
        <is>
          <t>[0.28761061946902655, 0.0, 0.25471698113207547, 1.0]</t>
        </is>
      </c>
      <c r="X244" t="inlineStr">
        <is>
          <t>[0.2222222222222222, 0.0, 0.23255813953488372, 1.0]</t>
        </is>
      </c>
      <c r="Y244" t="n">
        <v>0.3165989169942882</v>
      </c>
      <c r="Z244" t="n">
        <v>0.2937465269508613</v>
      </c>
      <c r="AA244" t="n">
        <v>0.3217859892224788</v>
      </c>
      <c r="AB244" t="n">
        <v>0.2816455696202532</v>
      </c>
      <c r="AC244" t="inlineStr">
        <is>
          <t>[0.7647058823529411, 0.0, 0.24923076923076923, 0.25245901639344265]</t>
        </is>
      </c>
      <c r="AD244" t="inlineStr">
        <is>
          <t>[0.6764705882352942, 0.0, 0.2564102564102564, 0.24210526315789474]</t>
        </is>
      </c>
      <c r="AE244" t="n">
        <v>0.6782140107775212</v>
      </c>
      <c r="AF244" t="n">
        <v>0.7183544303797469</v>
      </c>
      <c r="AG244" t="n">
        <v>0.1652036931372172</v>
      </c>
      <c r="AH244" t="n">
        <v>0.1454668786230496</v>
      </c>
      <c r="AI244" t="n">
        <v>0.1917431192660551</v>
      </c>
      <c r="AJ244" t="n">
        <v>0.1639042357274401</v>
      </c>
      <c r="AK244" t="n">
        <v>0.1107254247588395</v>
      </c>
      <c r="AL244" t="n">
        <v>0.08525016676529998</v>
      </c>
      <c r="AM244" t="n">
        <v>19944.08787812293</v>
      </c>
      <c r="AN244" t="n">
        <v>300.1740681007504</v>
      </c>
    </row>
  </sheetData>
  <conditionalFormatting sqref="I1:I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J1:J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2022-10-02T16:46:50Z</dcterms:created>
  <dcterms:modified xsi:type="dcterms:W3CDTF">2022-10-02T16:46:50Z</dcterms:modified>
</cp:coreProperties>
</file>