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E-BB" sheetId="5" state="visible" r:id="rId5"/>
    <sheet name="DE-IR" sheetId="6" state="visible" r:id="rId6"/>
    <sheet name="FE-BB" sheetId="7" state="visible" r:id="rId7"/>
    <sheet name="FE-I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9" customWidth="1" min="8" max="8"/>
    <col width="8" customWidth="1" min="9" max="9"/>
    <col width="18" customWidth="1" min="10" max="10"/>
    <col width="18" customWidth="1" min="11" max="11"/>
    <col width="18" customWidth="1" min="12" max="12"/>
    <col width="18" customWidth="1" min="13" max="13"/>
    <col width="14" customWidth="1" min="14" max="14"/>
    <col width="13" customWidth="1" min="15" max="15"/>
    <col width="31" customWidth="1" min="16" max="16"/>
    <col width="31" customWidth="1" min="17" max="17"/>
    <col width="21" customWidth="1" min="18" max="18"/>
    <col width="20" customWidth="1" min="19" max="19"/>
    <col width="21" customWidth="1" min="20" max="20"/>
    <col width="20" customWidth="1" min="21" max="21"/>
    <col width="16" customWidth="1" min="22" max="22"/>
    <col width="16" customWidth="1" min="23" max="23"/>
    <col width="18" customWidth="1" min="24" max="24"/>
    <col width="18" customWidth="1" min="25" max="25"/>
    <col width="18" customWidth="1" min="26" max="26"/>
    <col width="17" customWidth="1" min="27" max="27"/>
    <col width="15" customWidth="1" min="28" max="28"/>
    <col width="15" customWidth="1" min="29" max="29"/>
    <col width="13" customWidth="1" min="30" max="30"/>
    <col width="12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0.34</v>
      </c>
      <c r="I2" t="n">
        <v>0.32</v>
      </c>
      <c r="J2" t="n">
        <v>0.3333333333333333</v>
      </c>
      <c r="K2" t="n">
        <v>0.3333333333333333</v>
      </c>
      <c r="L2" t="n">
        <v>0.1691542288557214</v>
      </c>
      <c r="M2" t="n">
        <v>0.1616161616161616</v>
      </c>
      <c r="N2" t="n">
        <v>0.34</v>
      </c>
      <c r="O2" t="n">
        <v>0.32</v>
      </c>
      <c r="P2" t="inlineStr">
        <is>
          <t>[0.0, 0.5074626865671642, 0.0]</t>
        </is>
      </c>
      <c r="Q2" t="inlineStr">
        <is>
          <t>[0.0, 0.48484848484848486, 0.0]</t>
        </is>
      </c>
      <c r="R2" t="n">
        <v>0.1133333333333333</v>
      </c>
      <c r="S2" t="n">
        <v>0.1066666666666667</v>
      </c>
      <c r="T2" t="n">
        <v>0.34</v>
      </c>
      <c r="U2" t="n">
        <v>0.32</v>
      </c>
      <c r="V2" t="inlineStr">
        <is>
          <t>[0.0, 0.34, 0.0]</t>
        </is>
      </c>
      <c r="W2" t="inlineStr">
        <is>
          <t>[0.0, 0.32, 0.0]</t>
        </is>
      </c>
      <c r="X2" t="n">
        <v>0.3333333333333333</v>
      </c>
      <c r="Y2" t="n">
        <v>0.3333333333333333</v>
      </c>
      <c r="Z2" t="n">
        <v>0.34</v>
      </c>
      <c r="AA2" t="n">
        <v>0.32</v>
      </c>
      <c r="AB2" t="inlineStr">
        <is>
          <t>[0.0, 1.0, 0.0]</t>
        </is>
      </c>
      <c r="AC2" t="inlineStr">
        <is>
          <t>[0.0, 1.0, 0.0]</t>
        </is>
      </c>
      <c r="AD2" t="n">
        <v>0.66</v>
      </c>
      <c r="AE2" t="n">
        <v>0.68</v>
      </c>
      <c r="AF2" t="n">
        <v>0.1133333333333333</v>
      </c>
      <c r="AG2" t="n">
        <v>0.1066666666666667</v>
      </c>
      <c r="AH2" t="n">
        <v>0.2048192771084337</v>
      </c>
      <c r="AI2" t="n">
        <v>0.1904761904761905</v>
      </c>
      <c r="AJ2" t="n">
        <v>0</v>
      </c>
      <c r="AK2" t="n">
        <v>0</v>
      </c>
      <c r="AL2" t="n">
        <v>406.2303878217936</v>
      </c>
      <c r="AM2" t="n">
        <v>33.62509556859732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0.34</v>
      </c>
      <c r="I3" t="n">
        <v>0.32</v>
      </c>
      <c r="J3" t="n">
        <v>0.3333333333333333</v>
      </c>
      <c r="K3" t="n">
        <v>0.3333333333333333</v>
      </c>
      <c r="L3" t="n">
        <v>0.1691542288557214</v>
      </c>
      <c r="M3" t="n">
        <v>0.1616161616161616</v>
      </c>
      <c r="N3" t="n">
        <v>0.34</v>
      </c>
      <c r="O3" t="n">
        <v>0.32</v>
      </c>
      <c r="P3" t="inlineStr">
        <is>
          <t>[0.0, 0.5074626865671642, 0.0]</t>
        </is>
      </c>
      <c r="Q3" t="inlineStr">
        <is>
          <t>[0.0, 0.48484848484848486, 0.0]</t>
        </is>
      </c>
      <c r="R3" t="n">
        <v>0.1133333333333333</v>
      </c>
      <c r="S3" t="n">
        <v>0.1066666666666667</v>
      </c>
      <c r="T3" t="n">
        <v>0.34</v>
      </c>
      <c r="U3" t="n">
        <v>0.32</v>
      </c>
      <c r="V3" t="inlineStr">
        <is>
          <t>[0.0, 0.34, 0.0]</t>
        </is>
      </c>
      <c r="W3" t="inlineStr">
        <is>
          <t>[0.0, 0.32, 0.0]</t>
        </is>
      </c>
      <c r="X3" t="n">
        <v>0.3333333333333333</v>
      </c>
      <c r="Y3" t="n">
        <v>0.3333333333333333</v>
      </c>
      <c r="Z3" t="n">
        <v>0.34</v>
      </c>
      <c r="AA3" t="n">
        <v>0.32</v>
      </c>
      <c r="AB3" t="inlineStr">
        <is>
          <t>[0.0, 1.0, 0.0]</t>
        </is>
      </c>
      <c r="AC3" t="inlineStr">
        <is>
          <t>[0.0, 1.0, 0.0]</t>
        </is>
      </c>
      <c r="AD3" t="n">
        <v>0.66</v>
      </c>
      <c r="AE3" t="n">
        <v>0.68</v>
      </c>
      <c r="AF3" t="n">
        <v>0.1133333333333333</v>
      </c>
      <c r="AG3" t="n">
        <v>0.1066666666666667</v>
      </c>
      <c r="AH3" t="n">
        <v>0.2048192771084337</v>
      </c>
      <c r="AI3" t="n">
        <v>0.1904761904761905</v>
      </c>
      <c r="AJ3" t="n">
        <v>0</v>
      </c>
      <c r="AK3" t="n">
        <v>0</v>
      </c>
      <c r="AL3" t="n">
        <v>422.4350282773376</v>
      </c>
      <c r="AM3" t="n">
        <v>33.37751013785601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0.34</v>
      </c>
      <c r="I4" t="n">
        <v>0.32</v>
      </c>
      <c r="J4" t="n">
        <v>0.3333333333333333</v>
      </c>
      <c r="K4" t="n">
        <v>0.3333333333333333</v>
      </c>
      <c r="L4" t="n">
        <v>0.1691542288557214</v>
      </c>
      <c r="M4" t="n">
        <v>0.1616161616161616</v>
      </c>
      <c r="N4" t="n">
        <v>0.34</v>
      </c>
      <c r="O4" t="n">
        <v>0.32</v>
      </c>
      <c r="P4" t="inlineStr">
        <is>
          <t>[0.0, 0.5074626865671642, 0.0]</t>
        </is>
      </c>
      <c r="Q4" t="inlineStr">
        <is>
          <t>[0.0, 0.48484848484848486, 0.0]</t>
        </is>
      </c>
      <c r="R4" t="n">
        <v>0.1133333333333333</v>
      </c>
      <c r="S4" t="n">
        <v>0.1066666666666667</v>
      </c>
      <c r="T4" t="n">
        <v>0.34</v>
      </c>
      <c r="U4" t="n">
        <v>0.32</v>
      </c>
      <c r="V4" t="inlineStr">
        <is>
          <t>[0.0, 0.34, 0.0]</t>
        </is>
      </c>
      <c r="W4" t="inlineStr">
        <is>
          <t>[0.0, 0.32, 0.0]</t>
        </is>
      </c>
      <c r="X4" t="n">
        <v>0.3333333333333333</v>
      </c>
      <c r="Y4" t="n">
        <v>0.3333333333333333</v>
      </c>
      <c r="Z4" t="n">
        <v>0.34</v>
      </c>
      <c r="AA4" t="n">
        <v>0.32</v>
      </c>
      <c r="AB4" t="inlineStr">
        <is>
          <t>[0.0, 1.0, 0.0]</t>
        </is>
      </c>
      <c r="AC4" t="inlineStr">
        <is>
          <t>[0.0, 1.0, 0.0]</t>
        </is>
      </c>
      <c r="AD4" t="n">
        <v>0.66</v>
      </c>
      <c r="AE4" t="n">
        <v>0.68</v>
      </c>
      <c r="AF4" t="n">
        <v>0.1133333333333333</v>
      </c>
      <c r="AG4" t="n">
        <v>0.1066666666666667</v>
      </c>
      <c r="AH4" t="n">
        <v>0.2048192771084337</v>
      </c>
      <c r="AI4" t="n">
        <v>0.1904761904761905</v>
      </c>
      <c r="AJ4" t="n">
        <v>0</v>
      </c>
      <c r="AK4" t="n">
        <v>0</v>
      </c>
      <c r="AL4" t="n">
        <v>391.1843780577183</v>
      </c>
      <c r="AM4" t="n">
        <v>31.34716308861971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</v>
      </c>
      <c r="I5" t="n">
        <v>0.32</v>
      </c>
      <c r="J5" t="n">
        <v>0.3333333333333333</v>
      </c>
      <c r="K5" t="n">
        <v>0.3333333333333333</v>
      </c>
      <c r="L5" t="n">
        <v>0.1691542288557214</v>
      </c>
      <c r="M5" t="n">
        <v>0.1616161616161616</v>
      </c>
      <c r="N5" t="n">
        <v>0.34</v>
      </c>
      <c r="O5" t="n">
        <v>0.32</v>
      </c>
      <c r="P5" t="inlineStr">
        <is>
          <t>[0.0, 0.5074626865671642, 0.0]</t>
        </is>
      </c>
      <c r="Q5" t="inlineStr">
        <is>
          <t>[0.0, 0.48484848484848486, 0.0]</t>
        </is>
      </c>
      <c r="R5" t="n">
        <v>0.1133333333333333</v>
      </c>
      <c r="S5" t="n">
        <v>0.1066666666666667</v>
      </c>
      <c r="T5" t="n">
        <v>0.34</v>
      </c>
      <c r="U5" t="n">
        <v>0.32</v>
      </c>
      <c r="V5" t="inlineStr">
        <is>
          <t>[0.0, 0.34, 0.0]</t>
        </is>
      </c>
      <c r="W5" t="inlineStr">
        <is>
          <t>[0.0, 0.32, 0.0]</t>
        </is>
      </c>
      <c r="X5" t="n">
        <v>0.3333333333333333</v>
      </c>
      <c r="Y5" t="n">
        <v>0.3333333333333333</v>
      </c>
      <c r="Z5" t="n">
        <v>0.34</v>
      </c>
      <c r="AA5" t="n">
        <v>0.32</v>
      </c>
      <c r="AB5" t="inlineStr">
        <is>
          <t>[0.0, 1.0, 0.0]</t>
        </is>
      </c>
      <c r="AC5" t="inlineStr">
        <is>
          <t>[0.0, 1.0, 0.0]</t>
        </is>
      </c>
      <c r="AD5" t="n">
        <v>0.66</v>
      </c>
      <c r="AE5" t="n">
        <v>0.68</v>
      </c>
      <c r="AF5" t="n">
        <v>0.1133333333333333</v>
      </c>
      <c r="AG5" t="n">
        <v>0.1066666666666667</v>
      </c>
      <c r="AH5" t="n">
        <v>0.2048192771084337</v>
      </c>
      <c r="AI5" t="n">
        <v>0.1904761904761905</v>
      </c>
      <c r="AJ5" t="n">
        <v>0</v>
      </c>
      <c r="AK5" t="n">
        <v>0</v>
      </c>
      <c r="AL5" t="n">
        <v>354.521364107728</v>
      </c>
      <c r="AM5" t="n">
        <v>25.46539280563593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</v>
      </c>
      <c r="I6" t="n">
        <v>0.32</v>
      </c>
      <c r="J6" t="n">
        <v>0.3333333333333333</v>
      </c>
      <c r="K6" t="n">
        <v>0.3333333333333333</v>
      </c>
      <c r="L6" t="n">
        <v>0.1691542288557214</v>
      </c>
      <c r="M6" t="n">
        <v>0.1616161616161616</v>
      </c>
      <c r="N6" t="n">
        <v>0.34</v>
      </c>
      <c r="O6" t="n">
        <v>0.32</v>
      </c>
      <c r="P6" t="inlineStr">
        <is>
          <t>[0.0, 0.5074626865671642, 0.0]</t>
        </is>
      </c>
      <c r="Q6" t="inlineStr">
        <is>
          <t>[0.0, 0.48484848484848486, 0.0]</t>
        </is>
      </c>
      <c r="R6" t="n">
        <v>0.1133333333333333</v>
      </c>
      <c r="S6" t="n">
        <v>0.1066666666666667</v>
      </c>
      <c r="T6" t="n">
        <v>0.34</v>
      </c>
      <c r="U6" t="n">
        <v>0.32</v>
      </c>
      <c r="V6" t="inlineStr">
        <is>
          <t>[0.0, 0.34, 0.0]</t>
        </is>
      </c>
      <c r="W6" t="inlineStr">
        <is>
          <t>[0.0, 0.32, 0.0]</t>
        </is>
      </c>
      <c r="X6" t="n">
        <v>0.3333333333333333</v>
      </c>
      <c r="Y6" t="n">
        <v>0.3333333333333333</v>
      </c>
      <c r="Z6" t="n">
        <v>0.34</v>
      </c>
      <c r="AA6" t="n">
        <v>0.32</v>
      </c>
      <c r="AB6" t="inlineStr">
        <is>
          <t>[0.0, 1.0, 0.0]</t>
        </is>
      </c>
      <c r="AC6" t="inlineStr">
        <is>
          <t>[0.0, 1.0, 0.0]</t>
        </is>
      </c>
      <c r="AD6" t="n">
        <v>0.66</v>
      </c>
      <c r="AE6" t="n">
        <v>0.68</v>
      </c>
      <c r="AF6" t="n">
        <v>0.1133333333333333</v>
      </c>
      <c r="AG6" t="n">
        <v>0.1066666666666667</v>
      </c>
      <c r="AH6" t="n">
        <v>0.2048192771084337</v>
      </c>
      <c r="AI6" t="n">
        <v>0.1904761904761905</v>
      </c>
      <c r="AJ6" t="n">
        <v>0</v>
      </c>
      <c r="AK6" t="n">
        <v>0</v>
      </c>
      <c r="AL6" t="n">
        <v>356.6021492630243</v>
      </c>
      <c r="AM6" t="n">
        <v>23.51680850982666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</v>
      </c>
      <c r="I7" t="n">
        <v>0.32</v>
      </c>
      <c r="J7" t="n">
        <v>0.3333333333333333</v>
      </c>
      <c r="K7" t="n">
        <v>0.3333333333333333</v>
      </c>
      <c r="L7" t="n">
        <v>0.1691542288557214</v>
      </c>
      <c r="M7" t="n">
        <v>0.1616161616161616</v>
      </c>
      <c r="N7" t="n">
        <v>0.34</v>
      </c>
      <c r="O7" t="n">
        <v>0.32</v>
      </c>
      <c r="P7" t="inlineStr">
        <is>
          <t>[0.0, 0.5074626865671642, 0.0]</t>
        </is>
      </c>
      <c r="Q7" t="inlineStr">
        <is>
          <t>[0.0, 0.48484848484848486, 0.0]</t>
        </is>
      </c>
      <c r="R7" t="n">
        <v>0.1133333333333333</v>
      </c>
      <c r="S7" t="n">
        <v>0.1066666666666667</v>
      </c>
      <c r="T7" t="n">
        <v>0.34</v>
      </c>
      <c r="U7" t="n">
        <v>0.32</v>
      </c>
      <c r="V7" t="inlineStr">
        <is>
          <t>[0.0, 0.34, 0.0]</t>
        </is>
      </c>
      <c r="W7" t="inlineStr">
        <is>
          <t>[0.0, 0.32, 0.0]</t>
        </is>
      </c>
      <c r="X7" t="n">
        <v>0.3333333333333333</v>
      </c>
      <c r="Y7" t="n">
        <v>0.3333333333333333</v>
      </c>
      <c r="Z7" t="n">
        <v>0.34</v>
      </c>
      <c r="AA7" t="n">
        <v>0.32</v>
      </c>
      <c r="AB7" t="inlineStr">
        <is>
          <t>[0.0, 1.0, 0.0]</t>
        </is>
      </c>
      <c r="AC7" t="inlineStr">
        <is>
          <t>[0.0, 1.0, 0.0]</t>
        </is>
      </c>
      <c r="AD7" t="n">
        <v>0.66</v>
      </c>
      <c r="AE7" t="n">
        <v>0.68</v>
      </c>
      <c r="AF7" t="n">
        <v>0.1133333333333333</v>
      </c>
      <c r="AG7" t="n">
        <v>0.1066666666666667</v>
      </c>
      <c r="AH7" t="n">
        <v>0.2048192771084337</v>
      </c>
      <c r="AI7" t="n">
        <v>0.1904761904761905</v>
      </c>
      <c r="AJ7" t="n">
        <v>0</v>
      </c>
      <c r="AK7" t="n">
        <v>0</v>
      </c>
      <c r="AL7" t="n">
        <v>327.1123946905136</v>
      </c>
      <c r="AM7" t="n">
        <v>23.59620425850153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0.34</v>
      </c>
      <c r="I8" t="n">
        <v>0.32</v>
      </c>
      <c r="J8" t="n">
        <v>0.3333333333333333</v>
      </c>
      <c r="K8" t="n">
        <v>0.3333333333333333</v>
      </c>
      <c r="L8" t="n">
        <v>0.1691542288557214</v>
      </c>
      <c r="M8" t="n">
        <v>0.1616161616161616</v>
      </c>
      <c r="N8" t="n">
        <v>0.34</v>
      </c>
      <c r="O8" t="n">
        <v>0.32</v>
      </c>
      <c r="P8" t="inlineStr">
        <is>
          <t>[0.0, 0.5074626865671642, 0.0]</t>
        </is>
      </c>
      <c r="Q8" t="inlineStr">
        <is>
          <t>[0.0, 0.48484848484848486, 0.0]</t>
        </is>
      </c>
      <c r="R8" t="n">
        <v>0.1133333333333333</v>
      </c>
      <c r="S8" t="n">
        <v>0.1066666666666667</v>
      </c>
      <c r="T8" t="n">
        <v>0.34</v>
      </c>
      <c r="U8" t="n">
        <v>0.32</v>
      </c>
      <c r="V8" t="inlineStr">
        <is>
          <t>[0.0, 0.34, 0.0]</t>
        </is>
      </c>
      <c r="W8" t="inlineStr">
        <is>
          <t>[0.0, 0.32, 0.0]</t>
        </is>
      </c>
      <c r="X8" t="n">
        <v>0.3333333333333333</v>
      </c>
      <c r="Y8" t="n">
        <v>0.3333333333333333</v>
      </c>
      <c r="Z8" t="n">
        <v>0.34</v>
      </c>
      <c r="AA8" t="n">
        <v>0.32</v>
      </c>
      <c r="AB8" t="inlineStr">
        <is>
          <t>[0.0, 1.0, 0.0]</t>
        </is>
      </c>
      <c r="AC8" t="inlineStr">
        <is>
          <t>[0.0, 1.0, 0.0]</t>
        </is>
      </c>
      <c r="AD8" t="n">
        <v>0.66</v>
      </c>
      <c r="AE8" t="n">
        <v>0.68</v>
      </c>
      <c r="AF8" t="n">
        <v>0.1133333333333333</v>
      </c>
      <c r="AG8" t="n">
        <v>0.1066666666666667</v>
      </c>
      <c r="AH8" t="n">
        <v>0.2048192771084337</v>
      </c>
      <c r="AI8" t="n">
        <v>0.1904761904761905</v>
      </c>
      <c r="AJ8" t="n">
        <v>0</v>
      </c>
      <c r="AK8" t="n">
        <v>0</v>
      </c>
      <c r="AL8" t="n">
        <v>378.4335547238588</v>
      </c>
      <c r="AM8" t="n">
        <v>29.16272962838411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0.34</v>
      </c>
      <c r="I9" t="n">
        <v>0.32</v>
      </c>
      <c r="J9" t="n">
        <v>0.3333333333333333</v>
      </c>
      <c r="K9" t="n">
        <v>0.3333333333333333</v>
      </c>
      <c r="L9" t="n">
        <v>0.1691542288557214</v>
      </c>
      <c r="M9" t="n">
        <v>0.1616161616161616</v>
      </c>
      <c r="N9" t="n">
        <v>0.34</v>
      </c>
      <c r="O9" t="n">
        <v>0.32</v>
      </c>
      <c r="P9" t="inlineStr">
        <is>
          <t>[0.0, 0.5074626865671642, 0.0]</t>
        </is>
      </c>
      <c r="Q9" t="inlineStr">
        <is>
          <t>[0.0, 0.48484848484848486, 0.0]</t>
        </is>
      </c>
      <c r="R9" t="n">
        <v>0.1133333333333333</v>
      </c>
      <c r="S9" t="n">
        <v>0.1066666666666667</v>
      </c>
      <c r="T9" t="n">
        <v>0.34</v>
      </c>
      <c r="U9" t="n">
        <v>0.32</v>
      </c>
      <c r="V9" t="inlineStr">
        <is>
          <t>[0.0, 0.34, 0.0]</t>
        </is>
      </c>
      <c r="W9" t="inlineStr">
        <is>
          <t>[0.0, 0.32, 0.0]</t>
        </is>
      </c>
      <c r="X9" t="n">
        <v>0.3333333333333333</v>
      </c>
      <c r="Y9" t="n">
        <v>0.3333333333333333</v>
      </c>
      <c r="Z9" t="n">
        <v>0.34</v>
      </c>
      <c r="AA9" t="n">
        <v>0.32</v>
      </c>
      <c r="AB9" t="inlineStr">
        <is>
          <t>[0.0, 1.0, 0.0]</t>
        </is>
      </c>
      <c r="AC9" t="inlineStr">
        <is>
          <t>[0.0, 1.0, 0.0]</t>
        </is>
      </c>
      <c r="AD9" t="n">
        <v>0.66</v>
      </c>
      <c r="AE9" t="n">
        <v>0.68</v>
      </c>
      <c r="AF9" t="n">
        <v>0.1133333333333333</v>
      </c>
      <c r="AG9" t="n">
        <v>0.1066666666666667</v>
      </c>
      <c r="AH9" t="n">
        <v>0.2048192771084337</v>
      </c>
      <c r="AI9" t="n">
        <v>0.1904761904761905</v>
      </c>
      <c r="AJ9" t="n">
        <v>0</v>
      </c>
      <c r="AK9" t="n">
        <v>0</v>
      </c>
      <c r="AL9" t="n">
        <v>304.1195252761245</v>
      </c>
      <c r="AM9" t="n">
        <v>22.55737339705229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0.34</v>
      </c>
      <c r="I10" t="n">
        <v>0.32</v>
      </c>
      <c r="J10" t="n">
        <v>0.3333333333333333</v>
      </c>
      <c r="K10" t="n">
        <v>0.3333333333333333</v>
      </c>
      <c r="L10" t="n">
        <v>0.1691542288557214</v>
      </c>
      <c r="M10" t="n">
        <v>0.1616161616161616</v>
      </c>
      <c r="N10" t="n">
        <v>0.34</v>
      </c>
      <c r="O10" t="n">
        <v>0.32</v>
      </c>
      <c r="P10" t="inlineStr">
        <is>
          <t>[0.0, 0.5074626865671642, 0.0]</t>
        </is>
      </c>
      <c r="Q10" t="inlineStr">
        <is>
          <t>[0.0, 0.48484848484848486, 0.0]</t>
        </is>
      </c>
      <c r="R10" t="n">
        <v>0.1133333333333333</v>
      </c>
      <c r="S10" t="n">
        <v>0.1066666666666667</v>
      </c>
      <c r="T10" t="n">
        <v>0.34</v>
      </c>
      <c r="U10" t="n">
        <v>0.32</v>
      </c>
      <c r="V10" t="inlineStr">
        <is>
          <t>[0.0, 0.34, 0.0]</t>
        </is>
      </c>
      <c r="W10" t="inlineStr">
        <is>
          <t>[0.0, 0.32, 0.0]</t>
        </is>
      </c>
      <c r="X10" t="n">
        <v>0.3333333333333333</v>
      </c>
      <c r="Y10" t="n">
        <v>0.3333333333333333</v>
      </c>
      <c r="Z10" t="n">
        <v>0.34</v>
      </c>
      <c r="AA10" t="n">
        <v>0.32</v>
      </c>
      <c r="AB10" t="inlineStr">
        <is>
          <t>[0.0, 1.0, 0.0]</t>
        </is>
      </c>
      <c r="AC10" t="inlineStr">
        <is>
          <t>[0.0, 1.0, 0.0]</t>
        </is>
      </c>
      <c r="AD10" t="n">
        <v>0.66</v>
      </c>
      <c r="AE10" t="n">
        <v>0.68</v>
      </c>
      <c r="AF10" t="n">
        <v>0.1133333333333333</v>
      </c>
      <c r="AG10" t="n">
        <v>0.1066666666666667</v>
      </c>
      <c r="AH10" t="n">
        <v>0.2048192771084337</v>
      </c>
      <c r="AI10" t="n">
        <v>0.1904761904761905</v>
      </c>
      <c r="AJ10" t="n">
        <v>0</v>
      </c>
      <c r="AK10" t="n">
        <v>0</v>
      </c>
      <c r="AL10" t="n">
        <v>380.3527926430106</v>
      </c>
      <c r="AM10" t="n">
        <v>29.08211183547974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</v>
      </c>
      <c r="I11" t="n">
        <v>0.32</v>
      </c>
      <c r="J11" t="n">
        <v>0.3333333333333333</v>
      </c>
      <c r="K11" t="n">
        <v>0.3333333333333333</v>
      </c>
      <c r="L11" t="n">
        <v>0.1691542288557214</v>
      </c>
      <c r="M11" t="n">
        <v>0.1616161616161616</v>
      </c>
      <c r="N11" t="n">
        <v>0.34</v>
      </c>
      <c r="O11" t="n">
        <v>0.32</v>
      </c>
      <c r="P11" t="inlineStr">
        <is>
          <t>[0.0, 0.5074626865671642, 0.0]</t>
        </is>
      </c>
      <c r="Q11" t="inlineStr">
        <is>
          <t>[0.0, 0.48484848484848486, 0.0]</t>
        </is>
      </c>
      <c r="R11" t="n">
        <v>0.1133333333333333</v>
      </c>
      <c r="S11" t="n">
        <v>0.1066666666666667</v>
      </c>
      <c r="T11" t="n">
        <v>0.34</v>
      </c>
      <c r="U11" t="n">
        <v>0.32</v>
      </c>
      <c r="V11" t="inlineStr">
        <is>
          <t>[0.0, 0.34, 0.0]</t>
        </is>
      </c>
      <c r="W11" t="inlineStr">
        <is>
          <t>[0.0, 0.32, 0.0]</t>
        </is>
      </c>
      <c r="X11" t="n">
        <v>0.3333333333333333</v>
      </c>
      <c r="Y11" t="n">
        <v>0.3333333333333333</v>
      </c>
      <c r="Z11" t="n">
        <v>0.34</v>
      </c>
      <c r="AA11" t="n">
        <v>0.32</v>
      </c>
      <c r="AB11" t="inlineStr">
        <is>
          <t>[0.0, 1.0, 0.0]</t>
        </is>
      </c>
      <c r="AC11" t="inlineStr">
        <is>
          <t>[0.0, 1.0, 0.0]</t>
        </is>
      </c>
      <c r="AD11" t="n">
        <v>0.66</v>
      </c>
      <c r="AE11" t="n">
        <v>0.68</v>
      </c>
      <c r="AF11" t="n">
        <v>0.1133333333333333</v>
      </c>
      <c r="AG11" t="n">
        <v>0.1066666666666667</v>
      </c>
      <c r="AH11" t="n">
        <v>0.2048192771084337</v>
      </c>
      <c r="AI11" t="n">
        <v>0.1904761904761905</v>
      </c>
      <c r="AJ11" t="n">
        <v>0</v>
      </c>
      <c r="AK11" t="n">
        <v>0</v>
      </c>
      <c r="AL11" t="n">
        <v>438.9914133176208</v>
      </c>
      <c r="AM11" t="n">
        <v>39.20108898729086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</v>
      </c>
      <c r="I12" t="n">
        <v>0.32</v>
      </c>
      <c r="J12" t="n">
        <v>0.3333333333333333</v>
      </c>
      <c r="K12" t="n">
        <v>0.3333333333333333</v>
      </c>
      <c r="L12" t="n">
        <v>0.1691542288557214</v>
      </c>
      <c r="M12" t="n">
        <v>0.1616161616161616</v>
      </c>
      <c r="N12" t="n">
        <v>0.34</v>
      </c>
      <c r="O12" t="n">
        <v>0.32</v>
      </c>
      <c r="P12" t="inlineStr">
        <is>
          <t>[0.0, 0.5074626865671642, 0.0]</t>
        </is>
      </c>
      <c r="Q12" t="inlineStr">
        <is>
          <t>[0.0, 0.48484848484848486, 0.0]</t>
        </is>
      </c>
      <c r="R12" t="n">
        <v>0.1133333333333333</v>
      </c>
      <c r="S12" t="n">
        <v>0.1066666666666667</v>
      </c>
      <c r="T12" t="n">
        <v>0.34</v>
      </c>
      <c r="U12" t="n">
        <v>0.32</v>
      </c>
      <c r="V12" t="inlineStr">
        <is>
          <t>[0.0, 0.34, 0.0]</t>
        </is>
      </c>
      <c r="W12" t="inlineStr">
        <is>
          <t>[0.0, 0.32, 0.0]</t>
        </is>
      </c>
      <c r="X12" t="n">
        <v>0.3333333333333333</v>
      </c>
      <c r="Y12" t="n">
        <v>0.3333333333333333</v>
      </c>
      <c r="Z12" t="n">
        <v>0.34</v>
      </c>
      <c r="AA12" t="n">
        <v>0.32</v>
      </c>
      <c r="AB12" t="inlineStr">
        <is>
          <t>[0.0, 1.0, 0.0]</t>
        </is>
      </c>
      <c r="AC12" t="inlineStr">
        <is>
          <t>[0.0, 1.0, 0.0]</t>
        </is>
      </c>
      <c r="AD12" t="n">
        <v>0.66</v>
      </c>
      <c r="AE12" t="n">
        <v>0.68</v>
      </c>
      <c r="AF12" t="n">
        <v>0.1133333333333333</v>
      </c>
      <c r="AG12" t="n">
        <v>0.1066666666666667</v>
      </c>
      <c r="AH12" t="n">
        <v>0.2048192771084337</v>
      </c>
      <c r="AI12" t="n">
        <v>0.1904761904761905</v>
      </c>
      <c r="AJ12" t="n">
        <v>0</v>
      </c>
      <c r="AK12" t="n">
        <v>0</v>
      </c>
      <c r="AL12" t="n">
        <v>409.8755932226777</v>
      </c>
      <c r="AM12" t="n">
        <v>32.51701205968857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</v>
      </c>
      <c r="I13" t="n">
        <v>0.32</v>
      </c>
      <c r="J13" t="n">
        <v>0.3333333333333333</v>
      </c>
      <c r="K13" t="n">
        <v>0.3333333333333333</v>
      </c>
      <c r="L13" t="n">
        <v>0.1691542288557214</v>
      </c>
      <c r="M13" t="n">
        <v>0.1616161616161616</v>
      </c>
      <c r="N13" t="n">
        <v>0.34</v>
      </c>
      <c r="O13" t="n">
        <v>0.32</v>
      </c>
      <c r="P13" t="inlineStr">
        <is>
          <t>[0.0, 0.5074626865671642, 0.0]</t>
        </is>
      </c>
      <c r="Q13" t="inlineStr">
        <is>
          <t>[0.0, 0.48484848484848486, 0.0]</t>
        </is>
      </c>
      <c r="R13" t="n">
        <v>0.1133333333333333</v>
      </c>
      <c r="S13" t="n">
        <v>0.1066666666666667</v>
      </c>
      <c r="T13" t="n">
        <v>0.34</v>
      </c>
      <c r="U13" t="n">
        <v>0.32</v>
      </c>
      <c r="V13" t="inlineStr">
        <is>
          <t>[0.0, 0.34, 0.0]</t>
        </is>
      </c>
      <c r="W13" t="inlineStr">
        <is>
          <t>[0.0, 0.32, 0.0]</t>
        </is>
      </c>
      <c r="X13" t="n">
        <v>0.3333333333333333</v>
      </c>
      <c r="Y13" t="n">
        <v>0.3333333333333333</v>
      </c>
      <c r="Z13" t="n">
        <v>0.34</v>
      </c>
      <c r="AA13" t="n">
        <v>0.32</v>
      </c>
      <c r="AB13" t="inlineStr">
        <is>
          <t>[0.0, 1.0, 0.0]</t>
        </is>
      </c>
      <c r="AC13" t="inlineStr">
        <is>
          <t>[0.0, 1.0, 0.0]</t>
        </is>
      </c>
      <c r="AD13" t="n">
        <v>0.66</v>
      </c>
      <c r="AE13" t="n">
        <v>0.68</v>
      </c>
      <c r="AF13" t="n">
        <v>0.1133333333333333</v>
      </c>
      <c r="AG13" t="n">
        <v>0.1066666666666667</v>
      </c>
      <c r="AH13" t="n">
        <v>0.2048192771084337</v>
      </c>
      <c r="AI13" t="n">
        <v>0.1904761904761905</v>
      </c>
      <c r="AJ13" t="n">
        <v>0</v>
      </c>
      <c r="AK13" t="n">
        <v>0</v>
      </c>
      <c r="AL13" t="n">
        <v>1480.075008511543</v>
      </c>
      <c r="AM13" t="n">
        <v>198.7478598728776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</v>
      </c>
      <c r="I14" t="n">
        <v>0.32</v>
      </c>
      <c r="J14" t="n">
        <v>0.3333333333333333</v>
      </c>
      <c r="K14" t="n">
        <v>0.3333333333333333</v>
      </c>
      <c r="L14" t="n">
        <v>0.1691542288557214</v>
      </c>
      <c r="M14" t="n">
        <v>0.1616161616161616</v>
      </c>
      <c r="N14" t="n">
        <v>0.34</v>
      </c>
      <c r="O14" t="n">
        <v>0.32</v>
      </c>
      <c r="P14" t="inlineStr">
        <is>
          <t>[0.0, 0.5074626865671642, 0.0]</t>
        </is>
      </c>
      <c r="Q14" t="inlineStr">
        <is>
          <t>[0.0, 0.48484848484848486, 0.0]</t>
        </is>
      </c>
      <c r="R14" t="n">
        <v>0.1133333333333333</v>
      </c>
      <c r="S14" t="n">
        <v>0.1066666666666667</v>
      </c>
      <c r="T14" t="n">
        <v>0.34</v>
      </c>
      <c r="U14" t="n">
        <v>0.32</v>
      </c>
      <c r="V14" t="inlineStr">
        <is>
          <t>[0.0, 0.34, 0.0]</t>
        </is>
      </c>
      <c r="W14" t="inlineStr">
        <is>
          <t>[0.0, 0.32, 0.0]</t>
        </is>
      </c>
      <c r="X14" t="n">
        <v>0.3333333333333333</v>
      </c>
      <c r="Y14" t="n">
        <v>0.3333333333333333</v>
      </c>
      <c r="Z14" t="n">
        <v>0.34</v>
      </c>
      <c r="AA14" t="n">
        <v>0.32</v>
      </c>
      <c r="AB14" t="inlineStr">
        <is>
          <t>[0.0, 1.0, 0.0]</t>
        </is>
      </c>
      <c r="AC14" t="inlineStr">
        <is>
          <t>[0.0, 1.0, 0.0]</t>
        </is>
      </c>
      <c r="AD14" t="n">
        <v>0.66</v>
      </c>
      <c r="AE14" t="n">
        <v>0.68</v>
      </c>
      <c r="AF14" t="n">
        <v>0.1133333333333333</v>
      </c>
      <c r="AG14" t="n">
        <v>0.1066666666666667</v>
      </c>
      <c r="AH14" t="n">
        <v>0.2048192771084337</v>
      </c>
      <c r="AI14" t="n">
        <v>0.1904761904761905</v>
      </c>
      <c r="AJ14" t="n">
        <v>0</v>
      </c>
      <c r="AK14" t="n">
        <v>0</v>
      </c>
      <c r="AL14" t="n">
        <v>455.1255882903934</v>
      </c>
      <c r="AM14" t="n">
        <v>35.66486003994942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0.34</v>
      </c>
      <c r="I15" t="n">
        <v>0.32</v>
      </c>
      <c r="J15" t="n">
        <v>0.3333333333333333</v>
      </c>
      <c r="K15" t="n">
        <v>0.3333333333333333</v>
      </c>
      <c r="L15" t="n">
        <v>0.1691542288557214</v>
      </c>
      <c r="M15" t="n">
        <v>0.1616161616161616</v>
      </c>
      <c r="N15" t="n">
        <v>0.34</v>
      </c>
      <c r="O15" t="n">
        <v>0.32</v>
      </c>
      <c r="P15" t="inlineStr">
        <is>
          <t>[0.0, 0.5074626865671642, 0.0]</t>
        </is>
      </c>
      <c r="Q15" t="inlineStr">
        <is>
          <t>[0.0, 0.48484848484848486, 0.0]</t>
        </is>
      </c>
      <c r="R15" t="n">
        <v>0.1133333333333333</v>
      </c>
      <c r="S15" t="n">
        <v>0.1066666666666667</v>
      </c>
      <c r="T15" t="n">
        <v>0.34</v>
      </c>
      <c r="U15" t="n">
        <v>0.32</v>
      </c>
      <c r="V15" t="inlineStr">
        <is>
          <t>[0.0, 0.34, 0.0]</t>
        </is>
      </c>
      <c r="W15" t="inlineStr">
        <is>
          <t>[0.0, 0.32, 0.0]</t>
        </is>
      </c>
      <c r="X15" t="n">
        <v>0.3333333333333333</v>
      </c>
      <c r="Y15" t="n">
        <v>0.3333333333333333</v>
      </c>
      <c r="Z15" t="n">
        <v>0.34</v>
      </c>
      <c r="AA15" t="n">
        <v>0.32</v>
      </c>
      <c r="AB15" t="inlineStr">
        <is>
          <t>[0.0, 1.0, 0.0]</t>
        </is>
      </c>
      <c r="AC15" t="inlineStr">
        <is>
          <t>[0.0, 1.0, 0.0]</t>
        </is>
      </c>
      <c r="AD15" t="n">
        <v>0.66</v>
      </c>
      <c r="AE15" t="n">
        <v>0.68</v>
      </c>
      <c r="AF15" t="n">
        <v>0.1133333333333333</v>
      </c>
      <c r="AG15" t="n">
        <v>0.1066666666666667</v>
      </c>
      <c r="AH15" t="n">
        <v>0.2048192771084337</v>
      </c>
      <c r="AI15" t="n">
        <v>0.1904761904761905</v>
      </c>
      <c r="AJ15" t="n">
        <v>0</v>
      </c>
      <c r="AK15" t="n">
        <v>0</v>
      </c>
      <c r="AL15" t="n">
        <v>339.4149006605148</v>
      </c>
      <c r="AM15" t="n">
        <v>25.03280579298735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0.34</v>
      </c>
      <c r="I16" t="n">
        <v>0.32</v>
      </c>
      <c r="J16" t="n">
        <v>0.3333333333333333</v>
      </c>
      <c r="K16" t="n">
        <v>0.3333333333333333</v>
      </c>
      <c r="L16" t="n">
        <v>0.1691542288557214</v>
      </c>
      <c r="M16" t="n">
        <v>0.1616161616161616</v>
      </c>
      <c r="N16" t="n">
        <v>0.34</v>
      </c>
      <c r="O16" t="n">
        <v>0.32</v>
      </c>
      <c r="P16" t="inlineStr">
        <is>
          <t>[0.0, 0.5074626865671642, 0.0]</t>
        </is>
      </c>
      <c r="Q16" t="inlineStr">
        <is>
          <t>[0.0, 0.48484848484848486, 0.0]</t>
        </is>
      </c>
      <c r="R16" t="n">
        <v>0.1133333333333333</v>
      </c>
      <c r="S16" t="n">
        <v>0.1066666666666667</v>
      </c>
      <c r="T16" t="n">
        <v>0.34</v>
      </c>
      <c r="U16" t="n">
        <v>0.32</v>
      </c>
      <c r="V16" t="inlineStr">
        <is>
          <t>[0.0, 0.34, 0.0]</t>
        </is>
      </c>
      <c r="W16" t="inlineStr">
        <is>
          <t>[0.0, 0.32, 0.0]</t>
        </is>
      </c>
      <c r="X16" t="n">
        <v>0.3333333333333333</v>
      </c>
      <c r="Y16" t="n">
        <v>0.3333333333333333</v>
      </c>
      <c r="Z16" t="n">
        <v>0.34</v>
      </c>
      <c r="AA16" t="n">
        <v>0.32</v>
      </c>
      <c r="AB16" t="inlineStr">
        <is>
          <t>[0.0, 1.0, 0.0]</t>
        </is>
      </c>
      <c r="AC16" t="inlineStr">
        <is>
          <t>[0.0, 1.0, 0.0]</t>
        </is>
      </c>
      <c r="AD16" t="n">
        <v>0.66</v>
      </c>
      <c r="AE16" t="n">
        <v>0.68</v>
      </c>
      <c r="AF16" t="n">
        <v>0.1133333333333333</v>
      </c>
      <c r="AG16" t="n">
        <v>0.1066666666666667</v>
      </c>
      <c r="AH16" t="n">
        <v>0.2048192771084337</v>
      </c>
      <c r="AI16" t="n">
        <v>0.1904761904761905</v>
      </c>
      <c r="AJ16" t="n">
        <v>0</v>
      </c>
      <c r="AK16" t="n">
        <v>0</v>
      </c>
      <c r="AL16" t="n">
        <v>342.0412703529</v>
      </c>
      <c r="AM16" t="n">
        <v>25.08835881948471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0.34</v>
      </c>
      <c r="I17" t="n">
        <v>0.32</v>
      </c>
      <c r="J17" t="n">
        <v>0.3333333333333333</v>
      </c>
      <c r="K17" t="n">
        <v>0.3333333333333333</v>
      </c>
      <c r="L17" t="n">
        <v>0.1691542288557214</v>
      </c>
      <c r="M17" t="n">
        <v>0.1616161616161616</v>
      </c>
      <c r="N17" t="n">
        <v>0.34</v>
      </c>
      <c r="O17" t="n">
        <v>0.32</v>
      </c>
      <c r="P17" t="inlineStr">
        <is>
          <t>[0.0, 0.5074626865671642, 0.0]</t>
        </is>
      </c>
      <c r="Q17" t="inlineStr">
        <is>
          <t>[0.0, 0.48484848484848486, 0.0]</t>
        </is>
      </c>
      <c r="R17" t="n">
        <v>0.1133333333333333</v>
      </c>
      <c r="S17" t="n">
        <v>0.1066666666666667</v>
      </c>
      <c r="T17" t="n">
        <v>0.34</v>
      </c>
      <c r="U17" t="n">
        <v>0.32</v>
      </c>
      <c r="V17" t="inlineStr">
        <is>
          <t>[0.0, 0.34, 0.0]</t>
        </is>
      </c>
      <c r="W17" t="inlineStr">
        <is>
          <t>[0.0, 0.32, 0.0]</t>
        </is>
      </c>
      <c r="X17" t="n">
        <v>0.3333333333333333</v>
      </c>
      <c r="Y17" t="n">
        <v>0.3333333333333333</v>
      </c>
      <c r="Z17" t="n">
        <v>0.34</v>
      </c>
      <c r="AA17" t="n">
        <v>0.32</v>
      </c>
      <c r="AB17" t="inlineStr">
        <is>
          <t>[0.0, 1.0, 0.0]</t>
        </is>
      </c>
      <c r="AC17" t="inlineStr">
        <is>
          <t>[0.0, 1.0, 0.0]</t>
        </is>
      </c>
      <c r="AD17" t="n">
        <v>0.66</v>
      </c>
      <c r="AE17" t="n">
        <v>0.68</v>
      </c>
      <c r="AF17" t="n">
        <v>0.1133333333333333</v>
      </c>
      <c r="AG17" t="n">
        <v>0.1066666666666667</v>
      </c>
      <c r="AH17" t="n">
        <v>0.2048192771084337</v>
      </c>
      <c r="AI17" t="n">
        <v>0.1904761904761905</v>
      </c>
      <c r="AJ17" t="n">
        <v>0</v>
      </c>
      <c r="AK17" t="n">
        <v>0</v>
      </c>
      <c r="AL17" t="n">
        <v>330.4286665841937</v>
      </c>
      <c r="AM17" t="n">
        <v>23.31924760341644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0.34</v>
      </c>
      <c r="I18" t="n">
        <v>0.32</v>
      </c>
      <c r="J18" t="n">
        <v>0.3333333333333333</v>
      </c>
      <c r="K18" t="n">
        <v>0.3333333333333333</v>
      </c>
      <c r="L18" t="n">
        <v>0.1691542288557214</v>
      </c>
      <c r="M18" t="n">
        <v>0.1616161616161616</v>
      </c>
      <c r="N18" t="n">
        <v>0.34</v>
      </c>
      <c r="O18" t="n">
        <v>0.32</v>
      </c>
      <c r="P18" t="inlineStr">
        <is>
          <t>[0.0, 0.5074626865671642, 0.0]</t>
        </is>
      </c>
      <c r="Q18" t="inlineStr">
        <is>
          <t>[0.0, 0.48484848484848486, 0.0]</t>
        </is>
      </c>
      <c r="R18" t="n">
        <v>0.1133333333333333</v>
      </c>
      <c r="S18" t="n">
        <v>0.1066666666666667</v>
      </c>
      <c r="T18" t="n">
        <v>0.34</v>
      </c>
      <c r="U18" t="n">
        <v>0.32</v>
      </c>
      <c r="V18" t="inlineStr">
        <is>
          <t>[0.0, 0.34, 0.0]</t>
        </is>
      </c>
      <c r="W18" t="inlineStr">
        <is>
          <t>[0.0, 0.32, 0.0]</t>
        </is>
      </c>
      <c r="X18" t="n">
        <v>0.3333333333333333</v>
      </c>
      <c r="Y18" t="n">
        <v>0.3333333333333333</v>
      </c>
      <c r="Z18" t="n">
        <v>0.34</v>
      </c>
      <c r="AA18" t="n">
        <v>0.32</v>
      </c>
      <c r="AB18" t="inlineStr">
        <is>
          <t>[0.0, 1.0, 0.0]</t>
        </is>
      </c>
      <c r="AC18" t="inlineStr">
        <is>
          <t>[0.0, 1.0, 0.0]</t>
        </is>
      </c>
      <c r="AD18" t="n">
        <v>0.66</v>
      </c>
      <c r="AE18" t="n">
        <v>0.68</v>
      </c>
      <c r="AF18" t="n">
        <v>0.1133333333333333</v>
      </c>
      <c r="AG18" t="n">
        <v>0.1066666666666667</v>
      </c>
      <c r="AH18" t="n">
        <v>0.2048192771084337</v>
      </c>
      <c r="AI18" t="n">
        <v>0.1904761904761905</v>
      </c>
      <c r="AJ18" t="n">
        <v>0</v>
      </c>
      <c r="AK18" t="n">
        <v>0</v>
      </c>
      <c r="AL18" t="n">
        <v>303.4325488358736</v>
      </c>
      <c r="AM18" t="n">
        <v>21.83532585203648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0.34</v>
      </c>
      <c r="I19" t="n">
        <v>0.32</v>
      </c>
      <c r="J19" t="n">
        <v>0.3333333333333333</v>
      </c>
      <c r="K19" t="n">
        <v>0.3333333333333333</v>
      </c>
      <c r="L19" t="n">
        <v>0.1691542288557214</v>
      </c>
      <c r="M19" t="n">
        <v>0.1616161616161616</v>
      </c>
      <c r="N19" t="n">
        <v>0.34</v>
      </c>
      <c r="O19" t="n">
        <v>0.32</v>
      </c>
      <c r="P19" t="inlineStr">
        <is>
          <t>[0.0, 0.5074626865671642, 0.0]</t>
        </is>
      </c>
      <c r="Q19" t="inlineStr">
        <is>
          <t>[0.0, 0.48484848484848486, 0.0]</t>
        </is>
      </c>
      <c r="R19" t="n">
        <v>0.1133333333333333</v>
      </c>
      <c r="S19" t="n">
        <v>0.1066666666666667</v>
      </c>
      <c r="T19" t="n">
        <v>0.34</v>
      </c>
      <c r="U19" t="n">
        <v>0.32</v>
      </c>
      <c r="V19" t="inlineStr">
        <is>
          <t>[0.0, 0.34, 0.0]</t>
        </is>
      </c>
      <c r="W19" t="inlineStr">
        <is>
          <t>[0.0, 0.32, 0.0]</t>
        </is>
      </c>
      <c r="X19" t="n">
        <v>0.3333333333333333</v>
      </c>
      <c r="Y19" t="n">
        <v>0.3333333333333333</v>
      </c>
      <c r="Z19" t="n">
        <v>0.34</v>
      </c>
      <c r="AA19" t="n">
        <v>0.32</v>
      </c>
      <c r="AB19" t="inlineStr">
        <is>
          <t>[0.0, 1.0, 0.0]</t>
        </is>
      </c>
      <c r="AC19" t="inlineStr">
        <is>
          <t>[0.0, 1.0, 0.0]</t>
        </is>
      </c>
      <c r="AD19" t="n">
        <v>0.66</v>
      </c>
      <c r="AE19" t="n">
        <v>0.68</v>
      </c>
      <c r="AF19" t="n">
        <v>0.1133333333333333</v>
      </c>
      <c r="AG19" t="n">
        <v>0.1066666666666667</v>
      </c>
      <c r="AH19" t="n">
        <v>0.2048192771084337</v>
      </c>
      <c r="AI19" t="n">
        <v>0.1904761904761905</v>
      </c>
      <c r="AJ19" t="n">
        <v>0</v>
      </c>
      <c r="AK19" t="n">
        <v>0</v>
      </c>
      <c r="AL19" t="n">
        <v>382.6916149705648</v>
      </c>
      <c r="AM19" t="n">
        <v>28.02293413877487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0.34</v>
      </c>
      <c r="I20" t="n">
        <v>0.32</v>
      </c>
      <c r="J20" t="n">
        <v>0.3333333333333333</v>
      </c>
      <c r="K20" t="n">
        <v>0.3333333333333333</v>
      </c>
      <c r="L20" t="n">
        <v>0.1691542288557214</v>
      </c>
      <c r="M20" t="n">
        <v>0.1616161616161616</v>
      </c>
      <c r="N20" t="n">
        <v>0.34</v>
      </c>
      <c r="O20" t="n">
        <v>0.32</v>
      </c>
      <c r="P20" t="inlineStr">
        <is>
          <t>[0.0, 0.5074626865671642, 0.0]</t>
        </is>
      </c>
      <c r="Q20" t="inlineStr">
        <is>
          <t>[0.0, 0.48484848484848486, 0.0]</t>
        </is>
      </c>
      <c r="R20" t="n">
        <v>0.1133333333333333</v>
      </c>
      <c r="S20" t="n">
        <v>0.1066666666666667</v>
      </c>
      <c r="T20" t="n">
        <v>0.34</v>
      </c>
      <c r="U20" t="n">
        <v>0.32</v>
      </c>
      <c r="V20" t="inlineStr">
        <is>
          <t>[0.0, 0.34, 0.0]</t>
        </is>
      </c>
      <c r="W20" t="inlineStr">
        <is>
          <t>[0.0, 0.32, 0.0]</t>
        </is>
      </c>
      <c r="X20" t="n">
        <v>0.3333333333333333</v>
      </c>
      <c r="Y20" t="n">
        <v>0.3333333333333333</v>
      </c>
      <c r="Z20" t="n">
        <v>0.34</v>
      </c>
      <c r="AA20" t="n">
        <v>0.32</v>
      </c>
      <c r="AB20" t="inlineStr">
        <is>
          <t>[0.0, 1.0, 0.0]</t>
        </is>
      </c>
      <c r="AC20" t="inlineStr">
        <is>
          <t>[0.0, 1.0, 0.0]</t>
        </is>
      </c>
      <c r="AD20" t="n">
        <v>0.66</v>
      </c>
      <c r="AE20" t="n">
        <v>0.68</v>
      </c>
      <c r="AF20" t="n">
        <v>0.1133333333333333</v>
      </c>
      <c r="AG20" t="n">
        <v>0.1066666666666667</v>
      </c>
      <c r="AH20" t="n">
        <v>0.2048192771084337</v>
      </c>
      <c r="AI20" t="n">
        <v>0.1904761904761905</v>
      </c>
      <c r="AJ20" t="n">
        <v>0</v>
      </c>
      <c r="AK20" t="n">
        <v>0</v>
      </c>
      <c r="AL20" t="n">
        <v>389.721915230155</v>
      </c>
      <c r="AM20" t="n">
        <v>28.14152770489454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0.34</v>
      </c>
      <c r="I21" t="n">
        <v>0.32</v>
      </c>
      <c r="J21" t="n">
        <v>0.3333333333333333</v>
      </c>
      <c r="K21" t="n">
        <v>0.3333333333333333</v>
      </c>
      <c r="L21" t="n">
        <v>0.1691542288557214</v>
      </c>
      <c r="M21" t="n">
        <v>0.1616161616161616</v>
      </c>
      <c r="N21" t="n">
        <v>0.34</v>
      </c>
      <c r="O21" t="n">
        <v>0.32</v>
      </c>
      <c r="P21" t="inlineStr">
        <is>
          <t>[0.0, 0.5074626865671642, 0.0]</t>
        </is>
      </c>
      <c r="Q21" t="inlineStr">
        <is>
          <t>[0.0, 0.48484848484848486, 0.0]</t>
        </is>
      </c>
      <c r="R21" t="n">
        <v>0.1133333333333333</v>
      </c>
      <c r="S21" t="n">
        <v>0.1066666666666667</v>
      </c>
      <c r="T21" t="n">
        <v>0.34</v>
      </c>
      <c r="U21" t="n">
        <v>0.32</v>
      </c>
      <c r="V21" t="inlineStr">
        <is>
          <t>[0.0, 0.34, 0.0]</t>
        </is>
      </c>
      <c r="W21" t="inlineStr">
        <is>
          <t>[0.0, 0.32, 0.0]</t>
        </is>
      </c>
      <c r="X21" t="n">
        <v>0.3333333333333333</v>
      </c>
      <c r="Y21" t="n">
        <v>0.3333333333333333</v>
      </c>
      <c r="Z21" t="n">
        <v>0.34</v>
      </c>
      <c r="AA21" t="n">
        <v>0.32</v>
      </c>
      <c r="AB21" t="inlineStr">
        <is>
          <t>[0.0, 1.0, 0.0]</t>
        </is>
      </c>
      <c r="AC21" t="inlineStr">
        <is>
          <t>[0.0, 1.0, 0.0]</t>
        </is>
      </c>
      <c r="AD21" t="n">
        <v>0.66</v>
      </c>
      <c r="AE21" t="n">
        <v>0.68</v>
      </c>
      <c r="AF21" t="n">
        <v>0.1133333333333333</v>
      </c>
      <c r="AG21" t="n">
        <v>0.1066666666666667</v>
      </c>
      <c r="AH21" t="n">
        <v>0.2048192771084337</v>
      </c>
      <c r="AI21" t="n">
        <v>0.1904761904761905</v>
      </c>
      <c r="AJ21" t="n">
        <v>0</v>
      </c>
      <c r="AK21" t="n">
        <v>0</v>
      </c>
      <c r="AL21" t="n">
        <v>487.7647422552109</v>
      </c>
      <c r="AM21" t="n">
        <v>40.68651738762856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0.34</v>
      </c>
      <c r="I22" t="n">
        <v>0.32</v>
      </c>
      <c r="J22" t="n">
        <v>0.3333333333333333</v>
      </c>
      <c r="K22" t="n">
        <v>0.3333333333333333</v>
      </c>
      <c r="L22" t="n">
        <v>0.1691542288557214</v>
      </c>
      <c r="M22" t="n">
        <v>0.1616161616161616</v>
      </c>
      <c r="N22" t="n">
        <v>0.34</v>
      </c>
      <c r="O22" t="n">
        <v>0.32</v>
      </c>
      <c r="P22" t="inlineStr">
        <is>
          <t>[0.0, 0.5074626865671642, 0.0]</t>
        </is>
      </c>
      <c r="Q22" t="inlineStr">
        <is>
          <t>[0.0, 0.48484848484848486, 0.0]</t>
        </is>
      </c>
      <c r="R22" t="n">
        <v>0.1133333333333333</v>
      </c>
      <c r="S22" t="n">
        <v>0.1066666666666667</v>
      </c>
      <c r="T22" t="n">
        <v>0.34</v>
      </c>
      <c r="U22" t="n">
        <v>0.32</v>
      </c>
      <c r="V22" t="inlineStr">
        <is>
          <t>[0.0, 0.34, 0.0]</t>
        </is>
      </c>
      <c r="W22" t="inlineStr">
        <is>
          <t>[0.0, 0.32, 0.0]</t>
        </is>
      </c>
      <c r="X22" t="n">
        <v>0.3333333333333333</v>
      </c>
      <c r="Y22" t="n">
        <v>0.3333333333333333</v>
      </c>
      <c r="Z22" t="n">
        <v>0.34</v>
      </c>
      <c r="AA22" t="n">
        <v>0.32</v>
      </c>
      <c r="AB22" t="inlineStr">
        <is>
          <t>[0.0, 1.0, 0.0]</t>
        </is>
      </c>
      <c r="AC22" t="inlineStr">
        <is>
          <t>[0.0, 1.0, 0.0]</t>
        </is>
      </c>
      <c r="AD22" t="n">
        <v>0.66</v>
      </c>
      <c r="AE22" t="n">
        <v>0.68</v>
      </c>
      <c r="AF22" t="n">
        <v>0.1133333333333333</v>
      </c>
      <c r="AG22" t="n">
        <v>0.1066666666666667</v>
      </c>
      <c r="AH22" t="n">
        <v>0.2048192771084337</v>
      </c>
      <c r="AI22" t="n">
        <v>0.1904761904761905</v>
      </c>
      <c r="AJ22" t="n">
        <v>0</v>
      </c>
      <c r="AK22" t="n">
        <v>0</v>
      </c>
      <c r="AL22" t="n">
        <v>393.1024276018143</v>
      </c>
      <c r="AM22" t="n">
        <v>32.2698687762022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0.34</v>
      </c>
      <c r="I23" t="n">
        <v>0.32</v>
      </c>
      <c r="J23" t="n">
        <v>0.3333333333333333</v>
      </c>
      <c r="K23" t="n">
        <v>0.3333333333333333</v>
      </c>
      <c r="L23" t="n">
        <v>0.1691542288557214</v>
      </c>
      <c r="M23" t="n">
        <v>0.1616161616161616</v>
      </c>
      <c r="N23" t="n">
        <v>0.34</v>
      </c>
      <c r="O23" t="n">
        <v>0.32</v>
      </c>
      <c r="P23" t="inlineStr">
        <is>
          <t>[0.0, 0.5074626865671642, 0.0]</t>
        </is>
      </c>
      <c r="Q23" t="inlineStr">
        <is>
          <t>[0.0, 0.48484848484848486, 0.0]</t>
        </is>
      </c>
      <c r="R23" t="n">
        <v>0.1133333333333333</v>
      </c>
      <c r="S23" t="n">
        <v>0.1066666666666667</v>
      </c>
      <c r="T23" t="n">
        <v>0.34</v>
      </c>
      <c r="U23" t="n">
        <v>0.32</v>
      </c>
      <c r="V23" t="inlineStr">
        <is>
          <t>[0.0, 0.34, 0.0]</t>
        </is>
      </c>
      <c r="W23" t="inlineStr">
        <is>
          <t>[0.0, 0.32, 0.0]</t>
        </is>
      </c>
      <c r="X23" t="n">
        <v>0.3333333333333333</v>
      </c>
      <c r="Y23" t="n">
        <v>0.3333333333333333</v>
      </c>
      <c r="Z23" t="n">
        <v>0.34</v>
      </c>
      <c r="AA23" t="n">
        <v>0.32</v>
      </c>
      <c r="AB23" t="inlineStr">
        <is>
          <t>[0.0, 1.0, 0.0]</t>
        </is>
      </c>
      <c r="AC23" t="inlineStr">
        <is>
          <t>[0.0, 1.0, 0.0]</t>
        </is>
      </c>
      <c r="AD23" t="n">
        <v>0.66</v>
      </c>
      <c r="AE23" t="n">
        <v>0.68</v>
      </c>
      <c r="AF23" t="n">
        <v>0.1133333333333333</v>
      </c>
      <c r="AG23" t="n">
        <v>0.1066666666666667</v>
      </c>
      <c r="AH23" t="n">
        <v>0.2048192771084337</v>
      </c>
      <c r="AI23" t="n">
        <v>0.1904761904761905</v>
      </c>
      <c r="AJ23" t="n">
        <v>0</v>
      </c>
      <c r="AK23" t="n">
        <v>0</v>
      </c>
      <c r="AL23" t="n">
        <v>406.0035434886813</v>
      </c>
      <c r="AM23" t="n">
        <v>32.02525476366282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0.34</v>
      </c>
      <c r="I24" t="n">
        <v>0.32</v>
      </c>
      <c r="J24" t="n">
        <v>0.3333333333333333</v>
      </c>
      <c r="K24" t="n">
        <v>0.3333333333333333</v>
      </c>
      <c r="L24" t="n">
        <v>0.1691542288557214</v>
      </c>
      <c r="M24" t="n">
        <v>0.1616161616161616</v>
      </c>
      <c r="N24" t="n">
        <v>0.34</v>
      </c>
      <c r="O24" t="n">
        <v>0.32</v>
      </c>
      <c r="P24" t="inlineStr">
        <is>
          <t>[0.0, 0.5074626865671642, 0.0]</t>
        </is>
      </c>
      <c r="Q24" t="inlineStr">
        <is>
          <t>[0.0, 0.48484848484848486, 0.0]</t>
        </is>
      </c>
      <c r="R24" t="n">
        <v>0.1133333333333333</v>
      </c>
      <c r="S24" t="n">
        <v>0.1066666666666667</v>
      </c>
      <c r="T24" t="n">
        <v>0.34</v>
      </c>
      <c r="U24" t="n">
        <v>0.32</v>
      </c>
      <c r="V24" t="inlineStr">
        <is>
          <t>[0.0, 0.34, 0.0]</t>
        </is>
      </c>
      <c r="W24" t="inlineStr">
        <is>
          <t>[0.0, 0.32, 0.0]</t>
        </is>
      </c>
      <c r="X24" t="n">
        <v>0.3333333333333333</v>
      </c>
      <c r="Y24" t="n">
        <v>0.3333333333333333</v>
      </c>
      <c r="Z24" t="n">
        <v>0.34</v>
      </c>
      <c r="AA24" t="n">
        <v>0.32</v>
      </c>
      <c r="AB24" t="inlineStr">
        <is>
          <t>[0.0, 1.0, 0.0]</t>
        </is>
      </c>
      <c r="AC24" t="inlineStr">
        <is>
          <t>[0.0, 1.0, 0.0]</t>
        </is>
      </c>
      <c r="AD24" t="n">
        <v>0.66</v>
      </c>
      <c r="AE24" t="n">
        <v>0.68</v>
      </c>
      <c r="AF24" t="n">
        <v>0.1133333333333333</v>
      </c>
      <c r="AG24" t="n">
        <v>0.1066666666666667</v>
      </c>
      <c r="AH24" t="n">
        <v>0.2048192771084337</v>
      </c>
      <c r="AI24" t="n">
        <v>0.1904761904761905</v>
      </c>
      <c r="AJ24" t="n">
        <v>0</v>
      </c>
      <c r="AK24" t="n">
        <v>0</v>
      </c>
      <c r="AL24" t="n">
        <v>336.4607859775424</v>
      </c>
      <c r="AM24" t="n">
        <v>23.10970140248537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0.34</v>
      </c>
      <c r="I25" t="n">
        <v>0.32</v>
      </c>
      <c r="J25" t="n">
        <v>0.3333333333333333</v>
      </c>
      <c r="K25" t="n">
        <v>0.3333333333333333</v>
      </c>
      <c r="L25" t="n">
        <v>0.1691542288557214</v>
      </c>
      <c r="M25" t="n">
        <v>0.1616161616161616</v>
      </c>
      <c r="N25" t="n">
        <v>0.34</v>
      </c>
      <c r="O25" t="n">
        <v>0.32</v>
      </c>
      <c r="P25" t="inlineStr">
        <is>
          <t>[0.0, 0.5074626865671642, 0.0]</t>
        </is>
      </c>
      <c r="Q25" t="inlineStr">
        <is>
          <t>[0.0, 0.48484848484848486, 0.0]</t>
        </is>
      </c>
      <c r="R25" t="n">
        <v>0.1133333333333333</v>
      </c>
      <c r="S25" t="n">
        <v>0.1066666666666667</v>
      </c>
      <c r="T25" t="n">
        <v>0.34</v>
      </c>
      <c r="U25" t="n">
        <v>0.32</v>
      </c>
      <c r="V25" t="inlineStr">
        <is>
          <t>[0.0, 0.34, 0.0]</t>
        </is>
      </c>
      <c r="W25" t="inlineStr">
        <is>
          <t>[0.0, 0.32, 0.0]</t>
        </is>
      </c>
      <c r="X25" t="n">
        <v>0.3333333333333333</v>
      </c>
      <c r="Y25" t="n">
        <v>0.3333333333333333</v>
      </c>
      <c r="Z25" t="n">
        <v>0.34</v>
      </c>
      <c r="AA25" t="n">
        <v>0.32</v>
      </c>
      <c r="AB25" t="inlineStr">
        <is>
          <t>[0.0, 1.0, 0.0]</t>
        </is>
      </c>
      <c r="AC25" t="inlineStr">
        <is>
          <t>[0.0, 1.0, 0.0]</t>
        </is>
      </c>
      <c r="AD25" t="n">
        <v>0.66</v>
      </c>
      <c r="AE25" t="n">
        <v>0.68</v>
      </c>
      <c r="AF25" t="n">
        <v>0.1133333333333333</v>
      </c>
      <c r="AG25" t="n">
        <v>0.1066666666666667</v>
      </c>
      <c r="AH25" t="n">
        <v>0.2048192771084337</v>
      </c>
      <c r="AI25" t="n">
        <v>0.1904761904761905</v>
      </c>
      <c r="AJ25" t="n">
        <v>0</v>
      </c>
      <c r="AK25" t="n">
        <v>0</v>
      </c>
      <c r="AL25" t="n">
        <v>389.57917560637</v>
      </c>
      <c r="AM25" t="n">
        <v>30.3232335075736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0.34</v>
      </c>
      <c r="I26" t="n">
        <v>0.32</v>
      </c>
      <c r="J26" t="n">
        <v>0.3333333333333333</v>
      </c>
      <c r="K26" t="n">
        <v>0.3333333333333333</v>
      </c>
      <c r="L26" t="n">
        <v>0.1691542288557214</v>
      </c>
      <c r="M26" t="n">
        <v>0.1616161616161616</v>
      </c>
      <c r="N26" t="n">
        <v>0.34</v>
      </c>
      <c r="O26" t="n">
        <v>0.32</v>
      </c>
      <c r="P26" t="inlineStr">
        <is>
          <t>[0.0, 0.5074626865671642, 0.0]</t>
        </is>
      </c>
      <c r="Q26" t="inlineStr">
        <is>
          <t>[0.0, 0.48484848484848486, 0.0]</t>
        </is>
      </c>
      <c r="R26" t="n">
        <v>0.1133333333333333</v>
      </c>
      <c r="S26" t="n">
        <v>0.1066666666666667</v>
      </c>
      <c r="T26" t="n">
        <v>0.34</v>
      </c>
      <c r="U26" t="n">
        <v>0.32</v>
      </c>
      <c r="V26" t="inlineStr">
        <is>
          <t>[0.0, 0.34, 0.0]</t>
        </is>
      </c>
      <c r="W26" t="inlineStr">
        <is>
          <t>[0.0, 0.32, 0.0]</t>
        </is>
      </c>
      <c r="X26" t="n">
        <v>0.3333333333333333</v>
      </c>
      <c r="Y26" t="n">
        <v>0.3333333333333333</v>
      </c>
      <c r="Z26" t="n">
        <v>0.34</v>
      </c>
      <c r="AA26" t="n">
        <v>0.32</v>
      </c>
      <c r="AB26" t="inlineStr">
        <is>
          <t>[0.0, 1.0, 0.0]</t>
        </is>
      </c>
      <c r="AC26" t="inlineStr">
        <is>
          <t>[0.0, 1.0, 0.0]</t>
        </is>
      </c>
      <c r="AD26" t="n">
        <v>0.66</v>
      </c>
      <c r="AE26" t="n">
        <v>0.68</v>
      </c>
      <c r="AF26" t="n">
        <v>0.1133333333333333</v>
      </c>
      <c r="AG26" t="n">
        <v>0.1066666666666667</v>
      </c>
      <c r="AH26" t="n">
        <v>0.2048192771084337</v>
      </c>
      <c r="AI26" t="n">
        <v>0.1904761904761905</v>
      </c>
      <c r="AJ26" t="n">
        <v>0</v>
      </c>
      <c r="AK26" t="n">
        <v>0</v>
      </c>
      <c r="AL26" t="n">
        <v>330.5598612576723</v>
      </c>
      <c r="AM26" t="n">
        <v>23.90290267020464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0.34</v>
      </c>
      <c r="I27" t="n">
        <v>0.32</v>
      </c>
      <c r="J27" t="n">
        <v>0.3333333333333333</v>
      </c>
      <c r="K27" t="n">
        <v>0.3333333333333333</v>
      </c>
      <c r="L27" t="n">
        <v>0.1691542288557214</v>
      </c>
      <c r="M27" t="n">
        <v>0.1616161616161616</v>
      </c>
      <c r="N27" t="n">
        <v>0.34</v>
      </c>
      <c r="O27" t="n">
        <v>0.32</v>
      </c>
      <c r="P27" t="inlineStr">
        <is>
          <t>[0.0, 0.5074626865671642, 0.0]</t>
        </is>
      </c>
      <c r="Q27" t="inlineStr">
        <is>
          <t>[0.0, 0.48484848484848486, 0.0]</t>
        </is>
      </c>
      <c r="R27" t="n">
        <v>0.1133333333333333</v>
      </c>
      <c r="S27" t="n">
        <v>0.1066666666666667</v>
      </c>
      <c r="T27" t="n">
        <v>0.34</v>
      </c>
      <c r="U27" t="n">
        <v>0.32</v>
      </c>
      <c r="V27" t="inlineStr">
        <is>
          <t>[0.0, 0.34, 0.0]</t>
        </is>
      </c>
      <c r="W27" t="inlineStr">
        <is>
          <t>[0.0, 0.32, 0.0]</t>
        </is>
      </c>
      <c r="X27" t="n">
        <v>0.3333333333333333</v>
      </c>
      <c r="Y27" t="n">
        <v>0.3333333333333333</v>
      </c>
      <c r="Z27" t="n">
        <v>0.34</v>
      </c>
      <c r="AA27" t="n">
        <v>0.32</v>
      </c>
      <c r="AB27" t="inlineStr">
        <is>
          <t>[0.0, 1.0, 0.0]</t>
        </is>
      </c>
      <c r="AC27" t="inlineStr">
        <is>
          <t>[0.0, 1.0, 0.0]</t>
        </is>
      </c>
      <c r="AD27" t="n">
        <v>0.66</v>
      </c>
      <c r="AE27" t="n">
        <v>0.68</v>
      </c>
      <c r="AF27" t="n">
        <v>0.1133333333333333</v>
      </c>
      <c r="AG27" t="n">
        <v>0.1066666666666667</v>
      </c>
      <c r="AH27" t="n">
        <v>0.2048192771084337</v>
      </c>
      <c r="AI27" t="n">
        <v>0.1904761904761905</v>
      </c>
      <c r="AJ27" t="n">
        <v>0</v>
      </c>
      <c r="AK27" t="n">
        <v>0</v>
      </c>
      <c r="AL27" t="n">
        <v>362.5082092434168</v>
      </c>
      <c r="AM27" t="n">
        <v>26.23328670114279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0.34</v>
      </c>
      <c r="I28" t="n">
        <v>0.32</v>
      </c>
      <c r="J28" t="n">
        <v>0.3333333333333333</v>
      </c>
      <c r="K28" t="n">
        <v>0.3333333333333333</v>
      </c>
      <c r="L28" t="n">
        <v>0.1691542288557214</v>
      </c>
      <c r="M28" t="n">
        <v>0.1616161616161616</v>
      </c>
      <c r="N28" t="n">
        <v>0.34</v>
      </c>
      <c r="O28" t="n">
        <v>0.32</v>
      </c>
      <c r="P28" t="inlineStr">
        <is>
          <t>[0.0, 0.5074626865671642, 0.0]</t>
        </is>
      </c>
      <c r="Q28" t="inlineStr">
        <is>
          <t>[0.0, 0.48484848484848486, 0.0]</t>
        </is>
      </c>
      <c r="R28" t="n">
        <v>0.1133333333333333</v>
      </c>
      <c r="S28" t="n">
        <v>0.1066666666666667</v>
      </c>
      <c r="T28" t="n">
        <v>0.34</v>
      </c>
      <c r="U28" t="n">
        <v>0.32</v>
      </c>
      <c r="V28" t="inlineStr">
        <is>
          <t>[0.0, 0.34, 0.0]</t>
        </is>
      </c>
      <c r="W28" t="inlineStr">
        <is>
          <t>[0.0, 0.32, 0.0]</t>
        </is>
      </c>
      <c r="X28" t="n">
        <v>0.3333333333333333</v>
      </c>
      <c r="Y28" t="n">
        <v>0.3333333333333333</v>
      </c>
      <c r="Z28" t="n">
        <v>0.34</v>
      </c>
      <c r="AA28" t="n">
        <v>0.32</v>
      </c>
      <c r="AB28" t="inlineStr">
        <is>
          <t>[0.0, 1.0, 0.0]</t>
        </is>
      </c>
      <c r="AC28" t="inlineStr">
        <is>
          <t>[0.0, 1.0, 0.0]</t>
        </is>
      </c>
      <c r="AD28" t="n">
        <v>0.66</v>
      </c>
      <c r="AE28" t="n">
        <v>0.68</v>
      </c>
      <c r="AF28" t="n">
        <v>0.1133333333333333</v>
      </c>
      <c r="AG28" t="n">
        <v>0.1066666666666667</v>
      </c>
      <c r="AH28" t="n">
        <v>0.2048192771084337</v>
      </c>
      <c r="AI28" t="n">
        <v>0.1904761904761905</v>
      </c>
      <c r="AJ28" t="n">
        <v>0</v>
      </c>
      <c r="AK28" t="n">
        <v>0</v>
      </c>
      <c r="AL28" t="n">
        <v>345.1866314262152</v>
      </c>
      <c r="AM28" t="n">
        <v>29.60628081858158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0.34</v>
      </c>
      <c r="I29" t="n">
        <v>0.32</v>
      </c>
      <c r="J29" t="n">
        <v>0.3333333333333333</v>
      </c>
      <c r="K29" t="n">
        <v>0.3333333333333333</v>
      </c>
      <c r="L29" t="n">
        <v>0.1691542288557214</v>
      </c>
      <c r="M29" t="n">
        <v>0.1616161616161616</v>
      </c>
      <c r="N29" t="n">
        <v>0.34</v>
      </c>
      <c r="O29" t="n">
        <v>0.32</v>
      </c>
      <c r="P29" t="inlineStr">
        <is>
          <t>[0.0, 0.5074626865671642, 0.0]</t>
        </is>
      </c>
      <c r="Q29" t="inlineStr">
        <is>
          <t>[0.0, 0.48484848484848486, 0.0]</t>
        </is>
      </c>
      <c r="R29" t="n">
        <v>0.1133333333333333</v>
      </c>
      <c r="S29" t="n">
        <v>0.1066666666666667</v>
      </c>
      <c r="T29" t="n">
        <v>0.34</v>
      </c>
      <c r="U29" t="n">
        <v>0.32</v>
      </c>
      <c r="V29" t="inlineStr">
        <is>
          <t>[0.0, 0.34, 0.0]</t>
        </is>
      </c>
      <c r="W29" t="inlineStr">
        <is>
          <t>[0.0, 0.32, 0.0]</t>
        </is>
      </c>
      <c r="X29" t="n">
        <v>0.3333333333333333</v>
      </c>
      <c r="Y29" t="n">
        <v>0.3333333333333333</v>
      </c>
      <c r="Z29" t="n">
        <v>0.34</v>
      </c>
      <c r="AA29" t="n">
        <v>0.32</v>
      </c>
      <c r="AB29" t="inlineStr">
        <is>
          <t>[0.0, 1.0, 0.0]</t>
        </is>
      </c>
      <c r="AC29" t="inlineStr">
        <is>
          <t>[0.0, 1.0, 0.0]</t>
        </is>
      </c>
      <c r="AD29" t="n">
        <v>0.66</v>
      </c>
      <c r="AE29" t="n">
        <v>0.68</v>
      </c>
      <c r="AF29" t="n">
        <v>0.1133333333333333</v>
      </c>
      <c r="AG29" t="n">
        <v>0.1066666666666667</v>
      </c>
      <c r="AH29" t="n">
        <v>0.2048192771084337</v>
      </c>
      <c r="AI29" t="n">
        <v>0.1904761904761905</v>
      </c>
      <c r="AJ29" t="n">
        <v>0</v>
      </c>
      <c r="AK29" t="n">
        <v>0</v>
      </c>
      <c r="AL29" t="n">
        <v>346.6984110847116</v>
      </c>
      <c r="AM29" t="n">
        <v>24.37486942112446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</v>
      </c>
      <c r="I30" t="n">
        <v>0.29</v>
      </c>
      <c r="J30" t="n">
        <v>0.3333333333333333</v>
      </c>
      <c r="K30" t="n">
        <v>0.3333333333333333</v>
      </c>
      <c r="L30" t="n">
        <v>0.1654135338345865</v>
      </c>
      <c r="M30" t="n">
        <v>0.1498708010335917</v>
      </c>
      <c r="N30" t="n">
        <v>0.33</v>
      </c>
      <c r="O30" t="n">
        <v>0.29</v>
      </c>
      <c r="P30" t="inlineStr">
        <is>
          <t>[0.0, 0.0, 0.49624060150375937]</t>
        </is>
      </c>
      <c r="Q30" t="inlineStr">
        <is>
          <t>[0.0, 0.0, 0.44961240310077516]</t>
        </is>
      </c>
      <c r="R30" t="n">
        <v>0.11</v>
      </c>
      <c r="S30" t="n">
        <v>0.09666666666666666</v>
      </c>
      <c r="T30" t="n">
        <v>0.33</v>
      </c>
      <c r="U30" t="n">
        <v>0.29</v>
      </c>
      <c r="V30" t="inlineStr">
        <is>
          <t>[0.0, 0.0, 0.33]</t>
        </is>
      </c>
      <c r="W30" t="inlineStr">
        <is>
          <t>[0.0, 0.0, 0.29]</t>
        </is>
      </c>
      <c r="X30" t="n">
        <v>0.3333333333333333</v>
      </c>
      <c r="Y30" t="n">
        <v>0.3333333333333333</v>
      </c>
      <c r="Z30" t="n">
        <v>0.33</v>
      </c>
      <c r="AA30" t="n">
        <v>0.29</v>
      </c>
      <c r="AB30" t="inlineStr">
        <is>
          <t>[0.0, 0.0, 1.0]</t>
        </is>
      </c>
      <c r="AC30" t="inlineStr">
        <is>
          <t>[0.0, 0.0, 1.0]</t>
        </is>
      </c>
      <c r="AD30" t="n">
        <v>0.67</v>
      </c>
      <c r="AE30" t="n">
        <v>0.71</v>
      </c>
      <c r="AF30" t="n">
        <v>0.11</v>
      </c>
      <c r="AG30" t="n">
        <v>0.09666666666666666</v>
      </c>
      <c r="AH30" t="n">
        <v>0.1976047904191617</v>
      </c>
      <c r="AI30" t="n">
        <v>0.1695906432748538</v>
      </c>
      <c r="AJ30" t="n">
        <v>0</v>
      </c>
      <c r="AK30" t="n">
        <v>0</v>
      </c>
      <c r="AL30" t="n">
        <v>410.2345568612218</v>
      </c>
      <c r="AM30" t="n">
        <v>32.86270306259394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</v>
      </c>
      <c r="I31" t="n">
        <v>0.29</v>
      </c>
      <c r="J31" t="n">
        <v>0.3333333333333333</v>
      </c>
      <c r="K31" t="n">
        <v>0.3333333333333333</v>
      </c>
      <c r="L31" t="n">
        <v>0.1654135338345865</v>
      </c>
      <c r="M31" t="n">
        <v>0.1498708010335917</v>
      </c>
      <c r="N31" t="n">
        <v>0.33</v>
      </c>
      <c r="O31" t="n">
        <v>0.29</v>
      </c>
      <c r="P31" t="inlineStr">
        <is>
          <t>[0.0, 0.0, 0.49624060150375937]</t>
        </is>
      </c>
      <c r="Q31" t="inlineStr">
        <is>
          <t>[0.0, 0.0, 0.44961240310077516]</t>
        </is>
      </c>
      <c r="R31" t="n">
        <v>0.11</v>
      </c>
      <c r="S31" t="n">
        <v>0.09666666666666666</v>
      </c>
      <c r="T31" t="n">
        <v>0.33</v>
      </c>
      <c r="U31" t="n">
        <v>0.29</v>
      </c>
      <c r="V31" t="inlineStr">
        <is>
          <t>[0.0, 0.0, 0.33]</t>
        </is>
      </c>
      <c r="W31" t="inlineStr">
        <is>
          <t>[0.0, 0.0, 0.29]</t>
        </is>
      </c>
      <c r="X31" t="n">
        <v>0.3333333333333333</v>
      </c>
      <c r="Y31" t="n">
        <v>0.3333333333333333</v>
      </c>
      <c r="Z31" t="n">
        <v>0.33</v>
      </c>
      <c r="AA31" t="n">
        <v>0.29</v>
      </c>
      <c r="AB31" t="inlineStr">
        <is>
          <t>[0.0, 0.0, 1.0]</t>
        </is>
      </c>
      <c r="AC31" t="inlineStr">
        <is>
          <t>[0.0, 0.0, 1.0]</t>
        </is>
      </c>
      <c r="AD31" t="n">
        <v>0.67</v>
      </c>
      <c r="AE31" t="n">
        <v>0.71</v>
      </c>
      <c r="AF31" t="n">
        <v>0.11</v>
      </c>
      <c r="AG31" t="n">
        <v>0.09666666666666666</v>
      </c>
      <c r="AH31" t="n">
        <v>0.1976047904191617</v>
      </c>
      <c r="AI31" t="n">
        <v>0.1695906432748538</v>
      </c>
      <c r="AJ31" t="n">
        <v>0</v>
      </c>
      <c r="AK31" t="n">
        <v>0</v>
      </c>
      <c r="AL31" t="n">
        <v>399.7662665620446</v>
      </c>
      <c r="AM31" t="n">
        <v>32.74811752140522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</v>
      </c>
      <c r="I32" t="n">
        <v>0.29</v>
      </c>
      <c r="J32" t="n">
        <v>0.3333333333333333</v>
      </c>
      <c r="K32" t="n">
        <v>0.3333333333333333</v>
      </c>
      <c r="L32" t="n">
        <v>0.1654135338345865</v>
      </c>
      <c r="M32" t="n">
        <v>0.1498708010335917</v>
      </c>
      <c r="N32" t="n">
        <v>0.33</v>
      </c>
      <c r="O32" t="n">
        <v>0.29</v>
      </c>
      <c r="P32" t="inlineStr">
        <is>
          <t>[0.0, 0.0, 0.49624060150375937]</t>
        </is>
      </c>
      <c r="Q32" t="inlineStr">
        <is>
          <t>[0.0, 0.0, 0.44961240310077516]</t>
        </is>
      </c>
      <c r="R32" t="n">
        <v>0.11</v>
      </c>
      <c r="S32" t="n">
        <v>0.09666666666666666</v>
      </c>
      <c r="T32" t="n">
        <v>0.33</v>
      </c>
      <c r="U32" t="n">
        <v>0.29</v>
      </c>
      <c r="V32" t="inlineStr">
        <is>
          <t>[0.0, 0.0, 0.33]</t>
        </is>
      </c>
      <c r="W32" t="inlineStr">
        <is>
          <t>[0.0, 0.0, 0.29]</t>
        </is>
      </c>
      <c r="X32" t="n">
        <v>0.3333333333333333</v>
      </c>
      <c r="Y32" t="n">
        <v>0.3333333333333333</v>
      </c>
      <c r="Z32" t="n">
        <v>0.33</v>
      </c>
      <c r="AA32" t="n">
        <v>0.29</v>
      </c>
      <c r="AB32" t="inlineStr">
        <is>
          <t>[0.0, 0.0, 1.0]</t>
        </is>
      </c>
      <c r="AC32" t="inlineStr">
        <is>
          <t>[0.0, 0.0, 1.0]</t>
        </is>
      </c>
      <c r="AD32" t="n">
        <v>0.67</v>
      </c>
      <c r="AE32" t="n">
        <v>0.71</v>
      </c>
      <c r="AF32" t="n">
        <v>0.11</v>
      </c>
      <c r="AG32" t="n">
        <v>0.09666666666666666</v>
      </c>
      <c r="AH32" t="n">
        <v>0.1976047904191617</v>
      </c>
      <c r="AI32" t="n">
        <v>0.1695906432748538</v>
      </c>
      <c r="AJ32" t="n">
        <v>0</v>
      </c>
      <c r="AK32" t="n">
        <v>0</v>
      </c>
      <c r="AL32" t="n">
        <v>353.1691259369254</v>
      </c>
      <c r="AM32" t="n">
        <v>28.3546864464879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</v>
      </c>
      <c r="I33" t="n">
        <v>0.29</v>
      </c>
      <c r="J33" t="n">
        <v>0.3333333333333333</v>
      </c>
      <c r="K33" t="n">
        <v>0.3333333333333333</v>
      </c>
      <c r="L33" t="n">
        <v>0.1654135338345865</v>
      </c>
      <c r="M33" t="n">
        <v>0.1498708010335917</v>
      </c>
      <c r="N33" t="n">
        <v>0.33</v>
      </c>
      <c r="O33" t="n">
        <v>0.29</v>
      </c>
      <c r="P33" t="inlineStr">
        <is>
          <t>[0.0, 0.0, 0.49624060150375937]</t>
        </is>
      </c>
      <c r="Q33" t="inlineStr">
        <is>
          <t>[0.0, 0.0, 0.44961240310077516]</t>
        </is>
      </c>
      <c r="R33" t="n">
        <v>0.11</v>
      </c>
      <c r="S33" t="n">
        <v>0.09666666666666666</v>
      </c>
      <c r="T33" t="n">
        <v>0.33</v>
      </c>
      <c r="U33" t="n">
        <v>0.29</v>
      </c>
      <c r="V33" t="inlineStr">
        <is>
          <t>[0.0, 0.0, 0.33]</t>
        </is>
      </c>
      <c r="W33" t="inlineStr">
        <is>
          <t>[0.0, 0.0, 0.29]</t>
        </is>
      </c>
      <c r="X33" t="n">
        <v>0.3333333333333333</v>
      </c>
      <c r="Y33" t="n">
        <v>0.3333333333333333</v>
      </c>
      <c r="Z33" t="n">
        <v>0.33</v>
      </c>
      <c r="AA33" t="n">
        <v>0.29</v>
      </c>
      <c r="AB33" t="inlineStr">
        <is>
          <t>[0.0, 0.0, 1.0]</t>
        </is>
      </c>
      <c r="AC33" t="inlineStr">
        <is>
          <t>[0.0, 0.0, 1.0]</t>
        </is>
      </c>
      <c r="AD33" t="n">
        <v>0.67</v>
      </c>
      <c r="AE33" t="n">
        <v>0.71</v>
      </c>
      <c r="AF33" t="n">
        <v>0.11</v>
      </c>
      <c r="AG33" t="n">
        <v>0.09666666666666666</v>
      </c>
      <c r="AH33" t="n">
        <v>0.1976047904191617</v>
      </c>
      <c r="AI33" t="n">
        <v>0.1695906432748538</v>
      </c>
      <c r="AJ33" t="n">
        <v>0</v>
      </c>
      <c r="AK33" t="n">
        <v>0</v>
      </c>
      <c r="AL33" t="n">
        <v>291.2561315745115</v>
      </c>
      <c r="AM33" t="n">
        <v>21.94357530772686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</v>
      </c>
      <c r="I34" t="n">
        <v>0.29</v>
      </c>
      <c r="J34" t="n">
        <v>0.3333333333333333</v>
      </c>
      <c r="K34" t="n">
        <v>0.3333333333333333</v>
      </c>
      <c r="L34" t="n">
        <v>0.1654135338345865</v>
      </c>
      <c r="M34" t="n">
        <v>0.1498708010335917</v>
      </c>
      <c r="N34" t="n">
        <v>0.33</v>
      </c>
      <c r="O34" t="n">
        <v>0.29</v>
      </c>
      <c r="P34" t="inlineStr">
        <is>
          <t>[0.0, 0.0, 0.49624060150375937]</t>
        </is>
      </c>
      <c r="Q34" t="inlineStr">
        <is>
          <t>[0.0, 0.0, 0.44961240310077516]</t>
        </is>
      </c>
      <c r="R34" t="n">
        <v>0.11</v>
      </c>
      <c r="S34" t="n">
        <v>0.09666666666666666</v>
      </c>
      <c r="T34" t="n">
        <v>0.33</v>
      </c>
      <c r="U34" t="n">
        <v>0.29</v>
      </c>
      <c r="V34" t="inlineStr">
        <is>
          <t>[0.0, 0.0, 0.33]</t>
        </is>
      </c>
      <c r="W34" t="inlineStr">
        <is>
          <t>[0.0, 0.0, 0.29]</t>
        </is>
      </c>
      <c r="X34" t="n">
        <v>0.3333333333333333</v>
      </c>
      <c r="Y34" t="n">
        <v>0.3333333333333333</v>
      </c>
      <c r="Z34" t="n">
        <v>0.33</v>
      </c>
      <c r="AA34" t="n">
        <v>0.29</v>
      </c>
      <c r="AB34" t="inlineStr">
        <is>
          <t>[0.0, 0.0, 1.0]</t>
        </is>
      </c>
      <c r="AC34" t="inlineStr">
        <is>
          <t>[0.0, 0.0, 1.0]</t>
        </is>
      </c>
      <c r="AD34" t="n">
        <v>0.67</v>
      </c>
      <c r="AE34" t="n">
        <v>0.71</v>
      </c>
      <c r="AF34" t="n">
        <v>0.11</v>
      </c>
      <c r="AG34" t="n">
        <v>0.09666666666666666</v>
      </c>
      <c r="AH34" t="n">
        <v>0.1976047904191617</v>
      </c>
      <c r="AI34" t="n">
        <v>0.1695906432748538</v>
      </c>
      <c r="AJ34" t="n">
        <v>0</v>
      </c>
      <c r="AK34" t="n">
        <v>0</v>
      </c>
      <c r="AL34" t="n">
        <v>279.3317413702607</v>
      </c>
      <c r="AM34" t="n">
        <v>21.75489078462124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</v>
      </c>
      <c r="I35" t="n">
        <v>0.29</v>
      </c>
      <c r="J35" t="n">
        <v>0.3333333333333333</v>
      </c>
      <c r="K35" t="n">
        <v>0.3333333333333333</v>
      </c>
      <c r="L35" t="n">
        <v>0.1654135338345865</v>
      </c>
      <c r="M35" t="n">
        <v>0.1498708010335917</v>
      </c>
      <c r="N35" t="n">
        <v>0.33</v>
      </c>
      <c r="O35" t="n">
        <v>0.29</v>
      </c>
      <c r="P35" t="inlineStr">
        <is>
          <t>[0.0, 0.0, 0.49624060150375937]</t>
        </is>
      </c>
      <c r="Q35" t="inlineStr">
        <is>
          <t>[0.0, 0.0, 0.44961240310077516]</t>
        </is>
      </c>
      <c r="R35" t="n">
        <v>0.11</v>
      </c>
      <c r="S35" t="n">
        <v>0.09666666666666666</v>
      </c>
      <c r="T35" t="n">
        <v>0.33</v>
      </c>
      <c r="U35" t="n">
        <v>0.29</v>
      </c>
      <c r="V35" t="inlineStr">
        <is>
          <t>[0.0, 0.0, 0.33]</t>
        </is>
      </c>
      <c r="W35" t="inlineStr">
        <is>
          <t>[0.0, 0.0, 0.29]</t>
        </is>
      </c>
      <c r="X35" t="n">
        <v>0.3333333333333333</v>
      </c>
      <c r="Y35" t="n">
        <v>0.3333333333333333</v>
      </c>
      <c r="Z35" t="n">
        <v>0.33</v>
      </c>
      <c r="AA35" t="n">
        <v>0.29</v>
      </c>
      <c r="AB35" t="inlineStr">
        <is>
          <t>[0.0, 0.0, 1.0]</t>
        </is>
      </c>
      <c r="AC35" t="inlineStr">
        <is>
          <t>[0.0, 0.0, 1.0]</t>
        </is>
      </c>
      <c r="AD35" t="n">
        <v>0.67</v>
      </c>
      <c r="AE35" t="n">
        <v>0.71</v>
      </c>
      <c r="AF35" t="n">
        <v>0.11</v>
      </c>
      <c r="AG35" t="n">
        <v>0.09666666666666666</v>
      </c>
      <c r="AH35" t="n">
        <v>0.1976047904191617</v>
      </c>
      <c r="AI35" t="n">
        <v>0.1695906432748538</v>
      </c>
      <c r="AJ35" t="n">
        <v>0</v>
      </c>
      <c r="AK35" t="n">
        <v>0</v>
      </c>
      <c r="AL35" t="n">
        <v>293.1286441534758</v>
      </c>
      <c r="AM35" t="n">
        <v>21.05369232594967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</v>
      </c>
      <c r="I36" t="n">
        <v>0.29</v>
      </c>
      <c r="J36" t="n">
        <v>0.3333333333333333</v>
      </c>
      <c r="K36" t="n">
        <v>0.3333333333333333</v>
      </c>
      <c r="L36" t="n">
        <v>0.1654135338345865</v>
      </c>
      <c r="M36" t="n">
        <v>0.1498708010335917</v>
      </c>
      <c r="N36" t="n">
        <v>0.33</v>
      </c>
      <c r="O36" t="n">
        <v>0.29</v>
      </c>
      <c r="P36" t="inlineStr">
        <is>
          <t>[0.0, 0.0, 0.49624060150375937]</t>
        </is>
      </c>
      <c r="Q36" t="inlineStr">
        <is>
          <t>[0.0, 0.0, 0.44961240310077516]</t>
        </is>
      </c>
      <c r="R36" t="n">
        <v>0.11</v>
      </c>
      <c r="S36" t="n">
        <v>0.09666666666666666</v>
      </c>
      <c r="T36" t="n">
        <v>0.33</v>
      </c>
      <c r="U36" t="n">
        <v>0.29</v>
      </c>
      <c r="V36" t="inlineStr">
        <is>
          <t>[0.0, 0.0, 0.33]</t>
        </is>
      </c>
      <c r="W36" t="inlineStr">
        <is>
          <t>[0.0, 0.0, 0.29]</t>
        </is>
      </c>
      <c r="X36" t="n">
        <v>0.3333333333333333</v>
      </c>
      <c r="Y36" t="n">
        <v>0.3333333333333333</v>
      </c>
      <c r="Z36" t="n">
        <v>0.33</v>
      </c>
      <c r="AA36" t="n">
        <v>0.29</v>
      </c>
      <c r="AB36" t="inlineStr">
        <is>
          <t>[0.0, 0.0, 1.0]</t>
        </is>
      </c>
      <c r="AC36" t="inlineStr">
        <is>
          <t>[0.0, 0.0, 1.0]</t>
        </is>
      </c>
      <c r="AD36" t="n">
        <v>0.67</v>
      </c>
      <c r="AE36" t="n">
        <v>0.71</v>
      </c>
      <c r="AF36" t="n">
        <v>0.11</v>
      </c>
      <c r="AG36" t="n">
        <v>0.09666666666666666</v>
      </c>
      <c r="AH36" t="n">
        <v>0.1976047904191617</v>
      </c>
      <c r="AI36" t="n">
        <v>0.1695906432748538</v>
      </c>
      <c r="AJ36" t="n">
        <v>0</v>
      </c>
      <c r="AK36" t="n">
        <v>0</v>
      </c>
      <c r="AL36" t="n">
        <v>267.8205256834626</v>
      </c>
      <c r="AM36" t="n">
        <v>18.93081440776587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</v>
      </c>
      <c r="I37" t="n">
        <v>0.29</v>
      </c>
      <c r="J37" t="n">
        <v>0.3333333333333333</v>
      </c>
      <c r="K37" t="n">
        <v>0.3333333333333333</v>
      </c>
      <c r="L37" t="n">
        <v>0.1654135338345865</v>
      </c>
      <c r="M37" t="n">
        <v>0.1498708010335917</v>
      </c>
      <c r="N37" t="n">
        <v>0.33</v>
      </c>
      <c r="O37" t="n">
        <v>0.29</v>
      </c>
      <c r="P37" t="inlineStr">
        <is>
          <t>[0.0, 0.0, 0.49624060150375937]</t>
        </is>
      </c>
      <c r="Q37" t="inlineStr">
        <is>
          <t>[0.0, 0.0, 0.44961240310077516]</t>
        </is>
      </c>
      <c r="R37" t="n">
        <v>0.11</v>
      </c>
      <c r="S37" t="n">
        <v>0.09666666666666666</v>
      </c>
      <c r="T37" t="n">
        <v>0.33</v>
      </c>
      <c r="U37" t="n">
        <v>0.29</v>
      </c>
      <c r="V37" t="inlineStr">
        <is>
          <t>[0.0, 0.0, 0.33]</t>
        </is>
      </c>
      <c r="W37" t="inlineStr">
        <is>
          <t>[0.0, 0.0, 0.29]</t>
        </is>
      </c>
      <c r="X37" t="n">
        <v>0.3333333333333333</v>
      </c>
      <c r="Y37" t="n">
        <v>0.3333333333333333</v>
      </c>
      <c r="Z37" t="n">
        <v>0.33</v>
      </c>
      <c r="AA37" t="n">
        <v>0.29</v>
      </c>
      <c r="AB37" t="inlineStr">
        <is>
          <t>[0.0, 0.0, 1.0]</t>
        </is>
      </c>
      <c r="AC37" t="inlineStr">
        <is>
          <t>[0.0, 0.0, 1.0]</t>
        </is>
      </c>
      <c r="AD37" t="n">
        <v>0.67</v>
      </c>
      <c r="AE37" t="n">
        <v>0.71</v>
      </c>
      <c r="AF37" t="n">
        <v>0.11</v>
      </c>
      <c r="AG37" t="n">
        <v>0.09666666666666666</v>
      </c>
      <c r="AH37" t="n">
        <v>0.1976047904191617</v>
      </c>
      <c r="AI37" t="n">
        <v>0.1695906432748538</v>
      </c>
      <c r="AJ37" t="n">
        <v>0</v>
      </c>
      <c r="AK37" t="n">
        <v>0</v>
      </c>
      <c r="AL37" t="n">
        <v>272.6276997253299</v>
      </c>
      <c r="AM37" t="n">
        <v>19.21936006844044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</v>
      </c>
      <c r="I38" t="n">
        <v>0.29</v>
      </c>
      <c r="J38" t="n">
        <v>0.3333333333333333</v>
      </c>
      <c r="K38" t="n">
        <v>0.3333333333333333</v>
      </c>
      <c r="L38" t="n">
        <v>0.1654135338345865</v>
      </c>
      <c r="M38" t="n">
        <v>0.1498708010335917</v>
      </c>
      <c r="N38" t="n">
        <v>0.33</v>
      </c>
      <c r="O38" t="n">
        <v>0.29</v>
      </c>
      <c r="P38" t="inlineStr">
        <is>
          <t>[0.0, 0.0, 0.49624060150375937]</t>
        </is>
      </c>
      <c r="Q38" t="inlineStr">
        <is>
          <t>[0.0, 0.0, 0.44961240310077516]</t>
        </is>
      </c>
      <c r="R38" t="n">
        <v>0.11</v>
      </c>
      <c r="S38" t="n">
        <v>0.09666666666666666</v>
      </c>
      <c r="T38" t="n">
        <v>0.33</v>
      </c>
      <c r="U38" t="n">
        <v>0.29</v>
      </c>
      <c r="V38" t="inlineStr">
        <is>
          <t>[0.0, 0.0, 0.33]</t>
        </is>
      </c>
      <c r="W38" t="inlineStr">
        <is>
          <t>[0.0, 0.0, 0.29]</t>
        </is>
      </c>
      <c r="X38" t="n">
        <v>0.3333333333333333</v>
      </c>
      <c r="Y38" t="n">
        <v>0.3333333333333333</v>
      </c>
      <c r="Z38" t="n">
        <v>0.33</v>
      </c>
      <c r="AA38" t="n">
        <v>0.29</v>
      </c>
      <c r="AB38" t="inlineStr">
        <is>
          <t>[0.0, 0.0, 1.0]</t>
        </is>
      </c>
      <c r="AC38" t="inlineStr">
        <is>
          <t>[0.0, 0.0, 1.0]</t>
        </is>
      </c>
      <c r="AD38" t="n">
        <v>0.67</v>
      </c>
      <c r="AE38" t="n">
        <v>0.71</v>
      </c>
      <c r="AF38" t="n">
        <v>0.11</v>
      </c>
      <c r="AG38" t="n">
        <v>0.09666666666666666</v>
      </c>
      <c r="AH38" t="n">
        <v>0.1976047904191617</v>
      </c>
      <c r="AI38" t="n">
        <v>0.1695906432748538</v>
      </c>
      <c r="AJ38" t="n">
        <v>0</v>
      </c>
      <c r="AK38" t="n">
        <v>0</v>
      </c>
      <c r="AL38" t="n">
        <v>276.2627325505018</v>
      </c>
      <c r="AM38" t="n">
        <v>19.15047858655453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</v>
      </c>
      <c r="I39" t="n">
        <v>0.29</v>
      </c>
      <c r="J39" t="n">
        <v>0.3333333333333333</v>
      </c>
      <c r="K39" t="n">
        <v>0.3333333333333333</v>
      </c>
      <c r="L39" t="n">
        <v>0.1654135338345865</v>
      </c>
      <c r="M39" t="n">
        <v>0.1498708010335917</v>
      </c>
      <c r="N39" t="n">
        <v>0.33</v>
      </c>
      <c r="O39" t="n">
        <v>0.29</v>
      </c>
      <c r="P39" t="inlineStr">
        <is>
          <t>[0.0, 0.0, 0.49624060150375937]</t>
        </is>
      </c>
      <c r="Q39" t="inlineStr">
        <is>
          <t>[0.0, 0.0, 0.44961240310077516]</t>
        </is>
      </c>
      <c r="R39" t="n">
        <v>0.11</v>
      </c>
      <c r="S39" t="n">
        <v>0.09666666666666666</v>
      </c>
      <c r="T39" t="n">
        <v>0.33</v>
      </c>
      <c r="U39" t="n">
        <v>0.29</v>
      </c>
      <c r="V39" t="inlineStr">
        <is>
          <t>[0.0, 0.0, 0.33]</t>
        </is>
      </c>
      <c r="W39" t="inlineStr">
        <is>
          <t>[0.0, 0.0, 0.29]</t>
        </is>
      </c>
      <c r="X39" t="n">
        <v>0.3333333333333333</v>
      </c>
      <c r="Y39" t="n">
        <v>0.3333333333333333</v>
      </c>
      <c r="Z39" t="n">
        <v>0.33</v>
      </c>
      <c r="AA39" t="n">
        <v>0.29</v>
      </c>
      <c r="AB39" t="inlineStr">
        <is>
          <t>[0.0, 0.0, 1.0]</t>
        </is>
      </c>
      <c r="AC39" t="inlineStr">
        <is>
          <t>[0.0, 0.0, 1.0]</t>
        </is>
      </c>
      <c r="AD39" t="n">
        <v>0.67</v>
      </c>
      <c r="AE39" t="n">
        <v>0.71</v>
      </c>
      <c r="AF39" t="n">
        <v>0.11</v>
      </c>
      <c r="AG39" t="n">
        <v>0.09666666666666666</v>
      </c>
      <c r="AH39" t="n">
        <v>0.1976047904191617</v>
      </c>
      <c r="AI39" t="n">
        <v>0.1695906432748538</v>
      </c>
      <c r="AJ39" t="n">
        <v>0</v>
      </c>
      <c r="AK39" t="n">
        <v>0</v>
      </c>
      <c r="AL39" t="n">
        <v>371.1583494842052</v>
      </c>
      <c r="AM39" t="n">
        <v>31.15534739196301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</v>
      </c>
      <c r="I40" t="n">
        <v>0.29</v>
      </c>
      <c r="J40" t="n">
        <v>0.3333333333333333</v>
      </c>
      <c r="K40" t="n">
        <v>0.3333333333333333</v>
      </c>
      <c r="L40" t="n">
        <v>0.1654135338345865</v>
      </c>
      <c r="M40" t="n">
        <v>0.1498708010335917</v>
      </c>
      <c r="N40" t="n">
        <v>0.33</v>
      </c>
      <c r="O40" t="n">
        <v>0.29</v>
      </c>
      <c r="P40" t="inlineStr">
        <is>
          <t>[0.0, 0.0, 0.49624060150375937]</t>
        </is>
      </c>
      <c r="Q40" t="inlineStr">
        <is>
          <t>[0.0, 0.0, 0.44961240310077516]</t>
        </is>
      </c>
      <c r="R40" t="n">
        <v>0.11</v>
      </c>
      <c r="S40" t="n">
        <v>0.09666666666666666</v>
      </c>
      <c r="T40" t="n">
        <v>0.33</v>
      </c>
      <c r="U40" t="n">
        <v>0.29</v>
      </c>
      <c r="V40" t="inlineStr">
        <is>
          <t>[0.0, 0.0, 0.33]</t>
        </is>
      </c>
      <c r="W40" t="inlineStr">
        <is>
          <t>[0.0, 0.0, 0.29]</t>
        </is>
      </c>
      <c r="X40" t="n">
        <v>0.3333333333333333</v>
      </c>
      <c r="Y40" t="n">
        <v>0.3333333333333333</v>
      </c>
      <c r="Z40" t="n">
        <v>0.33</v>
      </c>
      <c r="AA40" t="n">
        <v>0.29</v>
      </c>
      <c r="AB40" t="inlineStr">
        <is>
          <t>[0.0, 0.0, 1.0]</t>
        </is>
      </c>
      <c r="AC40" t="inlineStr">
        <is>
          <t>[0.0, 0.0, 1.0]</t>
        </is>
      </c>
      <c r="AD40" t="n">
        <v>0.67</v>
      </c>
      <c r="AE40" t="n">
        <v>0.71</v>
      </c>
      <c r="AF40" t="n">
        <v>0.11</v>
      </c>
      <c r="AG40" t="n">
        <v>0.09666666666666666</v>
      </c>
      <c r="AH40" t="n">
        <v>0.1976047904191617</v>
      </c>
      <c r="AI40" t="n">
        <v>0.1695906432748538</v>
      </c>
      <c r="AJ40" t="n">
        <v>0</v>
      </c>
      <c r="AK40" t="n">
        <v>0</v>
      </c>
      <c r="AL40" t="n">
        <v>346.5516451075673</v>
      </c>
      <c r="AM40" t="n">
        <v>29.2427991554141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</v>
      </c>
      <c r="I41" t="n">
        <v>0.29</v>
      </c>
      <c r="J41" t="n">
        <v>0.3333333333333333</v>
      </c>
      <c r="K41" t="n">
        <v>0.3333333333333333</v>
      </c>
      <c r="L41" t="n">
        <v>0.1654135338345865</v>
      </c>
      <c r="M41" t="n">
        <v>0.1498708010335917</v>
      </c>
      <c r="N41" t="n">
        <v>0.33</v>
      </c>
      <c r="O41" t="n">
        <v>0.29</v>
      </c>
      <c r="P41" t="inlineStr">
        <is>
          <t>[0.0, 0.0, 0.49624060150375937]</t>
        </is>
      </c>
      <c r="Q41" t="inlineStr">
        <is>
          <t>[0.0, 0.0, 0.44961240310077516]</t>
        </is>
      </c>
      <c r="R41" t="n">
        <v>0.11</v>
      </c>
      <c r="S41" t="n">
        <v>0.09666666666666666</v>
      </c>
      <c r="T41" t="n">
        <v>0.33</v>
      </c>
      <c r="U41" t="n">
        <v>0.29</v>
      </c>
      <c r="V41" t="inlineStr">
        <is>
          <t>[0.0, 0.0, 0.33]</t>
        </is>
      </c>
      <c r="W41" t="inlineStr">
        <is>
          <t>[0.0, 0.0, 0.29]</t>
        </is>
      </c>
      <c r="X41" t="n">
        <v>0.3333333333333333</v>
      </c>
      <c r="Y41" t="n">
        <v>0.3333333333333333</v>
      </c>
      <c r="Z41" t="n">
        <v>0.33</v>
      </c>
      <c r="AA41" t="n">
        <v>0.29</v>
      </c>
      <c r="AB41" t="inlineStr">
        <is>
          <t>[0.0, 0.0, 1.0]</t>
        </is>
      </c>
      <c r="AC41" t="inlineStr">
        <is>
          <t>[0.0, 0.0, 1.0]</t>
        </is>
      </c>
      <c r="AD41" t="n">
        <v>0.67</v>
      </c>
      <c r="AE41" t="n">
        <v>0.71</v>
      </c>
      <c r="AF41" t="n">
        <v>0.11</v>
      </c>
      <c r="AG41" t="n">
        <v>0.09666666666666666</v>
      </c>
      <c r="AH41" t="n">
        <v>0.1976047904191617</v>
      </c>
      <c r="AI41" t="n">
        <v>0.1695906432748538</v>
      </c>
      <c r="AJ41" t="n">
        <v>0</v>
      </c>
      <c r="AK41" t="n">
        <v>0</v>
      </c>
      <c r="AL41" t="n">
        <v>324.7423834651709</v>
      </c>
      <c r="AM41" t="n">
        <v>27.06289155036211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</v>
      </c>
      <c r="I42" t="n">
        <v>0.29</v>
      </c>
      <c r="J42" t="n">
        <v>0.3333333333333333</v>
      </c>
      <c r="K42" t="n">
        <v>0.3333333333333333</v>
      </c>
      <c r="L42" t="n">
        <v>0.1654135338345865</v>
      </c>
      <c r="M42" t="n">
        <v>0.1498708010335917</v>
      </c>
      <c r="N42" t="n">
        <v>0.33</v>
      </c>
      <c r="O42" t="n">
        <v>0.29</v>
      </c>
      <c r="P42" t="inlineStr">
        <is>
          <t>[0.0, 0.0, 0.49624060150375937]</t>
        </is>
      </c>
      <c r="Q42" t="inlineStr">
        <is>
          <t>[0.0, 0.0, 0.44961240310077516]</t>
        </is>
      </c>
      <c r="R42" t="n">
        <v>0.11</v>
      </c>
      <c r="S42" t="n">
        <v>0.09666666666666666</v>
      </c>
      <c r="T42" t="n">
        <v>0.33</v>
      </c>
      <c r="U42" t="n">
        <v>0.29</v>
      </c>
      <c r="V42" t="inlineStr">
        <is>
          <t>[0.0, 0.0, 0.33]</t>
        </is>
      </c>
      <c r="W42" t="inlineStr">
        <is>
          <t>[0.0, 0.0, 0.29]</t>
        </is>
      </c>
      <c r="X42" t="n">
        <v>0.3333333333333333</v>
      </c>
      <c r="Y42" t="n">
        <v>0.3333333333333333</v>
      </c>
      <c r="Z42" t="n">
        <v>0.33</v>
      </c>
      <c r="AA42" t="n">
        <v>0.29</v>
      </c>
      <c r="AB42" t="inlineStr">
        <is>
          <t>[0.0, 0.0, 1.0]</t>
        </is>
      </c>
      <c r="AC42" t="inlineStr">
        <is>
          <t>[0.0, 0.0, 1.0]</t>
        </is>
      </c>
      <c r="AD42" t="n">
        <v>0.67</v>
      </c>
      <c r="AE42" t="n">
        <v>0.71</v>
      </c>
      <c r="AF42" t="n">
        <v>0.11</v>
      </c>
      <c r="AG42" t="n">
        <v>0.09666666666666666</v>
      </c>
      <c r="AH42" t="n">
        <v>0.1976047904191617</v>
      </c>
      <c r="AI42" t="n">
        <v>0.1695906432748538</v>
      </c>
      <c r="AJ42" t="n">
        <v>0</v>
      </c>
      <c r="AK42" t="n">
        <v>0</v>
      </c>
      <c r="AL42" t="n">
        <v>314.148651316762</v>
      </c>
      <c r="AM42" t="n">
        <v>23.04707270860672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</v>
      </c>
      <c r="I43" t="n">
        <v>0.29</v>
      </c>
      <c r="J43" t="n">
        <v>0.3333333333333333</v>
      </c>
      <c r="K43" t="n">
        <v>0.3333333333333333</v>
      </c>
      <c r="L43" t="n">
        <v>0.1654135338345865</v>
      </c>
      <c r="M43" t="n">
        <v>0.1498708010335917</v>
      </c>
      <c r="N43" t="n">
        <v>0.33</v>
      </c>
      <c r="O43" t="n">
        <v>0.29</v>
      </c>
      <c r="P43" t="inlineStr">
        <is>
          <t>[0.0, 0.0, 0.49624060150375937]</t>
        </is>
      </c>
      <c r="Q43" t="inlineStr">
        <is>
          <t>[0.0, 0.0, 0.44961240310077516]</t>
        </is>
      </c>
      <c r="R43" t="n">
        <v>0.11</v>
      </c>
      <c r="S43" t="n">
        <v>0.09666666666666666</v>
      </c>
      <c r="T43" t="n">
        <v>0.33</v>
      </c>
      <c r="U43" t="n">
        <v>0.29</v>
      </c>
      <c r="V43" t="inlineStr">
        <is>
          <t>[0.0, 0.0, 0.33]</t>
        </is>
      </c>
      <c r="W43" t="inlineStr">
        <is>
          <t>[0.0, 0.0, 0.29]</t>
        </is>
      </c>
      <c r="X43" t="n">
        <v>0.3333333333333333</v>
      </c>
      <c r="Y43" t="n">
        <v>0.3333333333333333</v>
      </c>
      <c r="Z43" t="n">
        <v>0.33</v>
      </c>
      <c r="AA43" t="n">
        <v>0.29</v>
      </c>
      <c r="AB43" t="inlineStr">
        <is>
          <t>[0.0, 0.0, 1.0]</t>
        </is>
      </c>
      <c r="AC43" t="inlineStr">
        <is>
          <t>[0.0, 0.0, 1.0]</t>
        </is>
      </c>
      <c r="AD43" t="n">
        <v>0.67</v>
      </c>
      <c r="AE43" t="n">
        <v>0.71</v>
      </c>
      <c r="AF43" t="n">
        <v>0.11</v>
      </c>
      <c r="AG43" t="n">
        <v>0.09666666666666666</v>
      </c>
      <c r="AH43" t="n">
        <v>0.1976047904191617</v>
      </c>
      <c r="AI43" t="n">
        <v>0.1695906432748538</v>
      </c>
      <c r="AJ43" t="n">
        <v>0</v>
      </c>
      <c r="AK43" t="n">
        <v>0</v>
      </c>
      <c r="AL43" t="n">
        <v>314.1364912837744</v>
      </c>
      <c r="AM43" t="n">
        <v>23.96895664185286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</v>
      </c>
      <c r="I44" t="n">
        <v>0.29</v>
      </c>
      <c r="J44" t="n">
        <v>0.3333333333333333</v>
      </c>
      <c r="K44" t="n">
        <v>0.3333333333333333</v>
      </c>
      <c r="L44" t="n">
        <v>0.1654135338345865</v>
      </c>
      <c r="M44" t="n">
        <v>0.1498708010335917</v>
      </c>
      <c r="N44" t="n">
        <v>0.33</v>
      </c>
      <c r="O44" t="n">
        <v>0.29</v>
      </c>
      <c r="P44" t="inlineStr">
        <is>
          <t>[0.0, 0.0, 0.49624060150375937]</t>
        </is>
      </c>
      <c r="Q44" t="inlineStr">
        <is>
          <t>[0.0, 0.0, 0.44961240310077516]</t>
        </is>
      </c>
      <c r="R44" t="n">
        <v>0.11</v>
      </c>
      <c r="S44" t="n">
        <v>0.09666666666666666</v>
      </c>
      <c r="T44" t="n">
        <v>0.33</v>
      </c>
      <c r="U44" t="n">
        <v>0.29</v>
      </c>
      <c r="V44" t="inlineStr">
        <is>
          <t>[0.0, 0.0, 0.33]</t>
        </is>
      </c>
      <c r="W44" t="inlineStr">
        <is>
          <t>[0.0, 0.0, 0.29]</t>
        </is>
      </c>
      <c r="X44" t="n">
        <v>0.3333333333333333</v>
      </c>
      <c r="Y44" t="n">
        <v>0.3333333333333333</v>
      </c>
      <c r="Z44" t="n">
        <v>0.33</v>
      </c>
      <c r="AA44" t="n">
        <v>0.29</v>
      </c>
      <c r="AB44" t="inlineStr">
        <is>
          <t>[0.0, 0.0, 1.0]</t>
        </is>
      </c>
      <c r="AC44" t="inlineStr">
        <is>
          <t>[0.0, 0.0, 1.0]</t>
        </is>
      </c>
      <c r="AD44" t="n">
        <v>0.67</v>
      </c>
      <c r="AE44" t="n">
        <v>0.71</v>
      </c>
      <c r="AF44" t="n">
        <v>0.11</v>
      </c>
      <c r="AG44" t="n">
        <v>0.09666666666666666</v>
      </c>
      <c r="AH44" t="n">
        <v>0.1976047904191617</v>
      </c>
      <c r="AI44" t="n">
        <v>0.1695906432748538</v>
      </c>
      <c r="AJ44" t="n">
        <v>0</v>
      </c>
      <c r="AK44" t="n">
        <v>0</v>
      </c>
      <c r="AL44" t="n">
        <v>356.6099050939083</v>
      </c>
      <c r="AM44" t="n">
        <v>26.66237873584032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</v>
      </c>
      <c r="I45" t="n">
        <v>0.29</v>
      </c>
      <c r="J45" t="n">
        <v>0.3333333333333333</v>
      </c>
      <c r="K45" t="n">
        <v>0.3333333333333333</v>
      </c>
      <c r="L45" t="n">
        <v>0.1654135338345865</v>
      </c>
      <c r="M45" t="n">
        <v>0.1498708010335917</v>
      </c>
      <c r="N45" t="n">
        <v>0.33</v>
      </c>
      <c r="O45" t="n">
        <v>0.29</v>
      </c>
      <c r="P45" t="inlineStr">
        <is>
          <t>[0.0, 0.0, 0.49624060150375937]</t>
        </is>
      </c>
      <c r="Q45" t="inlineStr">
        <is>
          <t>[0.0, 0.0, 0.44961240310077516]</t>
        </is>
      </c>
      <c r="R45" t="n">
        <v>0.11</v>
      </c>
      <c r="S45" t="n">
        <v>0.09666666666666666</v>
      </c>
      <c r="T45" t="n">
        <v>0.33</v>
      </c>
      <c r="U45" t="n">
        <v>0.29</v>
      </c>
      <c r="V45" t="inlineStr">
        <is>
          <t>[0.0, 0.0, 0.33]</t>
        </is>
      </c>
      <c r="W45" t="inlineStr">
        <is>
          <t>[0.0, 0.0, 0.29]</t>
        </is>
      </c>
      <c r="X45" t="n">
        <v>0.3333333333333333</v>
      </c>
      <c r="Y45" t="n">
        <v>0.3333333333333333</v>
      </c>
      <c r="Z45" t="n">
        <v>0.33</v>
      </c>
      <c r="AA45" t="n">
        <v>0.29</v>
      </c>
      <c r="AB45" t="inlineStr">
        <is>
          <t>[0.0, 0.0, 1.0]</t>
        </is>
      </c>
      <c r="AC45" t="inlineStr">
        <is>
          <t>[0.0, 0.0, 1.0]</t>
        </is>
      </c>
      <c r="AD45" t="n">
        <v>0.67</v>
      </c>
      <c r="AE45" t="n">
        <v>0.71</v>
      </c>
      <c r="AF45" t="n">
        <v>0.11</v>
      </c>
      <c r="AG45" t="n">
        <v>0.09666666666666666</v>
      </c>
      <c r="AH45" t="n">
        <v>0.1976047904191617</v>
      </c>
      <c r="AI45" t="n">
        <v>0.1695906432748538</v>
      </c>
      <c r="AJ45" t="n">
        <v>0</v>
      </c>
      <c r="AK45" t="n">
        <v>0</v>
      </c>
      <c r="AL45" t="n">
        <v>375.9481578916311</v>
      </c>
      <c r="AM45" t="n">
        <v>26.8024542555213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</v>
      </c>
      <c r="I46" t="n">
        <v>0.29</v>
      </c>
      <c r="J46" t="n">
        <v>0.3333333333333333</v>
      </c>
      <c r="K46" t="n">
        <v>0.3333333333333333</v>
      </c>
      <c r="L46" t="n">
        <v>0.1654135338345865</v>
      </c>
      <c r="M46" t="n">
        <v>0.1498708010335917</v>
      </c>
      <c r="N46" t="n">
        <v>0.33</v>
      </c>
      <c r="O46" t="n">
        <v>0.29</v>
      </c>
      <c r="P46" t="inlineStr">
        <is>
          <t>[0.0, 0.0, 0.49624060150375937]</t>
        </is>
      </c>
      <c r="Q46" t="inlineStr">
        <is>
          <t>[0.0, 0.0, 0.44961240310077516]</t>
        </is>
      </c>
      <c r="R46" t="n">
        <v>0.11</v>
      </c>
      <c r="S46" t="n">
        <v>0.09666666666666666</v>
      </c>
      <c r="T46" t="n">
        <v>0.33</v>
      </c>
      <c r="U46" t="n">
        <v>0.29</v>
      </c>
      <c r="V46" t="inlineStr">
        <is>
          <t>[0.0, 0.0, 0.33]</t>
        </is>
      </c>
      <c r="W46" t="inlineStr">
        <is>
          <t>[0.0, 0.0, 0.29]</t>
        </is>
      </c>
      <c r="X46" t="n">
        <v>0.3333333333333333</v>
      </c>
      <c r="Y46" t="n">
        <v>0.3333333333333333</v>
      </c>
      <c r="Z46" t="n">
        <v>0.33</v>
      </c>
      <c r="AA46" t="n">
        <v>0.29</v>
      </c>
      <c r="AB46" t="inlineStr">
        <is>
          <t>[0.0, 0.0, 1.0]</t>
        </is>
      </c>
      <c r="AC46" t="inlineStr">
        <is>
          <t>[0.0, 0.0, 1.0]</t>
        </is>
      </c>
      <c r="AD46" t="n">
        <v>0.67</v>
      </c>
      <c r="AE46" t="n">
        <v>0.71</v>
      </c>
      <c r="AF46" t="n">
        <v>0.11</v>
      </c>
      <c r="AG46" t="n">
        <v>0.09666666666666666</v>
      </c>
      <c r="AH46" t="n">
        <v>0.1976047904191617</v>
      </c>
      <c r="AI46" t="n">
        <v>0.1695906432748538</v>
      </c>
      <c r="AJ46" t="n">
        <v>0</v>
      </c>
      <c r="AK46" t="n">
        <v>0</v>
      </c>
      <c r="AL46" t="n">
        <v>302.2642333433032</v>
      </c>
      <c r="AM46" t="n">
        <v>22.03362308442593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</v>
      </c>
      <c r="I47" t="n">
        <v>0.29</v>
      </c>
      <c r="J47" t="n">
        <v>0.3333333333333333</v>
      </c>
      <c r="K47" t="n">
        <v>0.3333333333333333</v>
      </c>
      <c r="L47" t="n">
        <v>0.1654135338345865</v>
      </c>
      <c r="M47" t="n">
        <v>0.1498708010335917</v>
      </c>
      <c r="N47" t="n">
        <v>0.33</v>
      </c>
      <c r="O47" t="n">
        <v>0.29</v>
      </c>
      <c r="P47" t="inlineStr">
        <is>
          <t>[0.0, 0.0, 0.49624060150375937]</t>
        </is>
      </c>
      <c r="Q47" t="inlineStr">
        <is>
          <t>[0.0, 0.0, 0.44961240310077516]</t>
        </is>
      </c>
      <c r="R47" t="n">
        <v>0.11</v>
      </c>
      <c r="S47" t="n">
        <v>0.09666666666666666</v>
      </c>
      <c r="T47" t="n">
        <v>0.33</v>
      </c>
      <c r="U47" t="n">
        <v>0.29</v>
      </c>
      <c r="V47" t="inlineStr">
        <is>
          <t>[0.0, 0.0, 0.33]</t>
        </is>
      </c>
      <c r="W47" t="inlineStr">
        <is>
          <t>[0.0, 0.0, 0.29]</t>
        </is>
      </c>
      <c r="X47" t="n">
        <v>0.3333333333333333</v>
      </c>
      <c r="Y47" t="n">
        <v>0.3333333333333333</v>
      </c>
      <c r="Z47" t="n">
        <v>0.33</v>
      </c>
      <c r="AA47" t="n">
        <v>0.29</v>
      </c>
      <c r="AB47" t="inlineStr">
        <is>
          <t>[0.0, 0.0, 1.0]</t>
        </is>
      </c>
      <c r="AC47" t="inlineStr">
        <is>
          <t>[0.0, 0.0, 1.0]</t>
        </is>
      </c>
      <c r="AD47" t="n">
        <v>0.67</v>
      </c>
      <c r="AE47" t="n">
        <v>0.71</v>
      </c>
      <c r="AF47" t="n">
        <v>0.11</v>
      </c>
      <c r="AG47" t="n">
        <v>0.09666666666666666</v>
      </c>
      <c r="AH47" t="n">
        <v>0.1976047904191617</v>
      </c>
      <c r="AI47" t="n">
        <v>0.1695906432748538</v>
      </c>
      <c r="AJ47" t="n">
        <v>0</v>
      </c>
      <c r="AK47" t="n">
        <v>0</v>
      </c>
      <c r="AL47" t="n">
        <v>280.9480437040329</v>
      </c>
      <c r="AM47" t="n">
        <v>19.01952448487282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</v>
      </c>
      <c r="I48" t="n">
        <v>0.29</v>
      </c>
      <c r="J48" t="n">
        <v>0.3333333333333333</v>
      </c>
      <c r="K48" t="n">
        <v>0.3333333333333333</v>
      </c>
      <c r="L48" t="n">
        <v>0.1654135338345865</v>
      </c>
      <c r="M48" t="n">
        <v>0.1498708010335917</v>
      </c>
      <c r="N48" t="n">
        <v>0.33</v>
      </c>
      <c r="O48" t="n">
        <v>0.29</v>
      </c>
      <c r="P48" t="inlineStr">
        <is>
          <t>[0.0, 0.0, 0.49624060150375937]</t>
        </is>
      </c>
      <c r="Q48" t="inlineStr">
        <is>
          <t>[0.0, 0.0, 0.44961240310077516]</t>
        </is>
      </c>
      <c r="R48" t="n">
        <v>0.11</v>
      </c>
      <c r="S48" t="n">
        <v>0.09666666666666666</v>
      </c>
      <c r="T48" t="n">
        <v>0.33</v>
      </c>
      <c r="U48" t="n">
        <v>0.29</v>
      </c>
      <c r="V48" t="inlineStr">
        <is>
          <t>[0.0, 0.0, 0.33]</t>
        </is>
      </c>
      <c r="W48" t="inlineStr">
        <is>
          <t>[0.0, 0.0, 0.29]</t>
        </is>
      </c>
      <c r="X48" t="n">
        <v>0.3333333333333333</v>
      </c>
      <c r="Y48" t="n">
        <v>0.3333333333333333</v>
      </c>
      <c r="Z48" t="n">
        <v>0.33</v>
      </c>
      <c r="AA48" t="n">
        <v>0.29</v>
      </c>
      <c r="AB48" t="inlineStr">
        <is>
          <t>[0.0, 0.0, 1.0]</t>
        </is>
      </c>
      <c r="AC48" t="inlineStr">
        <is>
          <t>[0.0, 0.0, 1.0]</t>
        </is>
      </c>
      <c r="AD48" t="n">
        <v>0.67</v>
      </c>
      <c r="AE48" t="n">
        <v>0.71</v>
      </c>
      <c r="AF48" t="n">
        <v>0.11</v>
      </c>
      <c r="AG48" t="n">
        <v>0.09666666666666666</v>
      </c>
      <c r="AH48" t="n">
        <v>0.1976047904191617</v>
      </c>
      <c r="AI48" t="n">
        <v>0.1695906432748538</v>
      </c>
      <c r="AJ48" t="n">
        <v>0</v>
      </c>
      <c r="AK48" t="n">
        <v>0</v>
      </c>
      <c r="AL48" t="n">
        <v>378.3479252830148</v>
      </c>
      <c r="AM48" t="n">
        <v>29.56169695407152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</v>
      </c>
      <c r="I49" t="n">
        <v>0.29</v>
      </c>
      <c r="J49" t="n">
        <v>0.3333333333333333</v>
      </c>
      <c r="K49" t="n">
        <v>0.3333333333333333</v>
      </c>
      <c r="L49" t="n">
        <v>0.1654135338345865</v>
      </c>
      <c r="M49" t="n">
        <v>0.1498708010335917</v>
      </c>
      <c r="N49" t="n">
        <v>0.33</v>
      </c>
      <c r="O49" t="n">
        <v>0.29</v>
      </c>
      <c r="P49" t="inlineStr">
        <is>
          <t>[0.0, 0.0, 0.49624060150375937]</t>
        </is>
      </c>
      <c r="Q49" t="inlineStr">
        <is>
          <t>[0.0, 0.0, 0.44961240310077516]</t>
        </is>
      </c>
      <c r="R49" t="n">
        <v>0.11</v>
      </c>
      <c r="S49" t="n">
        <v>0.09666666666666666</v>
      </c>
      <c r="T49" t="n">
        <v>0.33</v>
      </c>
      <c r="U49" t="n">
        <v>0.29</v>
      </c>
      <c r="V49" t="inlineStr">
        <is>
          <t>[0.0, 0.0, 0.33]</t>
        </is>
      </c>
      <c r="W49" t="inlineStr">
        <is>
          <t>[0.0, 0.0, 0.29]</t>
        </is>
      </c>
      <c r="X49" t="n">
        <v>0.3333333333333333</v>
      </c>
      <c r="Y49" t="n">
        <v>0.3333333333333333</v>
      </c>
      <c r="Z49" t="n">
        <v>0.33</v>
      </c>
      <c r="AA49" t="n">
        <v>0.29</v>
      </c>
      <c r="AB49" t="inlineStr">
        <is>
          <t>[0.0, 0.0, 1.0]</t>
        </is>
      </c>
      <c r="AC49" t="inlineStr">
        <is>
          <t>[0.0, 0.0, 1.0]</t>
        </is>
      </c>
      <c r="AD49" t="n">
        <v>0.67</v>
      </c>
      <c r="AE49" t="n">
        <v>0.71</v>
      </c>
      <c r="AF49" t="n">
        <v>0.11</v>
      </c>
      <c r="AG49" t="n">
        <v>0.09666666666666666</v>
      </c>
      <c r="AH49" t="n">
        <v>0.1976047904191617</v>
      </c>
      <c r="AI49" t="n">
        <v>0.1695906432748538</v>
      </c>
      <c r="AJ49" t="n">
        <v>0</v>
      </c>
      <c r="AK49" t="n">
        <v>0</v>
      </c>
      <c r="AL49" t="n">
        <v>440.0492731630802</v>
      </c>
      <c r="AM49" t="n">
        <v>35.28495458513498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</v>
      </c>
      <c r="I50" t="n">
        <v>0.29</v>
      </c>
      <c r="J50" t="n">
        <v>0.3333333333333333</v>
      </c>
      <c r="K50" t="n">
        <v>0.3333333333333333</v>
      </c>
      <c r="L50" t="n">
        <v>0.1654135338345865</v>
      </c>
      <c r="M50" t="n">
        <v>0.1498708010335917</v>
      </c>
      <c r="N50" t="n">
        <v>0.33</v>
      </c>
      <c r="O50" t="n">
        <v>0.29</v>
      </c>
      <c r="P50" t="inlineStr">
        <is>
          <t>[0.0, 0.0, 0.49624060150375937]</t>
        </is>
      </c>
      <c r="Q50" t="inlineStr">
        <is>
          <t>[0.0, 0.0, 0.44961240310077516]</t>
        </is>
      </c>
      <c r="R50" t="n">
        <v>0.11</v>
      </c>
      <c r="S50" t="n">
        <v>0.09666666666666666</v>
      </c>
      <c r="T50" t="n">
        <v>0.33</v>
      </c>
      <c r="U50" t="n">
        <v>0.29</v>
      </c>
      <c r="V50" t="inlineStr">
        <is>
          <t>[0.0, 0.0, 0.33]</t>
        </is>
      </c>
      <c r="W50" t="inlineStr">
        <is>
          <t>[0.0, 0.0, 0.29]</t>
        </is>
      </c>
      <c r="X50" t="n">
        <v>0.3333333333333333</v>
      </c>
      <c r="Y50" t="n">
        <v>0.3333333333333333</v>
      </c>
      <c r="Z50" t="n">
        <v>0.33</v>
      </c>
      <c r="AA50" t="n">
        <v>0.29</v>
      </c>
      <c r="AB50" t="inlineStr">
        <is>
          <t>[0.0, 0.0, 1.0]</t>
        </is>
      </c>
      <c r="AC50" t="inlineStr">
        <is>
          <t>[0.0, 0.0, 1.0]</t>
        </is>
      </c>
      <c r="AD50" t="n">
        <v>0.67</v>
      </c>
      <c r="AE50" t="n">
        <v>0.71</v>
      </c>
      <c r="AF50" t="n">
        <v>0.11</v>
      </c>
      <c r="AG50" t="n">
        <v>0.09666666666666666</v>
      </c>
      <c r="AH50" t="n">
        <v>0.1976047904191617</v>
      </c>
      <c r="AI50" t="n">
        <v>0.1695906432748538</v>
      </c>
      <c r="AJ50" t="n">
        <v>0</v>
      </c>
      <c r="AK50" t="n">
        <v>0</v>
      </c>
      <c r="AL50" t="n">
        <v>416.4092729315162</v>
      </c>
      <c r="AM50" t="n">
        <v>33.97515583783388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</v>
      </c>
      <c r="I51" t="n">
        <v>0.29</v>
      </c>
      <c r="J51" t="n">
        <v>0.3333333333333333</v>
      </c>
      <c r="K51" t="n">
        <v>0.3333333333333333</v>
      </c>
      <c r="L51" t="n">
        <v>0.1654135338345865</v>
      </c>
      <c r="M51" t="n">
        <v>0.1498708010335917</v>
      </c>
      <c r="N51" t="n">
        <v>0.33</v>
      </c>
      <c r="O51" t="n">
        <v>0.29</v>
      </c>
      <c r="P51" t="inlineStr">
        <is>
          <t>[0.0, 0.0, 0.49624060150375937]</t>
        </is>
      </c>
      <c r="Q51" t="inlineStr">
        <is>
          <t>[0.0, 0.0, 0.44961240310077516]</t>
        </is>
      </c>
      <c r="R51" t="n">
        <v>0.11</v>
      </c>
      <c r="S51" t="n">
        <v>0.09666666666666666</v>
      </c>
      <c r="T51" t="n">
        <v>0.33</v>
      </c>
      <c r="U51" t="n">
        <v>0.29</v>
      </c>
      <c r="V51" t="inlineStr">
        <is>
          <t>[0.0, 0.0, 0.33]</t>
        </is>
      </c>
      <c r="W51" t="inlineStr">
        <is>
          <t>[0.0, 0.0, 0.29]</t>
        </is>
      </c>
      <c r="X51" t="n">
        <v>0.3333333333333333</v>
      </c>
      <c r="Y51" t="n">
        <v>0.3333333333333333</v>
      </c>
      <c r="Z51" t="n">
        <v>0.33</v>
      </c>
      <c r="AA51" t="n">
        <v>0.29</v>
      </c>
      <c r="AB51" t="inlineStr">
        <is>
          <t>[0.0, 0.0, 1.0]</t>
        </is>
      </c>
      <c r="AC51" t="inlineStr">
        <is>
          <t>[0.0, 0.0, 1.0]</t>
        </is>
      </c>
      <c r="AD51" t="n">
        <v>0.67</v>
      </c>
      <c r="AE51" t="n">
        <v>0.71</v>
      </c>
      <c r="AF51" t="n">
        <v>0.11</v>
      </c>
      <c r="AG51" t="n">
        <v>0.09666666666666666</v>
      </c>
      <c r="AH51" t="n">
        <v>0.1976047904191617</v>
      </c>
      <c r="AI51" t="n">
        <v>0.1695906432748538</v>
      </c>
      <c r="AJ51" t="n">
        <v>0</v>
      </c>
      <c r="AK51" t="n">
        <v>0</v>
      </c>
      <c r="AL51" t="n">
        <v>328.752878934145</v>
      </c>
      <c r="AM51" t="n">
        <v>24.15881760418415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</v>
      </c>
      <c r="I52" t="n">
        <v>0.29</v>
      </c>
      <c r="J52" t="n">
        <v>0.3333333333333333</v>
      </c>
      <c r="K52" t="n">
        <v>0.3333333333333333</v>
      </c>
      <c r="L52" t="n">
        <v>0.1654135338345865</v>
      </c>
      <c r="M52" t="n">
        <v>0.1498708010335917</v>
      </c>
      <c r="N52" t="n">
        <v>0.33</v>
      </c>
      <c r="O52" t="n">
        <v>0.29</v>
      </c>
      <c r="P52" t="inlineStr">
        <is>
          <t>[0.0, 0.0, 0.49624060150375937]</t>
        </is>
      </c>
      <c r="Q52" t="inlineStr">
        <is>
          <t>[0.0, 0.0, 0.44961240310077516]</t>
        </is>
      </c>
      <c r="R52" t="n">
        <v>0.11</v>
      </c>
      <c r="S52" t="n">
        <v>0.09666666666666666</v>
      </c>
      <c r="T52" t="n">
        <v>0.33</v>
      </c>
      <c r="U52" t="n">
        <v>0.29</v>
      </c>
      <c r="V52" t="inlineStr">
        <is>
          <t>[0.0, 0.0, 0.33]</t>
        </is>
      </c>
      <c r="W52" t="inlineStr">
        <is>
          <t>[0.0, 0.0, 0.29]</t>
        </is>
      </c>
      <c r="X52" t="n">
        <v>0.3333333333333333</v>
      </c>
      <c r="Y52" t="n">
        <v>0.3333333333333333</v>
      </c>
      <c r="Z52" t="n">
        <v>0.33</v>
      </c>
      <c r="AA52" t="n">
        <v>0.29</v>
      </c>
      <c r="AB52" t="inlineStr">
        <is>
          <t>[0.0, 0.0, 1.0]</t>
        </is>
      </c>
      <c r="AC52" t="inlineStr">
        <is>
          <t>[0.0, 0.0, 1.0]</t>
        </is>
      </c>
      <c r="AD52" t="n">
        <v>0.67</v>
      </c>
      <c r="AE52" t="n">
        <v>0.71</v>
      </c>
      <c r="AF52" t="n">
        <v>0.11</v>
      </c>
      <c r="AG52" t="n">
        <v>0.09666666666666666</v>
      </c>
      <c r="AH52" t="n">
        <v>0.1976047904191617</v>
      </c>
      <c r="AI52" t="n">
        <v>0.1695906432748538</v>
      </c>
      <c r="AJ52" t="n">
        <v>0</v>
      </c>
      <c r="AK52" t="n">
        <v>0</v>
      </c>
      <c r="AL52" t="n">
        <v>336.4663771986961</v>
      </c>
      <c r="AM52" t="n">
        <v>24.15447025746107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</v>
      </c>
      <c r="I53" t="n">
        <v>0.29</v>
      </c>
      <c r="J53" t="n">
        <v>0.3333333333333333</v>
      </c>
      <c r="K53" t="n">
        <v>0.3333333333333333</v>
      </c>
      <c r="L53" t="n">
        <v>0.1654135338345865</v>
      </c>
      <c r="M53" t="n">
        <v>0.1498708010335917</v>
      </c>
      <c r="N53" t="n">
        <v>0.33</v>
      </c>
      <c r="O53" t="n">
        <v>0.29</v>
      </c>
      <c r="P53" t="inlineStr">
        <is>
          <t>[0.0, 0.0, 0.49624060150375937]</t>
        </is>
      </c>
      <c r="Q53" t="inlineStr">
        <is>
          <t>[0.0, 0.0, 0.44961240310077516]</t>
        </is>
      </c>
      <c r="R53" t="n">
        <v>0.11</v>
      </c>
      <c r="S53" t="n">
        <v>0.09666666666666666</v>
      </c>
      <c r="T53" t="n">
        <v>0.33</v>
      </c>
      <c r="U53" t="n">
        <v>0.29</v>
      </c>
      <c r="V53" t="inlineStr">
        <is>
          <t>[0.0, 0.0, 0.33]</t>
        </is>
      </c>
      <c r="W53" t="inlineStr">
        <is>
          <t>[0.0, 0.0, 0.29]</t>
        </is>
      </c>
      <c r="X53" t="n">
        <v>0.3333333333333333</v>
      </c>
      <c r="Y53" t="n">
        <v>0.3333333333333333</v>
      </c>
      <c r="Z53" t="n">
        <v>0.33</v>
      </c>
      <c r="AA53" t="n">
        <v>0.29</v>
      </c>
      <c r="AB53" t="inlineStr">
        <is>
          <t>[0.0, 0.0, 1.0]</t>
        </is>
      </c>
      <c r="AC53" t="inlineStr">
        <is>
          <t>[0.0, 0.0, 1.0]</t>
        </is>
      </c>
      <c r="AD53" t="n">
        <v>0.67</v>
      </c>
      <c r="AE53" t="n">
        <v>0.71</v>
      </c>
      <c r="AF53" t="n">
        <v>0.11</v>
      </c>
      <c r="AG53" t="n">
        <v>0.09666666666666666</v>
      </c>
      <c r="AH53" t="n">
        <v>0.1976047904191617</v>
      </c>
      <c r="AI53" t="n">
        <v>0.1695906432748538</v>
      </c>
      <c r="AJ53" t="n">
        <v>0</v>
      </c>
      <c r="AK53" t="n">
        <v>0</v>
      </c>
      <c r="AL53" t="n">
        <v>420.7134037166834</v>
      </c>
      <c r="AM53" t="n">
        <v>28.76203732937574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</v>
      </c>
      <c r="I54" t="n">
        <v>0.29</v>
      </c>
      <c r="J54" t="n">
        <v>0.3333333333333333</v>
      </c>
      <c r="K54" t="n">
        <v>0.3333333333333333</v>
      </c>
      <c r="L54" t="n">
        <v>0.1654135338345865</v>
      </c>
      <c r="M54" t="n">
        <v>0.1498708010335917</v>
      </c>
      <c r="N54" t="n">
        <v>0.33</v>
      </c>
      <c r="O54" t="n">
        <v>0.29</v>
      </c>
      <c r="P54" t="inlineStr">
        <is>
          <t>[0.0, 0.0, 0.49624060150375937]</t>
        </is>
      </c>
      <c r="Q54" t="inlineStr">
        <is>
          <t>[0.0, 0.0, 0.44961240310077516]</t>
        </is>
      </c>
      <c r="R54" t="n">
        <v>0.11</v>
      </c>
      <c r="S54" t="n">
        <v>0.09666666666666666</v>
      </c>
      <c r="T54" t="n">
        <v>0.33</v>
      </c>
      <c r="U54" t="n">
        <v>0.29</v>
      </c>
      <c r="V54" t="inlineStr">
        <is>
          <t>[0.0, 0.0, 0.33]</t>
        </is>
      </c>
      <c r="W54" t="inlineStr">
        <is>
          <t>[0.0, 0.0, 0.29]</t>
        </is>
      </c>
      <c r="X54" t="n">
        <v>0.3333333333333333</v>
      </c>
      <c r="Y54" t="n">
        <v>0.3333333333333333</v>
      </c>
      <c r="Z54" t="n">
        <v>0.33</v>
      </c>
      <c r="AA54" t="n">
        <v>0.29</v>
      </c>
      <c r="AB54" t="inlineStr">
        <is>
          <t>[0.0, 0.0, 1.0]</t>
        </is>
      </c>
      <c r="AC54" t="inlineStr">
        <is>
          <t>[0.0, 0.0, 1.0]</t>
        </is>
      </c>
      <c r="AD54" t="n">
        <v>0.67</v>
      </c>
      <c r="AE54" t="n">
        <v>0.71</v>
      </c>
      <c r="AF54" t="n">
        <v>0.11</v>
      </c>
      <c r="AG54" t="n">
        <v>0.09666666666666666</v>
      </c>
      <c r="AH54" t="n">
        <v>0.1976047904191617</v>
      </c>
      <c r="AI54" t="n">
        <v>0.1695906432748538</v>
      </c>
      <c r="AJ54" t="n">
        <v>0</v>
      </c>
      <c r="AK54" t="n">
        <v>0</v>
      </c>
      <c r="AL54" t="n">
        <v>276.3975498303771</v>
      </c>
      <c r="AM54" t="n">
        <v>19.72776021808386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</v>
      </c>
      <c r="I55" t="n">
        <v>0.29</v>
      </c>
      <c r="J55" t="n">
        <v>0.3333333333333333</v>
      </c>
      <c r="K55" t="n">
        <v>0.3333333333333333</v>
      </c>
      <c r="L55" t="n">
        <v>0.1654135338345865</v>
      </c>
      <c r="M55" t="n">
        <v>0.1498708010335917</v>
      </c>
      <c r="N55" t="n">
        <v>0.33</v>
      </c>
      <c r="O55" t="n">
        <v>0.29</v>
      </c>
      <c r="P55" t="inlineStr">
        <is>
          <t>[0.0, 0.0, 0.49624060150375937]</t>
        </is>
      </c>
      <c r="Q55" t="inlineStr">
        <is>
          <t>[0.0, 0.0, 0.44961240310077516]</t>
        </is>
      </c>
      <c r="R55" t="n">
        <v>0.11</v>
      </c>
      <c r="S55" t="n">
        <v>0.09666666666666666</v>
      </c>
      <c r="T55" t="n">
        <v>0.33</v>
      </c>
      <c r="U55" t="n">
        <v>0.29</v>
      </c>
      <c r="V55" t="inlineStr">
        <is>
          <t>[0.0, 0.0, 0.33]</t>
        </is>
      </c>
      <c r="W55" t="inlineStr">
        <is>
          <t>[0.0, 0.0, 0.29]</t>
        </is>
      </c>
      <c r="X55" t="n">
        <v>0.3333333333333333</v>
      </c>
      <c r="Y55" t="n">
        <v>0.3333333333333333</v>
      </c>
      <c r="Z55" t="n">
        <v>0.33</v>
      </c>
      <c r="AA55" t="n">
        <v>0.29</v>
      </c>
      <c r="AB55" t="inlineStr">
        <is>
          <t>[0.0, 0.0, 1.0]</t>
        </is>
      </c>
      <c r="AC55" t="inlineStr">
        <is>
          <t>[0.0, 0.0, 1.0]</t>
        </is>
      </c>
      <c r="AD55" t="n">
        <v>0.67</v>
      </c>
      <c r="AE55" t="n">
        <v>0.71</v>
      </c>
      <c r="AF55" t="n">
        <v>0.11</v>
      </c>
      <c r="AG55" t="n">
        <v>0.09666666666666666</v>
      </c>
      <c r="AH55" t="n">
        <v>0.1976047904191617</v>
      </c>
      <c r="AI55" t="n">
        <v>0.1695906432748538</v>
      </c>
      <c r="AJ55" t="n">
        <v>0</v>
      </c>
      <c r="AK55" t="n">
        <v>0</v>
      </c>
      <c r="AL55" t="n">
        <v>282.8746975511312</v>
      </c>
      <c r="AM55" t="n">
        <v>21.72576276957989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</v>
      </c>
      <c r="I56" t="n">
        <v>0.29</v>
      </c>
      <c r="J56" t="n">
        <v>0.3333333333333333</v>
      </c>
      <c r="K56" t="n">
        <v>0.3333333333333333</v>
      </c>
      <c r="L56" t="n">
        <v>0.1654135338345865</v>
      </c>
      <c r="M56" t="n">
        <v>0.1498708010335917</v>
      </c>
      <c r="N56" t="n">
        <v>0.33</v>
      </c>
      <c r="O56" t="n">
        <v>0.29</v>
      </c>
      <c r="P56" t="inlineStr">
        <is>
          <t>[0.0, 0.0, 0.49624060150375937]</t>
        </is>
      </c>
      <c r="Q56" t="inlineStr">
        <is>
          <t>[0.0, 0.0, 0.44961240310077516]</t>
        </is>
      </c>
      <c r="R56" t="n">
        <v>0.11</v>
      </c>
      <c r="S56" t="n">
        <v>0.09666666666666666</v>
      </c>
      <c r="T56" t="n">
        <v>0.33</v>
      </c>
      <c r="U56" t="n">
        <v>0.29</v>
      </c>
      <c r="V56" t="inlineStr">
        <is>
          <t>[0.0, 0.0, 0.33]</t>
        </is>
      </c>
      <c r="W56" t="inlineStr">
        <is>
          <t>[0.0, 0.0, 0.29]</t>
        </is>
      </c>
      <c r="X56" t="n">
        <v>0.3333333333333333</v>
      </c>
      <c r="Y56" t="n">
        <v>0.3333333333333333</v>
      </c>
      <c r="Z56" t="n">
        <v>0.33</v>
      </c>
      <c r="AA56" t="n">
        <v>0.29</v>
      </c>
      <c r="AB56" t="inlineStr">
        <is>
          <t>[0.0, 0.0, 1.0]</t>
        </is>
      </c>
      <c r="AC56" t="inlineStr">
        <is>
          <t>[0.0, 0.0, 1.0]</t>
        </is>
      </c>
      <c r="AD56" t="n">
        <v>0.67</v>
      </c>
      <c r="AE56" t="n">
        <v>0.71</v>
      </c>
      <c r="AF56" t="n">
        <v>0.11</v>
      </c>
      <c r="AG56" t="n">
        <v>0.09666666666666666</v>
      </c>
      <c r="AH56" t="n">
        <v>0.1976047904191617</v>
      </c>
      <c r="AI56" t="n">
        <v>0.1695906432748538</v>
      </c>
      <c r="AJ56" t="n">
        <v>0</v>
      </c>
      <c r="AK56" t="n">
        <v>0</v>
      </c>
      <c r="AL56" t="n">
        <v>283.4245609864593</v>
      </c>
      <c r="AM56" t="n">
        <v>21.43827287107706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46" customWidth="1" min="16" max="16"/>
    <col width="46" customWidth="1" min="17" max="17"/>
    <col width="21" customWidth="1" min="18" max="18"/>
    <col width="20" customWidth="1" min="19" max="19"/>
    <col width="21" customWidth="1" min="20" max="20"/>
    <col width="20" customWidth="1" min="21" max="21"/>
    <col width="47" customWidth="1" min="22" max="22"/>
    <col width="44" customWidth="1" min="23" max="23"/>
    <col width="18" customWidth="1" min="24" max="24"/>
    <col width="18" customWidth="1" min="25" max="25"/>
    <col width="18" customWidth="1" min="26" max="26"/>
    <col width="18" customWidth="1" min="27" max="27"/>
    <col width="46" customWidth="1" min="28" max="28"/>
    <col width="46" customWidth="1" min="29" max="29"/>
    <col width="18" customWidth="1" min="30" max="30"/>
    <col width="18" customWidth="1" min="31" max="31"/>
    <col width="19" customWidth="1" min="32" max="32"/>
    <col width="18" customWidth="1" min="33" max="33"/>
    <col width="19" customWidth="1" min="34" max="34"/>
    <col width="18" customWidth="1" min="35" max="35"/>
    <col width="22" customWidth="1" min="36" max="36"/>
    <col width="22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0.3307692307692308</v>
      </c>
      <c r="I2" t="n">
        <v>0.3529411764705883</v>
      </c>
      <c r="J2" t="n">
        <v>0.3333333333333333</v>
      </c>
      <c r="K2" t="n">
        <v>0.3495934959349594</v>
      </c>
      <c r="L2" t="n">
        <v>0.1671525753158406</v>
      </c>
      <c r="M2" t="n">
        <v>0.20219799465826</v>
      </c>
      <c r="N2" t="n">
        <v>0.3307692307692308</v>
      </c>
      <c r="O2" t="n">
        <v>0.3529411764705883</v>
      </c>
      <c r="P2" t="inlineStr">
        <is>
          <t>[0.0, 0.0, 0.5014577259475219]</t>
        </is>
      </c>
      <c r="Q2" t="inlineStr">
        <is>
          <t>[0.0, 0.08695652173913045, 0.5196374622356495]</t>
        </is>
      </c>
      <c r="R2" t="n">
        <v>0.1115434500648508</v>
      </c>
      <c r="S2" t="n">
        <v>0.2503401360544218</v>
      </c>
      <c r="T2" t="n">
        <v>0.3307692307692308</v>
      </c>
      <c r="U2" t="n">
        <v>0.3529411764705883</v>
      </c>
      <c r="V2" t="inlineStr">
        <is>
          <t>[0.0, 0.0, 0.3346303501945525]</t>
        </is>
      </c>
      <c r="W2" t="inlineStr">
        <is>
          <t>[0.0, 0.4, 0.3510204081632653]</t>
        </is>
      </c>
      <c r="X2" t="n">
        <v>0.3333333333333333</v>
      </c>
      <c r="Y2" t="n">
        <v>0.3495934959349594</v>
      </c>
      <c r="Z2" t="n">
        <v>0.3307692307692308</v>
      </c>
      <c r="AA2" t="n">
        <v>0.3529411764705883</v>
      </c>
      <c r="AB2" t="inlineStr">
        <is>
          <t>[0.0, 0.0, 1.0]</t>
        </is>
      </c>
      <c r="AC2" t="inlineStr">
        <is>
          <t>[0.0, 0.04878048780487805, 1.0]</t>
        </is>
      </c>
      <c r="AD2" t="n">
        <v>0.6692307692307692</v>
      </c>
      <c r="AE2" t="n">
        <v>0.6470588235294118</v>
      </c>
      <c r="AF2" t="n">
        <v>0.1115434500648508</v>
      </c>
      <c r="AG2" t="n">
        <v>0.1321583178726036</v>
      </c>
      <c r="AH2" t="n">
        <v>0.1981566820276498</v>
      </c>
      <c r="AI2" t="n">
        <v>0.2142857142857143</v>
      </c>
      <c r="AJ2" t="n">
        <v>-0.0007197707509443539</v>
      </c>
      <c r="AK2" t="n">
        <v>0.07274169455704324</v>
      </c>
      <c r="AL2" t="n">
        <v>1541.182714484632</v>
      </c>
      <c r="AM2" t="n">
        <v>122.9522309526801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0.3307692307692308</v>
      </c>
      <c r="I3" t="n">
        <v>0.3529411764705883</v>
      </c>
      <c r="J3" t="n">
        <v>0.3333333333333333</v>
      </c>
      <c r="K3" t="n">
        <v>0.3495934959349594</v>
      </c>
      <c r="L3" t="n">
        <v>0.1671525753158406</v>
      </c>
      <c r="M3" t="n">
        <v>0.20219799465826</v>
      </c>
      <c r="N3" t="n">
        <v>0.3307692307692308</v>
      </c>
      <c r="O3" t="n">
        <v>0.3529411764705883</v>
      </c>
      <c r="P3" t="inlineStr">
        <is>
          <t>[0.0, 0.0, 0.5014577259475219]</t>
        </is>
      </c>
      <c r="Q3" t="inlineStr">
        <is>
          <t>[0.0, 0.08695652173913045, 0.5196374622356495]</t>
        </is>
      </c>
      <c r="R3" t="n">
        <v>0.1115434500648508</v>
      </c>
      <c r="S3" t="n">
        <v>0.2503401360544218</v>
      </c>
      <c r="T3" t="n">
        <v>0.3307692307692308</v>
      </c>
      <c r="U3" t="n">
        <v>0.3529411764705883</v>
      </c>
      <c r="V3" t="inlineStr">
        <is>
          <t>[0.0, 0.0, 0.3346303501945525]</t>
        </is>
      </c>
      <c r="W3" t="inlineStr">
        <is>
          <t>[0.0, 0.4, 0.3510204081632653]</t>
        </is>
      </c>
      <c r="X3" t="n">
        <v>0.3333333333333333</v>
      </c>
      <c r="Y3" t="n">
        <v>0.3495934959349594</v>
      </c>
      <c r="Z3" t="n">
        <v>0.3307692307692308</v>
      </c>
      <c r="AA3" t="n">
        <v>0.3529411764705883</v>
      </c>
      <c r="AB3" t="inlineStr">
        <is>
          <t>[0.0, 0.0, 1.0]</t>
        </is>
      </c>
      <c r="AC3" t="inlineStr">
        <is>
          <t>[0.0, 0.04878048780487805, 1.0]</t>
        </is>
      </c>
      <c r="AD3" t="n">
        <v>0.6692307692307692</v>
      </c>
      <c r="AE3" t="n">
        <v>0.6470588235294118</v>
      </c>
      <c r="AF3" t="n">
        <v>0.1115434500648508</v>
      </c>
      <c r="AG3" t="n">
        <v>0.1321583178726036</v>
      </c>
      <c r="AH3" t="n">
        <v>0.1981566820276498</v>
      </c>
      <c r="AI3" t="n">
        <v>0.2142857142857143</v>
      </c>
      <c r="AJ3" t="n">
        <v>-0.0007197707509443539</v>
      </c>
      <c r="AK3" t="n">
        <v>0.07274169455704324</v>
      </c>
      <c r="AL3" t="n">
        <v>1471.524205483496</v>
      </c>
      <c r="AM3" t="n">
        <v>113.043687030673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0.3307692307692308</v>
      </c>
      <c r="I4" t="n">
        <v>0.3529411764705883</v>
      </c>
      <c r="J4" t="n">
        <v>0.3333333333333333</v>
      </c>
      <c r="K4" t="n">
        <v>0.3495934959349594</v>
      </c>
      <c r="L4" t="n">
        <v>0.1671525753158406</v>
      </c>
      <c r="M4" t="n">
        <v>0.20219799465826</v>
      </c>
      <c r="N4" t="n">
        <v>0.3307692307692308</v>
      </c>
      <c r="O4" t="n">
        <v>0.3529411764705883</v>
      </c>
      <c r="P4" t="inlineStr">
        <is>
          <t>[0.0, 0.0, 0.5014577259475219]</t>
        </is>
      </c>
      <c r="Q4" t="inlineStr">
        <is>
          <t>[0.0, 0.08695652173913045, 0.5196374622356495]</t>
        </is>
      </c>
      <c r="R4" t="n">
        <v>0.1115434500648508</v>
      </c>
      <c r="S4" t="n">
        <v>0.2503401360544218</v>
      </c>
      <c r="T4" t="n">
        <v>0.3307692307692308</v>
      </c>
      <c r="U4" t="n">
        <v>0.3529411764705883</v>
      </c>
      <c r="V4" t="inlineStr">
        <is>
          <t>[0.0, 0.0, 0.3346303501945525]</t>
        </is>
      </c>
      <c r="W4" t="inlineStr">
        <is>
          <t>[0.0, 0.4, 0.3510204081632653]</t>
        </is>
      </c>
      <c r="X4" t="n">
        <v>0.3333333333333333</v>
      </c>
      <c r="Y4" t="n">
        <v>0.3495934959349594</v>
      </c>
      <c r="Z4" t="n">
        <v>0.3307692307692308</v>
      </c>
      <c r="AA4" t="n">
        <v>0.3529411764705883</v>
      </c>
      <c r="AB4" t="inlineStr">
        <is>
          <t>[0.0, 0.0, 1.0]</t>
        </is>
      </c>
      <c r="AC4" t="inlineStr">
        <is>
          <t>[0.0, 0.04878048780487805, 1.0]</t>
        </is>
      </c>
      <c r="AD4" t="n">
        <v>0.6692307692307692</v>
      </c>
      <c r="AE4" t="n">
        <v>0.6470588235294118</v>
      </c>
      <c r="AF4" t="n">
        <v>0.1115434500648508</v>
      </c>
      <c r="AG4" t="n">
        <v>0.1321583178726036</v>
      </c>
      <c r="AH4" t="n">
        <v>0.1981566820276498</v>
      </c>
      <c r="AI4" t="n">
        <v>0.2142857142857143</v>
      </c>
      <c r="AJ4" t="n">
        <v>-0.0007197707509443539</v>
      </c>
      <c r="AK4" t="n">
        <v>0.07274169455704324</v>
      </c>
      <c r="AL4" t="n">
        <v>1406.314347095788</v>
      </c>
      <c r="AM4" t="n">
        <v>109.492219671607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0.3538461538461539</v>
      </c>
      <c r="I5" t="n">
        <v>0.392156862745098</v>
      </c>
      <c r="J5" t="n">
        <v>0.355708245243129</v>
      </c>
      <c r="K5" t="n">
        <v>0.3915674040461335</v>
      </c>
      <c r="L5" t="n">
        <v>0.2293790211812333</v>
      </c>
      <c r="M5" t="n">
        <v>0.286165433850103</v>
      </c>
      <c r="N5" t="n">
        <v>0.3538461538461539</v>
      </c>
      <c r="O5" t="n">
        <v>0.392156862745098</v>
      </c>
      <c r="P5" t="inlineStr">
        <is>
          <t>[0.0, 0.17241379310344826, 0.5157232704402516]</t>
        </is>
      </c>
      <c r="Q5" t="inlineStr">
        <is>
          <t>[0.0, 0.3021582733812949, 0.556338028169014]</t>
        </is>
      </c>
      <c r="R5" t="n">
        <v>0.2368637110016421</v>
      </c>
      <c r="S5" t="n">
        <v>0.2558036505404926</v>
      </c>
      <c r="T5" t="n">
        <v>0.3538461538461539</v>
      </c>
      <c r="U5" t="n">
        <v>0.392156862745098</v>
      </c>
      <c r="V5" t="inlineStr">
        <is>
          <t>[0.0, 0.35714285714285715, 0.35344827586206895]</t>
        </is>
      </c>
      <c r="W5" t="inlineStr">
        <is>
          <t>[0.0, 0.3684210526315789, 0.398989898989899]</t>
        </is>
      </c>
      <c r="X5" t="n">
        <v>0.355708245243129</v>
      </c>
      <c r="Y5" t="n">
        <v>0.3915674040461335</v>
      </c>
      <c r="Z5" t="n">
        <v>0.3538461538461539</v>
      </c>
      <c r="AA5" t="n">
        <v>0.392156862745098</v>
      </c>
      <c r="AB5" t="inlineStr">
        <is>
          <t>[0.0, 0.11363636363636363, 0.9534883720930233]</t>
        </is>
      </c>
      <c r="AC5" t="inlineStr">
        <is>
          <t>[0.0, 0.25609756097560976, 0.9186046511627907]</t>
        </is>
      </c>
      <c r="AD5" t="n">
        <v>0.6461538461538462</v>
      </c>
      <c r="AE5" t="n">
        <v>0.6078431372549019</v>
      </c>
      <c r="AF5" t="n">
        <v>0.1472657499200512</v>
      </c>
      <c r="AG5" t="n">
        <v>0.1877773184511506</v>
      </c>
      <c r="AH5" t="n">
        <v>0.2149532710280374</v>
      </c>
      <c r="AI5" t="n">
        <v>0.2439024390243902</v>
      </c>
      <c r="AJ5" t="n">
        <v>0.06215770359993114</v>
      </c>
      <c r="AK5" t="n">
        <v>0.1214354616890731</v>
      </c>
      <c r="AL5" t="n">
        <v>1091.66512914747</v>
      </c>
      <c r="AM5" t="n">
        <v>73.84350635111332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0.3538461538461539</v>
      </c>
      <c r="I6" t="n">
        <v>0.392156862745098</v>
      </c>
      <c r="J6" t="n">
        <v>0.355708245243129</v>
      </c>
      <c r="K6" t="n">
        <v>0.3915674040461335</v>
      </c>
      <c r="L6" t="n">
        <v>0.2293790211812333</v>
      </c>
      <c r="M6" t="n">
        <v>0.286165433850103</v>
      </c>
      <c r="N6" t="n">
        <v>0.3538461538461539</v>
      </c>
      <c r="O6" t="n">
        <v>0.392156862745098</v>
      </c>
      <c r="P6" t="inlineStr">
        <is>
          <t>[0.0, 0.17241379310344826, 0.5157232704402516]</t>
        </is>
      </c>
      <c r="Q6" t="inlineStr">
        <is>
          <t>[0.0, 0.3021582733812949, 0.556338028169014]</t>
        </is>
      </c>
      <c r="R6" t="n">
        <v>0.2368637110016421</v>
      </c>
      <c r="S6" t="n">
        <v>0.2558036505404926</v>
      </c>
      <c r="T6" t="n">
        <v>0.3538461538461539</v>
      </c>
      <c r="U6" t="n">
        <v>0.392156862745098</v>
      </c>
      <c r="V6" t="inlineStr">
        <is>
          <t>[0.0, 0.35714285714285715, 0.35344827586206895]</t>
        </is>
      </c>
      <c r="W6" t="inlineStr">
        <is>
          <t>[0.0, 0.3684210526315789, 0.398989898989899]</t>
        </is>
      </c>
      <c r="X6" t="n">
        <v>0.355708245243129</v>
      </c>
      <c r="Y6" t="n">
        <v>0.3915674040461335</v>
      </c>
      <c r="Z6" t="n">
        <v>0.3538461538461539</v>
      </c>
      <c r="AA6" t="n">
        <v>0.392156862745098</v>
      </c>
      <c r="AB6" t="inlineStr">
        <is>
          <t>[0.0, 0.11363636363636363, 0.9534883720930233]</t>
        </is>
      </c>
      <c r="AC6" t="inlineStr">
        <is>
          <t>[0.0, 0.25609756097560976, 0.9186046511627907]</t>
        </is>
      </c>
      <c r="AD6" t="n">
        <v>0.6461538461538462</v>
      </c>
      <c r="AE6" t="n">
        <v>0.6078431372549019</v>
      </c>
      <c r="AF6" t="n">
        <v>0.1472657499200512</v>
      </c>
      <c r="AG6" t="n">
        <v>0.1877773184511506</v>
      </c>
      <c r="AH6" t="n">
        <v>0.2149532710280374</v>
      </c>
      <c r="AI6" t="n">
        <v>0.2439024390243902</v>
      </c>
      <c r="AJ6" t="n">
        <v>0.06215770359993114</v>
      </c>
      <c r="AK6" t="n">
        <v>0.1214354616890731</v>
      </c>
      <c r="AL6" t="n">
        <v>1042.883825540543</v>
      </c>
      <c r="AM6" t="n">
        <v>73.38864412158728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0.3538461538461539</v>
      </c>
      <c r="I7" t="n">
        <v>0.392156862745098</v>
      </c>
      <c r="J7" t="n">
        <v>0.355708245243129</v>
      </c>
      <c r="K7" t="n">
        <v>0.3915674040461335</v>
      </c>
      <c r="L7" t="n">
        <v>0.2293790211812333</v>
      </c>
      <c r="M7" t="n">
        <v>0.286165433850103</v>
      </c>
      <c r="N7" t="n">
        <v>0.3538461538461539</v>
      </c>
      <c r="O7" t="n">
        <v>0.392156862745098</v>
      </c>
      <c r="P7" t="inlineStr">
        <is>
          <t>[0.0, 0.17241379310344826, 0.5157232704402516]</t>
        </is>
      </c>
      <c r="Q7" t="inlineStr">
        <is>
          <t>[0.0, 0.3021582733812949, 0.556338028169014]</t>
        </is>
      </c>
      <c r="R7" t="n">
        <v>0.2368637110016421</v>
      </c>
      <c r="S7" t="n">
        <v>0.2558036505404926</v>
      </c>
      <c r="T7" t="n">
        <v>0.3538461538461539</v>
      </c>
      <c r="U7" t="n">
        <v>0.392156862745098</v>
      </c>
      <c r="V7" t="inlineStr">
        <is>
          <t>[0.0, 0.35714285714285715, 0.35344827586206895]</t>
        </is>
      </c>
      <c r="W7" t="inlineStr">
        <is>
          <t>[0.0, 0.3684210526315789, 0.398989898989899]</t>
        </is>
      </c>
      <c r="X7" t="n">
        <v>0.355708245243129</v>
      </c>
      <c r="Y7" t="n">
        <v>0.3915674040461335</v>
      </c>
      <c r="Z7" t="n">
        <v>0.3538461538461539</v>
      </c>
      <c r="AA7" t="n">
        <v>0.392156862745098</v>
      </c>
      <c r="AB7" t="inlineStr">
        <is>
          <t>[0.0, 0.11363636363636363, 0.9534883720930233]</t>
        </is>
      </c>
      <c r="AC7" t="inlineStr">
        <is>
          <t>[0.0, 0.25609756097560976, 0.9186046511627907]</t>
        </is>
      </c>
      <c r="AD7" t="n">
        <v>0.6461538461538462</v>
      </c>
      <c r="AE7" t="n">
        <v>0.6078431372549019</v>
      </c>
      <c r="AF7" t="n">
        <v>0.1472657499200512</v>
      </c>
      <c r="AG7" t="n">
        <v>0.1877773184511506</v>
      </c>
      <c r="AH7" t="n">
        <v>0.2149532710280374</v>
      </c>
      <c r="AI7" t="n">
        <v>0.2439024390243902</v>
      </c>
      <c r="AJ7" t="n">
        <v>0.06215770359993114</v>
      </c>
      <c r="AK7" t="n">
        <v>0.1214354616890731</v>
      </c>
      <c r="AL7" t="n">
        <v>1075.480501830578</v>
      </c>
      <c r="AM7" t="n">
        <v>73.87310743331909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0.3807692307692307</v>
      </c>
      <c r="I8" t="n">
        <v>0.3843137254901961</v>
      </c>
      <c r="J8" t="n">
        <v>0.3815186751233263</v>
      </c>
      <c r="K8" t="n">
        <v>0.3860843259595386</v>
      </c>
      <c r="L8" t="n">
        <v>0.2849562384708976</v>
      </c>
      <c r="M8" t="n">
        <v>0.3004662539172973</v>
      </c>
      <c r="N8" t="n">
        <v>0.3807692307692307</v>
      </c>
      <c r="O8" t="n">
        <v>0.3843137254901962</v>
      </c>
      <c r="P8" t="inlineStr">
        <is>
          <t>[0.0, 0.33557046979865773, 0.519298245614035]</t>
        </is>
      </c>
      <c r="Q8" t="inlineStr">
        <is>
          <t>[0.0, 0.37078651685393255, 0.5306122448979592]</t>
        </is>
      </c>
      <c r="R8" t="n">
        <v>0.2605651206853942</v>
      </c>
      <c r="S8" t="n">
        <v>0.250851677148847</v>
      </c>
      <c r="T8" t="n">
        <v>0.3807692307692307</v>
      </c>
      <c r="U8" t="n">
        <v>0.3843137254901961</v>
      </c>
      <c r="V8" t="inlineStr">
        <is>
          <t>[0.0, 0.4098360655737705, 0.37185929648241206]</t>
        </is>
      </c>
      <c r="W8" t="inlineStr">
        <is>
          <t>[0.0, 0.34375, 0.4088050314465409]</t>
        </is>
      </c>
      <c r="X8" t="n">
        <v>0.3815186751233263</v>
      </c>
      <c r="Y8" t="n">
        <v>0.3860843259595386</v>
      </c>
      <c r="Z8" t="n">
        <v>0.3807692307692307</v>
      </c>
      <c r="AA8" t="n">
        <v>0.3843137254901961</v>
      </c>
      <c r="AB8" t="inlineStr">
        <is>
          <t>[0.0, 0.2840909090909091, 0.8604651162790697]</t>
        </is>
      </c>
      <c r="AC8" t="inlineStr">
        <is>
          <t>[0.0, 0.4024390243902439, 0.7558139534883721]</t>
        </is>
      </c>
      <c r="AD8" t="n">
        <v>0.6192307692307693</v>
      </c>
      <c r="AE8" t="n">
        <v>0.615686274509804</v>
      </c>
      <c r="AF8" t="n">
        <v>0.18410793456658</v>
      </c>
      <c r="AG8" t="n">
        <v>0.1962324393358876</v>
      </c>
      <c r="AH8" t="n">
        <v>0.2351543942992874</v>
      </c>
      <c r="AI8" t="n">
        <v>0.2378640776699029</v>
      </c>
      <c r="AJ8" t="n">
        <v>0.09849853186350994</v>
      </c>
      <c r="AK8" t="n">
        <v>0.09468682516773552</v>
      </c>
      <c r="AL8" t="n">
        <v>1139.692712567747</v>
      </c>
      <c r="AM8" t="n">
        <v>84.26337872445583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0.3807692307692307</v>
      </c>
      <c r="I9" t="n">
        <v>0.3843137254901961</v>
      </c>
      <c r="J9" t="n">
        <v>0.3815186751233263</v>
      </c>
      <c r="K9" t="n">
        <v>0.3860843259595386</v>
      </c>
      <c r="L9" t="n">
        <v>0.2849562384708976</v>
      </c>
      <c r="M9" t="n">
        <v>0.3004662539172973</v>
      </c>
      <c r="N9" t="n">
        <v>0.3807692307692307</v>
      </c>
      <c r="O9" t="n">
        <v>0.3843137254901962</v>
      </c>
      <c r="P9" t="inlineStr">
        <is>
          <t>[0.0, 0.33557046979865773, 0.519298245614035]</t>
        </is>
      </c>
      <c r="Q9" t="inlineStr">
        <is>
          <t>[0.0, 0.37078651685393255, 0.5306122448979592]</t>
        </is>
      </c>
      <c r="R9" t="n">
        <v>0.2605651206853942</v>
      </c>
      <c r="S9" t="n">
        <v>0.250851677148847</v>
      </c>
      <c r="T9" t="n">
        <v>0.3807692307692307</v>
      </c>
      <c r="U9" t="n">
        <v>0.3843137254901961</v>
      </c>
      <c r="V9" t="inlineStr">
        <is>
          <t>[0.0, 0.4098360655737705, 0.37185929648241206]</t>
        </is>
      </c>
      <c r="W9" t="inlineStr">
        <is>
          <t>[0.0, 0.34375, 0.4088050314465409]</t>
        </is>
      </c>
      <c r="X9" t="n">
        <v>0.3815186751233263</v>
      </c>
      <c r="Y9" t="n">
        <v>0.3860843259595386</v>
      </c>
      <c r="Z9" t="n">
        <v>0.3807692307692307</v>
      </c>
      <c r="AA9" t="n">
        <v>0.3843137254901961</v>
      </c>
      <c r="AB9" t="inlineStr">
        <is>
          <t>[0.0, 0.2840909090909091, 0.8604651162790697]</t>
        </is>
      </c>
      <c r="AC9" t="inlineStr">
        <is>
          <t>[0.0, 0.4024390243902439, 0.7558139534883721]</t>
        </is>
      </c>
      <c r="AD9" t="n">
        <v>0.6192307692307693</v>
      </c>
      <c r="AE9" t="n">
        <v>0.615686274509804</v>
      </c>
      <c r="AF9" t="n">
        <v>0.18410793456658</v>
      </c>
      <c r="AG9" t="n">
        <v>0.1962324393358876</v>
      </c>
      <c r="AH9" t="n">
        <v>0.2351543942992874</v>
      </c>
      <c r="AI9" t="n">
        <v>0.2378640776699029</v>
      </c>
      <c r="AJ9" t="n">
        <v>0.09849853186350994</v>
      </c>
      <c r="AK9" t="n">
        <v>0.09468682516773552</v>
      </c>
      <c r="AL9" t="n">
        <v>1558.256925337017</v>
      </c>
      <c r="AM9" t="n">
        <v>124.2533216923475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0.3807692307692307</v>
      </c>
      <c r="I10" t="n">
        <v>0.3843137254901961</v>
      </c>
      <c r="J10" t="n">
        <v>0.3815186751233263</v>
      </c>
      <c r="K10" t="n">
        <v>0.3860843259595386</v>
      </c>
      <c r="L10" t="n">
        <v>0.2849562384708976</v>
      </c>
      <c r="M10" t="n">
        <v>0.3004662539172973</v>
      </c>
      <c r="N10" t="n">
        <v>0.3807692307692307</v>
      </c>
      <c r="O10" t="n">
        <v>0.3843137254901962</v>
      </c>
      <c r="P10" t="inlineStr">
        <is>
          <t>[0.0, 0.33557046979865773, 0.519298245614035]</t>
        </is>
      </c>
      <c r="Q10" t="inlineStr">
        <is>
          <t>[0.0, 0.37078651685393255, 0.5306122448979592]</t>
        </is>
      </c>
      <c r="R10" t="n">
        <v>0.2605651206853942</v>
      </c>
      <c r="S10" t="n">
        <v>0.250851677148847</v>
      </c>
      <c r="T10" t="n">
        <v>0.3807692307692307</v>
      </c>
      <c r="U10" t="n">
        <v>0.3843137254901961</v>
      </c>
      <c r="V10" t="inlineStr">
        <is>
          <t>[0.0, 0.4098360655737705, 0.37185929648241206]</t>
        </is>
      </c>
      <c r="W10" t="inlineStr">
        <is>
          <t>[0.0, 0.34375, 0.4088050314465409]</t>
        </is>
      </c>
      <c r="X10" t="n">
        <v>0.3815186751233263</v>
      </c>
      <c r="Y10" t="n">
        <v>0.3860843259595386</v>
      </c>
      <c r="Z10" t="n">
        <v>0.3807692307692307</v>
      </c>
      <c r="AA10" t="n">
        <v>0.3843137254901961</v>
      </c>
      <c r="AB10" t="inlineStr">
        <is>
          <t>[0.0, 0.2840909090909091, 0.8604651162790697]</t>
        </is>
      </c>
      <c r="AC10" t="inlineStr">
        <is>
          <t>[0.0, 0.4024390243902439, 0.7558139534883721]</t>
        </is>
      </c>
      <c r="AD10" t="n">
        <v>0.6192307692307693</v>
      </c>
      <c r="AE10" t="n">
        <v>0.615686274509804</v>
      </c>
      <c r="AF10" t="n">
        <v>0.18410793456658</v>
      </c>
      <c r="AG10" t="n">
        <v>0.1962324393358876</v>
      </c>
      <c r="AH10" t="n">
        <v>0.2351543942992874</v>
      </c>
      <c r="AI10" t="n">
        <v>0.2378640776699029</v>
      </c>
      <c r="AJ10" t="n">
        <v>0.09849853186350994</v>
      </c>
      <c r="AK10" t="n">
        <v>0.09468682516773552</v>
      </c>
      <c r="AL10" t="n">
        <v>1342.858177535236</v>
      </c>
      <c r="AM10" t="n">
        <v>103.0661684274673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0.3384615384615385</v>
      </c>
      <c r="I11" t="n">
        <v>0.3215686274509804</v>
      </c>
      <c r="J11" t="n">
        <v>0.3333333333333333</v>
      </c>
      <c r="K11" t="n">
        <v>0.3333333333333333</v>
      </c>
      <c r="L11" t="n">
        <v>0.1685823754789272</v>
      </c>
      <c r="M11" t="n">
        <v>0.1626984126984127</v>
      </c>
      <c r="N11" t="n">
        <v>0.3384615384615385</v>
      </c>
      <c r="O11" t="n">
        <v>0.3215686274509804</v>
      </c>
      <c r="P11" t="inlineStr">
        <is>
          <t>[0.0, 0.5057471264367815, 0.0]</t>
        </is>
      </c>
      <c r="Q11" t="inlineStr">
        <is>
          <t>[0.0, 0.48809523809523814, 0.0]</t>
        </is>
      </c>
      <c r="R11" t="n">
        <v>0.1128205128205128</v>
      </c>
      <c r="S11" t="n">
        <v>0.1076115485564304</v>
      </c>
      <c r="T11" t="n">
        <v>0.3384615384615385</v>
      </c>
      <c r="U11" t="n">
        <v>0.3215686274509804</v>
      </c>
      <c r="V11" t="inlineStr">
        <is>
          <t>[0.0, 0.3384615384615385, 0.0]</t>
        </is>
      </c>
      <c r="W11" t="inlineStr">
        <is>
          <t>[0.0, 0.3228346456692913, 0.0]</t>
        </is>
      </c>
      <c r="X11" t="n">
        <v>0.3333333333333333</v>
      </c>
      <c r="Y11" t="n">
        <v>0.3333333333333333</v>
      </c>
      <c r="Z11" t="n">
        <v>0.3384615384615385</v>
      </c>
      <c r="AA11" t="n">
        <v>0.3215686274509804</v>
      </c>
      <c r="AB11" t="inlineStr">
        <is>
          <t>[0.0, 1.0, 0.0]</t>
        </is>
      </c>
      <c r="AC11" t="inlineStr">
        <is>
          <t>[0.0, 1.0, 0.0]</t>
        </is>
      </c>
      <c r="AD11" t="n">
        <v>0.6615384615384615</v>
      </c>
      <c r="AE11" t="n">
        <v>0.6784313725490196</v>
      </c>
      <c r="AF11" t="n">
        <v>0.1128205128205128</v>
      </c>
      <c r="AG11" t="n">
        <v>0.1076115485564304</v>
      </c>
      <c r="AH11" t="n">
        <v>0.2037037037037037</v>
      </c>
      <c r="AI11" t="n">
        <v>0.191588785046729</v>
      </c>
      <c r="AJ11" t="n">
        <v>0</v>
      </c>
      <c r="AK11" t="n">
        <v>-0.0008525183267887868</v>
      </c>
      <c r="AL11" t="n">
        <v>1631.908251941204</v>
      </c>
      <c r="AM11" t="n">
        <v>124.1792567670345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0.3384615384615385</v>
      </c>
      <c r="I12" t="n">
        <v>0.3215686274509804</v>
      </c>
      <c r="J12" t="n">
        <v>0.3333333333333333</v>
      </c>
      <c r="K12" t="n">
        <v>0.3333333333333333</v>
      </c>
      <c r="L12" t="n">
        <v>0.1685823754789272</v>
      </c>
      <c r="M12" t="n">
        <v>0.1626984126984127</v>
      </c>
      <c r="N12" t="n">
        <v>0.3384615384615385</v>
      </c>
      <c r="O12" t="n">
        <v>0.3215686274509804</v>
      </c>
      <c r="P12" t="inlineStr">
        <is>
          <t>[0.0, 0.5057471264367815, 0.0]</t>
        </is>
      </c>
      <c r="Q12" t="inlineStr">
        <is>
          <t>[0.0, 0.48809523809523814, 0.0]</t>
        </is>
      </c>
      <c r="R12" t="n">
        <v>0.1128205128205128</v>
      </c>
      <c r="S12" t="n">
        <v>0.1076115485564304</v>
      </c>
      <c r="T12" t="n">
        <v>0.3384615384615385</v>
      </c>
      <c r="U12" t="n">
        <v>0.3215686274509804</v>
      </c>
      <c r="V12" t="inlineStr">
        <is>
          <t>[0.0, 0.3384615384615385, 0.0]</t>
        </is>
      </c>
      <c r="W12" t="inlineStr">
        <is>
          <t>[0.0, 0.3228346456692913, 0.0]</t>
        </is>
      </c>
      <c r="X12" t="n">
        <v>0.3333333333333333</v>
      </c>
      <c r="Y12" t="n">
        <v>0.3333333333333333</v>
      </c>
      <c r="Z12" t="n">
        <v>0.3384615384615385</v>
      </c>
      <c r="AA12" t="n">
        <v>0.3215686274509804</v>
      </c>
      <c r="AB12" t="inlineStr">
        <is>
          <t>[0.0, 1.0, 0.0]</t>
        </is>
      </c>
      <c r="AC12" t="inlineStr">
        <is>
          <t>[0.0, 1.0, 0.0]</t>
        </is>
      </c>
      <c r="AD12" t="n">
        <v>0.6615384615384615</v>
      </c>
      <c r="AE12" t="n">
        <v>0.6784313725490196</v>
      </c>
      <c r="AF12" t="n">
        <v>0.1128205128205128</v>
      </c>
      <c r="AG12" t="n">
        <v>0.1076115485564304</v>
      </c>
      <c r="AH12" t="n">
        <v>0.2037037037037037</v>
      </c>
      <c r="AI12" t="n">
        <v>0.191588785046729</v>
      </c>
      <c r="AJ12" t="n">
        <v>0</v>
      </c>
      <c r="AK12" t="n">
        <v>-0.0008525183267887868</v>
      </c>
      <c r="AL12" t="n">
        <v>1468.84099317342</v>
      </c>
      <c r="AM12" t="n">
        <v>114.8683441802859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0.3384615384615385</v>
      </c>
      <c r="I13" t="n">
        <v>0.3176470588235294</v>
      </c>
      <c r="J13" t="n">
        <v>0.3333333333333333</v>
      </c>
      <c r="K13" t="n">
        <v>0.3292682926829268</v>
      </c>
      <c r="L13" t="n">
        <v>0.1685823754789272</v>
      </c>
      <c r="M13" t="n">
        <v>0.1611940298507463</v>
      </c>
      <c r="N13" t="n">
        <v>0.3384615384615385</v>
      </c>
      <c r="O13" t="n">
        <v>0.3176470588235294</v>
      </c>
      <c r="P13" t="inlineStr">
        <is>
          <t>[0.0, 0.5057471264367815, 0.0]</t>
        </is>
      </c>
      <c r="Q13" t="inlineStr">
        <is>
          <t>[0.0, 0.4835820895522388, 0.0]</t>
        </is>
      </c>
      <c r="R13" t="n">
        <v>0.1128205128205128</v>
      </c>
      <c r="S13" t="n">
        <v>0.1067193675889328</v>
      </c>
      <c r="T13" t="n">
        <v>0.3384615384615385</v>
      </c>
      <c r="U13" t="n">
        <v>0.3176470588235294</v>
      </c>
      <c r="V13" t="inlineStr">
        <is>
          <t>[0.0, 0.3384615384615385, 0.0]</t>
        </is>
      </c>
      <c r="W13" t="inlineStr">
        <is>
          <t>[0.0, 0.3201581027667984, 0.0]</t>
        </is>
      </c>
      <c r="X13" t="n">
        <v>0.3333333333333333</v>
      </c>
      <c r="Y13" t="n">
        <v>0.3292682926829268</v>
      </c>
      <c r="Z13" t="n">
        <v>0.3384615384615385</v>
      </c>
      <c r="AA13" t="n">
        <v>0.3176470588235294</v>
      </c>
      <c r="AB13" t="inlineStr">
        <is>
          <t>[0.0, 1.0, 0.0]</t>
        </is>
      </c>
      <c r="AC13" t="inlineStr">
        <is>
          <t>[0.0, 0.9878048780487805, 0.0]</t>
        </is>
      </c>
      <c r="AD13" t="n">
        <v>0.6615384615384615</v>
      </c>
      <c r="AE13" t="n">
        <v>0.6823529411764706</v>
      </c>
      <c r="AF13" t="n">
        <v>0.1128205128205128</v>
      </c>
      <c r="AG13" t="n">
        <v>0.1062992125984252</v>
      </c>
      <c r="AH13" t="n">
        <v>0.2037037037037037</v>
      </c>
      <c r="AI13" t="n">
        <v>0.1888111888111888</v>
      </c>
      <c r="AJ13" t="n">
        <v>0</v>
      </c>
      <c r="AK13" t="n">
        <v>-0.03971376676840447</v>
      </c>
      <c r="AL13" t="n">
        <v>3849.212363414466</v>
      </c>
      <c r="AM13" t="n">
        <v>525.6129327565432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0.3384615384615385</v>
      </c>
      <c r="I14" t="n">
        <v>0.3215686274509804</v>
      </c>
      <c r="J14" t="n">
        <v>0.3333333333333333</v>
      </c>
      <c r="K14" t="n">
        <v>0.3333333333333333</v>
      </c>
      <c r="L14" t="n">
        <v>0.1685823754789272</v>
      </c>
      <c r="M14" t="n">
        <v>0.1626984126984127</v>
      </c>
      <c r="N14" t="n">
        <v>0.3384615384615385</v>
      </c>
      <c r="O14" t="n">
        <v>0.3215686274509804</v>
      </c>
      <c r="P14" t="inlineStr">
        <is>
          <t>[0.0, 0.5057471264367815, 0.0]</t>
        </is>
      </c>
      <c r="Q14" t="inlineStr">
        <is>
          <t>[0.0, 0.48809523809523814, 0.0]</t>
        </is>
      </c>
      <c r="R14" t="n">
        <v>0.1128205128205128</v>
      </c>
      <c r="S14" t="n">
        <v>0.1076115485564304</v>
      </c>
      <c r="T14" t="n">
        <v>0.3384615384615385</v>
      </c>
      <c r="U14" t="n">
        <v>0.3215686274509804</v>
      </c>
      <c r="V14" t="inlineStr">
        <is>
          <t>[0.0, 0.3384615384615385, 0.0]</t>
        </is>
      </c>
      <c r="W14" t="inlineStr">
        <is>
          <t>[0.0, 0.3228346456692913, 0.0]</t>
        </is>
      </c>
      <c r="X14" t="n">
        <v>0.3333333333333333</v>
      </c>
      <c r="Y14" t="n">
        <v>0.3333333333333333</v>
      </c>
      <c r="Z14" t="n">
        <v>0.3384615384615385</v>
      </c>
      <c r="AA14" t="n">
        <v>0.3215686274509804</v>
      </c>
      <c r="AB14" t="inlineStr">
        <is>
          <t>[0.0, 1.0, 0.0]</t>
        </is>
      </c>
      <c r="AC14" t="inlineStr">
        <is>
          <t>[0.0, 1.0, 0.0]</t>
        </is>
      </c>
      <c r="AD14" t="n">
        <v>0.6615384615384615</v>
      </c>
      <c r="AE14" t="n">
        <v>0.6784313725490196</v>
      </c>
      <c r="AF14" t="n">
        <v>0.1128205128205128</v>
      </c>
      <c r="AG14" t="n">
        <v>0.1076115485564304</v>
      </c>
      <c r="AH14" t="n">
        <v>0.2037037037037037</v>
      </c>
      <c r="AI14" t="n">
        <v>0.191588785046729</v>
      </c>
      <c r="AJ14" t="n">
        <v>0</v>
      </c>
      <c r="AK14" t="n">
        <v>-0.0008525183267887868</v>
      </c>
      <c r="AL14" t="n">
        <v>1630.663731634617</v>
      </c>
      <c r="AM14" t="n">
        <v>125.0206225067377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0.3384615384615385</v>
      </c>
      <c r="I15" t="n">
        <v>0.3215686274509804</v>
      </c>
      <c r="J15" t="n">
        <v>0.3333333333333333</v>
      </c>
      <c r="K15" t="n">
        <v>0.3333333333333333</v>
      </c>
      <c r="L15" t="n">
        <v>0.1685823754789272</v>
      </c>
      <c r="M15" t="n">
        <v>0.162215628090999</v>
      </c>
      <c r="N15" t="n">
        <v>0.3384615384615385</v>
      </c>
      <c r="O15" t="n">
        <v>0.3215686274509804</v>
      </c>
      <c r="P15" t="inlineStr">
        <is>
          <t>[0.0, 0.5057471264367815, 0.0]</t>
        </is>
      </c>
      <c r="Q15" t="inlineStr">
        <is>
          <t>[0.0, 0.48664688427299707, 0.0]</t>
        </is>
      </c>
      <c r="R15" t="n">
        <v>0.1128205128205128</v>
      </c>
      <c r="S15" t="n">
        <v>0.1071895424836601</v>
      </c>
      <c r="T15" t="n">
        <v>0.3384615384615385</v>
      </c>
      <c r="U15" t="n">
        <v>0.3215686274509804</v>
      </c>
      <c r="V15" t="inlineStr">
        <is>
          <t>[0.0, 0.3384615384615385, 0.0]</t>
        </is>
      </c>
      <c r="W15" t="inlineStr">
        <is>
          <t>[0.0, 0.3215686274509804, 0.0]</t>
        </is>
      </c>
      <c r="X15" t="n">
        <v>0.3333333333333333</v>
      </c>
      <c r="Y15" t="n">
        <v>0.3333333333333333</v>
      </c>
      <c r="Z15" t="n">
        <v>0.3384615384615385</v>
      </c>
      <c r="AA15" t="n">
        <v>0.3215686274509804</v>
      </c>
      <c r="AB15" t="inlineStr">
        <is>
          <t>[0.0, 1.0, 0.0]</t>
        </is>
      </c>
      <c r="AC15" t="inlineStr">
        <is>
          <t>[0.0, 1.0, 0.0]</t>
        </is>
      </c>
      <c r="AD15" t="n">
        <v>0.6615384615384615</v>
      </c>
      <c r="AE15" t="n">
        <v>0.6784313725490196</v>
      </c>
      <c r="AF15" t="n">
        <v>0.1128205128205128</v>
      </c>
      <c r="AG15" t="n">
        <v>0.1071895424836601</v>
      </c>
      <c r="AH15" t="n">
        <v>0.2037037037037037</v>
      </c>
      <c r="AI15" t="n">
        <v>0.191588785046729</v>
      </c>
      <c r="AJ15" t="n">
        <v>0</v>
      </c>
      <c r="AK15" t="n">
        <v>0</v>
      </c>
      <c r="AL15" t="n">
        <v>1071.893553122878</v>
      </c>
      <c r="AM15" t="n">
        <v>75.21583611518145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0.3384615384615385</v>
      </c>
      <c r="I16" t="n">
        <v>0.3215686274509804</v>
      </c>
      <c r="J16" t="n">
        <v>0.3333333333333333</v>
      </c>
      <c r="K16" t="n">
        <v>0.3333333333333333</v>
      </c>
      <c r="L16" t="n">
        <v>0.1685823754789272</v>
      </c>
      <c r="M16" t="n">
        <v>0.162215628090999</v>
      </c>
      <c r="N16" t="n">
        <v>0.3384615384615385</v>
      </c>
      <c r="O16" t="n">
        <v>0.3215686274509804</v>
      </c>
      <c r="P16" t="inlineStr">
        <is>
          <t>[0.0, 0.5057471264367815, 0.0]</t>
        </is>
      </c>
      <c r="Q16" t="inlineStr">
        <is>
          <t>[0.0, 0.48664688427299707, 0.0]</t>
        </is>
      </c>
      <c r="R16" t="n">
        <v>0.1128205128205128</v>
      </c>
      <c r="S16" t="n">
        <v>0.1071895424836601</v>
      </c>
      <c r="T16" t="n">
        <v>0.3384615384615385</v>
      </c>
      <c r="U16" t="n">
        <v>0.3215686274509804</v>
      </c>
      <c r="V16" t="inlineStr">
        <is>
          <t>[0.0, 0.3384615384615385, 0.0]</t>
        </is>
      </c>
      <c r="W16" t="inlineStr">
        <is>
          <t>[0.0, 0.3215686274509804, 0.0]</t>
        </is>
      </c>
      <c r="X16" t="n">
        <v>0.3333333333333333</v>
      </c>
      <c r="Y16" t="n">
        <v>0.3333333333333333</v>
      </c>
      <c r="Z16" t="n">
        <v>0.3384615384615385</v>
      </c>
      <c r="AA16" t="n">
        <v>0.3215686274509804</v>
      </c>
      <c r="AB16" t="inlineStr">
        <is>
          <t>[0.0, 1.0, 0.0]</t>
        </is>
      </c>
      <c r="AC16" t="inlineStr">
        <is>
          <t>[0.0, 1.0, 0.0]</t>
        </is>
      </c>
      <c r="AD16" t="n">
        <v>0.6615384615384615</v>
      </c>
      <c r="AE16" t="n">
        <v>0.6784313725490196</v>
      </c>
      <c r="AF16" t="n">
        <v>0.1128205128205128</v>
      </c>
      <c r="AG16" t="n">
        <v>0.1071895424836601</v>
      </c>
      <c r="AH16" t="n">
        <v>0.2037037037037037</v>
      </c>
      <c r="AI16" t="n">
        <v>0.191588785046729</v>
      </c>
      <c r="AJ16" t="n">
        <v>0</v>
      </c>
      <c r="AK16" t="n">
        <v>0</v>
      </c>
      <c r="AL16" t="n">
        <v>1306.8594969064</v>
      </c>
      <c r="AM16" t="n">
        <v>91.81442680954933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0.3384615384615385</v>
      </c>
      <c r="I17" t="n">
        <v>0.3215686274509804</v>
      </c>
      <c r="J17" t="n">
        <v>0.3333333333333333</v>
      </c>
      <c r="K17" t="n">
        <v>0.3333333333333333</v>
      </c>
      <c r="L17" t="n">
        <v>0.1685823754789272</v>
      </c>
      <c r="M17" t="n">
        <v>0.162215628090999</v>
      </c>
      <c r="N17" t="n">
        <v>0.3384615384615385</v>
      </c>
      <c r="O17" t="n">
        <v>0.3215686274509804</v>
      </c>
      <c r="P17" t="inlineStr">
        <is>
          <t>[0.0, 0.5057471264367815, 0.0]</t>
        </is>
      </c>
      <c r="Q17" t="inlineStr">
        <is>
          <t>[0.0, 0.48664688427299707, 0.0]</t>
        </is>
      </c>
      <c r="R17" t="n">
        <v>0.1128205128205128</v>
      </c>
      <c r="S17" t="n">
        <v>0.1071895424836601</v>
      </c>
      <c r="T17" t="n">
        <v>0.3384615384615385</v>
      </c>
      <c r="U17" t="n">
        <v>0.3215686274509804</v>
      </c>
      <c r="V17" t="inlineStr">
        <is>
          <t>[0.0, 0.3384615384615385, 0.0]</t>
        </is>
      </c>
      <c r="W17" t="inlineStr">
        <is>
          <t>[0.0, 0.3215686274509804, 0.0]</t>
        </is>
      </c>
      <c r="X17" t="n">
        <v>0.3333333333333333</v>
      </c>
      <c r="Y17" t="n">
        <v>0.3333333333333333</v>
      </c>
      <c r="Z17" t="n">
        <v>0.3384615384615385</v>
      </c>
      <c r="AA17" t="n">
        <v>0.3215686274509804</v>
      </c>
      <c r="AB17" t="inlineStr">
        <is>
          <t>[0.0, 1.0, 0.0]</t>
        </is>
      </c>
      <c r="AC17" t="inlineStr">
        <is>
          <t>[0.0, 1.0, 0.0]</t>
        </is>
      </c>
      <c r="AD17" t="n">
        <v>0.6615384615384615</v>
      </c>
      <c r="AE17" t="n">
        <v>0.6784313725490196</v>
      </c>
      <c r="AF17" t="n">
        <v>0.1128205128205128</v>
      </c>
      <c r="AG17" t="n">
        <v>0.1071895424836601</v>
      </c>
      <c r="AH17" t="n">
        <v>0.2037037037037037</v>
      </c>
      <c r="AI17" t="n">
        <v>0.191588785046729</v>
      </c>
      <c r="AJ17" t="n">
        <v>0</v>
      </c>
      <c r="AK17" t="n">
        <v>0</v>
      </c>
      <c r="AL17" t="n">
        <v>1268.244939185679</v>
      </c>
      <c r="AM17" t="n">
        <v>89.2736415117979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0.3384615384615385</v>
      </c>
      <c r="I18" t="n">
        <v>0.3215686274509804</v>
      </c>
      <c r="J18" t="n">
        <v>0.3333333333333333</v>
      </c>
      <c r="K18" t="n">
        <v>0.3333333333333333</v>
      </c>
      <c r="L18" t="n">
        <v>0.1685823754789272</v>
      </c>
      <c r="M18" t="n">
        <v>0.162215628090999</v>
      </c>
      <c r="N18" t="n">
        <v>0.3384615384615385</v>
      </c>
      <c r="O18" t="n">
        <v>0.3215686274509804</v>
      </c>
      <c r="P18" t="inlineStr">
        <is>
          <t>[0.0, 0.5057471264367815, 0.0]</t>
        </is>
      </c>
      <c r="Q18" t="inlineStr">
        <is>
          <t>[0.0, 0.48664688427299707, 0.0]</t>
        </is>
      </c>
      <c r="R18" t="n">
        <v>0.1128205128205128</v>
      </c>
      <c r="S18" t="n">
        <v>0.1071895424836601</v>
      </c>
      <c r="T18" t="n">
        <v>0.3384615384615385</v>
      </c>
      <c r="U18" t="n">
        <v>0.3215686274509804</v>
      </c>
      <c r="V18" t="inlineStr">
        <is>
          <t>[0.0, 0.3384615384615385, 0.0]</t>
        </is>
      </c>
      <c r="W18" t="inlineStr">
        <is>
          <t>[0.0, 0.3215686274509804, 0.0]</t>
        </is>
      </c>
      <c r="X18" t="n">
        <v>0.3333333333333333</v>
      </c>
      <c r="Y18" t="n">
        <v>0.3333333333333333</v>
      </c>
      <c r="Z18" t="n">
        <v>0.3384615384615385</v>
      </c>
      <c r="AA18" t="n">
        <v>0.3215686274509804</v>
      </c>
      <c r="AB18" t="inlineStr">
        <is>
          <t>[0.0, 1.0, 0.0]</t>
        </is>
      </c>
      <c r="AC18" t="inlineStr">
        <is>
          <t>[0.0, 1.0, 0.0]</t>
        </is>
      </c>
      <c r="AD18" t="n">
        <v>0.6615384615384615</v>
      </c>
      <c r="AE18" t="n">
        <v>0.6784313725490196</v>
      </c>
      <c r="AF18" t="n">
        <v>0.1128205128205128</v>
      </c>
      <c r="AG18" t="n">
        <v>0.1071895424836601</v>
      </c>
      <c r="AH18" t="n">
        <v>0.2037037037037037</v>
      </c>
      <c r="AI18" t="n">
        <v>0.191588785046729</v>
      </c>
      <c r="AJ18" t="n">
        <v>0</v>
      </c>
      <c r="AK18" t="n">
        <v>0</v>
      </c>
      <c r="AL18" t="n">
        <v>1293.345971308649</v>
      </c>
      <c r="AM18" t="n">
        <v>92.03191078454256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0.3384615384615385</v>
      </c>
      <c r="I19" t="n">
        <v>0.3215686274509804</v>
      </c>
      <c r="J19" t="n">
        <v>0.3333333333333333</v>
      </c>
      <c r="K19" t="n">
        <v>0.3333333333333333</v>
      </c>
      <c r="L19" t="n">
        <v>0.1685823754789272</v>
      </c>
      <c r="M19" t="n">
        <v>0.162215628090999</v>
      </c>
      <c r="N19" t="n">
        <v>0.3384615384615385</v>
      </c>
      <c r="O19" t="n">
        <v>0.3215686274509804</v>
      </c>
      <c r="P19" t="inlineStr">
        <is>
          <t>[0.0, 0.5057471264367815, 0.0]</t>
        </is>
      </c>
      <c r="Q19" t="inlineStr">
        <is>
          <t>[0.0, 0.48664688427299707, 0.0]</t>
        </is>
      </c>
      <c r="R19" t="n">
        <v>0.1128205128205128</v>
      </c>
      <c r="S19" t="n">
        <v>0.1071895424836601</v>
      </c>
      <c r="T19" t="n">
        <v>0.3384615384615385</v>
      </c>
      <c r="U19" t="n">
        <v>0.3215686274509804</v>
      </c>
      <c r="V19" t="inlineStr">
        <is>
          <t>[0.0, 0.3384615384615385, 0.0]</t>
        </is>
      </c>
      <c r="W19" t="inlineStr">
        <is>
          <t>[0.0, 0.3215686274509804, 0.0]</t>
        </is>
      </c>
      <c r="X19" t="n">
        <v>0.3333333333333333</v>
      </c>
      <c r="Y19" t="n">
        <v>0.3333333333333333</v>
      </c>
      <c r="Z19" t="n">
        <v>0.3384615384615385</v>
      </c>
      <c r="AA19" t="n">
        <v>0.3215686274509804</v>
      </c>
      <c r="AB19" t="inlineStr">
        <is>
          <t>[0.0, 1.0, 0.0]</t>
        </is>
      </c>
      <c r="AC19" t="inlineStr">
        <is>
          <t>[0.0, 1.0, 0.0]</t>
        </is>
      </c>
      <c r="AD19" t="n">
        <v>0.6615384615384615</v>
      </c>
      <c r="AE19" t="n">
        <v>0.6784313725490196</v>
      </c>
      <c r="AF19" t="n">
        <v>0.1128205128205128</v>
      </c>
      <c r="AG19" t="n">
        <v>0.1071895424836601</v>
      </c>
      <c r="AH19" t="n">
        <v>0.2037037037037037</v>
      </c>
      <c r="AI19" t="n">
        <v>0.191588785046729</v>
      </c>
      <c r="AJ19" t="n">
        <v>0</v>
      </c>
      <c r="AK19" t="n">
        <v>0</v>
      </c>
      <c r="AL19" t="n">
        <v>1041.478769987822</v>
      </c>
      <c r="AM19" t="n">
        <v>74.02501774579287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0.3384615384615385</v>
      </c>
      <c r="I20" t="n">
        <v>0.3215686274509804</v>
      </c>
      <c r="J20" t="n">
        <v>0.3333333333333333</v>
      </c>
      <c r="K20" t="n">
        <v>0.3333333333333333</v>
      </c>
      <c r="L20" t="n">
        <v>0.1685823754789272</v>
      </c>
      <c r="M20" t="n">
        <v>0.162215628090999</v>
      </c>
      <c r="N20" t="n">
        <v>0.3384615384615385</v>
      </c>
      <c r="O20" t="n">
        <v>0.3215686274509804</v>
      </c>
      <c r="P20" t="inlineStr">
        <is>
          <t>[0.0, 0.5057471264367815, 0.0]</t>
        </is>
      </c>
      <c r="Q20" t="inlineStr">
        <is>
          <t>[0.0, 0.48664688427299707, 0.0]</t>
        </is>
      </c>
      <c r="R20" t="n">
        <v>0.1128205128205128</v>
      </c>
      <c r="S20" t="n">
        <v>0.1071895424836601</v>
      </c>
      <c r="T20" t="n">
        <v>0.3384615384615385</v>
      </c>
      <c r="U20" t="n">
        <v>0.3215686274509804</v>
      </c>
      <c r="V20" t="inlineStr">
        <is>
          <t>[0.0, 0.3384615384615385, 0.0]</t>
        </is>
      </c>
      <c r="W20" t="inlineStr">
        <is>
          <t>[0.0, 0.3215686274509804, 0.0]</t>
        </is>
      </c>
      <c r="X20" t="n">
        <v>0.3333333333333333</v>
      </c>
      <c r="Y20" t="n">
        <v>0.3333333333333333</v>
      </c>
      <c r="Z20" t="n">
        <v>0.3384615384615385</v>
      </c>
      <c r="AA20" t="n">
        <v>0.3215686274509804</v>
      </c>
      <c r="AB20" t="inlineStr">
        <is>
          <t>[0.0, 1.0, 0.0]</t>
        </is>
      </c>
      <c r="AC20" t="inlineStr">
        <is>
          <t>[0.0, 1.0, 0.0]</t>
        </is>
      </c>
      <c r="AD20" t="n">
        <v>0.6615384615384615</v>
      </c>
      <c r="AE20" t="n">
        <v>0.6784313725490196</v>
      </c>
      <c r="AF20" t="n">
        <v>0.1128205128205128</v>
      </c>
      <c r="AG20" t="n">
        <v>0.1071895424836601</v>
      </c>
      <c r="AH20" t="n">
        <v>0.2037037037037037</v>
      </c>
      <c r="AI20" t="n">
        <v>0.191588785046729</v>
      </c>
      <c r="AJ20" t="n">
        <v>0</v>
      </c>
      <c r="AK20" t="n">
        <v>0</v>
      </c>
      <c r="AL20" t="n">
        <v>1025.228140495718</v>
      </c>
      <c r="AM20" t="n">
        <v>73.51019105315208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0.3384615384615385</v>
      </c>
      <c r="I21" t="n">
        <v>0.3215686274509804</v>
      </c>
      <c r="J21" t="n">
        <v>0.3333333333333333</v>
      </c>
      <c r="K21" t="n">
        <v>0.3333333333333333</v>
      </c>
      <c r="L21" t="n">
        <v>0.1685823754789272</v>
      </c>
      <c r="M21" t="n">
        <v>0.162215628090999</v>
      </c>
      <c r="N21" t="n">
        <v>0.3384615384615385</v>
      </c>
      <c r="O21" t="n">
        <v>0.3215686274509804</v>
      </c>
      <c r="P21" t="inlineStr">
        <is>
          <t>[0.0, 0.5057471264367815, 0.0]</t>
        </is>
      </c>
      <c r="Q21" t="inlineStr">
        <is>
          <t>[0.0, 0.48664688427299707, 0.0]</t>
        </is>
      </c>
      <c r="R21" t="n">
        <v>0.1128205128205128</v>
      </c>
      <c r="S21" t="n">
        <v>0.1071895424836601</v>
      </c>
      <c r="T21" t="n">
        <v>0.3384615384615385</v>
      </c>
      <c r="U21" t="n">
        <v>0.3215686274509804</v>
      </c>
      <c r="V21" t="inlineStr">
        <is>
          <t>[0.0, 0.3384615384615385, 0.0]</t>
        </is>
      </c>
      <c r="W21" t="inlineStr">
        <is>
          <t>[0.0, 0.3215686274509804, 0.0]</t>
        </is>
      </c>
      <c r="X21" t="n">
        <v>0.3333333333333333</v>
      </c>
      <c r="Y21" t="n">
        <v>0.3333333333333333</v>
      </c>
      <c r="Z21" t="n">
        <v>0.3384615384615385</v>
      </c>
      <c r="AA21" t="n">
        <v>0.3215686274509804</v>
      </c>
      <c r="AB21" t="inlineStr">
        <is>
          <t>[0.0, 1.0, 0.0]</t>
        </is>
      </c>
      <c r="AC21" t="inlineStr">
        <is>
          <t>[0.0, 1.0, 0.0]</t>
        </is>
      </c>
      <c r="AD21" t="n">
        <v>0.6615384615384615</v>
      </c>
      <c r="AE21" t="n">
        <v>0.6784313725490196</v>
      </c>
      <c r="AF21" t="n">
        <v>0.1128205128205128</v>
      </c>
      <c r="AG21" t="n">
        <v>0.1071895424836601</v>
      </c>
      <c r="AH21" t="n">
        <v>0.2037037037037037</v>
      </c>
      <c r="AI21" t="n">
        <v>0.191588785046729</v>
      </c>
      <c r="AJ21" t="n">
        <v>0</v>
      </c>
      <c r="AK21" t="n">
        <v>0</v>
      </c>
      <c r="AL21" t="n">
        <v>1321.122007012367</v>
      </c>
      <c r="AM21" t="n">
        <v>106.0513956993818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0.3384615384615385</v>
      </c>
      <c r="I22" t="n">
        <v>0.3215686274509804</v>
      </c>
      <c r="J22" t="n">
        <v>0.3333333333333333</v>
      </c>
      <c r="K22" t="n">
        <v>0.3333333333333333</v>
      </c>
      <c r="L22" t="n">
        <v>0.1685823754789272</v>
      </c>
      <c r="M22" t="n">
        <v>0.162215628090999</v>
      </c>
      <c r="N22" t="n">
        <v>0.3384615384615385</v>
      </c>
      <c r="O22" t="n">
        <v>0.3215686274509804</v>
      </c>
      <c r="P22" t="inlineStr">
        <is>
          <t>[0.0, 0.5057471264367815, 0.0]</t>
        </is>
      </c>
      <c r="Q22" t="inlineStr">
        <is>
          <t>[0.0, 0.48664688427299707, 0.0]</t>
        </is>
      </c>
      <c r="R22" t="n">
        <v>0.1128205128205128</v>
      </c>
      <c r="S22" t="n">
        <v>0.1071895424836601</v>
      </c>
      <c r="T22" t="n">
        <v>0.3384615384615385</v>
      </c>
      <c r="U22" t="n">
        <v>0.3215686274509804</v>
      </c>
      <c r="V22" t="inlineStr">
        <is>
          <t>[0.0, 0.3384615384615385, 0.0]</t>
        </is>
      </c>
      <c r="W22" t="inlineStr">
        <is>
          <t>[0.0, 0.3215686274509804, 0.0]</t>
        </is>
      </c>
      <c r="X22" t="n">
        <v>0.3333333333333333</v>
      </c>
      <c r="Y22" t="n">
        <v>0.3333333333333333</v>
      </c>
      <c r="Z22" t="n">
        <v>0.3384615384615385</v>
      </c>
      <c r="AA22" t="n">
        <v>0.3215686274509804</v>
      </c>
      <c r="AB22" t="inlineStr">
        <is>
          <t>[0.0, 1.0, 0.0]</t>
        </is>
      </c>
      <c r="AC22" t="inlineStr">
        <is>
          <t>[0.0, 1.0, 0.0]</t>
        </is>
      </c>
      <c r="AD22" t="n">
        <v>0.6615384615384615</v>
      </c>
      <c r="AE22" t="n">
        <v>0.6784313725490196</v>
      </c>
      <c r="AF22" t="n">
        <v>0.1128205128205128</v>
      </c>
      <c r="AG22" t="n">
        <v>0.1071895424836601</v>
      </c>
      <c r="AH22" t="n">
        <v>0.2037037037037037</v>
      </c>
      <c r="AI22" t="n">
        <v>0.191588785046729</v>
      </c>
      <c r="AJ22" t="n">
        <v>0</v>
      </c>
      <c r="AK22" t="n">
        <v>0</v>
      </c>
      <c r="AL22" t="n">
        <v>1417.457806907594</v>
      </c>
      <c r="AM22" t="n">
        <v>112.0453847721219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0.3384615384615385</v>
      </c>
      <c r="I23" t="n">
        <v>0.3215686274509804</v>
      </c>
      <c r="J23" t="n">
        <v>0.3333333333333333</v>
      </c>
      <c r="K23" t="n">
        <v>0.3333333333333333</v>
      </c>
      <c r="L23" t="n">
        <v>0.1685823754789272</v>
      </c>
      <c r="M23" t="n">
        <v>0.162215628090999</v>
      </c>
      <c r="N23" t="n">
        <v>0.3384615384615385</v>
      </c>
      <c r="O23" t="n">
        <v>0.3215686274509804</v>
      </c>
      <c r="P23" t="inlineStr">
        <is>
          <t>[0.0, 0.5057471264367815, 0.0]</t>
        </is>
      </c>
      <c r="Q23" t="inlineStr">
        <is>
          <t>[0.0, 0.48664688427299707, 0.0]</t>
        </is>
      </c>
      <c r="R23" t="n">
        <v>0.1128205128205128</v>
      </c>
      <c r="S23" t="n">
        <v>0.1071895424836601</v>
      </c>
      <c r="T23" t="n">
        <v>0.3384615384615385</v>
      </c>
      <c r="U23" t="n">
        <v>0.3215686274509804</v>
      </c>
      <c r="V23" t="inlineStr">
        <is>
          <t>[0.0, 0.3384615384615385, 0.0]</t>
        </is>
      </c>
      <c r="W23" t="inlineStr">
        <is>
          <t>[0.0, 0.3215686274509804, 0.0]</t>
        </is>
      </c>
      <c r="X23" t="n">
        <v>0.3333333333333333</v>
      </c>
      <c r="Y23" t="n">
        <v>0.3333333333333333</v>
      </c>
      <c r="Z23" t="n">
        <v>0.3384615384615385</v>
      </c>
      <c r="AA23" t="n">
        <v>0.3215686274509804</v>
      </c>
      <c r="AB23" t="inlineStr">
        <is>
          <t>[0.0, 1.0, 0.0]</t>
        </is>
      </c>
      <c r="AC23" t="inlineStr">
        <is>
          <t>[0.0, 1.0, 0.0]</t>
        </is>
      </c>
      <c r="AD23" t="n">
        <v>0.6615384615384615</v>
      </c>
      <c r="AE23" t="n">
        <v>0.6784313725490196</v>
      </c>
      <c r="AF23" t="n">
        <v>0.1128205128205128</v>
      </c>
      <c r="AG23" t="n">
        <v>0.1071895424836601</v>
      </c>
      <c r="AH23" t="n">
        <v>0.2037037037037037</v>
      </c>
      <c r="AI23" t="n">
        <v>0.191588785046729</v>
      </c>
      <c r="AJ23" t="n">
        <v>0</v>
      </c>
      <c r="AK23" t="n">
        <v>0</v>
      </c>
      <c r="AL23" t="n">
        <v>1317.83260537684</v>
      </c>
      <c r="AM23" t="n">
        <v>99.42710994184017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0.3384615384615385</v>
      </c>
      <c r="I24" t="n">
        <v>0.3215686274509804</v>
      </c>
      <c r="J24" t="n">
        <v>0.3333333333333333</v>
      </c>
      <c r="K24" t="n">
        <v>0.3333333333333333</v>
      </c>
      <c r="L24" t="n">
        <v>0.1685823754789272</v>
      </c>
      <c r="M24" t="n">
        <v>0.162215628090999</v>
      </c>
      <c r="N24" t="n">
        <v>0.3384615384615385</v>
      </c>
      <c r="O24" t="n">
        <v>0.3215686274509804</v>
      </c>
      <c r="P24" t="inlineStr">
        <is>
          <t>[0.0, 0.5057471264367815, 0.0]</t>
        </is>
      </c>
      <c r="Q24" t="inlineStr">
        <is>
          <t>[0.0, 0.48664688427299707, 0.0]</t>
        </is>
      </c>
      <c r="R24" t="n">
        <v>0.1128205128205128</v>
      </c>
      <c r="S24" t="n">
        <v>0.1071895424836601</v>
      </c>
      <c r="T24" t="n">
        <v>0.3384615384615385</v>
      </c>
      <c r="U24" t="n">
        <v>0.3215686274509804</v>
      </c>
      <c r="V24" t="inlineStr">
        <is>
          <t>[0.0, 0.3384615384615385, 0.0]</t>
        </is>
      </c>
      <c r="W24" t="inlineStr">
        <is>
          <t>[0.0, 0.3215686274509804, 0.0]</t>
        </is>
      </c>
      <c r="X24" t="n">
        <v>0.3333333333333333</v>
      </c>
      <c r="Y24" t="n">
        <v>0.3333333333333333</v>
      </c>
      <c r="Z24" t="n">
        <v>0.3384615384615385</v>
      </c>
      <c r="AA24" t="n">
        <v>0.3215686274509804</v>
      </c>
      <c r="AB24" t="inlineStr">
        <is>
          <t>[0.0, 1.0, 0.0]</t>
        </is>
      </c>
      <c r="AC24" t="inlineStr">
        <is>
          <t>[0.0, 1.0, 0.0]</t>
        </is>
      </c>
      <c r="AD24" t="n">
        <v>0.6615384615384615</v>
      </c>
      <c r="AE24" t="n">
        <v>0.6784313725490196</v>
      </c>
      <c r="AF24" t="n">
        <v>0.1128205128205128</v>
      </c>
      <c r="AG24" t="n">
        <v>0.1071895424836601</v>
      </c>
      <c r="AH24" t="n">
        <v>0.2037037037037037</v>
      </c>
      <c r="AI24" t="n">
        <v>0.191588785046729</v>
      </c>
      <c r="AJ24" t="n">
        <v>0</v>
      </c>
      <c r="AK24" t="n">
        <v>0</v>
      </c>
      <c r="AL24" t="n">
        <v>1061.336477063596</v>
      </c>
      <c r="AM24" t="n">
        <v>72.62271431088448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0.3384615384615385</v>
      </c>
      <c r="I25" t="n">
        <v>0.3215686274509804</v>
      </c>
      <c r="J25" t="n">
        <v>0.3333333333333333</v>
      </c>
      <c r="K25" t="n">
        <v>0.3333333333333333</v>
      </c>
      <c r="L25" t="n">
        <v>0.1685823754789272</v>
      </c>
      <c r="M25" t="n">
        <v>0.162215628090999</v>
      </c>
      <c r="N25" t="n">
        <v>0.3384615384615385</v>
      </c>
      <c r="O25" t="n">
        <v>0.3215686274509804</v>
      </c>
      <c r="P25" t="inlineStr">
        <is>
          <t>[0.0, 0.5057471264367815, 0.0]</t>
        </is>
      </c>
      <c r="Q25" t="inlineStr">
        <is>
          <t>[0.0, 0.48664688427299707, 0.0]</t>
        </is>
      </c>
      <c r="R25" t="n">
        <v>0.1128205128205128</v>
      </c>
      <c r="S25" t="n">
        <v>0.1071895424836601</v>
      </c>
      <c r="T25" t="n">
        <v>0.3384615384615385</v>
      </c>
      <c r="U25" t="n">
        <v>0.3215686274509804</v>
      </c>
      <c r="V25" t="inlineStr">
        <is>
          <t>[0.0, 0.3384615384615385, 0.0]</t>
        </is>
      </c>
      <c r="W25" t="inlineStr">
        <is>
          <t>[0.0, 0.3215686274509804, 0.0]</t>
        </is>
      </c>
      <c r="X25" t="n">
        <v>0.3333333333333333</v>
      </c>
      <c r="Y25" t="n">
        <v>0.3333333333333333</v>
      </c>
      <c r="Z25" t="n">
        <v>0.3384615384615385</v>
      </c>
      <c r="AA25" t="n">
        <v>0.3215686274509804</v>
      </c>
      <c r="AB25" t="inlineStr">
        <is>
          <t>[0.0, 1.0, 0.0]</t>
        </is>
      </c>
      <c r="AC25" t="inlineStr">
        <is>
          <t>[0.0, 1.0, 0.0]</t>
        </is>
      </c>
      <c r="AD25" t="n">
        <v>0.6615384615384615</v>
      </c>
      <c r="AE25" t="n">
        <v>0.6784313725490196</v>
      </c>
      <c r="AF25" t="n">
        <v>0.1128205128205128</v>
      </c>
      <c r="AG25" t="n">
        <v>0.1071895424836601</v>
      </c>
      <c r="AH25" t="n">
        <v>0.2037037037037037</v>
      </c>
      <c r="AI25" t="n">
        <v>0.191588785046729</v>
      </c>
      <c r="AJ25" t="n">
        <v>0</v>
      </c>
      <c r="AK25" t="n">
        <v>0</v>
      </c>
      <c r="AL25" t="n">
        <v>1317.881655775011</v>
      </c>
      <c r="AM25" t="n">
        <v>86.63346239924431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0.3384615384615385</v>
      </c>
      <c r="I26" t="n">
        <v>0.3215686274509804</v>
      </c>
      <c r="J26" t="n">
        <v>0.3333333333333333</v>
      </c>
      <c r="K26" t="n">
        <v>0.3333333333333333</v>
      </c>
      <c r="L26" t="n">
        <v>0.1685823754789272</v>
      </c>
      <c r="M26" t="n">
        <v>0.162215628090999</v>
      </c>
      <c r="N26" t="n">
        <v>0.3384615384615385</v>
      </c>
      <c r="O26" t="n">
        <v>0.3215686274509804</v>
      </c>
      <c r="P26" t="inlineStr">
        <is>
          <t>[0.0, 0.5057471264367815, 0.0]</t>
        </is>
      </c>
      <c r="Q26" t="inlineStr">
        <is>
          <t>[0.0, 0.48664688427299707, 0.0]</t>
        </is>
      </c>
      <c r="R26" t="n">
        <v>0.1128205128205128</v>
      </c>
      <c r="S26" t="n">
        <v>0.1071895424836601</v>
      </c>
      <c r="T26" t="n">
        <v>0.3384615384615385</v>
      </c>
      <c r="U26" t="n">
        <v>0.3215686274509804</v>
      </c>
      <c r="V26" t="inlineStr">
        <is>
          <t>[0.0, 0.3384615384615385, 0.0]</t>
        </is>
      </c>
      <c r="W26" t="inlineStr">
        <is>
          <t>[0.0, 0.3215686274509804, 0.0]</t>
        </is>
      </c>
      <c r="X26" t="n">
        <v>0.3333333333333333</v>
      </c>
      <c r="Y26" t="n">
        <v>0.3333333333333333</v>
      </c>
      <c r="Z26" t="n">
        <v>0.3384615384615385</v>
      </c>
      <c r="AA26" t="n">
        <v>0.3215686274509804</v>
      </c>
      <c r="AB26" t="inlineStr">
        <is>
          <t>[0.0, 1.0, 0.0]</t>
        </is>
      </c>
      <c r="AC26" t="inlineStr">
        <is>
          <t>[0.0, 1.0, 0.0]</t>
        </is>
      </c>
      <c r="AD26" t="n">
        <v>0.6615384615384615</v>
      </c>
      <c r="AE26" t="n">
        <v>0.6784313725490196</v>
      </c>
      <c r="AF26" t="n">
        <v>0.1128205128205128</v>
      </c>
      <c r="AG26" t="n">
        <v>0.1071895424836601</v>
      </c>
      <c r="AH26" t="n">
        <v>0.2037037037037037</v>
      </c>
      <c r="AI26" t="n">
        <v>0.191588785046729</v>
      </c>
      <c r="AJ26" t="n">
        <v>0</v>
      </c>
      <c r="AK26" t="n">
        <v>0</v>
      </c>
      <c r="AL26" t="n">
        <v>1293.272953532636</v>
      </c>
      <c r="AM26" t="n">
        <v>91.56380408257246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0.3384615384615385</v>
      </c>
      <c r="I27" t="n">
        <v>0.3215686274509804</v>
      </c>
      <c r="J27" t="n">
        <v>0.3333333333333333</v>
      </c>
      <c r="K27" t="n">
        <v>0.3333333333333333</v>
      </c>
      <c r="L27" t="n">
        <v>0.1685823754789272</v>
      </c>
      <c r="M27" t="n">
        <v>0.162215628090999</v>
      </c>
      <c r="N27" t="n">
        <v>0.3384615384615385</v>
      </c>
      <c r="O27" t="n">
        <v>0.3215686274509804</v>
      </c>
      <c r="P27" t="inlineStr">
        <is>
          <t>[0.0, 0.5057471264367815, 0.0]</t>
        </is>
      </c>
      <c r="Q27" t="inlineStr">
        <is>
          <t>[0.0, 0.48664688427299707, 0.0]</t>
        </is>
      </c>
      <c r="R27" t="n">
        <v>0.1128205128205128</v>
      </c>
      <c r="S27" t="n">
        <v>0.1071895424836601</v>
      </c>
      <c r="T27" t="n">
        <v>0.3384615384615385</v>
      </c>
      <c r="U27" t="n">
        <v>0.3215686274509804</v>
      </c>
      <c r="V27" t="inlineStr">
        <is>
          <t>[0.0, 0.3384615384615385, 0.0]</t>
        </is>
      </c>
      <c r="W27" t="inlineStr">
        <is>
          <t>[0.0, 0.3215686274509804, 0.0]</t>
        </is>
      </c>
      <c r="X27" t="n">
        <v>0.3333333333333333</v>
      </c>
      <c r="Y27" t="n">
        <v>0.3333333333333333</v>
      </c>
      <c r="Z27" t="n">
        <v>0.3384615384615385</v>
      </c>
      <c r="AA27" t="n">
        <v>0.3215686274509804</v>
      </c>
      <c r="AB27" t="inlineStr">
        <is>
          <t>[0.0, 1.0, 0.0]</t>
        </is>
      </c>
      <c r="AC27" t="inlineStr">
        <is>
          <t>[0.0, 1.0, 0.0]</t>
        </is>
      </c>
      <c r="AD27" t="n">
        <v>0.6615384615384615</v>
      </c>
      <c r="AE27" t="n">
        <v>0.6784313725490196</v>
      </c>
      <c r="AF27" t="n">
        <v>0.1128205128205128</v>
      </c>
      <c r="AG27" t="n">
        <v>0.1071895424836601</v>
      </c>
      <c r="AH27" t="n">
        <v>0.2037037037037037</v>
      </c>
      <c r="AI27" t="n">
        <v>0.191588785046729</v>
      </c>
      <c r="AJ27" t="n">
        <v>0</v>
      </c>
      <c r="AK27" t="n">
        <v>0</v>
      </c>
      <c r="AL27" t="n">
        <v>1246.374953001738</v>
      </c>
      <c r="AM27" t="n">
        <v>87.93776188790798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0.3384615384615385</v>
      </c>
      <c r="I28" t="n">
        <v>0.3215686274509804</v>
      </c>
      <c r="J28" t="n">
        <v>0.3333333333333333</v>
      </c>
      <c r="K28" t="n">
        <v>0.3333333333333333</v>
      </c>
      <c r="L28" t="n">
        <v>0.1685823754789272</v>
      </c>
      <c r="M28" t="n">
        <v>0.162215628090999</v>
      </c>
      <c r="N28" t="n">
        <v>0.3384615384615385</v>
      </c>
      <c r="O28" t="n">
        <v>0.3215686274509804</v>
      </c>
      <c r="P28" t="inlineStr">
        <is>
          <t>[0.0, 0.5057471264367815, 0.0]</t>
        </is>
      </c>
      <c r="Q28" t="inlineStr">
        <is>
          <t>[0.0, 0.48664688427299707, 0.0]</t>
        </is>
      </c>
      <c r="R28" t="n">
        <v>0.1128205128205128</v>
      </c>
      <c r="S28" t="n">
        <v>0.1071895424836601</v>
      </c>
      <c r="T28" t="n">
        <v>0.3384615384615385</v>
      </c>
      <c r="U28" t="n">
        <v>0.3215686274509804</v>
      </c>
      <c r="V28" t="inlineStr">
        <is>
          <t>[0.0, 0.3384615384615385, 0.0]</t>
        </is>
      </c>
      <c r="W28" t="inlineStr">
        <is>
          <t>[0.0, 0.3215686274509804, 0.0]</t>
        </is>
      </c>
      <c r="X28" t="n">
        <v>0.3333333333333333</v>
      </c>
      <c r="Y28" t="n">
        <v>0.3333333333333333</v>
      </c>
      <c r="Z28" t="n">
        <v>0.3384615384615385</v>
      </c>
      <c r="AA28" t="n">
        <v>0.3215686274509804</v>
      </c>
      <c r="AB28" t="inlineStr">
        <is>
          <t>[0.0, 1.0, 0.0]</t>
        </is>
      </c>
      <c r="AC28" t="inlineStr">
        <is>
          <t>[0.0, 1.0, 0.0]</t>
        </is>
      </c>
      <c r="AD28" t="n">
        <v>0.6615384615384615</v>
      </c>
      <c r="AE28" t="n">
        <v>0.6784313725490196</v>
      </c>
      <c r="AF28" t="n">
        <v>0.1128205128205128</v>
      </c>
      <c r="AG28" t="n">
        <v>0.1071895424836601</v>
      </c>
      <c r="AH28" t="n">
        <v>0.2037037037037037</v>
      </c>
      <c r="AI28" t="n">
        <v>0.191588785046729</v>
      </c>
      <c r="AJ28" t="n">
        <v>0</v>
      </c>
      <c r="AK28" t="n">
        <v>0</v>
      </c>
      <c r="AL28" t="n">
        <v>1126.784252807498</v>
      </c>
      <c r="AM28" t="n">
        <v>82.0697314068675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0.3384615384615385</v>
      </c>
      <c r="I29" t="n">
        <v>0.3215686274509804</v>
      </c>
      <c r="J29" t="n">
        <v>0.3333333333333333</v>
      </c>
      <c r="K29" t="n">
        <v>0.3333333333333333</v>
      </c>
      <c r="L29" t="n">
        <v>0.1685823754789272</v>
      </c>
      <c r="M29" t="n">
        <v>0.162215628090999</v>
      </c>
      <c r="N29" t="n">
        <v>0.3384615384615385</v>
      </c>
      <c r="O29" t="n">
        <v>0.3215686274509804</v>
      </c>
      <c r="P29" t="inlineStr">
        <is>
          <t>[0.0, 0.5057471264367815, 0.0]</t>
        </is>
      </c>
      <c r="Q29" t="inlineStr">
        <is>
          <t>[0.0, 0.48664688427299707, 0.0]</t>
        </is>
      </c>
      <c r="R29" t="n">
        <v>0.1128205128205128</v>
      </c>
      <c r="S29" t="n">
        <v>0.1071895424836601</v>
      </c>
      <c r="T29" t="n">
        <v>0.3384615384615385</v>
      </c>
      <c r="U29" t="n">
        <v>0.3215686274509804</v>
      </c>
      <c r="V29" t="inlineStr">
        <is>
          <t>[0.0, 0.3384615384615385, 0.0]</t>
        </is>
      </c>
      <c r="W29" t="inlineStr">
        <is>
          <t>[0.0, 0.3215686274509804, 0.0]</t>
        </is>
      </c>
      <c r="X29" t="n">
        <v>0.3333333333333333</v>
      </c>
      <c r="Y29" t="n">
        <v>0.3333333333333333</v>
      </c>
      <c r="Z29" t="n">
        <v>0.3384615384615385</v>
      </c>
      <c r="AA29" t="n">
        <v>0.3215686274509804</v>
      </c>
      <c r="AB29" t="inlineStr">
        <is>
          <t>[0.0, 1.0, 0.0]</t>
        </is>
      </c>
      <c r="AC29" t="inlineStr">
        <is>
          <t>[0.0, 1.0, 0.0]</t>
        </is>
      </c>
      <c r="AD29" t="n">
        <v>0.6615384615384615</v>
      </c>
      <c r="AE29" t="n">
        <v>0.6784313725490196</v>
      </c>
      <c r="AF29" t="n">
        <v>0.1128205128205128</v>
      </c>
      <c r="AG29" t="n">
        <v>0.1071895424836601</v>
      </c>
      <c r="AH29" t="n">
        <v>0.2037037037037037</v>
      </c>
      <c r="AI29" t="n">
        <v>0.191588785046729</v>
      </c>
      <c r="AJ29" t="n">
        <v>0</v>
      </c>
      <c r="AK29" t="n">
        <v>0</v>
      </c>
      <c r="AL29" t="n">
        <v>1058.289624623954</v>
      </c>
      <c r="AM29" t="n">
        <v>76.06096193939447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0.3307692307692308</v>
      </c>
      <c r="I30" t="n">
        <v>0.3372549019607843</v>
      </c>
      <c r="J30" t="n">
        <v>0.3333333333333333</v>
      </c>
      <c r="K30" t="n">
        <v>0.3333333333333333</v>
      </c>
      <c r="L30" t="n">
        <v>0.1657032755298651</v>
      </c>
      <c r="M30" t="n">
        <v>0.1681329423264907</v>
      </c>
      <c r="N30" t="n">
        <v>0.3307692307692308</v>
      </c>
      <c r="O30" t="n">
        <v>0.3372549019607843</v>
      </c>
      <c r="P30" t="inlineStr">
        <is>
          <t>[0.0, 0.0, 0.4971098265895954]</t>
        </is>
      </c>
      <c r="Q30" t="inlineStr">
        <is>
          <t>[0.0, 0.0, 0.5043988269794721]</t>
        </is>
      </c>
      <c r="R30" t="n">
        <v>0.1102564102564103</v>
      </c>
      <c r="S30" t="n">
        <v>0.1124183006535948</v>
      </c>
      <c r="T30" t="n">
        <v>0.3307692307692308</v>
      </c>
      <c r="U30" t="n">
        <v>0.3372549019607843</v>
      </c>
      <c r="V30" t="inlineStr">
        <is>
          <t>[0.0, 0.0, 0.33076923076923076]</t>
        </is>
      </c>
      <c r="W30" t="inlineStr">
        <is>
          <t>[0.0, 0.0, 0.33725490196078434]</t>
        </is>
      </c>
      <c r="X30" t="n">
        <v>0.3333333333333333</v>
      </c>
      <c r="Y30" t="n">
        <v>0.3333333333333333</v>
      </c>
      <c r="Z30" t="n">
        <v>0.3307692307692308</v>
      </c>
      <c r="AA30" t="n">
        <v>0.3372549019607843</v>
      </c>
      <c r="AB30" t="inlineStr">
        <is>
          <t>[0.0, 0.0, 1.0]</t>
        </is>
      </c>
      <c r="AC30" t="inlineStr">
        <is>
          <t>[0.0, 0.0, 1.0]</t>
        </is>
      </c>
      <c r="AD30" t="n">
        <v>0.6692307692307692</v>
      </c>
      <c r="AE30" t="n">
        <v>0.6627450980392157</v>
      </c>
      <c r="AF30" t="n">
        <v>0.1102564102564103</v>
      </c>
      <c r="AG30" t="n">
        <v>0.1124183006535948</v>
      </c>
      <c r="AH30" t="n">
        <v>0.1981566820276498</v>
      </c>
      <c r="AI30" t="n">
        <v>0.2028301886792453</v>
      </c>
      <c r="AJ30" t="n">
        <v>0</v>
      </c>
      <c r="AK30" t="n">
        <v>0</v>
      </c>
      <c r="AL30" t="n">
        <v>1533.230590961874</v>
      </c>
      <c r="AM30" t="n">
        <v>115.5486009865999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0.3307692307692308</v>
      </c>
      <c r="I31" t="n">
        <v>0.3372549019607843</v>
      </c>
      <c r="J31" t="n">
        <v>0.3333333333333333</v>
      </c>
      <c r="K31" t="n">
        <v>0.3333333333333333</v>
      </c>
      <c r="L31" t="n">
        <v>0.1657032755298651</v>
      </c>
      <c r="M31" t="n">
        <v>0.1681329423264907</v>
      </c>
      <c r="N31" t="n">
        <v>0.3307692307692308</v>
      </c>
      <c r="O31" t="n">
        <v>0.3372549019607843</v>
      </c>
      <c r="P31" t="inlineStr">
        <is>
          <t>[0.0, 0.0, 0.4971098265895954]</t>
        </is>
      </c>
      <c r="Q31" t="inlineStr">
        <is>
          <t>[0.0, 0.0, 0.5043988269794721]</t>
        </is>
      </c>
      <c r="R31" t="n">
        <v>0.1102564102564103</v>
      </c>
      <c r="S31" t="n">
        <v>0.1124183006535948</v>
      </c>
      <c r="T31" t="n">
        <v>0.3307692307692308</v>
      </c>
      <c r="U31" t="n">
        <v>0.3372549019607843</v>
      </c>
      <c r="V31" t="inlineStr">
        <is>
          <t>[0.0, 0.0, 0.33076923076923076]</t>
        </is>
      </c>
      <c r="W31" t="inlineStr">
        <is>
          <t>[0.0, 0.0, 0.33725490196078434]</t>
        </is>
      </c>
      <c r="X31" t="n">
        <v>0.3333333333333333</v>
      </c>
      <c r="Y31" t="n">
        <v>0.3333333333333333</v>
      </c>
      <c r="Z31" t="n">
        <v>0.3307692307692308</v>
      </c>
      <c r="AA31" t="n">
        <v>0.3372549019607843</v>
      </c>
      <c r="AB31" t="inlineStr">
        <is>
          <t>[0.0, 0.0, 1.0]</t>
        </is>
      </c>
      <c r="AC31" t="inlineStr">
        <is>
          <t>[0.0, 0.0, 1.0]</t>
        </is>
      </c>
      <c r="AD31" t="n">
        <v>0.6692307692307692</v>
      </c>
      <c r="AE31" t="n">
        <v>0.6627450980392157</v>
      </c>
      <c r="AF31" t="n">
        <v>0.1102564102564103</v>
      </c>
      <c r="AG31" t="n">
        <v>0.1124183006535948</v>
      </c>
      <c r="AH31" t="n">
        <v>0.1981566820276498</v>
      </c>
      <c r="AI31" t="n">
        <v>0.2028301886792453</v>
      </c>
      <c r="AJ31" t="n">
        <v>0</v>
      </c>
      <c r="AK31" t="n">
        <v>0</v>
      </c>
      <c r="AL31" t="n">
        <v>1372.361513756216</v>
      </c>
      <c r="AM31" t="n">
        <v>104.6904532313347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0.3307692307692308</v>
      </c>
      <c r="I32" t="n">
        <v>0.3372549019607843</v>
      </c>
      <c r="J32" t="n">
        <v>0.3333333333333333</v>
      </c>
      <c r="K32" t="n">
        <v>0.3333333333333333</v>
      </c>
      <c r="L32" t="n">
        <v>0.1657032755298651</v>
      </c>
      <c r="M32" t="n">
        <v>0.1681329423264907</v>
      </c>
      <c r="N32" t="n">
        <v>0.3307692307692308</v>
      </c>
      <c r="O32" t="n">
        <v>0.3372549019607843</v>
      </c>
      <c r="P32" t="inlineStr">
        <is>
          <t>[0.0, 0.0, 0.4971098265895954]</t>
        </is>
      </c>
      <c r="Q32" t="inlineStr">
        <is>
          <t>[0.0, 0.0, 0.5043988269794721]</t>
        </is>
      </c>
      <c r="R32" t="n">
        <v>0.1102564102564103</v>
      </c>
      <c r="S32" t="n">
        <v>0.1124183006535948</v>
      </c>
      <c r="T32" t="n">
        <v>0.3307692307692308</v>
      </c>
      <c r="U32" t="n">
        <v>0.3372549019607843</v>
      </c>
      <c r="V32" t="inlineStr">
        <is>
          <t>[0.0, 0.0, 0.33076923076923076]</t>
        </is>
      </c>
      <c r="W32" t="inlineStr">
        <is>
          <t>[0.0, 0.0, 0.33725490196078434]</t>
        </is>
      </c>
      <c r="X32" t="n">
        <v>0.3333333333333333</v>
      </c>
      <c r="Y32" t="n">
        <v>0.3333333333333333</v>
      </c>
      <c r="Z32" t="n">
        <v>0.3307692307692308</v>
      </c>
      <c r="AA32" t="n">
        <v>0.3372549019607843</v>
      </c>
      <c r="AB32" t="inlineStr">
        <is>
          <t>[0.0, 0.0, 1.0]</t>
        </is>
      </c>
      <c r="AC32" t="inlineStr">
        <is>
          <t>[0.0, 0.0, 1.0]</t>
        </is>
      </c>
      <c r="AD32" t="n">
        <v>0.6692307692307692</v>
      </c>
      <c r="AE32" t="n">
        <v>0.6627450980392157</v>
      </c>
      <c r="AF32" t="n">
        <v>0.1102564102564103</v>
      </c>
      <c r="AG32" t="n">
        <v>0.1124183006535948</v>
      </c>
      <c r="AH32" t="n">
        <v>0.1981566820276498</v>
      </c>
      <c r="AI32" t="n">
        <v>0.2028301886792453</v>
      </c>
      <c r="AJ32" t="n">
        <v>0</v>
      </c>
      <c r="AK32" t="n">
        <v>0</v>
      </c>
      <c r="AL32" t="n">
        <v>1181.307518512011</v>
      </c>
      <c r="AM32" t="n">
        <v>88.14666393399239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0.3307692307692308</v>
      </c>
      <c r="I33" t="n">
        <v>0.3372549019607843</v>
      </c>
      <c r="J33" t="n">
        <v>0.3333333333333333</v>
      </c>
      <c r="K33" t="n">
        <v>0.3333333333333333</v>
      </c>
      <c r="L33" t="n">
        <v>0.1657032755298651</v>
      </c>
      <c r="M33" t="n">
        <v>0.1681329423264907</v>
      </c>
      <c r="N33" t="n">
        <v>0.3307692307692308</v>
      </c>
      <c r="O33" t="n">
        <v>0.3372549019607843</v>
      </c>
      <c r="P33" t="inlineStr">
        <is>
          <t>[0.0, 0.0, 0.4971098265895954]</t>
        </is>
      </c>
      <c r="Q33" t="inlineStr">
        <is>
          <t>[0.0, 0.0, 0.5043988269794721]</t>
        </is>
      </c>
      <c r="R33" t="n">
        <v>0.1102564102564103</v>
      </c>
      <c r="S33" t="n">
        <v>0.1124183006535948</v>
      </c>
      <c r="T33" t="n">
        <v>0.3307692307692308</v>
      </c>
      <c r="U33" t="n">
        <v>0.3372549019607843</v>
      </c>
      <c r="V33" t="inlineStr">
        <is>
          <t>[0.0, 0.0, 0.33076923076923076]</t>
        </is>
      </c>
      <c r="W33" t="inlineStr">
        <is>
          <t>[0.0, 0.0, 0.33725490196078434]</t>
        </is>
      </c>
      <c r="X33" t="n">
        <v>0.3333333333333333</v>
      </c>
      <c r="Y33" t="n">
        <v>0.3333333333333333</v>
      </c>
      <c r="Z33" t="n">
        <v>0.3307692307692308</v>
      </c>
      <c r="AA33" t="n">
        <v>0.3372549019607843</v>
      </c>
      <c r="AB33" t="inlineStr">
        <is>
          <t>[0.0, 0.0, 1.0]</t>
        </is>
      </c>
      <c r="AC33" t="inlineStr">
        <is>
          <t>[0.0, 0.0, 1.0]</t>
        </is>
      </c>
      <c r="AD33" t="n">
        <v>0.6692307692307692</v>
      </c>
      <c r="AE33" t="n">
        <v>0.6627450980392157</v>
      </c>
      <c r="AF33" t="n">
        <v>0.1102564102564103</v>
      </c>
      <c r="AG33" t="n">
        <v>0.1124183006535948</v>
      </c>
      <c r="AH33" t="n">
        <v>0.1981566820276498</v>
      </c>
      <c r="AI33" t="n">
        <v>0.2028301886792453</v>
      </c>
      <c r="AJ33" t="n">
        <v>0</v>
      </c>
      <c r="AK33" t="n">
        <v>0</v>
      </c>
      <c r="AL33" t="n">
        <v>1017.719784811139</v>
      </c>
      <c r="AM33" t="n">
        <v>72.35180862247944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0.3307692307692308</v>
      </c>
      <c r="I34" t="n">
        <v>0.3372549019607843</v>
      </c>
      <c r="J34" t="n">
        <v>0.3333333333333333</v>
      </c>
      <c r="K34" t="n">
        <v>0.3333333333333333</v>
      </c>
      <c r="L34" t="n">
        <v>0.1657032755298651</v>
      </c>
      <c r="M34" t="n">
        <v>0.1681329423264907</v>
      </c>
      <c r="N34" t="n">
        <v>0.3307692307692308</v>
      </c>
      <c r="O34" t="n">
        <v>0.3372549019607843</v>
      </c>
      <c r="P34" t="inlineStr">
        <is>
          <t>[0.0, 0.0, 0.4971098265895954]</t>
        </is>
      </c>
      <c r="Q34" t="inlineStr">
        <is>
          <t>[0.0, 0.0, 0.5043988269794721]</t>
        </is>
      </c>
      <c r="R34" t="n">
        <v>0.1102564102564103</v>
      </c>
      <c r="S34" t="n">
        <v>0.1124183006535948</v>
      </c>
      <c r="T34" t="n">
        <v>0.3307692307692308</v>
      </c>
      <c r="U34" t="n">
        <v>0.3372549019607843</v>
      </c>
      <c r="V34" t="inlineStr">
        <is>
          <t>[0.0, 0.0, 0.33076923076923076]</t>
        </is>
      </c>
      <c r="W34" t="inlineStr">
        <is>
          <t>[0.0, 0.0, 0.33725490196078434]</t>
        </is>
      </c>
      <c r="X34" t="n">
        <v>0.3333333333333333</v>
      </c>
      <c r="Y34" t="n">
        <v>0.3333333333333333</v>
      </c>
      <c r="Z34" t="n">
        <v>0.3307692307692308</v>
      </c>
      <c r="AA34" t="n">
        <v>0.3372549019607843</v>
      </c>
      <c r="AB34" t="inlineStr">
        <is>
          <t>[0.0, 0.0, 1.0]</t>
        </is>
      </c>
      <c r="AC34" t="inlineStr">
        <is>
          <t>[0.0, 0.0, 1.0]</t>
        </is>
      </c>
      <c r="AD34" t="n">
        <v>0.6692307692307692</v>
      </c>
      <c r="AE34" t="n">
        <v>0.6627450980392157</v>
      </c>
      <c r="AF34" t="n">
        <v>0.1102564102564103</v>
      </c>
      <c r="AG34" t="n">
        <v>0.1124183006535948</v>
      </c>
      <c r="AH34" t="n">
        <v>0.1981566820276498</v>
      </c>
      <c r="AI34" t="n">
        <v>0.2028301886792453</v>
      </c>
      <c r="AJ34" t="n">
        <v>0</v>
      </c>
      <c r="AK34" t="n">
        <v>0</v>
      </c>
      <c r="AL34" t="n">
        <v>1163.524879150093</v>
      </c>
      <c r="AM34" t="n">
        <v>82.22769791632891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0.3307692307692308</v>
      </c>
      <c r="I35" t="n">
        <v>0.3372549019607843</v>
      </c>
      <c r="J35" t="n">
        <v>0.3333333333333333</v>
      </c>
      <c r="K35" t="n">
        <v>0.3333333333333333</v>
      </c>
      <c r="L35" t="n">
        <v>0.1657032755298651</v>
      </c>
      <c r="M35" t="n">
        <v>0.1681329423264907</v>
      </c>
      <c r="N35" t="n">
        <v>0.3307692307692308</v>
      </c>
      <c r="O35" t="n">
        <v>0.3372549019607843</v>
      </c>
      <c r="P35" t="inlineStr">
        <is>
          <t>[0.0, 0.0, 0.4971098265895954]</t>
        </is>
      </c>
      <c r="Q35" t="inlineStr">
        <is>
          <t>[0.0, 0.0, 0.5043988269794721]</t>
        </is>
      </c>
      <c r="R35" t="n">
        <v>0.1102564102564103</v>
      </c>
      <c r="S35" t="n">
        <v>0.1124183006535948</v>
      </c>
      <c r="T35" t="n">
        <v>0.3307692307692308</v>
      </c>
      <c r="U35" t="n">
        <v>0.3372549019607843</v>
      </c>
      <c r="V35" t="inlineStr">
        <is>
          <t>[0.0, 0.0, 0.33076923076923076]</t>
        </is>
      </c>
      <c r="W35" t="inlineStr">
        <is>
          <t>[0.0, 0.0, 0.33725490196078434]</t>
        </is>
      </c>
      <c r="X35" t="n">
        <v>0.3333333333333333</v>
      </c>
      <c r="Y35" t="n">
        <v>0.3333333333333333</v>
      </c>
      <c r="Z35" t="n">
        <v>0.3307692307692308</v>
      </c>
      <c r="AA35" t="n">
        <v>0.3372549019607843</v>
      </c>
      <c r="AB35" t="inlineStr">
        <is>
          <t>[0.0, 0.0, 1.0]</t>
        </is>
      </c>
      <c r="AC35" t="inlineStr">
        <is>
          <t>[0.0, 0.0, 1.0]</t>
        </is>
      </c>
      <c r="AD35" t="n">
        <v>0.6692307692307692</v>
      </c>
      <c r="AE35" t="n">
        <v>0.6627450980392157</v>
      </c>
      <c r="AF35" t="n">
        <v>0.1102564102564103</v>
      </c>
      <c r="AG35" t="n">
        <v>0.1124183006535948</v>
      </c>
      <c r="AH35" t="n">
        <v>0.1981566820276498</v>
      </c>
      <c r="AI35" t="n">
        <v>0.2028301886792453</v>
      </c>
      <c r="AJ35" t="n">
        <v>0</v>
      </c>
      <c r="AK35" t="n">
        <v>0</v>
      </c>
      <c r="AL35" t="n">
        <v>1262.865508981049</v>
      </c>
      <c r="AM35" t="n">
        <v>94.53474350273609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0.3307692307692308</v>
      </c>
      <c r="I36" t="n">
        <v>0.3372549019607843</v>
      </c>
      <c r="J36" t="n">
        <v>0.3333333333333333</v>
      </c>
      <c r="K36" t="n">
        <v>0.3333333333333333</v>
      </c>
      <c r="L36" t="n">
        <v>0.1657032755298651</v>
      </c>
      <c r="M36" t="n">
        <v>0.1681329423264907</v>
      </c>
      <c r="N36" t="n">
        <v>0.3307692307692308</v>
      </c>
      <c r="O36" t="n">
        <v>0.3372549019607843</v>
      </c>
      <c r="P36" t="inlineStr">
        <is>
          <t>[0.0, 0.0, 0.4971098265895954]</t>
        </is>
      </c>
      <c r="Q36" t="inlineStr">
        <is>
          <t>[0.0, 0.0, 0.5043988269794721]</t>
        </is>
      </c>
      <c r="R36" t="n">
        <v>0.1102564102564103</v>
      </c>
      <c r="S36" t="n">
        <v>0.1124183006535948</v>
      </c>
      <c r="T36" t="n">
        <v>0.3307692307692308</v>
      </c>
      <c r="U36" t="n">
        <v>0.3372549019607843</v>
      </c>
      <c r="V36" t="inlineStr">
        <is>
          <t>[0.0, 0.0, 0.33076923076923076]</t>
        </is>
      </c>
      <c r="W36" t="inlineStr">
        <is>
          <t>[0.0, 0.0, 0.33725490196078434]</t>
        </is>
      </c>
      <c r="X36" t="n">
        <v>0.3333333333333333</v>
      </c>
      <c r="Y36" t="n">
        <v>0.3333333333333333</v>
      </c>
      <c r="Z36" t="n">
        <v>0.3307692307692308</v>
      </c>
      <c r="AA36" t="n">
        <v>0.3372549019607843</v>
      </c>
      <c r="AB36" t="inlineStr">
        <is>
          <t>[0.0, 0.0, 1.0]</t>
        </is>
      </c>
      <c r="AC36" t="inlineStr">
        <is>
          <t>[0.0, 0.0, 1.0]</t>
        </is>
      </c>
      <c r="AD36" t="n">
        <v>0.6692307692307692</v>
      </c>
      <c r="AE36" t="n">
        <v>0.6627450980392157</v>
      </c>
      <c r="AF36" t="n">
        <v>0.1102564102564103</v>
      </c>
      <c r="AG36" t="n">
        <v>0.1124183006535948</v>
      </c>
      <c r="AH36" t="n">
        <v>0.1981566820276498</v>
      </c>
      <c r="AI36" t="n">
        <v>0.2028301886792453</v>
      </c>
      <c r="AJ36" t="n">
        <v>0</v>
      </c>
      <c r="AK36" t="n">
        <v>0</v>
      </c>
      <c r="AL36" t="n">
        <v>1026.40077842772</v>
      </c>
      <c r="AM36" t="n">
        <v>66.87703274935484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0.3307692307692308</v>
      </c>
      <c r="I37" t="n">
        <v>0.3372549019607843</v>
      </c>
      <c r="J37" t="n">
        <v>0.3333333333333333</v>
      </c>
      <c r="K37" t="n">
        <v>0.3333333333333333</v>
      </c>
      <c r="L37" t="n">
        <v>0.1657032755298651</v>
      </c>
      <c r="M37" t="n">
        <v>0.1681329423264907</v>
      </c>
      <c r="N37" t="n">
        <v>0.3307692307692308</v>
      </c>
      <c r="O37" t="n">
        <v>0.3372549019607843</v>
      </c>
      <c r="P37" t="inlineStr">
        <is>
          <t>[0.0, 0.0, 0.4971098265895954]</t>
        </is>
      </c>
      <c r="Q37" t="inlineStr">
        <is>
          <t>[0.0, 0.0, 0.5043988269794721]</t>
        </is>
      </c>
      <c r="R37" t="n">
        <v>0.1102564102564103</v>
      </c>
      <c r="S37" t="n">
        <v>0.1124183006535948</v>
      </c>
      <c r="T37" t="n">
        <v>0.3307692307692308</v>
      </c>
      <c r="U37" t="n">
        <v>0.3372549019607843</v>
      </c>
      <c r="V37" t="inlineStr">
        <is>
          <t>[0.0, 0.0, 0.33076923076923076]</t>
        </is>
      </c>
      <c r="W37" t="inlineStr">
        <is>
          <t>[0.0, 0.0, 0.33725490196078434]</t>
        </is>
      </c>
      <c r="X37" t="n">
        <v>0.3333333333333333</v>
      </c>
      <c r="Y37" t="n">
        <v>0.3333333333333333</v>
      </c>
      <c r="Z37" t="n">
        <v>0.3307692307692308</v>
      </c>
      <c r="AA37" t="n">
        <v>0.3372549019607843</v>
      </c>
      <c r="AB37" t="inlineStr">
        <is>
          <t>[0.0, 0.0, 1.0]</t>
        </is>
      </c>
      <c r="AC37" t="inlineStr">
        <is>
          <t>[0.0, 0.0, 1.0]</t>
        </is>
      </c>
      <c r="AD37" t="n">
        <v>0.6692307692307692</v>
      </c>
      <c r="AE37" t="n">
        <v>0.6627450980392157</v>
      </c>
      <c r="AF37" t="n">
        <v>0.1102564102564103</v>
      </c>
      <c r="AG37" t="n">
        <v>0.1124183006535948</v>
      </c>
      <c r="AH37" t="n">
        <v>0.1981566820276498</v>
      </c>
      <c r="AI37" t="n">
        <v>0.2028301886792453</v>
      </c>
      <c r="AJ37" t="n">
        <v>0</v>
      </c>
      <c r="AK37" t="n">
        <v>0</v>
      </c>
      <c r="AL37" t="n">
        <v>942.9389616250992</v>
      </c>
      <c r="AM37" t="n">
        <v>68.35244136303663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0.3307692307692308</v>
      </c>
      <c r="I38" t="n">
        <v>0.3372549019607843</v>
      </c>
      <c r="J38" t="n">
        <v>0.3333333333333333</v>
      </c>
      <c r="K38" t="n">
        <v>0.3333333333333333</v>
      </c>
      <c r="L38" t="n">
        <v>0.1657032755298651</v>
      </c>
      <c r="M38" t="n">
        <v>0.1681329423264907</v>
      </c>
      <c r="N38" t="n">
        <v>0.3307692307692308</v>
      </c>
      <c r="O38" t="n">
        <v>0.3372549019607843</v>
      </c>
      <c r="P38" t="inlineStr">
        <is>
          <t>[0.0, 0.0, 0.4971098265895954]</t>
        </is>
      </c>
      <c r="Q38" t="inlineStr">
        <is>
          <t>[0.0, 0.0, 0.5043988269794721]</t>
        </is>
      </c>
      <c r="R38" t="n">
        <v>0.1102564102564103</v>
      </c>
      <c r="S38" t="n">
        <v>0.1124183006535948</v>
      </c>
      <c r="T38" t="n">
        <v>0.3307692307692308</v>
      </c>
      <c r="U38" t="n">
        <v>0.3372549019607843</v>
      </c>
      <c r="V38" t="inlineStr">
        <is>
          <t>[0.0, 0.0, 0.33076923076923076]</t>
        </is>
      </c>
      <c r="W38" t="inlineStr">
        <is>
          <t>[0.0, 0.0, 0.33725490196078434]</t>
        </is>
      </c>
      <c r="X38" t="n">
        <v>0.3333333333333333</v>
      </c>
      <c r="Y38" t="n">
        <v>0.3333333333333333</v>
      </c>
      <c r="Z38" t="n">
        <v>0.3307692307692308</v>
      </c>
      <c r="AA38" t="n">
        <v>0.3372549019607843</v>
      </c>
      <c r="AB38" t="inlineStr">
        <is>
          <t>[0.0, 0.0, 1.0]</t>
        </is>
      </c>
      <c r="AC38" t="inlineStr">
        <is>
          <t>[0.0, 0.0, 1.0]</t>
        </is>
      </c>
      <c r="AD38" t="n">
        <v>0.6692307692307692</v>
      </c>
      <c r="AE38" t="n">
        <v>0.6627450980392157</v>
      </c>
      <c r="AF38" t="n">
        <v>0.1102564102564103</v>
      </c>
      <c r="AG38" t="n">
        <v>0.1124183006535948</v>
      </c>
      <c r="AH38" t="n">
        <v>0.1981566820276498</v>
      </c>
      <c r="AI38" t="n">
        <v>0.2028301886792453</v>
      </c>
      <c r="AJ38" t="n">
        <v>0</v>
      </c>
      <c r="AK38" t="n">
        <v>0</v>
      </c>
      <c r="AL38" t="n">
        <v>1047.55228497088</v>
      </c>
      <c r="AM38" t="n">
        <v>72.23220205307007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0.3307692307692308</v>
      </c>
      <c r="I39" t="n">
        <v>0.3372549019607843</v>
      </c>
      <c r="J39" t="n">
        <v>0.3333333333333333</v>
      </c>
      <c r="K39" t="n">
        <v>0.3333333333333333</v>
      </c>
      <c r="L39" t="n">
        <v>0.1657032755298651</v>
      </c>
      <c r="M39" t="n">
        <v>0.1681329423264907</v>
      </c>
      <c r="N39" t="n">
        <v>0.3307692307692308</v>
      </c>
      <c r="O39" t="n">
        <v>0.3372549019607843</v>
      </c>
      <c r="P39" t="inlineStr">
        <is>
          <t>[0.0, 0.0, 0.4971098265895954]</t>
        </is>
      </c>
      <c r="Q39" t="inlineStr">
        <is>
          <t>[0.0, 0.0, 0.5043988269794721]</t>
        </is>
      </c>
      <c r="R39" t="n">
        <v>0.1102564102564103</v>
      </c>
      <c r="S39" t="n">
        <v>0.1124183006535948</v>
      </c>
      <c r="T39" t="n">
        <v>0.3307692307692308</v>
      </c>
      <c r="U39" t="n">
        <v>0.3372549019607843</v>
      </c>
      <c r="V39" t="inlineStr">
        <is>
          <t>[0.0, 0.0, 0.33076923076923076]</t>
        </is>
      </c>
      <c r="W39" t="inlineStr">
        <is>
          <t>[0.0, 0.0, 0.33725490196078434]</t>
        </is>
      </c>
      <c r="X39" t="n">
        <v>0.3333333333333333</v>
      </c>
      <c r="Y39" t="n">
        <v>0.3333333333333333</v>
      </c>
      <c r="Z39" t="n">
        <v>0.3307692307692308</v>
      </c>
      <c r="AA39" t="n">
        <v>0.3372549019607843</v>
      </c>
      <c r="AB39" t="inlineStr">
        <is>
          <t>[0.0, 0.0, 1.0]</t>
        </is>
      </c>
      <c r="AC39" t="inlineStr">
        <is>
          <t>[0.0, 0.0, 1.0]</t>
        </is>
      </c>
      <c r="AD39" t="n">
        <v>0.6692307692307692</v>
      </c>
      <c r="AE39" t="n">
        <v>0.6627450980392157</v>
      </c>
      <c r="AF39" t="n">
        <v>0.1102564102564103</v>
      </c>
      <c r="AG39" t="n">
        <v>0.1124183006535948</v>
      </c>
      <c r="AH39" t="n">
        <v>0.1981566820276498</v>
      </c>
      <c r="AI39" t="n">
        <v>0.2028301886792453</v>
      </c>
      <c r="AJ39" t="n">
        <v>0</v>
      </c>
      <c r="AK39" t="n">
        <v>0</v>
      </c>
      <c r="AL39" t="n">
        <v>1446.291519083083</v>
      </c>
      <c r="AM39" t="n">
        <v>113.459807664156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0.3307692307692308</v>
      </c>
      <c r="I40" t="n">
        <v>0.3372549019607843</v>
      </c>
      <c r="J40" t="n">
        <v>0.3333333333333333</v>
      </c>
      <c r="K40" t="n">
        <v>0.3333333333333333</v>
      </c>
      <c r="L40" t="n">
        <v>0.1657032755298651</v>
      </c>
      <c r="M40" t="n">
        <v>0.1681329423264907</v>
      </c>
      <c r="N40" t="n">
        <v>0.3307692307692308</v>
      </c>
      <c r="O40" t="n">
        <v>0.3372549019607843</v>
      </c>
      <c r="P40" t="inlineStr">
        <is>
          <t>[0.0, 0.0, 0.4971098265895954]</t>
        </is>
      </c>
      <c r="Q40" t="inlineStr">
        <is>
          <t>[0.0, 0.0, 0.5043988269794721]</t>
        </is>
      </c>
      <c r="R40" t="n">
        <v>0.1102564102564103</v>
      </c>
      <c r="S40" t="n">
        <v>0.1124183006535948</v>
      </c>
      <c r="T40" t="n">
        <v>0.3307692307692308</v>
      </c>
      <c r="U40" t="n">
        <v>0.3372549019607843</v>
      </c>
      <c r="V40" t="inlineStr">
        <is>
          <t>[0.0, 0.0, 0.33076923076923076]</t>
        </is>
      </c>
      <c r="W40" t="inlineStr">
        <is>
          <t>[0.0, 0.0, 0.33725490196078434]</t>
        </is>
      </c>
      <c r="X40" t="n">
        <v>0.3333333333333333</v>
      </c>
      <c r="Y40" t="n">
        <v>0.3333333333333333</v>
      </c>
      <c r="Z40" t="n">
        <v>0.3307692307692308</v>
      </c>
      <c r="AA40" t="n">
        <v>0.3372549019607843</v>
      </c>
      <c r="AB40" t="inlineStr">
        <is>
          <t>[0.0, 0.0, 1.0]</t>
        </is>
      </c>
      <c r="AC40" t="inlineStr">
        <is>
          <t>[0.0, 0.0, 1.0]</t>
        </is>
      </c>
      <c r="AD40" t="n">
        <v>0.6692307692307692</v>
      </c>
      <c r="AE40" t="n">
        <v>0.6627450980392157</v>
      </c>
      <c r="AF40" t="n">
        <v>0.1102564102564103</v>
      </c>
      <c r="AG40" t="n">
        <v>0.1124183006535948</v>
      </c>
      <c r="AH40" t="n">
        <v>0.1981566820276498</v>
      </c>
      <c r="AI40" t="n">
        <v>0.2028301886792453</v>
      </c>
      <c r="AJ40" t="n">
        <v>0</v>
      </c>
      <c r="AK40" t="n">
        <v>0</v>
      </c>
      <c r="AL40" t="n">
        <v>1425.119384996593</v>
      </c>
      <c r="AM40" t="n">
        <v>111.007296808064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0.3307692307692308</v>
      </c>
      <c r="I41" t="n">
        <v>0.3372549019607843</v>
      </c>
      <c r="J41" t="n">
        <v>0.3333333333333333</v>
      </c>
      <c r="K41" t="n">
        <v>0.3333333333333333</v>
      </c>
      <c r="L41" t="n">
        <v>0.1657032755298651</v>
      </c>
      <c r="M41" t="n">
        <v>0.1681329423264907</v>
      </c>
      <c r="N41" t="n">
        <v>0.3307692307692308</v>
      </c>
      <c r="O41" t="n">
        <v>0.3372549019607843</v>
      </c>
      <c r="P41" t="inlineStr">
        <is>
          <t>[0.0, 0.0, 0.4971098265895954]</t>
        </is>
      </c>
      <c r="Q41" t="inlineStr">
        <is>
          <t>[0.0, 0.0, 0.5043988269794721]</t>
        </is>
      </c>
      <c r="R41" t="n">
        <v>0.1102564102564103</v>
      </c>
      <c r="S41" t="n">
        <v>0.1124183006535948</v>
      </c>
      <c r="T41" t="n">
        <v>0.3307692307692308</v>
      </c>
      <c r="U41" t="n">
        <v>0.3372549019607843</v>
      </c>
      <c r="V41" t="inlineStr">
        <is>
          <t>[0.0, 0.0, 0.33076923076923076]</t>
        </is>
      </c>
      <c r="W41" t="inlineStr">
        <is>
          <t>[0.0, 0.0, 0.33725490196078434]</t>
        </is>
      </c>
      <c r="X41" t="n">
        <v>0.3333333333333333</v>
      </c>
      <c r="Y41" t="n">
        <v>0.3333333333333333</v>
      </c>
      <c r="Z41" t="n">
        <v>0.3307692307692308</v>
      </c>
      <c r="AA41" t="n">
        <v>0.3372549019607843</v>
      </c>
      <c r="AB41" t="inlineStr">
        <is>
          <t>[0.0, 0.0, 1.0]</t>
        </is>
      </c>
      <c r="AC41" t="inlineStr">
        <is>
          <t>[0.0, 0.0, 1.0]</t>
        </is>
      </c>
      <c r="AD41" t="n">
        <v>0.6692307692307692</v>
      </c>
      <c r="AE41" t="n">
        <v>0.6627450980392157</v>
      </c>
      <c r="AF41" t="n">
        <v>0.1102564102564103</v>
      </c>
      <c r="AG41" t="n">
        <v>0.1124183006535948</v>
      </c>
      <c r="AH41" t="n">
        <v>0.1981566820276498</v>
      </c>
      <c r="AI41" t="n">
        <v>0.2028301886792453</v>
      </c>
      <c r="AJ41" t="n">
        <v>0</v>
      </c>
      <c r="AK41" t="n">
        <v>0</v>
      </c>
      <c r="AL41" t="n">
        <v>1173.847014196217</v>
      </c>
      <c r="AM41" t="n">
        <v>87.90319380909204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0.3307692307692308</v>
      </c>
      <c r="I42" t="n">
        <v>0.3372549019607843</v>
      </c>
      <c r="J42" t="n">
        <v>0.3333333333333333</v>
      </c>
      <c r="K42" t="n">
        <v>0.3333333333333333</v>
      </c>
      <c r="L42" t="n">
        <v>0.1657032755298651</v>
      </c>
      <c r="M42" t="n">
        <v>0.1681329423264907</v>
      </c>
      <c r="N42" t="n">
        <v>0.3307692307692308</v>
      </c>
      <c r="O42" t="n">
        <v>0.3372549019607843</v>
      </c>
      <c r="P42" t="inlineStr">
        <is>
          <t>[0.0, 0.0, 0.4971098265895954]</t>
        </is>
      </c>
      <c r="Q42" t="inlineStr">
        <is>
          <t>[0.0, 0.0, 0.5043988269794721]</t>
        </is>
      </c>
      <c r="R42" t="n">
        <v>0.1102564102564103</v>
      </c>
      <c r="S42" t="n">
        <v>0.1124183006535948</v>
      </c>
      <c r="T42" t="n">
        <v>0.3307692307692308</v>
      </c>
      <c r="U42" t="n">
        <v>0.3372549019607843</v>
      </c>
      <c r="V42" t="inlineStr">
        <is>
          <t>[0.0, 0.0, 0.33076923076923076]</t>
        </is>
      </c>
      <c r="W42" t="inlineStr">
        <is>
          <t>[0.0, 0.0, 0.33725490196078434]</t>
        </is>
      </c>
      <c r="X42" t="n">
        <v>0.3333333333333333</v>
      </c>
      <c r="Y42" t="n">
        <v>0.3333333333333333</v>
      </c>
      <c r="Z42" t="n">
        <v>0.3307692307692308</v>
      </c>
      <c r="AA42" t="n">
        <v>0.3372549019607843</v>
      </c>
      <c r="AB42" t="inlineStr">
        <is>
          <t>[0.0, 0.0, 1.0]</t>
        </is>
      </c>
      <c r="AC42" t="inlineStr">
        <is>
          <t>[0.0, 0.0, 1.0]</t>
        </is>
      </c>
      <c r="AD42" t="n">
        <v>0.6692307692307692</v>
      </c>
      <c r="AE42" t="n">
        <v>0.6627450980392157</v>
      </c>
      <c r="AF42" t="n">
        <v>0.1102564102564103</v>
      </c>
      <c r="AG42" t="n">
        <v>0.1124183006535948</v>
      </c>
      <c r="AH42" t="n">
        <v>0.1981566820276498</v>
      </c>
      <c r="AI42" t="n">
        <v>0.2028301886792453</v>
      </c>
      <c r="AJ42" t="n">
        <v>0</v>
      </c>
      <c r="AK42" t="n">
        <v>0</v>
      </c>
      <c r="AL42" t="n">
        <v>1230.699811682105</v>
      </c>
      <c r="AM42" t="n">
        <v>90.03921894729137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0.3307692307692308</v>
      </c>
      <c r="I43" t="n">
        <v>0.3372549019607843</v>
      </c>
      <c r="J43" t="n">
        <v>0.3333333333333333</v>
      </c>
      <c r="K43" t="n">
        <v>0.3333333333333333</v>
      </c>
      <c r="L43" t="n">
        <v>0.1657032755298651</v>
      </c>
      <c r="M43" t="n">
        <v>0.1681329423264907</v>
      </c>
      <c r="N43" t="n">
        <v>0.3307692307692308</v>
      </c>
      <c r="O43" t="n">
        <v>0.3372549019607843</v>
      </c>
      <c r="P43" t="inlineStr">
        <is>
          <t>[0.0, 0.0, 0.4971098265895954]</t>
        </is>
      </c>
      <c r="Q43" t="inlineStr">
        <is>
          <t>[0.0, 0.0, 0.5043988269794721]</t>
        </is>
      </c>
      <c r="R43" t="n">
        <v>0.1102564102564103</v>
      </c>
      <c r="S43" t="n">
        <v>0.1124183006535948</v>
      </c>
      <c r="T43" t="n">
        <v>0.3307692307692308</v>
      </c>
      <c r="U43" t="n">
        <v>0.3372549019607843</v>
      </c>
      <c r="V43" t="inlineStr">
        <is>
          <t>[0.0, 0.0, 0.33076923076923076]</t>
        </is>
      </c>
      <c r="W43" t="inlineStr">
        <is>
          <t>[0.0, 0.0, 0.33725490196078434]</t>
        </is>
      </c>
      <c r="X43" t="n">
        <v>0.3333333333333333</v>
      </c>
      <c r="Y43" t="n">
        <v>0.3333333333333333</v>
      </c>
      <c r="Z43" t="n">
        <v>0.3307692307692308</v>
      </c>
      <c r="AA43" t="n">
        <v>0.3372549019607843</v>
      </c>
      <c r="AB43" t="inlineStr">
        <is>
          <t>[0.0, 0.0, 1.0]</t>
        </is>
      </c>
      <c r="AC43" t="inlineStr">
        <is>
          <t>[0.0, 0.0, 1.0]</t>
        </is>
      </c>
      <c r="AD43" t="n">
        <v>0.6692307692307692</v>
      </c>
      <c r="AE43" t="n">
        <v>0.6627450980392157</v>
      </c>
      <c r="AF43" t="n">
        <v>0.1102564102564103</v>
      </c>
      <c r="AG43" t="n">
        <v>0.1124183006535948</v>
      </c>
      <c r="AH43" t="n">
        <v>0.1981566820276498</v>
      </c>
      <c r="AI43" t="n">
        <v>0.2028301886792453</v>
      </c>
      <c r="AJ43" t="n">
        <v>0</v>
      </c>
      <c r="AK43" t="n">
        <v>0</v>
      </c>
      <c r="AL43" t="n">
        <v>1324.235541731119</v>
      </c>
      <c r="AM43" t="n">
        <v>89.85932752490044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0.3307692307692308</v>
      </c>
      <c r="I44" t="n">
        <v>0.3372549019607843</v>
      </c>
      <c r="J44" t="n">
        <v>0.3333333333333333</v>
      </c>
      <c r="K44" t="n">
        <v>0.3333333333333333</v>
      </c>
      <c r="L44" t="n">
        <v>0.1657032755298651</v>
      </c>
      <c r="M44" t="n">
        <v>0.1681329423264907</v>
      </c>
      <c r="N44" t="n">
        <v>0.3307692307692308</v>
      </c>
      <c r="O44" t="n">
        <v>0.3372549019607843</v>
      </c>
      <c r="P44" t="inlineStr">
        <is>
          <t>[0.0, 0.0, 0.4971098265895954]</t>
        </is>
      </c>
      <c r="Q44" t="inlineStr">
        <is>
          <t>[0.0, 0.0, 0.5043988269794721]</t>
        </is>
      </c>
      <c r="R44" t="n">
        <v>0.1102564102564103</v>
      </c>
      <c r="S44" t="n">
        <v>0.1124183006535948</v>
      </c>
      <c r="T44" t="n">
        <v>0.3307692307692308</v>
      </c>
      <c r="U44" t="n">
        <v>0.3372549019607843</v>
      </c>
      <c r="V44" t="inlineStr">
        <is>
          <t>[0.0, 0.0, 0.33076923076923076]</t>
        </is>
      </c>
      <c r="W44" t="inlineStr">
        <is>
          <t>[0.0, 0.0, 0.33725490196078434]</t>
        </is>
      </c>
      <c r="X44" t="n">
        <v>0.3333333333333333</v>
      </c>
      <c r="Y44" t="n">
        <v>0.3333333333333333</v>
      </c>
      <c r="Z44" t="n">
        <v>0.3307692307692308</v>
      </c>
      <c r="AA44" t="n">
        <v>0.3372549019607843</v>
      </c>
      <c r="AB44" t="inlineStr">
        <is>
          <t>[0.0, 0.0, 1.0]</t>
        </is>
      </c>
      <c r="AC44" t="inlineStr">
        <is>
          <t>[0.0, 0.0, 1.0]</t>
        </is>
      </c>
      <c r="AD44" t="n">
        <v>0.6692307692307692</v>
      </c>
      <c r="AE44" t="n">
        <v>0.6627450980392157</v>
      </c>
      <c r="AF44" t="n">
        <v>0.1102564102564103</v>
      </c>
      <c r="AG44" t="n">
        <v>0.1124183006535948</v>
      </c>
      <c r="AH44" t="n">
        <v>0.1981566820276498</v>
      </c>
      <c r="AI44" t="n">
        <v>0.2028301886792453</v>
      </c>
      <c r="AJ44" t="n">
        <v>0</v>
      </c>
      <c r="AK44" t="n">
        <v>0</v>
      </c>
      <c r="AL44" t="n">
        <v>1039.693292506039</v>
      </c>
      <c r="AM44" t="n">
        <v>71.40329107642174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0.3307692307692308</v>
      </c>
      <c r="I45" t="n">
        <v>0.3372549019607843</v>
      </c>
      <c r="J45" t="n">
        <v>0.3333333333333333</v>
      </c>
      <c r="K45" t="n">
        <v>0.3333333333333333</v>
      </c>
      <c r="L45" t="n">
        <v>0.1657032755298651</v>
      </c>
      <c r="M45" t="n">
        <v>0.1681329423264907</v>
      </c>
      <c r="N45" t="n">
        <v>0.3307692307692308</v>
      </c>
      <c r="O45" t="n">
        <v>0.3372549019607843</v>
      </c>
      <c r="P45" t="inlineStr">
        <is>
          <t>[0.0, 0.0, 0.4971098265895954]</t>
        </is>
      </c>
      <c r="Q45" t="inlineStr">
        <is>
          <t>[0.0, 0.0, 0.5043988269794721]</t>
        </is>
      </c>
      <c r="R45" t="n">
        <v>0.1102564102564103</v>
      </c>
      <c r="S45" t="n">
        <v>0.1124183006535948</v>
      </c>
      <c r="T45" t="n">
        <v>0.3307692307692308</v>
      </c>
      <c r="U45" t="n">
        <v>0.3372549019607843</v>
      </c>
      <c r="V45" t="inlineStr">
        <is>
          <t>[0.0, 0.0, 0.33076923076923076]</t>
        </is>
      </c>
      <c r="W45" t="inlineStr">
        <is>
          <t>[0.0, 0.0, 0.33725490196078434]</t>
        </is>
      </c>
      <c r="X45" t="n">
        <v>0.3333333333333333</v>
      </c>
      <c r="Y45" t="n">
        <v>0.3333333333333333</v>
      </c>
      <c r="Z45" t="n">
        <v>0.3307692307692308</v>
      </c>
      <c r="AA45" t="n">
        <v>0.3372549019607843</v>
      </c>
      <c r="AB45" t="inlineStr">
        <is>
          <t>[0.0, 0.0, 1.0]</t>
        </is>
      </c>
      <c r="AC45" t="inlineStr">
        <is>
          <t>[0.0, 0.0, 1.0]</t>
        </is>
      </c>
      <c r="AD45" t="n">
        <v>0.6692307692307692</v>
      </c>
      <c r="AE45" t="n">
        <v>0.6627450980392157</v>
      </c>
      <c r="AF45" t="n">
        <v>0.1102564102564103</v>
      </c>
      <c r="AG45" t="n">
        <v>0.1124183006535948</v>
      </c>
      <c r="AH45" t="n">
        <v>0.1981566820276498</v>
      </c>
      <c r="AI45" t="n">
        <v>0.2028301886792453</v>
      </c>
      <c r="AJ45" t="n">
        <v>0</v>
      </c>
      <c r="AK45" t="n">
        <v>0</v>
      </c>
      <c r="AL45" t="n">
        <v>1638.610594704747</v>
      </c>
      <c r="AM45" t="n">
        <v>121.1376668140292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0.3307692307692308</v>
      </c>
      <c r="I46" t="n">
        <v>0.3372549019607843</v>
      </c>
      <c r="J46" t="n">
        <v>0.3333333333333333</v>
      </c>
      <c r="K46" t="n">
        <v>0.3333333333333333</v>
      </c>
      <c r="L46" t="n">
        <v>0.1657032755298651</v>
      </c>
      <c r="M46" t="n">
        <v>0.1681329423264907</v>
      </c>
      <c r="N46" t="n">
        <v>0.3307692307692308</v>
      </c>
      <c r="O46" t="n">
        <v>0.3372549019607843</v>
      </c>
      <c r="P46" t="inlineStr">
        <is>
          <t>[0.0, 0.0, 0.4971098265895954]</t>
        </is>
      </c>
      <c r="Q46" t="inlineStr">
        <is>
          <t>[0.0, 0.0, 0.5043988269794721]</t>
        </is>
      </c>
      <c r="R46" t="n">
        <v>0.1102564102564103</v>
      </c>
      <c r="S46" t="n">
        <v>0.1124183006535948</v>
      </c>
      <c r="T46" t="n">
        <v>0.3307692307692308</v>
      </c>
      <c r="U46" t="n">
        <v>0.3372549019607843</v>
      </c>
      <c r="V46" t="inlineStr">
        <is>
          <t>[0.0, 0.0, 0.33076923076923076]</t>
        </is>
      </c>
      <c r="W46" t="inlineStr">
        <is>
          <t>[0.0, 0.0, 0.33725490196078434]</t>
        </is>
      </c>
      <c r="X46" t="n">
        <v>0.3333333333333333</v>
      </c>
      <c r="Y46" t="n">
        <v>0.3333333333333333</v>
      </c>
      <c r="Z46" t="n">
        <v>0.3307692307692308</v>
      </c>
      <c r="AA46" t="n">
        <v>0.3372549019607843</v>
      </c>
      <c r="AB46" t="inlineStr">
        <is>
          <t>[0.0, 0.0, 1.0]</t>
        </is>
      </c>
      <c r="AC46" t="inlineStr">
        <is>
          <t>[0.0, 0.0, 1.0]</t>
        </is>
      </c>
      <c r="AD46" t="n">
        <v>0.6692307692307692</v>
      </c>
      <c r="AE46" t="n">
        <v>0.6627450980392157</v>
      </c>
      <c r="AF46" t="n">
        <v>0.1102564102564103</v>
      </c>
      <c r="AG46" t="n">
        <v>0.1124183006535948</v>
      </c>
      <c r="AH46" t="n">
        <v>0.1981566820276498</v>
      </c>
      <c r="AI46" t="n">
        <v>0.2028301886792453</v>
      </c>
      <c r="AJ46" t="n">
        <v>0</v>
      </c>
      <c r="AK46" t="n">
        <v>0</v>
      </c>
      <c r="AL46" t="n">
        <v>1520.89790905267</v>
      </c>
      <c r="AM46" t="n">
        <v>112.7435052841902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0.3307692307692308</v>
      </c>
      <c r="I47" t="n">
        <v>0.3372549019607843</v>
      </c>
      <c r="J47" t="n">
        <v>0.3333333333333333</v>
      </c>
      <c r="K47" t="n">
        <v>0.3333333333333333</v>
      </c>
      <c r="L47" t="n">
        <v>0.1657032755298651</v>
      </c>
      <c r="M47" t="n">
        <v>0.1681329423264907</v>
      </c>
      <c r="N47" t="n">
        <v>0.3307692307692308</v>
      </c>
      <c r="O47" t="n">
        <v>0.3372549019607843</v>
      </c>
      <c r="P47" t="inlineStr">
        <is>
          <t>[0.0, 0.0, 0.4971098265895954]</t>
        </is>
      </c>
      <c r="Q47" t="inlineStr">
        <is>
          <t>[0.0, 0.0, 0.5043988269794721]</t>
        </is>
      </c>
      <c r="R47" t="n">
        <v>0.1102564102564103</v>
      </c>
      <c r="S47" t="n">
        <v>0.1124183006535948</v>
      </c>
      <c r="T47" t="n">
        <v>0.3307692307692308</v>
      </c>
      <c r="U47" t="n">
        <v>0.3372549019607843</v>
      </c>
      <c r="V47" t="inlineStr">
        <is>
          <t>[0.0, 0.0, 0.33076923076923076]</t>
        </is>
      </c>
      <c r="W47" t="inlineStr">
        <is>
          <t>[0.0, 0.0, 0.33725490196078434]</t>
        </is>
      </c>
      <c r="X47" t="n">
        <v>0.3333333333333333</v>
      </c>
      <c r="Y47" t="n">
        <v>0.3333333333333333</v>
      </c>
      <c r="Z47" t="n">
        <v>0.3307692307692308</v>
      </c>
      <c r="AA47" t="n">
        <v>0.3372549019607843</v>
      </c>
      <c r="AB47" t="inlineStr">
        <is>
          <t>[0.0, 0.0, 1.0]</t>
        </is>
      </c>
      <c r="AC47" t="inlineStr">
        <is>
          <t>[0.0, 0.0, 1.0]</t>
        </is>
      </c>
      <c r="AD47" t="n">
        <v>0.6692307692307692</v>
      </c>
      <c r="AE47" t="n">
        <v>0.6627450980392157</v>
      </c>
      <c r="AF47" t="n">
        <v>0.1102564102564103</v>
      </c>
      <c r="AG47" t="n">
        <v>0.1124183006535948</v>
      </c>
      <c r="AH47" t="n">
        <v>0.1981566820276498</v>
      </c>
      <c r="AI47" t="n">
        <v>0.2028301886792453</v>
      </c>
      <c r="AJ47" t="n">
        <v>0</v>
      </c>
      <c r="AK47" t="n">
        <v>0</v>
      </c>
      <c r="AL47" t="n">
        <v>1205.104252047837</v>
      </c>
      <c r="AM47" t="n">
        <v>86.6556610763073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0.3307692307692308</v>
      </c>
      <c r="I48" t="n">
        <v>0.3372549019607843</v>
      </c>
      <c r="J48" t="n">
        <v>0.3333333333333333</v>
      </c>
      <c r="K48" t="n">
        <v>0.3333333333333333</v>
      </c>
      <c r="L48" t="n">
        <v>0.1657032755298651</v>
      </c>
      <c r="M48" t="n">
        <v>0.1681329423264907</v>
      </c>
      <c r="N48" t="n">
        <v>0.3307692307692308</v>
      </c>
      <c r="O48" t="n">
        <v>0.3372549019607843</v>
      </c>
      <c r="P48" t="inlineStr">
        <is>
          <t>[0.0, 0.0, 0.4971098265895954]</t>
        </is>
      </c>
      <c r="Q48" t="inlineStr">
        <is>
          <t>[0.0, 0.0, 0.5043988269794721]</t>
        </is>
      </c>
      <c r="R48" t="n">
        <v>0.1102564102564103</v>
      </c>
      <c r="S48" t="n">
        <v>0.1124183006535948</v>
      </c>
      <c r="T48" t="n">
        <v>0.3307692307692308</v>
      </c>
      <c r="U48" t="n">
        <v>0.3372549019607843</v>
      </c>
      <c r="V48" t="inlineStr">
        <is>
          <t>[0.0, 0.0, 0.33076923076923076]</t>
        </is>
      </c>
      <c r="W48" t="inlineStr">
        <is>
          <t>[0.0, 0.0, 0.33725490196078434]</t>
        </is>
      </c>
      <c r="X48" t="n">
        <v>0.3333333333333333</v>
      </c>
      <c r="Y48" t="n">
        <v>0.3333333333333333</v>
      </c>
      <c r="Z48" t="n">
        <v>0.3307692307692308</v>
      </c>
      <c r="AA48" t="n">
        <v>0.3372549019607843</v>
      </c>
      <c r="AB48" t="inlineStr">
        <is>
          <t>[0.0, 0.0, 1.0]</t>
        </is>
      </c>
      <c r="AC48" t="inlineStr">
        <is>
          <t>[0.0, 0.0, 1.0]</t>
        </is>
      </c>
      <c r="AD48" t="n">
        <v>0.6692307692307692</v>
      </c>
      <c r="AE48" t="n">
        <v>0.6627450980392157</v>
      </c>
      <c r="AF48" t="n">
        <v>0.1102564102564103</v>
      </c>
      <c r="AG48" t="n">
        <v>0.1124183006535948</v>
      </c>
      <c r="AH48" t="n">
        <v>0.1981566820276498</v>
      </c>
      <c r="AI48" t="n">
        <v>0.2028301886792453</v>
      </c>
      <c r="AJ48" t="n">
        <v>0</v>
      </c>
      <c r="AK48" t="n">
        <v>0</v>
      </c>
      <c r="AL48" t="n">
        <v>1168.700194485486</v>
      </c>
      <c r="AM48" t="n">
        <v>87.91428583115339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0.3307692307692308</v>
      </c>
      <c r="I49" t="n">
        <v>0.3372549019607843</v>
      </c>
      <c r="J49" t="n">
        <v>0.3333333333333333</v>
      </c>
      <c r="K49" t="n">
        <v>0.3333333333333333</v>
      </c>
      <c r="L49" t="n">
        <v>0.1657032755298651</v>
      </c>
      <c r="M49" t="n">
        <v>0.1681329423264907</v>
      </c>
      <c r="N49" t="n">
        <v>0.3307692307692308</v>
      </c>
      <c r="O49" t="n">
        <v>0.3372549019607843</v>
      </c>
      <c r="P49" t="inlineStr">
        <is>
          <t>[0.0, 0.0, 0.4971098265895954]</t>
        </is>
      </c>
      <c r="Q49" t="inlineStr">
        <is>
          <t>[0.0, 0.0, 0.5043988269794721]</t>
        </is>
      </c>
      <c r="R49" t="n">
        <v>0.1102564102564103</v>
      </c>
      <c r="S49" t="n">
        <v>0.1124183006535948</v>
      </c>
      <c r="T49" t="n">
        <v>0.3307692307692308</v>
      </c>
      <c r="U49" t="n">
        <v>0.3372549019607843</v>
      </c>
      <c r="V49" t="inlineStr">
        <is>
          <t>[0.0, 0.0, 0.33076923076923076]</t>
        </is>
      </c>
      <c r="W49" t="inlineStr">
        <is>
          <t>[0.0, 0.0, 0.33725490196078434]</t>
        </is>
      </c>
      <c r="X49" t="n">
        <v>0.3333333333333333</v>
      </c>
      <c r="Y49" t="n">
        <v>0.3333333333333333</v>
      </c>
      <c r="Z49" t="n">
        <v>0.3307692307692308</v>
      </c>
      <c r="AA49" t="n">
        <v>0.3372549019607843</v>
      </c>
      <c r="AB49" t="inlineStr">
        <is>
          <t>[0.0, 0.0, 1.0]</t>
        </is>
      </c>
      <c r="AC49" t="inlineStr">
        <is>
          <t>[0.0, 0.0, 1.0]</t>
        </is>
      </c>
      <c r="AD49" t="n">
        <v>0.6692307692307692</v>
      </c>
      <c r="AE49" t="n">
        <v>0.6627450980392157</v>
      </c>
      <c r="AF49" t="n">
        <v>0.1102564102564103</v>
      </c>
      <c r="AG49" t="n">
        <v>0.1124183006535948</v>
      </c>
      <c r="AH49" t="n">
        <v>0.1981566820276498</v>
      </c>
      <c r="AI49" t="n">
        <v>0.2028301886792453</v>
      </c>
      <c r="AJ49" t="n">
        <v>0</v>
      </c>
      <c r="AK49" t="n">
        <v>0</v>
      </c>
      <c r="AL49" t="n">
        <v>1281.016297355294</v>
      </c>
      <c r="AM49" t="n">
        <v>96.12523963302374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0.3307692307692308</v>
      </c>
      <c r="I50" t="n">
        <v>0.3372549019607843</v>
      </c>
      <c r="J50" t="n">
        <v>0.3333333333333333</v>
      </c>
      <c r="K50" t="n">
        <v>0.3333333333333333</v>
      </c>
      <c r="L50" t="n">
        <v>0.1657032755298651</v>
      </c>
      <c r="M50" t="n">
        <v>0.1681329423264907</v>
      </c>
      <c r="N50" t="n">
        <v>0.3307692307692308</v>
      </c>
      <c r="O50" t="n">
        <v>0.3372549019607843</v>
      </c>
      <c r="P50" t="inlineStr">
        <is>
          <t>[0.0, 0.0, 0.4971098265895954]</t>
        </is>
      </c>
      <c r="Q50" t="inlineStr">
        <is>
          <t>[0.0, 0.0, 0.5043988269794721]</t>
        </is>
      </c>
      <c r="R50" t="n">
        <v>0.1102564102564103</v>
      </c>
      <c r="S50" t="n">
        <v>0.1124183006535948</v>
      </c>
      <c r="T50" t="n">
        <v>0.3307692307692308</v>
      </c>
      <c r="U50" t="n">
        <v>0.3372549019607843</v>
      </c>
      <c r="V50" t="inlineStr">
        <is>
          <t>[0.0, 0.0, 0.33076923076923076]</t>
        </is>
      </c>
      <c r="W50" t="inlineStr">
        <is>
          <t>[0.0, 0.0, 0.33725490196078434]</t>
        </is>
      </c>
      <c r="X50" t="n">
        <v>0.3333333333333333</v>
      </c>
      <c r="Y50" t="n">
        <v>0.3333333333333333</v>
      </c>
      <c r="Z50" t="n">
        <v>0.3307692307692308</v>
      </c>
      <c r="AA50" t="n">
        <v>0.3372549019607843</v>
      </c>
      <c r="AB50" t="inlineStr">
        <is>
          <t>[0.0, 0.0, 1.0]</t>
        </is>
      </c>
      <c r="AC50" t="inlineStr">
        <is>
          <t>[0.0, 0.0, 1.0]</t>
        </is>
      </c>
      <c r="AD50" t="n">
        <v>0.6692307692307692</v>
      </c>
      <c r="AE50" t="n">
        <v>0.6627450980392157</v>
      </c>
      <c r="AF50" t="n">
        <v>0.1102564102564103</v>
      </c>
      <c r="AG50" t="n">
        <v>0.1124183006535948</v>
      </c>
      <c r="AH50" t="n">
        <v>0.1981566820276498</v>
      </c>
      <c r="AI50" t="n">
        <v>0.2028301886792453</v>
      </c>
      <c r="AJ50" t="n">
        <v>0</v>
      </c>
      <c r="AK50" t="n">
        <v>0</v>
      </c>
      <c r="AL50" t="n">
        <v>1502.301814071834</v>
      </c>
      <c r="AM50" t="n">
        <v>114.045176461339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0.3307692307692308</v>
      </c>
      <c r="I51" t="n">
        <v>0.3372549019607843</v>
      </c>
      <c r="J51" t="n">
        <v>0.3333333333333333</v>
      </c>
      <c r="K51" t="n">
        <v>0.3333333333333333</v>
      </c>
      <c r="L51" t="n">
        <v>0.1657032755298651</v>
      </c>
      <c r="M51" t="n">
        <v>0.1681329423264907</v>
      </c>
      <c r="N51" t="n">
        <v>0.3307692307692308</v>
      </c>
      <c r="O51" t="n">
        <v>0.3372549019607843</v>
      </c>
      <c r="P51" t="inlineStr">
        <is>
          <t>[0.0, 0.0, 0.4971098265895954]</t>
        </is>
      </c>
      <c r="Q51" t="inlineStr">
        <is>
          <t>[0.0, 0.0, 0.5043988269794721]</t>
        </is>
      </c>
      <c r="R51" t="n">
        <v>0.1102564102564103</v>
      </c>
      <c r="S51" t="n">
        <v>0.1124183006535948</v>
      </c>
      <c r="T51" t="n">
        <v>0.3307692307692308</v>
      </c>
      <c r="U51" t="n">
        <v>0.3372549019607843</v>
      </c>
      <c r="V51" t="inlineStr">
        <is>
          <t>[0.0, 0.0, 0.33076923076923076]</t>
        </is>
      </c>
      <c r="W51" t="inlineStr">
        <is>
          <t>[0.0, 0.0, 0.33725490196078434]</t>
        </is>
      </c>
      <c r="X51" t="n">
        <v>0.3333333333333333</v>
      </c>
      <c r="Y51" t="n">
        <v>0.3333333333333333</v>
      </c>
      <c r="Z51" t="n">
        <v>0.3307692307692308</v>
      </c>
      <c r="AA51" t="n">
        <v>0.3372549019607843</v>
      </c>
      <c r="AB51" t="inlineStr">
        <is>
          <t>[0.0, 0.0, 1.0]</t>
        </is>
      </c>
      <c r="AC51" t="inlineStr">
        <is>
          <t>[0.0, 0.0, 1.0]</t>
        </is>
      </c>
      <c r="AD51" t="n">
        <v>0.6692307692307692</v>
      </c>
      <c r="AE51" t="n">
        <v>0.6627450980392157</v>
      </c>
      <c r="AF51" t="n">
        <v>0.1102564102564103</v>
      </c>
      <c r="AG51" t="n">
        <v>0.1124183006535948</v>
      </c>
      <c r="AH51" t="n">
        <v>0.1981566820276498</v>
      </c>
      <c r="AI51" t="n">
        <v>0.2028301886792453</v>
      </c>
      <c r="AJ51" t="n">
        <v>0</v>
      </c>
      <c r="AK51" t="n">
        <v>0</v>
      </c>
      <c r="AL51" t="n">
        <v>1133.763741202652</v>
      </c>
      <c r="AM51" t="n">
        <v>81.38805413246155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0.3307692307692308</v>
      </c>
      <c r="I52" t="n">
        <v>0.3372549019607843</v>
      </c>
      <c r="J52" t="n">
        <v>0.3333333333333333</v>
      </c>
      <c r="K52" t="n">
        <v>0.3333333333333333</v>
      </c>
      <c r="L52" t="n">
        <v>0.1657032755298651</v>
      </c>
      <c r="M52" t="n">
        <v>0.1681329423264907</v>
      </c>
      <c r="N52" t="n">
        <v>0.3307692307692308</v>
      </c>
      <c r="O52" t="n">
        <v>0.3372549019607843</v>
      </c>
      <c r="P52" t="inlineStr">
        <is>
          <t>[0.0, 0.0, 0.4971098265895954]</t>
        </is>
      </c>
      <c r="Q52" t="inlineStr">
        <is>
          <t>[0.0, 0.0, 0.5043988269794721]</t>
        </is>
      </c>
      <c r="R52" t="n">
        <v>0.1102564102564103</v>
      </c>
      <c r="S52" t="n">
        <v>0.1124183006535948</v>
      </c>
      <c r="T52" t="n">
        <v>0.3307692307692308</v>
      </c>
      <c r="U52" t="n">
        <v>0.3372549019607843</v>
      </c>
      <c r="V52" t="inlineStr">
        <is>
          <t>[0.0, 0.0, 0.33076923076923076]</t>
        </is>
      </c>
      <c r="W52" t="inlineStr">
        <is>
          <t>[0.0, 0.0, 0.33725490196078434]</t>
        </is>
      </c>
      <c r="X52" t="n">
        <v>0.3333333333333333</v>
      </c>
      <c r="Y52" t="n">
        <v>0.3333333333333333</v>
      </c>
      <c r="Z52" t="n">
        <v>0.3307692307692308</v>
      </c>
      <c r="AA52" t="n">
        <v>0.3372549019607843</v>
      </c>
      <c r="AB52" t="inlineStr">
        <is>
          <t>[0.0, 0.0, 1.0]</t>
        </is>
      </c>
      <c r="AC52" t="inlineStr">
        <is>
          <t>[0.0, 0.0, 1.0]</t>
        </is>
      </c>
      <c r="AD52" t="n">
        <v>0.6692307692307692</v>
      </c>
      <c r="AE52" t="n">
        <v>0.6627450980392157</v>
      </c>
      <c r="AF52" t="n">
        <v>0.1102564102564103</v>
      </c>
      <c r="AG52" t="n">
        <v>0.1124183006535948</v>
      </c>
      <c r="AH52" t="n">
        <v>0.1981566820276498</v>
      </c>
      <c r="AI52" t="n">
        <v>0.2028301886792453</v>
      </c>
      <c r="AJ52" t="n">
        <v>0</v>
      </c>
      <c r="AK52" t="n">
        <v>0</v>
      </c>
      <c r="AL52" t="n">
        <v>1041.042563155293</v>
      </c>
      <c r="AM52" t="n">
        <v>70.15567047148943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0.3307692307692308</v>
      </c>
      <c r="I53" t="n">
        <v>0.3372549019607843</v>
      </c>
      <c r="J53" t="n">
        <v>0.3333333333333333</v>
      </c>
      <c r="K53" t="n">
        <v>0.3333333333333333</v>
      </c>
      <c r="L53" t="n">
        <v>0.1657032755298651</v>
      </c>
      <c r="M53" t="n">
        <v>0.1681329423264907</v>
      </c>
      <c r="N53" t="n">
        <v>0.3307692307692308</v>
      </c>
      <c r="O53" t="n">
        <v>0.3372549019607843</v>
      </c>
      <c r="P53" t="inlineStr">
        <is>
          <t>[0.0, 0.0, 0.4971098265895954]</t>
        </is>
      </c>
      <c r="Q53" t="inlineStr">
        <is>
          <t>[0.0, 0.0, 0.5043988269794721]</t>
        </is>
      </c>
      <c r="R53" t="n">
        <v>0.1102564102564103</v>
      </c>
      <c r="S53" t="n">
        <v>0.1124183006535948</v>
      </c>
      <c r="T53" t="n">
        <v>0.3307692307692308</v>
      </c>
      <c r="U53" t="n">
        <v>0.3372549019607843</v>
      </c>
      <c r="V53" t="inlineStr">
        <is>
          <t>[0.0, 0.0, 0.33076923076923076]</t>
        </is>
      </c>
      <c r="W53" t="inlineStr">
        <is>
          <t>[0.0, 0.0, 0.33725490196078434]</t>
        </is>
      </c>
      <c r="X53" t="n">
        <v>0.3333333333333333</v>
      </c>
      <c r="Y53" t="n">
        <v>0.3333333333333333</v>
      </c>
      <c r="Z53" t="n">
        <v>0.3307692307692308</v>
      </c>
      <c r="AA53" t="n">
        <v>0.3372549019607843</v>
      </c>
      <c r="AB53" t="inlineStr">
        <is>
          <t>[0.0, 0.0, 1.0]</t>
        </is>
      </c>
      <c r="AC53" t="inlineStr">
        <is>
          <t>[0.0, 0.0, 1.0]</t>
        </is>
      </c>
      <c r="AD53" t="n">
        <v>0.6692307692307692</v>
      </c>
      <c r="AE53" t="n">
        <v>0.6627450980392157</v>
      </c>
      <c r="AF53" t="n">
        <v>0.1102564102564103</v>
      </c>
      <c r="AG53" t="n">
        <v>0.1124183006535948</v>
      </c>
      <c r="AH53" t="n">
        <v>0.1981566820276498</v>
      </c>
      <c r="AI53" t="n">
        <v>0.2028301886792453</v>
      </c>
      <c r="AJ53" t="n">
        <v>0</v>
      </c>
      <c r="AK53" t="n">
        <v>0</v>
      </c>
      <c r="AL53" t="n">
        <v>1117.880286194384</v>
      </c>
      <c r="AM53" t="n">
        <v>78.5679267346859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0.3307692307692308</v>
      </c>
      <c r="I54" t="n">
        <v>0.3372549019607843</v>
      </c>
      <c r="J54" t="n">
        <v>0.3333333333333333</v>
      </c>
      <c r="K54" t="n">
        <v>0.3333333333333333</v>
      </c>
      <c r="L54" t="n">
        <v>0.1657032755298651</v>
      </c>
      <c r="M54" t="n">
        <v>0.1681329423264907</v>
      </c>
      <c r="N54" t="n">
        <v>0.3307692307692308</v>
      </c>
      <c r="O54" t="n">
        <v>0.3372549019607843</v>
      </c>
      <c r="P54" t="inlineStr">
        <is>
          <t>[0.0, 0.0, 0.4971098265895954]</t>
        </is>
      </c>
      <c r="Q54" t="inlineStr">
        <is>
          <t>[0.0, 0.0, 0.5043988269794721]</t>
        </is>
      </c>
      <c r="R54" t="n">
        <v>0.1102564102564103</v>
      </c>
      <c r="S54" t="n">
        <v>0.1124183006535948</v>
      </c>
      <c r="T54" t="n">
        <v>0.3307692307692308</v>
      </c>
      <c r="U54" t="n">
        <v>0.3372549019607843</v>
      </c>
      <c r="V54" t="inlineStr">
        <is>
          <t>[0.0, 0.0, 0.33076923076923076]</t>
        </is>
      </c>
      <c r="W54" t="inlineStr">
        <is>
          <t>[0.0, 0.0, 0.33725490196078434]</t>
        </is>
      </c>
      <c r="X54" t="n">
        <v>0.3333333333333333</v>
      </c>
      <c r="Y54" t="n">
        <v>0.3333333333333333</v>
      </c>
      <c r="Z54" t="n">
        <v>0.3307692307692308</v>
      </c>
      <c r="AA54" t="n">
        <v>0.3372549019607843</v>
      </c>
      <c r="AB54" t="inlineStr">
        <is>
          <t>[0.0, 0.0, 1.0]</t>
        </is>
      </c>
      <c r="AC54" t="inlineStr">
        <is>
          <t>[0.0, 0.0, 1.0]</t>
        </is>
      </c>
      <c r="AD54" t="n">
        <v>0.6692307692307692</v>
      </c>
      <c r="AE54" t="n">
        <v>0.6627450980392157</v>
      </c>
      <c r="AF54" t="n">
        <v>0.1102564102564103</v>
      </c>
      <c r="AG54" t="n">
        <v>0.1124183006535948</v>
      </c>
      <c r="AH54" t="n">
        <v>0.1981566820276498</v>
      </c>
      <c r="AI54" t="n">
        <v>0.2028301886792453</v>
      </c>
      <c r="AJ54" t="n">
        <v>0</v>
      </c>
      <c r="AK54" t="n">
        <v>0</v>
      </c>
      <c r="AL54" t="n">
        <v>1104.862907238305</v>
      </c>
      <c r="AM54" t="n">
        <v>80.03710291534662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0.3307692307692308</v>
      </c>
      <c r="I55" t="n">
        <v>0.3372549019607843</v>
      </c>
      <c r="J55" t="n">
        <v>0.3333333333333333</v>
      </c>
      <c r="K55" t="n">
        <v>0.3333333333333333</v>
      </c>
      <c r="L55" t="n">
        <v>0.1657032755298651</v>
      </c>
      <c r="M55" t="n">
        <v>0.1681329423264907</v>
      </c>
      <c r="N55" t="n">
        <v>0.3307692307692308</v>
      </c>
      <c r="O55" t="n">
        <v>0.3372549019607843</v>
      </c>
      <c r="P55" t="inlineStr">
        <is>
          <t>[0.0, 0.0, 0.4971098265895954]</t>
        </is>
      </c>
      <c r="Q55" t="inlineStr">
        <is>
          <t>[0.0, 0.0, 0.5043988269794721]</t>
        </is>
      </c>
      <c r="R55" t="n">
        <v>0.1102564102564103</v>
      </c>
      <c r="S55" t="n">
        <v>0.1124183006535948</v>
      </c>
      <c r="T55" t="n">
        <v>0.3307692307692308</v>
      </c>
      <c r="U55" t="n">
        <v>0.3372549019607843</v>
      </c>
      <c r="V55" t="inlineStr">
        <is>
          <t>[0.0, 0.0, 0.33076923076923076]</t>
        </is>
      </c>
      <c r="W55" t="inlineStr">
        <is>
          <t>[0.0, 0.0, 0.33725490196078434]</t>
        </is>
      </c>
      <c r="X55" t="n">
        <v>0.3333333333333333</v>
      </c>
      <c r="Y55" t="n">
        <v>0.3333333333333333</v>
      </c>
      <c r="Z55" t="n">
        <v>0.3307692307692308</v>
      </c>
      <c r="AA55" t="n">
        <v>0.3372549019607843</v>
      </c>
      <c r="AB55" t="inlineStr">
        <is>
          <t>[0.0, 0.0, 1.0]</t>
        </is>
      </c>
      <c r="AC55" t="inlineStr">
        <is>
          <t>[0.0, 0.0, 1.0]</t>
        </is>
      </c>
      <c r="AD55" t="n">
        <v>0.6692307692307692</v>
      </c>
      <c r="AE55" t="n">
        <v>0.6627450980392157</v>
      </c>
      <c r="AF55" t="n">
        <v>0.1102564102564103</v>
      </c>
      <c r="AG55" t="n">
        <v>0.1124183006535948</v>
      </c>
      <c r="AH55" t="n">
        <v>0.1981566820276498</v>
      </c>
      <c r="AI55" t="n">
        <v>0.2028301886792453</v>
      </c>
      <c r="AJ55" t="n">
        <v>0</v>
      </c>
      <c r="AK55" t="n">
        <v>0</v>
      </c>
      <c r="AL55" t="n">
        <v>1005.286012507975</v>
      </c>
      <c r="AM55" t="n">
        <v>72.51255212724209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0.3307692307692308</v>
      </c>
      <c r="I56" t="n">
        <v>0.3372549019607843</v>
      </c>
      <c r="J56" t="n">
        <v>0.3333333333333333</v>
      </c>
      <c r="K56" t="n">
        <v>0.3333333333333333</v>
      </c>
      <c r="L56" t="n">
        <v>0.1657032755298651</v>
      </c>
      <c r="M56" t="n">
        <v>0.1681329423264907</v>
      </c>
      <c r="N56" t="n">
        <v>0.3307692307692308</v>
      </c>
      <c r="O56" t="n">
        <v>0.3372549019607843</v>
      </c>
      <c r="P56" t="inlineStr">
        <is>
          <t>[0.0, 0.0, 0.4971098265895954]</t>
        </is>
      </c>
      <c r="Q56" t="inlineStr">
        <is>
          <t>[0.0, 0.0, 0.5043988269794721]</t>
        </is>
      </c>
      <c r="R56" t="n">
        <v>0.1102564102564103</v>
      </c>
      <c r="S56" t="n">
        <v>0.1124183006535948</v>
      </c>
      <c r="T56" t="n">
        <v>0.3307692307692308</v>
      </c>
      <c r="U56" t="n">
        <v>0.3372549019607843</v>
      </c>
      <c r="V56" t="inlineStr">
        <is>
          <t>[0.0, 0.0, 0.33076923076923076]</t>
        </is>
      </c>
      <c r="W56" t="inlineStr">
        <is>
          <t>[0.0, 0.0, 0.33725490196078434]</t>
        </is>
      </c>
      <c r="X56" t="n">
        <v>0.3333333333333333</v>
      </c>
      <c r="Y56" t="n">
        <v>0.3333333333333333</v>
      </c>
      <c r="Z56" t="n">
        <v>0.3307692307692308</v>
      </c>
      <c r="AA56" t="n">
        <v>0.3372549019607843</v>
      </c>
      <c r="AB56" t="inlineStr">
        <is>
          <t>[0.0, 0.0, 1.0]</t>
        </is>
      </c>
      <c r="AC56" t="inlineStr">
        <is>
          <t>[0.0, 0.0, 1.0]</t>
        </is>
      </c>
      <c r="AD56" t="n">
        <v>0.6692307692307692</v>
      </c>
      <c r="AE56" t="n">
        <v>0.6627450980392157</v>
      </c>
      <c r="AF56" t="n">
        <v>0.1102564102564103</v>
      </c>
      <c r="AG56" t="n">
        <v>0.1124183006535948</v>
      </c>
      <c r="AH56" t="n">
        <v>0.1981566820276498</v>
      </c>
      <c r="AI56" t="n">
        <v>0.2028301886792453</v>
      </c>
      <c r="AJ56" t="n">
        <v>0</v>
      </c>
      <c r="AK56" t="n">
        <v>0</v>
      </c>
      <c r="AL56" t="n">
        <v>1118.157808639109</v>
      </c>
      <c r="AM56" t="n">
        <v>75.29959750175476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9" customWidth="1" min="8" max="8"/>
    <col width="8" customWidth="1" min="9" max="9"/>
    <col width="18" customWidth="1" min="10" max="10"/>
    <col width="18" customWidth="1" min="11" max="11"/>
    <col width="18" customWidth="1" min="12" max="12"/>
    <col width="18" customWidth="1" min="13" max="13"/>
    <col width="14" customWidth="1" min="14" max="14"/>
    <col width="13" customWidth="1" min="15" max="15"/>
    <col width="31" customWidth="1" min="16" max="16"/>
    <col width="31" customWidth="1" min="17" max="17"/>
    <col width="21" customWidth="1" min="18" max="18"/>
    <col width="20" customWidth="1" min="19" max="19"/>
    <col width="21" customWidth="1" min="20" max="20"/>
    <col width="20" customWidth="1" min="21" max="21"/>
    <col width="16" customWidth="1" min="22" max="22"/>
    <col width="16" customWidth="1" min="23" max="23"/>
    <col width="18" customWidth="1" min="24" max="24"/>
    <col width="18" customWidth="1" min="25" max="25"/>
    <col width="18" customWidth="1" min="26" max="26"/>
    <col width="17" customWidth="1" min="27" max="27"/>
    <col width="15" customWidth="1" min="28" max="28"/>
    <col width="15" customWidth="1" min="29" max="29"/>
    <col width="13" customWidth="1" min="30" max="30"/>
    <col width="12" customWidth="1" min="31" max="31"/>
    <col width="19" customWidth="1" min="32" max="32"/>
    <col width="18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0.34</v>
      </c>
      <c r="I2" t="n">
        <v>0.32</v>
      </c>
      <c r="J2" t="n">
        <v>0.3333333333333333</v>
      </c>
      <c r="K2" t="n">
        <v>0.3333333333333333</v>
      </c>
      <c r="L2" t="n">
        <v>0.1691542288557214</v>
      </c>
      <c r="M2" t="n">
        <v>0.1616161616161616</v>
      </c>
      <c r="N2" t="n">
        <v>0.34</v>
      </c>
      <c r="O2" t="n">
        <v>0.32</v>
      </c>
      <c r="P2" t="inlineStr">
        <is>
          <t>[0.0, 0.5074626865671642, 0.0]</t>
        </is>
      </c>
      <c r="Q2" t="inlineStr">
        <is>
          <t>[0.0, 0.48484848484848486, 0.0]</t>
        </is>
      </c>
      <c r="R2" t="n">
        <v>0.1133333333333333</v>
      </c>
      <c r="S2" t="n">
        <v>0.1066666666666667</v>
      </c>
      <c r="T2" t="n">
        <v>0.34</v>
      </c>
      <c r="U2" t="n">
        <v>0.32</v>
      </c>
      <c r="V2" t="inlineStr">
        <is>
          <t>[0.0, 0.34, 0.0]</t>
        </is>
      </c>
      <c r="W2" t="inlineStr">
        <is>
          <t>[0.0, 0.32, 0.0]</t>
        </is>
      </c>
      <c r="X2" t="n">
        <v>0.3333333333333333</v>
      </c>
      <c r="Y2" t="n">
        <v>0.3333333333333333</v>
      </c>
      <c r="Z2" t="n">
        <v>0.34</v>
      </c>
      <c r="AA2" t="n">
        <v>0.32</v>
      </c>
      <c r="AB2" t="inlineStr">
        <is>
          <t>[0.0, 1.0, 0.0]</t>
        </is>
      </c>
      <c r="AC2" t="inlineStr">
        <is>
          <t>[0.0, 1.0, 0.0]</t>
        </is>
      </c>
      <c r="AD2" t="n">
        <v>0.66</v>
      </c>
      <c r="AE2" t="n">
        <v>0.68</v>
      </c>
      <c r="AF2" t="n">
        <v>0.1133333333333333</v>
      </c>
      <c r="AG2" t="n">
        <v>0.1066666666666667</v>
      </c>
      <c r="AH2" t="n">
        <v>0.2048192771084337</v>
      </c>
      <c r="AI2" t="n">
        <v>0.1904761904761905</v>
      </c>
      <c r="AJ2" t="n">
        <v>0</v>
      </c>
      <c r="AK2" t="n">
        <v>0</v>
      </c>
      <c r="AL2" t="n">
        <v>451.4311542659998</v>
      </c>
      <c r="AM2" t="n">
        <v>38.65106619149446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0.34</v>
      </c>
      <c r="I3" t="n">
        <v>0.32</v>
      </c>
      <c r="J3" t="n">
        <v>0.3333333333333333</v>
      </c>
      <c r="K3" t="n">
        <v>0.3333333333333333</v>
      </c>
      <c r="L3" t="n">
        <v>0.1691542288557214</v>
      </c>
      <c r="M3" t="n">
        <v>0.1616161616161616</v>
      </c>
      <c r="N3" t="n">
        <v>0.34</v>
      </c>
      <c r="O3" t="n">
        <v>0.32</v>
      </c>
      <c r="P3" t="inlineStr">
        <is>
          <t>[0.0, 0.5074626865671642, 0.0]</t>
        </is>
      </c>
      <c r="Q3" t="inlineStr">
        <is>
          <t>[0.0, 0.48484848484848486, 0.0]</t>
        </is>
      </c>
      <c r="R3" t="n">
        <v>0.1133333333333333</v>
      </c>
      <c r="S3" t="n">
        <v>0.1066666666666667</v>
      </c>
      <c r="T3" t="n">
        <v>0.34</v>
      </c>
      <c r="U3" t="n">
        <v>0.32</v>
      </c>
      <c r="V3" t="inlineStr">
        <is>
          <t>[0.0, 0.34, 0.0]</t>
        </is>
      </c>
      <c r="W3" t="inlineStr">
        <is>
          <t>[0.0, 0.32, 0.0]</t>
        </is>
      </c>
      <c r="X3" t="n">
        <v>0.3333333333333333</v>
      </c>
      <c r="Y3" t="n">
        <v>0.3333333333333333</v>
      </c>
      <c r="Z3" t="n">
        <v>0.34</v>
      </c>
      <c r="AA3" t="n">
        <v>0.32</v>
      </c>
      <c r="AB3" t="inlineStr">
        <is>
          <t>[0.0, 1.0, 0.0]</t>
        </is>
      </c>
      <c r="AC3" t="inlineStr">
        <is>
          <t>[0.0, 1.0, 0.0]</t>
        </is>
      </c>
      <c r="AD3" t="n">
        <v>0.66</v>
      </c>
      <c r="AE3" t="n">
        <v>0.68</v>
      </c>
      <c r="AF3" t="n">
        <v>0.1133333333333333</v>
      </c>
      <c r="AG3" t="n">
        <v>0.1066666666666667</v>
      </c>
      <c r="AH3" t="n">
        <v>0.2048192771084337</v>
      </c>
      <c r="AI3" t="n">
        <v>0.1904761904761905</v>
      </c>
      <c r="AJ3" t="n">
        <v>0</v>
      </c>
      <c r="AK3" t="n">
        <v>0</v>
      </c>
      <c r="AL3" t="n">
        <v>528.8392402380705</v>
      </c>
      <c r="AM3" t="n">
        <v>47.17168007791042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0.34</v>
      </c>
      <c r="I4" t="n">
        <v>0.32</v>
      </c>
      <c r="J4" t="n">
        <v>0.3333333333333333</v>
      </c>
      <c r="K4" t="n">
        <v>0.3333333333333333</v>
      </c>
      <c r="L4" t="n">
        <v>0.1691542288557214</v>
      </c>
      <c r="M4" t="n">
        <v>0.1616161616161616</v>
      </c>
      <c r="N4" t="n">
        <v>0.34</v>
      </c>
      <c r="O4" t="n">
        <v>0.32</v>
      </c>
      <c r="P4" t="inlineStr">
        <is>
          <t>[0.0, 0.5074626865671642, 0.0]</t>
        </is>
      </c>
      <c r="Q4" t="inlineStr">
        <is>
          <t>[0.0, 0.48484848484848486, 0.0]</t>
        </is>
      </c>
      <c r="R4" t="n">
        <v>0.1133333333333333</v>
      </c>
      <c r="S4" t="n">
        <v>0.1066666666666667</v>
      </c>
      <c r="T4" t="n">
        <v>0.34</v>
      </c>
      <c r="U4" t="n">
        <v>0.32</v>
      </c>
      <c r="V4" t="inlineStr">
        <is>
          <t>[0.0, 0.34, 0.0]</t>
        </is>
      </c>
      <c r="W4" t="inlineStr">
        <is>
          <t>[0.0, 0.32, 0.0]</t>
        </is>
      </c>
      <c r="X4" t="n">
        <v>0.3333333333333333</v>
      </c>
      <c r="Y4" t="n">
        <v>0.3333333333333333</v>
      </c>
      <c r="Z4" t="n">
        <v>0.34</v>
      </c>
      <c r="AA4" t="n">
        <v>0.32</v>
      </c>
      <c r="AB4" t="inlineStr">
        <is>
          <t>[0.0, 1.0, 0.0]</t>
        </is>
      </c>
      <c r="AC4" t="inlineStr">
        <is>
          <t>[0.0, 1.0, 0.0]</t>
        </is>
      </c>
      <c r="AD4" t="n">
        <v>0.66</v>
      </c>
      <c r="AE4" t="n">
        <v>0.68</v>
      </c>
      <c r="AF4" t="n">
        <v>0.1133333333333333</v>
      </c>
      <c r="AG4" t="n">
        <v>0.1066666666666667</v>
      </c>
      <c r="AH4" t="n">
        <v>0.2048192771084337</v>
      </c>
      <c r="AI4" t="n">
        <v>0.1904761904761905</v>
      </c>
      <c r="AJ4" t="n">
        <v>0</v>
      </c>
      <c r="AK4" t="n">
        <v>0</v>
      </c>
      <c r="AL4" t="n">
        <v>485.3935690969229</v>
      </c>
      <c r="AM4" t="n">
        <v>42.20273205637932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</v>
      </c>
      <c r="I5" t="n">
        <v>0.32</v>
      </c>
      <c r="J5" t="n">
        <v>0.3333333333333333</v>
      </c>
      <c r="K5" t="n">
        <v>0.3333333333333333</v>
      </c>
      <c r="L5" t="n">
        <v>0.1691542288557214</v>
      </c>
      <c r="M5" t="n">
        <v>0.1616161616161616</v>
      </c>
      <c r="N5" t="n">
        <v>0.34</v>
      </c>
      <c r="O5" t="n">
        <v>0.32</v>
      </c>
      <c r="P5" t="inlineStr">
        <is>
          <t>[0.0, 0.5074626865671642, 0.0]</t>
        </is>
      </c>
      <c r="Q5" t="inlineStr">
        <is>
          <t>[0.0, 0.48484848484848486, 0.0]</t>
        </is>
      </c>
      <c r="R5" t="n">
        <v>0.1133333333333333</v>
      </c>
      <c r="S5" t="n">
        <v>0.1066666666666667</v>
      </c>
      <c r="T5" t="n">
        <v>0.34</v>
      </c>
      <c r="U5" t="n">
        <v>0.32</v>
      </c>
      <c r="V5" t="inlineStr">
        <is>
          <t>[0.0, 0.34, 0.0]</t>
        </is>
      </c>
      <c r="W5" t="inlineStr">
        <is>
          <t>[0.0, 0.32, 0.0]</t>
        </is>
      </c>
      <c r="X5" t="n">
        <v>0.3333333333333333</v>
      </c>
      <c r="Y5" t="n">
        <v>0.3333333333333333</v>
      </c>
      <c r="Z5" t="n">
        <v>0.34</v>
      </c>
      <c r="AA5" t="n">
        <v>0.32</v>
      </c>
      <c r="AB5" t="inlineStr">
        <is>
          <t>[0.0, 1.0, 0.0]</t>
        </is>
      </c>
      <c r="AC5" t="inlineStr">
        <is>
          <t>[0.0, 1.0, 0.0]</t>
        </is>
      </c>
      <c r="AD5" t="n">
        <v>0.66</v>
      </c>
      <c r="AE5" t="n">
        <v>0.68</v>
      </c>
      <c r="AF5" t="n">
        <v>0.1133333333333333</v>
      </c>
      <c r="AG5" t="n">
        <v>0.1066666666666667</v>
      </c>
      <c r="AH5" t="n">
        <v>0.2048192771084337</v>
      </c>
      <c r="AI5" t="n">
        <v>0.1904761904761905</v>
      </c>
      <c r="AJ5" t="n">
        <v>0</v>
      </c>
      <c r="AK5" t="n">
        <v>0</v>
      </c>
      <c r="AL5" t="n">
        <v>328.700846850872</v>
      </c>
      <c r="AM5" t="n">
        <v>23.57432397454977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</v>
      </c>
      <c r="I6" t="n">
        <v>0.32</v>
      </c>
      <c r="J6" t="n">
        <v>0.3333333333333333</v>
      </c>
      <c r="K6" t="n">
        <v>0.3333333333333333</v>
      </c>
      <c r="L6" t="n">
        <v>0.1691542288557214</v>
      </c>
      <c r="M6" t="n">
        <v>0.1616161616161616</v>
      </c>
      <c r="N6" t="n">
        <v>0.34</v>
      </c>
      <c r="O6" t="n">
        <v>0.32</v>
      </c>
      <c r="P6" t="inlineStr">
        <is>
          <t>[0.0, 0.5074626865671642, 0.0]</t>
        </is>
      </c>
      <c r="Q6" t="inlineStr">
        <is>
          <t>[0.0, 0.48484848484848486, 0.0]</t>
        </is>
      </c>
      <c r="R6" t="n">
        <v>0.1133333333333333</v>
      </c>
      <c r="S6" t="n">
        <v>0.1066666666666667</v>
      </c>
      <c r="T6" t="n">
        <v>0.34</v>
      </c>
      <c r="U6" t="n">
        <v>0.32</v>
      </c>
      <c r="V6" t="inlineStr">
        <is>
          <t>[0.0, 0.34, 0.0]</t>
        </is>
      </c>
      <c r="W6" t="inlineStr">
        <is>
          <t>[0.0, 0.32, 0.0]</t>
        </is>
      </c>
      <c r="X6" t="n">
        <v>0.3333333333333333</v>
      </c>
      <c r="Y6" t="n">
        <v>0.3333333333333333</v>
      </c>
      <c r="Z6" t="n">
        <v>0.34</v>
      </c>
      <c r="AA6" t="n">
        <v>0.32</v>
      </c>
      <c r="AB6" t="inlineStr">
        <is>
          <t>[0.0, 1.0, 0.0]</t>
        </is>
      </c>
      <c r="AC6" t="inlineStr">
        <is>
          <t>[0.0, 1.0, 0.0]</t>
        </is>
      </c>
      <c r="AD6" t="n">
        <v>0.66</v>
      </c>
      <c r="AE6" t="n">
        <v>0.68</v>
      </c>
      <c r="AF6" t="n">
        <v>0.1133333333333333</v>
      </c>
      <c r="AG6" t="n">
        <v>0.1066666666666667</v>
      </c>
      <c r="AH6" t="n">
        <v>0.2048192771084337</v>
      </c>
      <c r="AI6" t="n">
        <v>0.1904761904761905</v>
      </c>
      <c r="AJ6" t="n">
        <v>0</v>
      </c>
      <c r="AK6" t="n">
        <v>0</v>
      </c>
      <c r="AL6" t="n">
        <v>402.0284420698881</v>
      </c>
      <c r="AM6" t="n">
        <v>30.60878176242113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</v>
      </c>
      <c r="I7" t="n">
        <v>0.32</v>
      </c>
      <c r="J7" t="n">
        <v>0.3333333333333333</v>
      </c>
      <c r="K7" t="n">
        <v>0.3333333333333333</v>
      </c>
      <c r="L7" t="n">
        <v>0.1691542288557214</v>
      </c>
      <c r="M7" t="n">
        <v>0.1616161616161616</v>
      </c>
      <c r="N7" t="n">
        <v>0.34</v>
      </c>
      <c r="O7" t="n">
        <v>0.32</v>
      </c>
      <c r="P7" t="inlineStr">
        <is>
          <t>[0.0, 0.5074626865671642, 0.0]</t>
        </is>
      </c>
      <c r="Q7" t="inlineStr">
        <is>
          <t>[0.0, 0.48484848484848486, 0.0]</t>
        </is>
      </c>
      <c r="R7" t="n">
        <v>0.1133333333333333</v>
      </c>
      <c r="S7" t="n">
        <v>0.1066666666666667</v>
      </c>
      <c r="T7" t="n">
        <v>0.34</v>
      </c>
      <c r="U7" t="n">
        <v>0.32</v>
      </c>
      <c r="V7" t="inlineStr">
        <is>
          <t>[0.0, 0.34, 0.0]</t>
        </is>
      </c>
      <c r="W7" t="inlineStr">
        <is>
          <t>[0.0, 0.32, 0.0]</t>
        </is>
      </c>
      <c r="X7" t="n">
        <v>0.3333333333333333</v>
      </c>
      <c r="Y7" t="n">
        <v>0.3333333333333333</v>
      </c>
      <c r="Z7" t="n">
        <v>0.34</v>
      </c>
      <c r="AA7" t="n">
        <v>0.32</v>
      </c>
      <c r="AB7" t="inlineStr">
        <is>
          <t>[0.0, 1.0, 0.0]</t>
        </is>
      </c>
      <c r="AC7" t="inlineStr">
        <is>
          <t>[0.0, 1.0, 0.0]</t>
        </is>
      </c>
      <c r="AD7" t="n">
        <v>0.66</v>
      </c>
      <c r="AE7" t="n">
        <v>0.68</v>
      </c>
      <c r="AF7" t="n">
        <v>0.1133333333333333</v>
      </c>
      <c r="AG7" t="n">
        <v>0.1066666666666667</v>
      </c>
      <c r="AH7" t="n">
        <v>0.2048192771084337</v>
      </c>
      <c r="AI7" t="n">
        <v>0.1904761904761905</v>
      </c>
      <c r="AJ7" t="n">
        <v>0</v>
      </c>
      <c r="AK7" t="n">
        <v>0</v>
      </c>
      <c r="AL7" t="n">
        <v>368.0495954304934</v>
      </c>
      <c r="AM7" t="n">
        <v>28.08270292729139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0.34</v>
      </c>
      <c r="I8" t="n">
        <v>0.32</v>
      </c>
      <c r="J8" t="n">
        <v>0.3333333333333333</v>
      </c>
      <c r="K8" t="n">
        <v>0.3333333333333333</v>
      </c>
      <c r="L8" t="n">
        <v>0.1691542288557214</v>
      </c>
      <c r="M8" t="n">
        <v>0.1616161616161616</v>
      </c>
      <c r="N8" t="n">
        <v>0.34</v>
      </c>
      <c r="O8" t="n">
        <v>0.32</v>
      </c>
      <c r="P8" t="inlineStr">
        <is>
          <t>[0.0, 0.5074626865671642, 0.0]</t>
        </is>
      </c>
      <c r="Q8" t="inlineStr">
        <is>
          <t>[0.0, 0.48484848484848486, 0.0]</t>
        </is>
      </c>
      <c r="R8" t="n">
        <v>0.1133333333333333</v>
      </c>
      <c r="S8" t="n">
        <v>0.1066666666666667</v>
      </c>
      <c r="T8" t="n">
        <v>0.34</v>
      </c>
      <c r="U8" t="n">
        <v>0.32</v>
      </c>
      <c r="V8" t="inlineStr">
        <is>
          <t>[0.0, 0.34, 0.0]</t>
        </is>
      </c>
      <c r="W8" t="inlineStr">
        <is>
          <t>[0.0, 0.32, 0.0]</t>
        </is>
      </c>
      <c r="X8" t="n">
        <v>0.3333333333333333</v>
      </c>
      <c r="Y8" t="n">
        <v>0.3333333333333333</v>
      </c>
      <c r="Z8" t="n">
        <v>0.34</v>
      </c>
      <c r="AA8" t="n">
        <v>0.32</v>
      </c>
      <c r="AB8" t="inlineStr">
        <is>
          <t>[0.0, 1.0, 0.0]</t>
        </is>
      </c>
      <c r="AC8" t="inlineStr">
        <is>
          <t>[0.0, 1.0, 0.0]</t>
        </is>
      </c>
      <c r="AD8" t="n">
        <v>0.66</v>
      </c>
      <c r="AE8" t="n">
        <v>0.68</v>
      </c>
      <c r="AF8" t="n">
        <v>0.1133333333333333</v>
      </c>
      <c r="AG8" t="n">
        <v>0.1066666666666667</v>
      </c>
      <c r="AH8" t="n">
        <v>0.2048192771084337</v>
      </c>
      <c r="AI8" t="n">
        <v>0.1904761904761905</v>
      </c>
      <c r="AJ8" t="n">
        <v>0</v>
      </c>
      <c r="AK8" t="n">
        <v>0</v>
      </c>
      <c r="AL8" t="n">
        <v>358.0403301715851</v>
      </c>
      <c r="AM8" t="n">
        <v>25.93842028826475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0.34</v>
      </c>
      <c r="I9" t="n">
        <v>0.32</v>
      </c>
      <c r="J9" t="n">
        <v>0.3333333333333333</v>
      </c>
      <c r="K9" t="n">
        <v>0.3333333333333333</v>
      </c>
      <c r="L9" t="n">
        <v>0.1691542288557214</v>
      </c>
      <c r="M9" t="n">
        <v>0.1616161616161616</v>
      </c>
      <c r="N9" t="n">
        <v>0.34</v>
      </c>
      <c r="O9" t="n">
        <v>0.32</v>
      </c>
      <c r="P9" t="inlineStr">
        <is>
          <t>[0.0, 0.5074626865671642, 0.0]</t>
        </is>
      </c>
      <c r="Q9" t="inlineStr">
        <is>
          <t>[0.0, 0.48484848484848486, 0.0]</t>
        </is>
      </c>
      <c r="R9" t="n">
        <v>0.1133333333333333</v>
      </c>
      <c r="S9" t="n">
        <v>0.1066666666666667</v>
      </c>
      <c r="T9" t="n">
        <v>0.34</v>
      </c>
      <c r="U9" t="n">
        <v>0.32</v>
      </c>
      <c r="V9" t="inlineStr">
        <is>
          <t>[0.0, 0.34, 0.0]</t>
        </is>
      </c>
      <c r="W9" t="inlineStr">
        <is>
          <t>[0.0, 0.32, 0.0]</t>
        </is>
      </c>
      <c r="X9" t="n">
        <v>0.3333333333333333</v>
      </c>
      <c r="Y9" t="n">
        <v>0.3333333333333333</v>
      </c>
      <c r="Z9" t="n">
        <v>0.34</v>
      </c>
      <c r="AA9" t="n">
        <v>0.32</v>
      </c>
      <c r="AB9" t="inlineStr">
        <is>
          <t>[0.0, 1.0, 0.0]</t>
        </is>
      </c>
      <c r="AC9" t="inlineStr">
        <is>
          <t>[0.0, 1.0, 0.0]</t>
        </is>
      </c>
      <c r="AD9" t="n">
        <v>0.66</v>
      </c>
      <c r="AE9" t="n">
        <v>0.68</v>
      </c>
      <c r="AF9" t="n">
        <v>0.1133333333333333</v>
      </c>
      <c r="AG9" t="n">
        <v>0.1066666666666667</v>
      </c>
      <c r="AH9" t="n">
        <v>0.2048192771084337</v>
      </c>
      <c r="AI9" t="n">
        <v>0.1904761904761905</v>
      </c>
      <c r="AJ9" t="n">
        <v>0</v>
      </c>
      <c r="AK9" t="n">
        <v>0</v>
      </c>
      <c r="AL9" t="n">
        <v>346.8235017508268</v>
      </c>
      <c r="AM9" t="n">
        <v>24.99559228867292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0.34</v>
      </c>
      <c r="I10" t="n">
        <v>0.32</v>
      </c>
      <c r="J10" t="n">
        <v>0.3333333333333333</v>
      </c>
      <c r="K10" t="n">
        <v>0.3333333333333333</v>
      </c>
      <c r="L10" t="n">
        <v>0.1691542288557214</v>
      </c>
      <c r="M10" t="n">
        <v>0.1616161616161616</v>
      </c>
      <c r="N10" t="n">
        <v>0.34</v>
      </c>
      <c r="O10" t="n">
        <v>0.32</v>
      </c>
      <c r="P10" t="inlineStr">
        <is>
          <t>[0.0, 0.5074626865671642, 0.0]</t>
        </is>
      </c>
      <c r="Q10" t="inlineStr">
        <is>
          <t>[0.0, 0.48484848484848486, 0.0]</t>
        </is>
      </c>
      <c r="R10" t="n">
        <v>0.1133333333333333</v>
      </c>
      <c r="S10" t="n">
        <v>0.1066666666666667</v>
      </c>
      <c r="T10" t="n">
        <v>0.34</v>
      </c>
      <c r="U10" t="n">
        <v>0.32</v>
      </c>
      <c r="V10" t="inlineStr">
        <is>
          <t>[0.0, 0.34, 0.0]</t>
        </is>
      </c>
      <c r="W10" t="inlineStr">
        <is>
          <t>[0.0, 0.32, 0.0]</t>
        </is>
      </c>
      <c r="X10" t="n">
        <v>0.3333333333333333</v>
      </c>
      <c r="Y10" t="n">
        <v>0.3333333333333333</v>
      </c>
      <c r="Z10" t="n">
        <v>0.34</v>
      </c>
      <c r="AA10" t="n">
        <v>0.32</v>
      </c>
      <c r="AB10" t="inlineStr">
        <is>
          <t>[0.0, 1.0, 0.0]</t>
        </is>
      </c>
      <c r="AC10" t="inlineStr">
        <is>
          <t>[0.0, 1.0, 0.0]</t>
        </is>
      </c>
      <c r="AD10" t="n">
        <v>0.66</v>
      </c>
      <c r="AE10" t="n">
        <v>0.68</v>
      </c>
      <c r="AF10" t="n">
        <v>0.1133333333333333</v>
      </c>
      <c r="AG10" t="n">
        <v>0.1066666666666667</v>
      </c>
      <c r="AH10" t="n">
        <v>0.2048192771084337</v>
      </c>
      <c r="AI10" t="n">
        <v>0.1904761904761905</v>
      </c>
      <c r="AJ10" t="n">
        <v>0</v>
      </c>
      <c r="AK10" t="n">
        <v>0</v>
      </c>
      <c r="AL10" t="n">
        <v>357.896700873971</v>
      </c>
      <c r="AM10" t="n">
        <v>25.72050917893648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</v>
      </c>
      <c r="I11" t="n">
        <v>0.32</v>
      </c>
      <c r="J11" t="n">
        <v>0.3333333333333333</v>
      </c>
      <c r="K11" t="n">
        <v>0.3333333333333333</v>
      </c>
      <c r="L11" t="n">
        <v>0.1691542288557214</v>
      </c>
      <c r="M11" t="n">
        <v>0.1616161616161616</v>
      </c>
      <c r="N11" t="n">
        <v>0.34</v>
      </c>
      <c r="O11" t="n">
        <v>0.32</v>
      </c>
      <c r="P11" t="inlineStr">
        <is>
          <t>[0.0, 0.5074626865671642, 0.0]</t>
        </is>
      </c>
      <c r="Q11" t="inlineStr">
        <is>
          <t>[0.0, 0.48484848484848486, 0.0]</t>
        </is>
      </c>
      <c r="R11" t="n">
        <v>0.1133333333333333</v>
      </c>
      <c r="S11" t="n">
        <v>0.1066666666666667</v>
      </c>
      <c r="T11" t="n">
        <v>0.34</v>
      </c>
      <c r="U11" t="n">
        <v>0.32</v>
      </c>
      <c r="V11" t="inlineStr">
        <is>
          <t>[0.0, 0.34, 0.0]</t>
        </is>
      </c>
      <c r="W11" t="inlineStr">
        <is>
          <t>[0.0, 0.32, 0.0]</t>
        </is>
      </c>
      <c r="X11" t="n">
        <v>0.3333333333333333</v>
      </c>
      <c r="Y11" t="n">
        <v>0.3333333333333333</v>
      </c>
      <c r="Z11" t="n">
        <v>0.34</v>
      </c>
      <c r="AA11" t="n">
        <v>0.32</v>
      </c>
      <c r="AB11" t="inlineStr">
        <is>
          <t>[0.0, 1.0, 0.0]</t>
        </is>
      </c>
      <c r="AC11" t="inlineStr">
        <is>
          <t>[0.0, 1.0, 0.0]</t>
        </is>
      </c>
      <c r="AD11" t="n">
        <v>0.66</v>
      </c>
      <c r="AE11" t="n">
        <v>0.68</v>
      </c>
      <c r="AF11" t="n">
        <v>0.1133333333333333</v>
      </c>
      <c r="AG11" t="n">
        <v>0.1066666666666667</v>
      </c>
      <c r="AH11" t="n">
        <v>0.2048192771084337</v>
      </c>
      <c r="AI11" t="n">
        <v>0.1904761904761905</v>
      </c>
      <c r="AJ11" t="n">
        <v>0</v>
      </c>
      <c r="AK11" t="n">
        <v>0</v>
      </c>
      <c r="AL11" t="n">
        <v>489.2823340520263</v>
      </c>
      <c r="AM11" t="n">
        <v>41.57621859759092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</v>
      </c>
      <c r="I12" t="n">
        <v>0.32</v>
      </c>
      <c r="J12" t="n">
        <v>0.3333333333333333</v>
      </c>
      <c r="K12" t="n">
        <v>0.3333333333333333</v>
      </c>
      <c r="L12" t="n">
        <v>0.1691542288557214</v>
      </c>
      <c r="M12" t="n">
        <v>0.1616161616161616</v>
      </c>
      <c r="N12" t="n">
        <v>0.34</v>
      </c>
      <c r="O12" t="n">
        <v>0.32</v>
      </c>
      <c r="P12" t="inlineStr">
        <is>
          <t>[0.0, 0.5074626865671642, 0.0]</t>
        </is>
      </c>
      <c r="Q12" t="inlineStr">
        <is>
          <t>[0.0, 0.48484848484848486, 0.0]</t>
        </is>
      </c>
      <c r="R12" t="n">
        <v>0.1133333333333333</v>
      </c>
      <c r="S12" t="n">
        <v>0.1066666666666667</v>
      </c>
      <c r="T12" t="n">
        <v>0.34</v>
      </c>
      <c r="U12" t="n">
        <v>0.32</v>
      </c>
      <c r="V12" t="inlineStr">
        <is>
          <t>[0.0, 0.34, 0.0]</t>
        </is>
      </c>
      <c r="W12" t="inlineStr">
        <is>
          <t>[0.0, 0.32, 0.0]</t>
        </is>
      </c>
      <c r="X12" t="n">
        <v>0.3333333333333333</v>
      </c>
      <c r="Y12" t="n">
        <v>0.3333333333333333</v>
      </c>
      <c r="Z12" t="n">
        <v>0.34</v>
      </c>
      <c r="AA12" t="n">
        <v>0.32</v>
      </c>
      <c r="AB12" t="inlineStr">
        <is>
          <t>[0.0, 1.0, 0.0]</t>
        </is>
      </c>
      <c r="AC12" t="inlineStr">
        <is>
          <t>[0.0, 1.0, 0.0]</t>
        </is>
      </c>
      <c r="AD12" t="n">
        <v>0.66</v>
      </c>
      <c r="AE12" t="n">
        <v>0.68</v>
      </c>
      <c r="AF12" t="n">
        <v>0.1133333333333333</v>
      </c>
      <c r="AG12" t="n">
        <v>0.1066666666666667</v>
      </c>
      <c r="AH12" t="n">
        <v>0.2048192771084337</v>
      </c>
      <c r="AI12" t="n">
        <v>0.1904761904761905</v>
      </c>
      <c r="AJ12" t="n">
        <v>0</v>
      </c>
      <c r="AK12" t="n">
        <v>0</v>
      </c>
      <c r="AL12" t="n">
        <v>1830.3513533324</v>
      </c>
      <c r="AM12" t="n">
        <v>256.8222747221589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</v>
      </c>
      <c r="I13" t="n">
        <v>0.32</v>
      </c>
      <c r="J13" t="n">
        <v>0.3333333333333333</v>
      </c>
      <c r="K13" t="n">
        <v>0.3333333333333333</v>
      </c>
      <c r="L13" t="n">
        <v>0.1691542288557214</v>
      </c>
      <c r="M13" t="n">
        <v>0.1616161616161616</v>
      </c>
      <c r="N13" t="n">
        <v>0.34</v>
      </c>
      <c r="O13" t="n">
        <v>0.32</v>
      </c>
      <c r="P13" t="inlineStr">
        <is>
          <t>[0.0, 0.5074626865671642, 0.0]</t>
        </is>
      </c>
      <c r="Q13" t="inlineStr">
        <is>
          <t>[0.0, 0.48484848484848486, 0.0]</t>
        </is>
      </c>
      <c r="R13" t="n">
        <v>0.1133333333333333</v>
      </c>
      <c r="S13" t="n">
        <v>0.1066666666666667</v>
      </c>
      <c r="T13" t="n">
        <v>0.34</v>
      </c>
      <c r="U13" t="n">
        <v>0.32</v>
      </c>
      <c r="V13" t="inlineStr">
        <is>
          <t>[0.0, 0.34, 0.0]</t>
        </is>
      </c>
      <c r="W13" t="inlineStr">
        <is>
          <t>[0.0, 0.32, 0.0]</t>
        </is>
      </c>
      <c r="X13" t="n">
        <v>0.3333333333333333</v>
      </c>
      <c r="Y13" t="n">
        <v>0.3333333333333333</v>
      </c>
      <c r="Z13" t="n">
        <v>0.34</v>
      </c>
      <c r="AA13" t="n">
        <v>0.32</v>
      </c>
      <c r="AB13" t="inlineStr">
        <is>
          <t>[0.0, 1.0, 0.0]</t>
        </is>
      </c>
      <c r="AC13" t="inlineStr">
        <is>
          <t>[0.0, 1.0, 0.0]</t>
        </is>
      </c>
      <c r="AD13" t="n">
        <v>0.66</v>
      </c>
      <c r="AE13" t="n">
        <v>0.68</v>
      </c>
      <c r="AF13" t="n">
        <v>0.1133333333333333</v>
      </c>
      <c r="AG13" t="n">
        <v>0.1066666666666667</v>
      </c>
      <c r="AH13" t="n">
        <v>0.2048192771084337</v>
      </c>
      <c r="AI13" t="n">
        <v>0.1904761904761905</v>
      </c>
      <c r="AJ13" t="n">
        <v>0</v>
      </c>
      <c r="AK13" t="n">
        <v>0</v>
      </c>
      <c r="AL13" t="n">
        <v>488.3318104445934</v>
      </c>
      <c r="AM13" t="n">
        <v>40.78448769450188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</v>
      </c>
      <c r="I14" t="n">
        <v>0.32</v>
      </c>
      <c r="J14" t="n">
        <v>0.3333333333333333</v>
      </c>
      <c r="K14" t="n">
        <v>0.3333333333333333</v>
      </c>
      <c r="L14" t="n">
        <v>0.1691542288557214</v>
      </c>
      <c r="M14" t="n">
        <v>0.1616161616161616</v>
      </c>
      <c r="N14" t="n">
        <v>0.34</v>
      </c>
      <c r="O14" t="n">
        <v>0.32</v>
      </c>
      <c r="P14" t="inlineStr">
        <is>
          <t>[0.0, 0.5074626865671642, 0.0]</t>
        </is>
      </c>
      <c r="Q14" t="inlineStr">
        <is>
          <t>[0.0, 0.48484848484848486, 0.0]</t>
        </is>
      </c>
      <c r="R14" t="n">
        <v>0.1133333333333333</v>
      </c>
      <c r="S14" t="n">
        <v>0.1066666666666667</v>
      </c>
      <c r="T14" t="n">
        <v>0.34</v>
      </c>
      <c r="U14" t="n">
        <v>0.32</v>
      </c>
      <c r="V14" t="inlineStr">
        <is>
          <t>[0.0, 0.34, 0.0]</t>
        </is>
      </c>
      <c r="W14" t="inlineStr">
        <is>
          <t>[0.0, 0.32, 0.0]</t>
        </is>
      </c>
      <c r="X14" t="n">
        <v>0.3333333333333333</v>
      </c>
      <c r="Y14" t="n">
        <v>0.3333333333333333</v>
      </c>
      <c r="Z14" t="n">
        <v>0.34</v>
      </c>
      <c r="AA14" t="n">
        <v>0.32</v>
      </c>
      <c r="AB14" t="inlineStr">
        <is>
          <t>[0.0, 1.0, 0.0]</t>
        </is>
      </c>
      <c r="AC14" t="inlineStr">
        <is>
          <t>[0.0, 1.0, 0.0]</t>
        </is>
      </c>
      <c r="AD14" t="n">
        <v>0.66</v>
      </c>
      <c r="AE14" t="n">
        <v>0.68</v>
      </c>
      <c r="AF14" t="n">
        <v>0.1133333333333333</v>
      </c>
      <c r="AG14" t="n">
        <v>0.1066666666666667</v>
      </c>
      <c r="AH14" t="n">
        <v>0.2048192771084337</v>
      </c>
      <c r="AI14" t="n">
        <v>0.1904761904761905</v>
      </c>
      <c r="AJ14" t="n">
        <v>0</v>
      </c>
      <c r="AK14" t="n">
        <v>0</v>
      </c>
      <c r="AL14" t="n">
        <v>532.4722056016326</v>
      </c>
      <c r="AM14" t="n">
        <v>45.86195719242096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0.34</v>
      </c>
      <c r="I15" t="n">
        <v>0.32</v>
      </c>
      <c r="J15" t="n">
        <v>0.3333333333333333</v>
      </c>
      <c r="K15" t="n">
        <v>0.3333333333333333</v>
      </c>
      <c r="L15" t="n">
        <v>0.1691542288557214</v>
      </c>
      <c r="M15" t="n">
        <v>0.1616161616161616</v>
      </c>
      <c r="N15" t="n">
        <v>0.34</v>
      </c>
      <c r="O15" t="n">
        <v>0.32</v>
      </c>
      <c r="P15" t="inlineStr">
        <is>
          <t>[0.0, 0.5074626865671642, 0.0]</t>
        </is>
      </c>
      <c r="Q15" t="inlineStr">
        <is>
          <t>[0.0, 0.48484848484848486, 0.0]</t>
        </is>
      </c>
      <c r="R15" t="n">
        <v>0.1133333333333333</v>
      </c>
      <c r="S15" t="n">
        <v>0.1066666666666667</v>
      </c>
      <c r="T15" t="n">
        <v>0.34</v>
      </c>
      <c r="U15" t="n">
        <v>0.32</v>
      </c>
      <c r="V15" t="inlineStr">
        <is>
          <t>[0.0, 0.34, 0.0]</t>
        </is>
      </c>
      <c r="W15" t="inlineStr">
        <is>
          <t>[0.0, 0.32, 0.0]</t>
        </is>
      </c>
      <c r="X15" t="n">
        <v>0.3333333333333333</v>
      </c>
      <c r="Y15" t="n">
        <v>0.3333333333333333</v>
      </c>
      <c r="Z15" t="n">
        <v>0.34</v>
      </c>
      <c r="AA15" t="n">
        <v>0.32</v>
      </c>
      <c r="AB15" t="inlineStr">
        <is>
          <t>[0.0, 1.0, 0.0]</t>
        </is>
      </c>
      <c r="AC15" t="inlineStr">
        <is>
          <t>[0.0, 1.0, 0.0]</t>
        </is>
      </c>
      <c r="AD15" t="n">
        <v>0.66</v>
      </c>
      <c r="AE15" t="n">
        <v>0.68</v>
      </c>
      <c r="AF15" t="n">
        <v>0.1133333333333333</v>
      </c>
      <c r="AG15" t="n">
        <v>0.1066666666666667</v>
      </c>
      <c r="AH15" t="n">
        <v>0.2048192771084337</v>
      </c>
      <c r="AI15" t="n">
        <v>0.1904761904761905</v>
      </c>
      <c r="AJ15" t="n">
        <v>0</v>
      </c>
      <c r="AK15" t="n">
        <v>0</v>
      </c>
      <c r="AL15" t="n">
        <v>331.2041258960962</v>
      </c>
      <c r="AM15" t="n">
        <v>25.06804154068232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0.34</v>
      </c>
      <c r="I16" t="n">
        <v>0.32</v>
      </c>
      <c r="J16" t="n">
        <v>0.3333333333333333</v>
      </c>
      <c r="K16" t="n">
        <v>0.3333333333333333</v>
      </c>
      <c r="L16" t="n">
        <v>0.1691542288557214</v>
      </c>
      <c r="M16" t="n">
        <v>0.1616161616161616</v>
      </c>
      <c r="N16" t="n">
        <v>0.34</v>
      </c>
      <c r="O16" t="n">
        <v>0.32</v>
      </c>
      <c r="P16" t="inlineStr">
        <is>
          <t>[0.0, 0.5074626865671642, 0.0]</t>
        </is>
      </c>
      <c r="Q16" t="inlineStr">
        <is>
          <t>[0.0, 0.48484848484848486, 0.0]</t>
        </is>
      </c>
      <c r="R16" t="n">
        <v>0.1133333333333333</v>
      </c>
      <c r="S16" t="n">
        <v>0.1066666666666667</v>
      </c>
      <c r="T16" t="n">
        <v>0.34</v>
      </c>
      <c r="U16" t="n">
        <v>0.32</v>
      </c>
      <c r="V16" t="inlineStr">
        <is>
          <t>[0.0, 0.34, 0.0]</t>
        </is>
      </c>
      <c r="W16" t="inlineStr">
        <is>
          <t>[0.0, 0.32, 0.0]</t>
        </is>
      </c>
      <c r="X16" t="n">
        <v>0.3333333333333333</v>
      </c>
      <c r="Y16" t="n">
        <v>0.3333333333333333</v>
      </c>
      <c r="Z16" t="n">
        <v>0.34</v>
      </c>
      <c r="AA16" t="n">
        <v>0.32</v>
      </c>
      <c r="AB16" t="inlineStr">
        <is>
          <t>[0.0, 1.0, 0.0]</t>
        </is>
      </c>
      <c r="AC16" t="inlineStr">
        <is>
          <t>[0.0, 1.0, 0.0]</t>
        </is>
      </c>
      <c r="AD16" t="n">
        <v>0.66</v>
      </c>
      <c r="AE16" t="n">
        <v>0.68</v>
      </c>
      <c r="AF16" t="n">
        <v>0.1133333333333333</v>
      </c>
      <c r="AG16" t="n">
        <v>0.1066666666666667</v>
      </c>
      <c r="AH16" t="n">
        <v>0.2048192771084337</v>
      </c>
      <c r="AI16" t="n">
        <v>0.1904761904761905</v>
      </c>
      <c r="AJ16" t="n">
        <v>0</v>
      </c>
      <c r="AK16" t="n">
        <v>0</v>
      </c>
      <c r="AL16" t="n">
        <v>376.7384398505092</v>
      </c>
      <c r="AM16" t="n">
        <v>26.84012109786272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0.34</v>
      </c>
      <c r="I17" t="n">
        <v>0.32</v>
      </c>
      <c r="J17" t="n">
        <v>0.3333333333333333</v>
      </c>
      <c r="K17" t="n">
        <v>0.3333333333333333</v>
      </c>
      <c r="L17" t="n">
        <v>0.1691542288557214</v>
      </c>
      <c r="M17" t="n">
        <v>0.1616161616161616</v>
      </c>
      <c r="N17" t="n">
        <v>0.34</v>
      </c>
      <c r="O17" t="n">
        <v>0.32</v>
      </c>
      <c r="P17" t="inlineStr">
        <is>
          <t>[0.0, 0.5074626865671642, 0.0]</t>
        </is>
      </c>
      <c r="Q17" t="inlineStr">
        <is>
          <t>[0.0, 0.48484848484848486, 0.0]</t>
        </is>
      </c>
      <c r="R17" t="n">
        <v>0.1133333333333333</v>
      </c>
      <c r="S17" t="n">
        <v>0.1066666666666667</v>
      </c>
      <c r="T17" t="n">
        <v>0.34</v>
      </c>
      <c r="U17" t="n">
        <v>0.32</v>
      </c>
      <c r="V17" t="inlineStr">
        <is>
          <t>[0.0, 0.34, 0.0]</t>
        </is>
      </c>
      <c r="W17" t="inlineStr">
        <is>
          <t>[0.0, 0.32, 0.0]</t>
        </is>
      </c>
      <c r="X17" t="n">
        <v>0.3333333333333333</v>
      </c>
      <c r="Y17" t="n">
        <v>0.3333333333333333</v>
      </c>
      <c r="Z17" t="n">
        <v>0.34</v>
      </c>
      <c r="AA17" t="n">
        <v>0.32</v>
      </c>
      <c r="AB17" t="inlineStr">
        <is>
          <t>[0.0, 1.0, 0.0]</t>
        </is>
      </c>
      <c r="AC17" t="inlineStr">
        <is>
          <t>[0.0, 1.0, 0.0]</t>
        </is>
      </c>
      <c r="AD17" t="n">
        <v>0.66</v>
      </c>
      <c r="AE17" t="n">
        <v>0.68</v>
      </c>
      <c r="AF17" t="n">
        <v>0.1133333333333333</v>
      </c>
      <c r="AG17" t="n">
        <v>0.1066666666666667</v>
      </c>
      <c r="AH17" t="n">
        <v>0.2048192771084337</v>
      </c>
      <c r="AI17" t="n">
        <v>0.1904761904761905</v>
      </c>
      <c r="AJ17" t="n">
        <v>0</v>
      </c>
      <c r="AK17" t="n">
        <v>0</v>
      </c>
      <c r="AL17" t="n">
        <v>372.1156110838056</v>
      </c>
      <c r="AM17" t="n">
        <v>26.86642895638943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0.34</v>
      </c>
      <c r="I18" t="n">
        <v>0.32</v>
      </c>
      <c r="J18" t="n">
        <v>0.3333333333333333</v>
      </c>
      <c r="K18" t="n">
        <v>0.3333333333333333</v>
      </c>
      <c r="L18" t="n">
        <v>0.1691542288557214</v>
      </c>
      <c r="M18" t="n">
        <v>0.1616161616161616</v>
      </c>
      <c r="N18" t="n">
        <v>0.34</v>
      </c>
      <c r="O18" t="n">
        <v>0.32</v>
      </c>
      <c r="P18" t="inlineStr">
        <is>
          <t>[0.0, 0.5074626865671642, 0.0]</t>
        </is>
      </c>
      <c r="Q18" t="inlineStr">
        <is>
          <t>[0.0, 0.48484848484848486, 0.0]</t>
        </is>
      </c>
      <c r="R18" t="n">
        <v>0.1133333333333333</v>
      </c>
      <c r="S18" t="n">
        <v>0.1066666666666667</v>
      </c>
      <c r="T18" t="n">
        <v>0.34</v>
      </c>
      <c r="U18" t="n">
        <v>0.32</v>
      </c>
      <c r="V18" t="inlineStr">
        <is>
          <t>[0.0, 0.34, 0.0]</t>
        </is>
      </c>
      <c r="W18" t="inlineStr">
        <is>
          <t>[0.0, 0.32, 0.0]</t>
        </is>
      </c>
      <c r="X18" t="n">
        <v>0.3333333333333333</v>
      </c>
      <c r="Y18" t="n">
        <v>0.3333333333333333</v>
      </c>
      <c r="Z18" t="n">
        <v>0.34</v>
      </c>
      <c r="AA18" t="n">
        <v>0.32</v>
      </c>
      <c r="AB18" t="inlineStr">
        <is>
          <t>[0.0, 1.0, 0.0]</t>
        </is>
      </c>
      <c r="AC18" t="inlineStr">
        <is>
          <t>[0.0, 1.0, 0.0]</t>
        </is>
      </c>
      <c r="AD18" t="n">
        <v>0.66</v>
      </c>
      <c r="AE18" t="n">
        <v>0.68</v>
      </c>
      <c r="AF18" t="n">
        <v>0.1133333333333333</v>
      </c>
      <c r="AG18" t="n">
        <v>0.1066666666666667</v>
      </c>
      <c r="AH18" t="n">
        <v>0.2048192771084337</v>
      </c>
      <c r="AI18" t="n">
        <v>0.1904761904761905</v>
      </c>
      <c r="AJ18" t="n">
        <v>0</v>
      </c>
      <c r="AK18" t="n">
        <v>0</v>
      </c>
      <c r="AL18" t="n">
        <v>349.8122747465968</v>
      </c>
      <c r="AM18" t="n">
        <v>25.08303214609623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0.34</v>
      </c>
      <c r="I19" t="n">
        <v>0.32</v>
      </c>
      <c r="J19" t="n">
        <v>0.3333333333333333</v>
      </c>
      <c r="K19" t="n">
        <v>0.3333333333333333</v>
      </c>
      <c r="L19" t="n">
        <v>0.1691542288557214</v>
      </c>
      <c r="M19" t="n">
        <v>0.1616161616161616</v>
      </c>
      <c r="N19" t="n">
        <v>0.34</v>
      </c>
      <c r="O19" t="n">
        <v>0.32</v>
      </c>
      <c r="P19" t="inlineStr">
        <is>
          <t>[0.0, 0.5074626865671642, 0.0]</t>
        </is>
      </c>
      <c r="Q19" t="inlineStr">
        <is>
          <t>[0.0, 0.48484848484848486, 0.0]</t>
        </is>
      </c>
      <c r="R19" t="n">
        <v>0.1133333333333333</v>
      </c>
      <c r="S19" t="n">
        <v>0.1066666666666667</v>
      </c>
      <c r="T19" t="n">
        <v>0.34</v>
      </c>
      <c r="U19" t="n">
        <v>0.32</v>
      </c>
      <c r="V19" t="inlineStr">
        <is>
          <t>[0.0, 0.34, 0.0]</t>
        </is>
      </c>
      <c r="W19" t="inlineStr">
        <is>
          <t>[0.0, 0.32, 0.0]</t>
        </is>
      </c>
      <c r="X19" t="n">
        <v>0.3333333333333333</v>
      </c>
      <c r="Y19" t="n">
        <v>0.3333333333333333</v>
      </c>
      <c r="Z19" t="n">
        <v>0.34</v>
      </c>
      <c r="AA19" t="n">
        <v>0.32</v>
      </c>
      <c r="AB19" t="inlineStr">
        <is>
          <t>[0.0, 1.0, 0.0]</t>
        </is>
      </c>
      <c r="AC19" t="inlineStr">
        <is>
          <t>[0.0, 1.0, 0.0]</t>
        </is>
      </c>
      <c r="AD19" t="n">
        <v>0.66</v>
      </c>
      <c r="AE19" t="n">
        <v>0.68</v>
      </c>
      <c r="AF19" t="n">
        <v>0.1133333333333333</v>
      </c>
      <c r="AG19" t="n">
        <v>0.1066666666666667</v>
      </c>
      <c r="AH19" t="n">
        <v>0.2048192771084337</v>
      </c>
      <c r="AI19" t="n">
        <v>0.1904761904761905</v>
      </c>
      <c r="AJ19" t="n">
        <v>0</v>
      </c>
      <c r="AK19" t="n">
        <v>0</v>
      </c>
      <c r="AL19" t="n">
        <v>390.148277387023</v>
      </c>
      <c r="AM19" t="n">
        <v>28.54101649671793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0.34</v>
      </c>
      <c r="I20" t="n">
        <v>0.32</v>
      </c>
      <c r="J20" t="n">
        <v>0.3333333333333333</v>
      </c>
      <c r="K20" t="n">
        <v>0.3333333333333333</v>
      </c>
      <c r="L20" t="n">
        <v>0.1691542288557214</v>
      </c>
      <c r="M20" t="n">
        <v>0.1616161616161616</v>
      </c>
      <c r="N20" t="n">
        <v>0.34</v>
      </c>
      <c r="O20" t="n">
        <v>0.32</v>
      </c>
      <c r="P20" t="inlineStr">
        <is>
          <t>[0.0, 0.5074626865671642, 0.0]</t>
        </is>
      </c>
      <c r="Q20" t="inlineStr">
        <is>
          <t>[0.0, 0.48484848484848486, 0.0]</t>
        </is>
      </c>
      <c r="R20" t="n">
        <v>0.1133333333333333</v>
      </c>
      <c r="S20" t="n">
        <v>0.1066666666666667</v>
      </c>
      <c r="T20" t="n">
        <v>0.34</v>
      </c>
      <c r="U20" t="n">
        <v>0.32</v>
      </c>
      <c r="V20" t="inlineStr">
        <is>
          <t>[0.0, 0.34, 0.0]</t>
        </is>
      </c>
      <c r="W20" t="inlineStr">
        <is>
          <t>[0.0, 0.32, 0.0]</t>
        </is>
      </c>
      <c r="X20" t="n">
        <v>0.3333333333333333</v>
      </c>
      <c r="Y20" t="n">
        <v>0.3333333333333333</v>
      </c>
      <c r="Z20" t="n">
        <v>0.34</v>
      </c>
      <c r="AA20" t="n">
        <v>0.32</v>
      </c>
      <c r="AB20" t="inlineStr">
        <is>
          <t>[0.0, 1.0, 0.0]</t>
        </is>
      </c>
      <c r="AC20" t="inlineStr">
        <is>
          <t>[0.0, 1.0, 0.0]</t>
        </is>
      </c>
      <c r="AD20" t="n">
        <v>0.66</v>
      </c>
      <c r="AE20" t="n">
        <v>0.68</v>
      </c>
      <c r="AF20" t="n">
        <v>0.1133333333333333</v>
      </c>
      <c r="AG20" t="n">
        <v>0.1066666666666667</v>
      </c>
      <c r="AH20" t="n">
        <v>0.2048192771084337</v>
      </c>
      <c r="AI20" t="n">
        <v>0.1904761904761905</v>
      </c>
      <c r="AJ20" t="n">
        <v>0</v>
      </c>
      <c r="AK20" t="n">
        <v>0</v>
      </c>
      <c r="AL20" t="n">
        <v>345.9309641495347</v>
      </c>
      <c r="AM20" t="n">
        <v>24.72901036590338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0.34</v>
      </c>
      <c r="I21" t="n">
        <v>0.32</v>
      </c>
      <c r="J21" t="n">
        <v>0.3333333333333333</v>
      </c>
      <c r="K21" t="n">
        <v>0.3333333333333333</v>
      </c>
      <c r="L21" t="n">
        <v>0.1691542288557214</v>
      </c>
      <c r="M21" t="n">
        <v>0.1616161616161616</v>
      </c>
      <c r="N21" t="n">
        <v>0.34</v>
      </c>
      <c r="O21" t="n">
        <v>0.32</v>
      </c>
      <c r="P21" t="inlineStr">
        <is>
          <t>[0.0, 0.5074626865671642, 0.0]</t>
        </is>
      </c>
      <c r="Q21" t="inlineStr">
        <is>
          <t>[0.0, 0.48484848484848486, 0.0]</t>
        </is>
      </c>
      <c r="R21" t="n">
        <v>0.1133333333333333</v>
      </c>
      <c r="S21" t="n">
        <v>0.1066666666666667</v>
      </c>
      <c r="T21" t="n">
        <v>0.34</v>
      </c>
      <c r="U21" t="n">
        <v>0.32</v>
      </c>
      <c r="V21" t="inlineStr">
        <is>
          <t>[0.0, 0.34, 0.0]</t>
        </is>
      </c>
      <c r="W21" t="inlineStr">
        <is>
          <t>[0.0, 0.32, 0.0]</t>
        </is>
      </c>
      <c r="X21" t="n">
        <v>0.3333333333333333</v>
      </c>
      <c r="Y21" t="n">
        <v>0.3333333333333333</v>
      </c>
      <c r="Z21" t="n">
        <v>0.34</v>
      </c>
      <c r="AA21" t="n">
        <v>0.32</v>
      </c>
      <c r="AB21" t="inlineStr">
        <is>
          <t>[0.0, 1.0, 0.0]</t>
        </is>
      </c>
      <c r="AC21" t="inlineStr">
        <is>
          <t>[0.0, 1.0, 0.0]</t>
        </is>
      </c>
      <c r="AD21" t="n">
        <v>0.66</v>
      </c>
      <c r="AE21" t="n">
        <v>0.68</v>
      </c>
      <c r="AF21" t="n">
        <v>0.1133333333333333</v>
      </c>
      <c r="AG21" t="n">
        <v>0.1066666666666667</v>
      </c>
      <c r="AH21" t="n">
        <v>0.2048192771084337</v>
      </c>
      <c r="AI21" t="n">
        <v>0.1904761904761905</v>
      </c>
      <c r="AJ21" t="n">
        <v>0</v>
      </c>
      <c r="AK21" t="n">
        <v>0</v>
      </c>
      <c r="AL21" t="n">
        <v>455.473697476089</v>
      </c>
      <c r="AM21" t="n">
        <v>36.81793833523989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0.34</v>
      </c>
      <c r="I22" t="n">
        <v>0.32</v>
      </c>
      <c r="J22" t="n">
        <v>0.3333333333333333</v>
      </c>
      <c r="K22" t="n">
        <v>0.3333333333333333</v>
      </c>
      <c r="L22" t="n">
        <v>0.1691542288557214</v>
      </c>
      <c r="M22" t="n">
        <v>0.1616161616161616</v>
      </c>
      <c r="N22" t="n">
        <v>0.34</v>
      </c>
      <c r="O22" t="n">
        <v>0.32</v>
      </c>
      <c r="P22" t="inlineStr">
        <is>
          <t>[0.0, 0.5074626865671642, 0.0]</t>
        </is>
      </c>
      <c r="Q22" t="inlineStr">
        <is>
          <t>[0.0, 0.48484848484848486, 0.0]</t>
        </is>
      </c>
      <c r="R22" t="n">
        <v>0.1133333333333333</v>
      </c>
      <c r="S22" t="n">
        <v>0.1066666666666667</v>
      </c>
      <c r="T22" t="n">
        <v>0.34</v>
      </c>
      <c r="U22" t="n">
        <v>0.32</v>
      </c>
      <c r="V22" t="inlineStr">
        <is>
          <t>[0.0, 0.34, 0.0]</t>
        </is>
      </c>
      <c r="W22" t="inlineStr">
        <is>
          <t>[0.0, 0.32, 0.0]</t>
        </is>
      </c>
      <c r="X22" t="n">
        <v>0.3333333333333333</v>
      </c>
      <c r="Y22" t="n">
        <v>0.3333333333333333</v>
      </c>
      <c r="Z22" t="n">
        <v>0.34</v>
      </c>
      <c r="AA22" t="n">
        <v>0.32</v>
      </c>
      <c r="AB22" t="inlineStr">
        <is>
          <t>[0.0, 1.0, 0.0]</t>
        </is>
      </c>
      <c r="AC22" t="inlineStr">
        <is>
          <t>[0.0, 1.0, 0.0]</t>
        </is>
      </c>
      <c r="AD22" t="n">
        <v>0.66</v>
      </c>
      <c r="AE22" t="n">
        <v>0.68</v>
      </c>
      <c r="AF22" t="n">
        <v>0.1133333333333333</v>
      </c>
      <c r="AG22" t="n">
        <v>0.1066666666666667</v>
      </c>
      <c r="AH22" t="n">
        <v>0.2048192771084337</v>
      </c>
      <c r="AI22" t="n">
        <v>0.1904761904761905</v>
      </c>
      <c r="AJ22" t="n">
        <v>0</v>
      </c>
      <c r="AK22" t="n">
        <v>0</v>
      </c>
      <c r="AL22" t="n">
        <v>575.8018643781543</v>
      </c>
      <c r="AM22" t="n">
        <v>45.04456193000078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0.34</v>
      </c>
      <c r="I23" t="n">
        <v>0.32</v>
      </c>
      <c r="J23" t="n">
        <v>0.3333333333333333</v>
      </c>
      <c r="K23" t="n">
        <v>0.3333333333333333</v>
      </c>
      <c r="L23" t="n">
        <v>0.1691542288557214</v>
      </c>
      <c r="M23" t="n">
        <v>0.1616161616161616</v>
      </c>
      <c r="N23" t="n">
        <v>0.34</v>
      </c>
      <c r="O23" t="n">
        <v>0.32</v>
      </c>
      <c r="P23" t="inlineStr">
        <is>
          <t>[0.0, 0.5074626865671642, 0.0]</t>
        </is>
      </c>
      <c r="Q23" t="inlineStr">
        <is>
          <t>[0.0, 0.48484848484848486, 0.0]</t>
        </is>
      </c>
      <c r="R23" t="n">
        <v>0.1133333333333333</v>
      </c>
      <c r="S23" t="n">
        <v>0.1066666666666667</v>
      </c>
      <c r="T23" t="n">
        <v>0.34</v>
      </c>
      <c r="U23" t="n">
        <v>0.32</v>
      </c>
      <c r="V23" t="inlineStr">
        <is>
          <t>[0.0, 0.34, 0.0]</t>
        </is>
      </c>
      <c r="W23" t="inlineStr">
        <is>
          <t>[0.0, 0.32, 0.0]</t>
        </is>
      </c>
      <c r="X23" t="n">
        <v>0.3333333333333333</v>
      </c>
      <c r="Y23" t="n">
        <v>0.3333333333333333</v>
      </c>
      <c r="Z23" t="n">
        <v>0.34</v>
      </c>
      <c r="AA23" t="n">
        <v>0.32</v>
      </c>
      <c r="AB23" t="inlineStr">
        <is>
          <t>[0.0, 1.0, 0.0]</t>
        </is>
      </c>
      <c r="AC23" t="inlineStr">
        <is>
          <t>[0.0, 1.0, 0.0]</t>
        </is>
      </c>
      <c r="AD23" t="n">
        <v>0.66</v>
      </c>
      <c r="AE23" t="n">
        <v>0.68</v>
      </c>
      <c r="AF23" t="n">
        <v>0.1133333333333333</v>
      </c>
      <c r="AG23" t="n">
        <v>0.1066666666666667</v>
      </c>
      <c r="AH23" t="n">
        <v>0.2048192771084337</v>
      </c>
      <c r="AI23" t="n">
        <v>0.1904761904761905</v>
      </c>
      <c r="AJ23" t="n">
        <v>0</v>
      </c>
      <c r="AK23" t="n">
        <v>0</v>
      </c>
      <c r="AL23" t="n">
        <v>485.0963528081775</v>
      </c>
      <c r="AM23" t="n">
        <v>39.67599822580814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0.34</v>
      </c>
      <c r="I24" t="n">
        <v>0.32</v>
      </c>
      <c r="J24" t="n">
        <v>0.3333333333333333</v>
      </c>
      <c r="K24" t="n">
        <v>0.3333333333333333</v>
      </c>
      <c r="L24" t="n">
        <v>0.1691542288557214</v>
      </c>
      <c r="M24" t="n">
        <v>0.1616161616161616</v>
      </c>
      <c r="N24" t="n">
        <v>0.34</v>
      </c>
      <c r="O24" t="n">
        <v>0.32</v>
      </c>
      <c r="P24" t="inlineStr">
        <is>
          <t>[0.0, 0.5074626865671642, 0.0]</t>
        </is>
      </c>
      <c r="Q24" t="inlineStr">
        <is>
          <t>[0.0, 0.48484848484848486, 0.0]</t>
        </is>
      </c>
      <c r="R24" t="n">
        <v>0.1133333333333333</v>
      </c>
      <c r="S24" t="n">
        <v>0.1066666666666667</v>
      </c>
      <c r="T24" t="n">
        <v>0.34</v>
      </c>
      <c r="U24" t="n">
        <v>0.32</v>
      </c>
      <c r="V24" t="inlineStr">
        <is>
          <t>[0.0, 0.34, 0.0]</t>
        </is>
      </c>
      <c r="W24" t="inlineStr">
        <is>
          <t>[0.0, 0.32, 0.0]</t>
        </is>
      </c>
      <c r="X24" t="n">
        <v>0.3333333333333333</v>
      </c>
      <c r="Y24" t="n">
        <v>0.3333333333333333</v>
      </c>
      <c r="Z24" t="n">
        <v>0.34</v>
      </c>
      <c r="AA24" t="n">
        <v>0.32</v>
      </c>
      <c r="AB24" t="inlineStr">
        <is>
          <t>[0.0, 1.0, 0.0]</t>
        </is>
      </c>
      <c r="AC24" t="inlineStr">
        <is>
          <t>[0.0, 1.0, 0.0]</t>
        </is>
      </c>
      <c r="AD24" t="n">
        <v>0.66</v>
      </c>
      <c r="AE24" t="n">
        <v>0.68</v>
      </c>
      <c r="AF24" t="n">
        <v>0.1133333333333333</v>
      </c>
      <c r="AG24" t="n">
        <v>0.1066666666666667</v>
      </c>
      <c r="AH24" t="n">
        <v>0.2048192771084337</v>
      </c>
      <c r="AI24" t="n">
        <v>0.1904761904761905</v>
      </c>
      <c r="AJ24" t="n">
        <v>0</v>
      </c>
      <c r="AK24" t="n">
        <v>0</v>
      </c>
      <c r="AL24" t="n">
        <v>367.6496462672949</v>
      </c>
      <c r="AM24" t="n">
        <v>27.02860940247774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0.34</v>
      </c>
      <c r="I25" t="n">
        <v>0.32</v>
      </c>
      <c r="J25" t="n">
        <v>0.3333333333333333</v>
      </c>
      <c r="K25" t="n">
        <v>0.3333333333333333</v>
      </c>
      <c r="L25" t="n">
        <v>0.1691542288557214</v>
      </c>
      <c r="M25" t="n">
        <v>0.1616161616161616</v>
      </c>
      <c r="N25" t="n">
        <v>0.34</v>
      </c>
      <c r="O25" t="n">
        <v>0.32</v>
      </c>
      <c r="P25" t="inlineStr">
        <is>
          <t>[0.0, 0.5074626865671642, 0.0]</t>
        </is>
      </c>
      <c r="Q25" t="inlineStr">
        <is>
          <t>[0.0, 0.48484848484848486, 0.0]</t>
        </is>
      </c>
      <c r="R25" t="n">
        <v>0.1133333333333333</v>
      </c>
      <c r="S25" t="n">
        <v>0.1066666666666667</v>
      </c>
      <c r="T25" t="n">
        <v>0.34</v>
      </c>
      <c r="U25" t="n">
        <v>0.32</v>
      </c>
      <c r="V25" t="inlineStr">
        <is>
          <t>[0.0, 0.34, 0.0]</t>
        </is>
      </c>
      <c r="W25" t="inlineStr">
        <is>
          <t>[0.0, 0.32, 0.0]</t>
        </is>
      </c>
      <c r="X25" t="n">
        <v>0.3333333333333333</v>
      </c>
      <c r="Y25" t="n">
        <v>0.3333333333333333</v>
      </c>
      <c r="Z25" t="n">
        <v>0.34</v>
      </c>
      <c r="AA25" t="n">
        <v>0.32</v>
      </c>
      <c r="AB25" t="inlineStr">
        <is>
          <t>[0.0, 1.0, 0.0]</t>
        </is>
      </c>
      <c r="AC25" t="inlineStr">
        <is>
          <t>[0.0, 1.0, 0.0]</t>
        </is>
      </c>
      <c r="AD25" t="n">
        <v>0.66</v>
      </c>
      <c r="AE25" t="n">
        <v>0.68</v>
      </c>
      <c r="AF25" t="n">
        <v>0.1133333333333333</v>
      </c>
      <c r="AG25" t="n">
        <v>0.1066666666666667</v>
      </c>
      <c r="AH25" t="n">
        <v>0.2048192771084337</v>
      </c>
      <c r="AI25" t="n">
        <v>0.1904761904761905</v>
      </c>
      <c r="AJ25" t="n">
        <v>0</v>
      </c>
      <c r="AK25" t="n">
        <v>0</v>
      </c>
      <c r="AL25" t="n">
        <v>404.4666755348444</v>
      </c>
      <c r="AM25" t="n">
        <v>30.36500129848719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0.34</v>
      </c>
      <c r="I26" t="n">
        <v>0.32</v>
      </c>
      <c r="J26" t="n">
        <v>0.3333333333333333</v>
      </c>
      <c r="K26" t="n">
        <v>0.3333333333333333</v>
      </c>
      <c r="L26" t="n">
        <v>0.1691542288557214</v>
      </c>
      <c r="M26" t="n">
        <v>0.1616161616161616</v>
      </c>
      <c r="N26" t="n">
        <v>0.34</v>
      </c>
      <c r="O26" t="n">
        <v>0.32</v>
      </c>
      <c r="P26" t="inlineStr">
        <is>
          <t>[0.0, 0.5074626865671642, 0.0]</t>
        </is>
      </c>
      <c r="Q26" t="inlineStr">
        <is>
          <t>[0.0, 0.48484848484848486, 0.0]</t>
        </is>
      </c>
      <c r="R26" t="n">
        <v>0.1133333333333333</v>
      </c>
      <c r="S26" t="n">
        <v>0.1066666666666667</v>
      </c>
      <c r="T26" t="n">
        <v>0.34</v>
      </c>
      <c r="U26" t="n">
        <v>0.32</v>
      </c>
      <c r="V26" t="inlineStr">
        <is>
          <t>[0.0, 0.34, 0.0]</t>
        </is>
      </c>
      <c r="W26" t="inlineStr">
        <is>
          <t>[0.0, 0.32, 0.0]</t>
        </is>
      </c>
      <c r="X26" t="n">
        <v>0.3333333333333333</v>
      </c>
      <c r="Y26" t="n">
        <v>0.3333333333333333</v>
      </c>
      <c r="Z26" t="n">
        <v>0.34</v>
      </c>
      <c r="AA26" t="n">
        <v>0.32</v>
      </c>
      <c r="AB26" t="inlineStr">
        <is>
          <t>[0.0, 1.0, 0.0]</t>
        </is>
      </c>
      <c r="AC26" t="inlineStr">
        <is>
          <t>[0.0, 1.0, 0.0]</t>
        </is>
      </c>
      <c r="AD26" t="n">
        <v>0.66</v>
      </c>
      <c r="AE26" t="n">
        <v>0.68</v>
      </c>
      <c r="AF26" t="n">
        <v>0.1133333333333333</v>
      </c>
      <c r="AG26" t="n">
        <v>0.1066666666666667</v>
      </c>
      <c r="AH26" t="n">
        <v>0.2048192771084337</v>
      </c>
      <c r="AI26" t="n">
        <v>0.1904761904761905</v>
      </c>
      <c r="AJ26" t="n">
        <v>0</v>
      </c>
      <c r="AK26" t="n">
        <v>0</v>
      </c>
      <c r="AL26" t="n">
        <v>377.3744484633207</v>
      </c>
      <c r="AM26" t="n">
        <v>29.39977187663317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0.34</v>
      </c>
      <c r="I27" t="n">
        <v>0.32</v>
      </c>
      <c r="J27" t="n">
        <v>0.3333333333333333</v>
      </c>
      <c r="K27" t="n">
        <v>0.3333333333333333</v>
      </c>
      <c r="L27" t="n">
        <v>0.1691542288557214</v>
      </c>
      <c r="M27" t="n">
        <v>0.1616161616161616</v>
      </c>
      <c r="N27" t="n">
        <v>0.34</v>
      </c>
      <c r="O27" t="n">
        <v>0.32</v>
      </c>
      <c r="P27" t="inlineStr">
        <is>
          <t>[0.0, 0.5074626865671642, 0.0]</t>
        </is>
      </c>
      <c r="Q27" t="inlineStr">
        <is>
          <t>[0.0, 0.48484848484848486, 0.0]</t>
        </is>
      </c>
      <c r="R27" t="n">
        <v>0.1133333333333333</v>
      </c>
      <c r="S27" t="n">
        <v>0.1066666666666667</v>
      </c>
      <c r="T27" t="n">
        <v>0.34</v>
      </c>
      <c r="U27" t="n">
        <v>0.32</v>
      </c>
      <c r="V27" t="inlineStr">
        <is>
          <t>[0.0, 0.34, 0.0]</t>
        </is>
      </c>
      <c r="W27" t="inlineStr">
        <is>
          <t>[0.0, 0.32, 0.0]</t>
        </is>
      </c>
      <c r="X27" t="n">
        <v>0.3333333333333333</v>
      </c>
      <c r="Y27" t="n">
        <v>0.3333333333333333</v>
      </c>
      <c r="Z27" t="n">
        <v>0.34</v>
      </c>
      <c r="AA27" t="n">
        <v>0.32</v>
      </c>
      <c r="AB27" t="inlineStr">
        <is>
          <t>[0.0, 1.0, 0.0]</t>
        </is>
      </c>
      <c r="AC27" t="inlineStr">
        <is>
          <t>[0.0, 1.0, 0.0]</t>
        </is>
      </c>
      <c r="AD27" t="n">
        <v>0.66</v>
      </c>
      <c r="AE27" t="n">
        <v>0.68</v>
      </c>
      <c r="AF27" t="n">
        <v>0.1133333333333333</v>
      </c>
      <c r="AG27" t="n">
        <v>0.1066666666666667</v>
      </c>
      <c r="AH27" t="n">
        <v>0.2048192771084337</v>
      </c>
      <c r="AI27" t="n">
        <v>0.1904761904761905</v>
      </c>
      <c r="AJ27" t="n">
        <v>0</v>
      </c>
      <c r="AK27" t="n">
        <v>0</v>
      </c>
      <c r="AL27" t="n">
        <v>333.290622510016</v>
      </c>
      <c r="AM27" t="n">
        <v>22.51250636577606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0.34</v>
      </c>
      <c r="I28" t="n">
        <v>0.32</v>
      </c>
      <c r="J28" t="n">
        <v>0.3333333333333333</v>
      </c>
      <c r="K28" t="n">
        <v>0.3333333333333333</v>
      </c>
      <c r="L28" t="n">
        <v>0.1691542288557214</v>
      </c>
      <c r="M28" t="n">
        <v>0.1616161616161616</v>
      </c>
      <c r="N28" t="n">
        <v>0.34</v>
      </c>
      <c r="O28" t="n">
        <v>0.32</v>
      </c>
      <c r="P28" t="inlineStr">
        <is>
          <t>[0.0, 0.5074626865671642, 0.0]</t>
        </is>
      </c>
      <c r="Q28" t="inlineStr">
        <is>
          <t>[0.0, 0.48484848484848486, 0.0]</t>
        </is>
      </c>
      <c r="R28" t="n">
        <v>0.1133333333333333</v>
      </c>
      <c r="S28" t="n">
        <v>0.1066666666666667</v>
      </c>
      <c r="T28" t="n">
        <v>0.34</v>
      </c>
      <c r="U28" t="n">
        <v>0.32</v>
      </c>
      <c r="V28" t="inlineStr">
        <is>
          <t>[0.0, 0.34, 0.0]</t>
        </is>
      </c>
      <c r="W28" t="inlineStr">
        <is>
          <t>[0.0, 0.32, 0.0]</t>
        </is>
      </c>
      <c r="X28" t="n">
        <v>0.3333333333333333</v>
      </c>
      <c r="Y28" t="n">
        <v>0.3333333333333333</v>
      </c>
      <c r="Z28" t="n">
        <v>0.34</v>
      </c>
      <c r="AA28" t="n">
        <v>0.32</v>
      </c>
      <c r="AB28" t="inlineStr">
        <is>
          <t>[0.0, 1.0, 0.0]</t>
        </is>
      </c>
      <c r="AC28" t="inlineStr">
        <is>
          <t>[0.0, 1.0, 0.0]</t>
        </is>
      </c>
      <c r="AD28" t="n">
        <v>0.66</v>
      </c>
      <c r="AE28" t="n">
        <v>0.68</v>
      </c>
      <c r="AF28" t="n">
        <v>0.1133333333333333</v>
      </c>
      <c r="AG28" t="n">
        <v>0.1066666666666667</v>
      </c>
      <c r="AH28" t="n">
        <v>0.2048192771084337</v>
      </c>
      <c r="AI28" t="n">
        <v>0.1904761904761905</v>
      </c>
      <c r="AJ28" t="n">
        <v>0</v>
      </c>
      <c r="AK28" t="n">
        <v>0</v>
      </c>
      <c r="AL28" t="n">
        <v>443.9395006522536</v>
      </c>
      <c r="AM28" t="n">
        <v>32.37452027201653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0.34</v>
      </c>
      <c r="I29" t="n">
        <v>0.32</v>
      </c>
      <c r="J29" t="n">
        <v>0.3333333333333333</v>
      </c>
      <c r="K29" t="n">
        <v>0.3333333333333333</v>
      </c>
      <c r="L29" t="n">
        <v>0.1691542288557214</v>
      </c>
      <c r="M29" t="n">
        <v>0.1616161616161616</v>
      </c>
      <c r="N29" t="n">
        <v>0.34</v>
      </c>
      <c r="O29" t="n">
        <v>0.32</v>
      </c>
      <c r="P29" t="inlineStr">
        <is>
          <t>[0.0, 0.5074626865671642, 0.0]</t>
        </is>
      </c>
      <c r="Q29" t="inlineStr">
        <is>
          <t>[0.0, 0.48484848484848486, 0.0]</t>
        </is>
      </c>
      <c r="R29" t="n">
        <v>0.1133333333333333</v>
      </c>
      <c r="S29" t="n">
        <v>0.1066666666666667</v>
      </c>
      <c r="T29" t="n">
        <v>0.34</v>
      </c>
      <c r="U29" t="n">
        <v>0.32</v>
      </c>
      <c r="V29" t="inlineStr">
        <is>
          <t>[0.0, 0.34, 0.0]</t>
        </is>
      </c>
      <c r="W29" t="inlineStr">
        <is>
          <t>[0.0, 0.32, 0.0]</t>
        </is>
      </c>
      <c r="X29" t="n">
        <v>0.3333333333333333</v>
      </c>
      <c r="Y29" t="n">
        <v>0.3333333333333333</v>
      </c>
      <c r="Z29" t="n">
        <v>0.34</v>
      </c>
      <c r="AA29" t="n">
        <v>0.32</v>
      </c>
      <c r="AB29" t="inlineStr">
        <is>
          <t>[0.0, 1.0, 0.0]</t>
        </is>
      </c>
      <c r="AC29" t="inlineStr">
        <is>
          <t>[0.0, 1.0, 0.0]</t>
        </is>
      </c>
      <c r="AD29" t="n">
        <v>0.66</v>
      </c>
      <c r="AE29" t="n">
        <v>0.68</v>
      </c>
      <c r="AF29" t="n">
        <v>0.1133333333333333</v>
      </c>
      <c r="AG29" t="n">
        <v>0.1066666666666667</v>
      </c>
      <c r="AH29" t="n">
        <v>0.2048192771084337</v>
      </c>
      <c r="AI29" t="n">
        <v>0.1904761904761905</v>
      </c>
      <c r="AJ29" t="n">
        <v>0</v>
      </c>
      <c r="AK29" t="n">
        <v>0</v>
      </c>
      <c r="AL29" t="n">
        <v>319.2223794907331</v>
      </c>
      <c r="AM29" t="n">
        <v>22.67231210321188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</v>
      </c>
      <c r="I30" t="n">
        <v>0.33</v>
      </c>
      <c r="J30" t="n">
        <v>0.3333333333333333</v>
      </c>
      <c r="K30" t="n">
        <v>0.3333333333333333</v>
      </c>
      <c r="L30" t="n">
        <v>0.1654135338345865</v>
      </c>
      <c r="M30" t="n">
        <v>0.1654135338345865</v>
      </c>
      <c r="N30" t="n">
        <v>0.33</v>
      </c>
      <c r="O30" t="n">
        <v>0.33</v>
      </c>
      <c r="P30" t="inlineStr">
        <is>
          <t>[0.0, 0.0, 0.49624060150375937]</t>
        </is>
      </c>
      <c r="Q30" t="inlineStr">
        <is>
          <t>[0.0, 0.0, 0.49624060150375937]</t>
        </is>
      </c>
      <c r="R30" t="n">
        <v>0.11</v>
      </c>
      <c r="S30" t="n">
        <v>0.11</v>
      </c>
      <c r="T30" t="n">
        <v>0.33</v>
      </c>
      <c r="U30" t="n">
        <v>0.33</v>
      </c>
      <c r="V30" t="inlineStr">
        <is>
          <t>[0.0, 0.0, 0.33]</t>
        </is>
      </c>
      <c r="W30" t="inlineStr">
        <is>
          <t>[0.0, 0.0, 0.33]</t>
        </is>
      </c>
      <c r="X30" t="n">
        <v>0.3333333333333333</v>
      </c>
      <c r="Y30" t="n">
        <v>0.3333333333333333</v>
      </c>
      <c r="Z30" t="n">
        <v>0.33</v>
      </c>
      <c r="AA30" t="n">
        <v>0.33</v>
      </c>
      <c r="AB30" t="inlineStr">
        <is>
          <t>[0.0, 0.0, 1.0]</t>
        </is>
      </c>
      <c r="AC30" t="inlineStr">
        <is>
          <t>[0.0, 0.0, 1.0]</t>
        </is>
      </c>
      <c r="AD30" t="n">
        <v>0.67</v>
      </c>
      <c r="AE30" t="n">
        <v>0.67</v>
      </c>
      <c r="AF30" t="n">
        <v>0.11</v>
      </c>
      <c r="AG30" t="n">
        <v>0.11</v>
      </c>
      <c r="AH30" t="n">
        <v>0.1976047904191617</v>
      </c>
      <c r="AI30" t="n">
        <v>0.1976047904191617</v>
      </c>
      <c r="AJ30" t="n">
        <v>0</v>
      </c>
      <c r="AK30" t="n">
        <v>0</v>
      </c>
      <c r="AL30" t="n">
        <v>382.0797319710255</v>
      </c>
      <c r="AM30" t="n">
        <v>32.49895989894867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</v>
      </c>
      <c r="I31" t="n">
        <v>0.33</v>
      </c>
      <c r="J31" t="n">
        <v>0.3333333333333333</v>
      </c>
      <c r="K31" t="n">
        <v>0.3333333333333333</v>
      </c>
      <c r="L31" t="n">
        <v>0.1654135338345865</v>
      </c>
      <c r="M31" t="n">
        <v>0.1654135338345865</v>
      </c>
      <c r="N31" t="n">
        <v>0.33</v>
      </c>
      <c r="O31" t="n">
        <v>0.33</v>
      </c>
      <c r="P31" t="inlineStr">
        <is>
          <t>[0.0, 0.0, 0.49624060150375937]</t>
        </is>
      </c>
      <c r="Q31" t="inlineStr">
        <is>
          <t>[0.0, 0.0, 0.49624060150375937]</t>
        </is>
      </c>
      <c r="R31" t="n">
        <v>0.11</v>
      </c>
      <c r="S31" t="n">
        <v>0.11</v>
      </c>
      <c r="T31" t="n">
        <v>0.33</v>
      </c>
      <c r="U31" t="n">
        <v>0.33</v>
      </c>
      <c r="V31" t="inlineStr">
        <is>
          <t>[0.0, 0.0, 0.33]</t>
        </is>
      </c>
      <c r="W31" t="inlineStr">
        <is>
          <t>[0.0, 0.0, 0.33]</t>
        </is>
      </c>
      <c r="X31" t="n">
        <v>0.3333333333333333</v>
      </c>
      <c r="Y31" t="n">
        <v>0.3333333333333333</v>
      </c>
      <c r="Z31" t="n">
        <v>0.33</v>
      </c>
      <c r="AA31" t="n">
        <v>0.33</v>
      </c>
      <c r="AB31" t="inlineStr">
        <is>
          <t>[0.0, 0.0, 1.0]</t>
        </is>
      </c>
      <c r="AC31" t="inlineStr">
        <is>
          <t>[0.0, 0.0, 1.0]</t>
        </is>
      </c>
      <c r="AD31" t="n">
        <v>0.67</v>
      </c>
      <c r="AE31" t="n">
        <v>0.67</v>
      </c>
      <c r="AF31" t="n">
        <v>0.11</v>
      </c>
      <c r="AG31" t="n">
        <v>0.11</v>
      </c>
      <c r="AH31" t="n">
        <v>0.1976047904191617</v>
      </c>
      <c r="AI31" t="n">
        <v>0.1976047904191617</v>
      </c>
      <c r="AJ31" t="n">
        <v>0</v>
      </c>
      <c r="AK31" t="n">
        <v>0</v>
      </c>
      <c r="AL31" t="n">
        <v>547.6574704572558</v>
      </c>
      <c r="AM31" t="n">
        <v>45.63336933404207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</v>
      </c>
      <c r="I32" t="n">
        <v>0.33</v>
      </c>
      <c r="J32" t="n">
        <v>0.3333333333333333</v>
      </c>
      <c r="K32" t="n">
        <v>0.3333333333333333</v>
      </c>
      <c r="L32" t="n">
        <v>0.1654135338345865</v>
      </c>
      <c r="M32" t="n">
        <v>0.1654135338345865</v>
      </c>
      <c r="N32" t="n">
        <v>0.33</v>
      </c>
      <c r="O32" t="n">
        <v>0.33</v>
      </c>
      <c r="P32" t="inlineStr">
        <is>
          <t>[0.0, 0.0, 0.49624060150375937]</t>
        </is>
      </c>
      <c r="Q32" t="inlineStr">
        <is>
          <t>[0.0, 0.0, 0.49624060150375937]</t>
        </is>
      </c>
      <c r="R32" t="n">
        <v>0.11</v>
      </c>
      <c r="S32" t="n">
        <v>0.11</v>
      </c>
      <c r="T32" t="n">
        <v>0.33</v>
      </c>
      <c r="U32" t="n">
        <v>0.33</v>
      </c>
      <c r="V32" t="inlineStr">
        <is>
          <t>[0.0, 0.0, 0.33]</t>
        </is>
      </c>
      <c r="W32" t="inlineStr">
        <is>
          <t>[0.0, 0.0, 0.33]</t>
        </is>
      </c>
      <c r="X32" t="n">
        <v>0.3333333333333333</v>
      </c>
      <c r="Y32" t="n">
        <v>0.3333333333333333</v>
      </c>
      <c r="Z32" t="n">
        <v>0.33</v>
      </c>
      <c r="AA32" t="n">
        <v>0.33</v>
      </c>
      <c r="AB32" t="inlineStr">
        <is>
          <t>[0.0, 0.0, 1.0]</t>
        </is>
      </c>
      <c r="AC32" t="inlineStr">
        <is>
          <t>[0.0, 0.0, 1.0]</t>
        </is>
      </c>
      <c r="AD32" t="n">
        <v>0.67</v>
      </c>
      <c r="AE32" t="n">
        <v>0.67</v>
      </c>
      <c r="AF32" t="n">
        <v>0.11</v>
      </c>
      <c r="AG32" t="n">
        <v>0.11</v>
      </c>
      <c r="AH32" t="n">
        <v>0.1976047904191617</v>
      </c>
      <c r="AI32" t="n">
        <v>0.1976047904191617</v>
      </c>
      <c r="AJ32" t="n">
        <v>0</v>
      </c>
      <c r="AK32" t="n">
        <v>0</v>
      </c>
      <c r="AL32" t="n">
        <v>549.813796132803</v>
      </c>
      <c r="AM32" t="n">
        <v>42.45025142282248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</v>
      </c>
      <c r="I33" t="n">
        <v>0.33</v>
      </c>
      <c r="J33" t="n">
        <v>0.3333333333333333</v>
      </c>
      <c r="K33" t="n">
        <v>0.3333333333333333</v>
      </c>
      <c r="L33" t="n">
        <v>0.1654135338345865</v>
      </c>
      <c r="M33" t="n">
        <v>0.1654135338345865</v>
      </c>
      <c r="N33" t="n">
        <v>0.33</v>
      </c>
      <c r="O33" t="n">
        <v>0.33</v>
      </c>
      <c r="P33" t="inlineStr">
        <is>
          <t>[0.0, 0.0, 0.49624060150375937]</t>
        </is>
      </c>
      <c r="Q33" t="inlineStr">
        <is>
          <t>[0.0, 0.0, 0.49624060150375937]</t>
        </is>
      </c>
      <c r="R33" t="n">
        <v>0.11</v>
      </c>
      <c r="S33" t="n">
        <v>0.11</v>
      </c>
      <c r="T33" t="n">
        <v>0.33</v>
      </c>
      <c r="U33" t="n">
        <v>0.33</v>
      </c>
      <c r="V33" t="inlineStr">
        <is>
          <t>[0.0, 0.0, 0.33]</t>
        </is>
      </c>
      <c r="W33" t="inlineStr">
        <is>
          <t>[0.0, 0.0, 0.33]</t>
        </is>
      </c>
      <c r="X33" t="n">
        <v>0.3333333333333333</v>
      </c>
      <c r="Y33" t="n">
        <v>0.3333333333333333</v>
      </c>
      <c r="Z33" t="n">
        <v>0.33</v>
      </c>
      <c r="AA33" t="n">
        <v>0.33</v>
      </c>
      <c r="AB33" t="inlineStr">
        <is>
          <t>[0.0, 0.0, 1.0]</t>
        </is>
      </c>
      <c r="AC33" t="inlineStr">
        <is>
          <t>[0.0, 0.0, 1.0]</t>
        </is>
      </c>
      <c r="AD33" t="n">
        <v>0.67</v>
      </c>
      <c r="AE33" t="n">
        <v>0.67</v>
      </c>
      <c r="AF33" t="n">
        <v>0.11</v>
      </c>
      <c r="AG33" t="n">
        <v>0.11</v>
      </c>
      <c r="AH33" t="n">
        <v>0.1976047904191617</v>
      </c>
      <c r="AI33" t="n">
        <v>0.1976047904191617</v>
      </c>
      <c r="AJ33" t="n">
        <v>0</v>
      </c>
      <c r="AK33" t="n">
        <v>0</v>
      </c>
      <c r="AL33" t="n">
        <v>318.4238784983754</v>
      </c>
      <c r="AM33" t="n">
        <v>24.36934444308281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</v>
      </c>
      <c r="I34" t="n">
        <v>0.33</v>
      </c>
      <c r="J34" t="n">
        <v>0.3333333333333333</v>
      </c>
      <c r="K34" t="n">
        <v>0.3333333333333333</v>
      </c>
      <c r="L34" t="n">
        <v>0.1654135338345865</v>
      </c>
      <c r="M34" t="n">
        <v>0.1654135338345865</v>
      </c>
      <c r="N34" t="n">
        <v>0.33</v>
      </c>
      <c r="O34" t="n">
        <v>0.33</v>
      </c>
      <c r="P34" t="inlineStr">
        <is>
          <t>[0.0, 0.0, 0.49624060150375937]</t>
        </is>
      </c>
      <c r="Q34" t="inlineStr">
        <is>
          <t>[0.0, 0.0, 0.49624060150375937]</t>
        </is>
      </c>
      <c r="R34" t="n">
        <v>0.11</v>
      </c>
      <c r="S34" t="n">
        <v>0.11</v>
      </c>
      <c r="T34" t="n">
        <v>0.33</v>
      </c>
      <c r="U34" t="n">
        <v>0.33</v>
      </c>
      <c r="V34" t="inlineStr">
        <is>
          <t>[0.0, 0.0, 0.33]</t>
        </is>
      </c>
      <c r="W34" t="inlineStr">
        <is>
          <t>[0.0, 0.0, 0.33]</t>
        </is>
      </c>
      <c r="X34" t="n">
        <v>0.3333333333333333</v>
      </c>
      <c r="Y34" t="n">
        <v>0.3333333333333333</v>
      </c>
      <c r="Z34" t="n">
        <v>0.33</v>
      </c>
      <c r="AA34" t="n">
        <v>0.33</v>
      </c>
      <c r="AB34" t="inlineStr">
        <is>
          <t>[0.0, 0.0, 1.0]</t>
        </is>
      </c>
      <c r="AC34" t="inlineStr">
        <is>
          <t>[0.0, 0.0, 1.0]</t>
        </is>
      </c>
      <c r="AD34" t="n">
        <v>0.67</v>
      </c>
      <c r="AE34" t="n">
        <v>0.67</v>
      </c>
      <c r="AF34" t="n">
        <v>0.11</v>
      </c>
      <c r="AG34" t="n">
        <v>0.11</v>
      </c>
      <c r="AH34" t="n">
        <v>0.1976047904191617</v>
      </c>
      <c r="AI34" t="n">
        <v>0.1976047904191617</v>
      </c>
      <c r="AJ34" t="n">
        <v>0</v>
      </c>
      <c r="AK34" t="n">
        <v>0</v>
      </c>
      <c r="AL34" t="n">
        <v>333.7100898399949</v>
      </c>
      <c r="AM34" t="n">
        <v>25.6506300792098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</v>
      </c>
      <c r="I35" t="n">
        <v>0.33</v>
      </c>
      <c r="J35" t="n">
        <v>0.3333333333333333</v>
      </c>
      <c r="K35" t="n">
        <v>0.3333333333333333</v>
      </c>
      <c r="L35" t="n">
        <v>0.1654135338345865</v>
      </c>
      <c r="M35" t="n">
        <v>0.1654135338345865</v>
      </c>
      <c r="N35" t="n">
        <v>0.33</v>
      </c>
      <c r="O35" t="n">
        <v>0.33</v>
      </c>
      <c r="P35" t="inlineStr">
        <is>
          <t>[0.0, 0.0, 0.49624060150375937]</t>
        </is>
      </c>
      <c r="Q35" t="inlineStr">
        <is>
          <t>[0.0, 0.0, 0.49624060150375937]</t>
        </is>
      </c>
      <c r="R35" t="n">
        <v>0.11</v>
      </c>
      <c r="S35" t="n">
        <v>0.11</v>
      </c>
      <c r="T35" t="n">
        <v>0.33</v>
      </c>
      <c r="U35" t="n">
        <v>0.33</v>
      </c>
      <c r="V35" t="inlineStr">
        <is>
          <t>[0.0, 0.0, 0.33]</t>
        </is>
      </c>
      <c r="W35" t="inlineStr">
        <is>
          <t>[0.0, 0.0, 0.33]</t>
        </is>
      </c>
      <c r="X35" t="n">
        <v>0.3333333333333333</v>
      </c>
      <c r="Y35" t="n">
        <v>0.3333333333333333</v>
      </c>
      <c r="Z35" t="n">
        <v>0.33</v>
      </c>
      <c r="AA35" t="n">
        <v>0.33</v>
      </c>
      <c r="AB35" t="inlineStr">
        <is>
          <t>[0.0, 0.0, 1.0]</t>
        </is>
      </c>
      <c r="AC35" t="inlineStr">
        <is>
          <t>[0.0, 0.0, 1.0]</t>
        </is>
      </c>
      <c r="AD35" t="n">
        <v>0.67</v>
      </c>
      <c r="AE35" t="n">
        <v>0.67</v>
      </c>
      <c r="AF35" t="n">
        <v>0.11</v>
      </c>
      <c r="AG35" t="n">
        <v>0.11</v>
      </c>
      <c r="AH35" t="n">
        <v>0.1976047904191617</v>
      </c>
      <c r="AI35" t="n">
        <v>0.1976047904191617</v>
      </c>
      <c r="AJ35" t="n">
        <v>0</v>
      </c>
      <c r="AK35" t="n">
        <v>0</v>
      </c>
      <c r="AL35" t="n">
        <v>340.3862346410751</v>
      </c>
      <c r="AM35" t="n">
        <v>26.08221179246902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</v>
      </c>
      <c r="I36" t="n">
        <v>0.33</v>
      </c>
      <c r="J36" t="n">
        <v>0.3333333333333333</v>
      </c>
      <c r="K36" t="n">
        <v>0.3333333333333333</v>
      </c>
      <c r="L36" t="n">
        <v>0.1654135338345865</v>
      </c>
      <c r="M36" t="n">
        <v>0.1654135338345865</v>
      </c>
      <c r="N36" t="n">
        <v>0.33</v>
      </c>
      <c r="O36" t="n">
        <v>0.33</v>
      </c>
      <c r="P36" t="inlineStr">
        <is>
          <t>[0.0, 0.0, 0.49624060150375937]</t>
        </is>
      </c>
      <c r="Q36" t="inlineStr">
        <is>
          <t>[0.0, 0.0, 0.49624060150375937]</t>
        </is>
      </c>
      <c r="R36" t="n">
        <v>0.11</v>
      </c>
      <c r="S36" t="n">
        <v>0.11</v>
      </c>
      <c r="T36" t="n">
        <v>0.33</v>
      </c>
      <c r="U36" t="n">
        <v>0.33</v>
      </c>
      <c r="V36" t="inlineStr">
        <is>
          <t>[0.0, 0.0, 0.33]</t>
        </is>
      </c>
      <c r="W36" t="inlineStr">
        <is>
          <t>[0.0, 0.0, 0.33]</t>
        </is>
      </c>
      <c r="X36" t="n">
        <v>0.3333333333333333</v>
      </c>
      <c r="Y36" t="n">
        <v>0.3333333333333333</v>
      </c>
      <c r="Z36" t="n">
        <v>0.33</v>
      </c>
      <c r="AA36" t="n">
        <v>0.33</v>
      </c>
      <c r="AB36" t="inlineStr">
        <is>
          <t>[0.0, 0.0, 1.0]</t>
        </is>
      </c>
      <c r="AC36" t="inlineStr">
        <is>
          <t>[0.0, 0.0, 1.0]</t>
        </is>
      </c>
      <c r="AD36" t="n">
        <v>0.67</v>
      </c>
      <c r="AE36" t="n">
        <v>0.67</v>
      </c>
      <c r="AF36" t="n">
        <v>0.11</v>
      </c>
      <c r="AG36" t="n">
        <v>0.11</v>
      </c>
      <c r="AH36" t="n">
        <v>0.1976047904191617</v>
      </c>
      <c r="AI36" t="n">
        <v>0.1976047904191617</v>
      </c>
      <c r="AJ36" t="n">
        <v>0</v>
      </c>
      <c r="AK36" t="n">
        <v>0</v>
      </c>
      <c r="AL36" t="n">
        <v>413.3047835081816</v>
      </c>
      <c r="AM36" t="n">
        <v>28.52744933217764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</v>
      </c>
      <c r="I37" t="n">
        <v>0.33</v>
      </c>
      <c r="J37" t="n">
        <v>0.3333333333333333</v>
      </c>
      <c r="K37" t="n">
        <v>0.3333333333333333</v>
      </c>
      <c r="L37" t="n">
        <v>0.1654135338345865</v>
      </c>
      <c r="M37" t="n">
        <v>0.1654135338345865</v>
      </c>
      <c r="N37" t="n">
        <v>0.33</v>
      </c>
      <c r="O37" t="n">
        <v>0.33</v>
      </c>
      <c r="P37" t="inlineStr">
        <is>
          <t>[0.0, 0.0, 0.49624060150375937]</t>
        </is>
      </c>
      <c r="Q37" t="inlineStr">
        <is>
          <t>[0.0, 0.0, 0.49624060150375937]</t>
        </is>
      </c>
      <c r="R37" t="n">
        <v>0.11</v>
      </c>
      <c r="S37" t="n">
        <v>0.11</v>
      </c>
      <c r="T37" t="n">
        <v>0.33</v>
      </c>
      <c r="U37" t="n">
        <v>0.33</v>
      </c>
      <c r="V37" t="inlineStr">
        <is>
          <t>[0.0, 0.0, 0.33]</t>
        </is>
      </c>
      <c r="W37" t="inlineStr">
        <is>
          <t>[0.0, 0.0, 0.33]</t>
        </is>
      </c>
      <c r="X37" t="n">
        <v>0.3333333333333333</v>
      </c>
      <c r="Y37" t="n">
        <v>0.3333333333333333</v>
      </c>
      <c r="Z37" t="n">
        <v>0.33</v>
      </c>
      <c r="AA37" t="n">
        <v>0.33</v>
      </c>
      <c r="AB37" t="inlineStr">
        <is>
          <t>[0.0, 0.0, 1.0]</t>
        </is>
      </c>
      <c r="AC37" t="inlineStr">
        <is>
          <t>[0.0, 0.0, 1.0]</t>
        </is>
      </c>
      <c r="AD37" t="n">
        <v>0.67</v>
      </c>
      <c r="AE37" t="n">
        <v>0.67</v>
      </c>
      <c r="AF37" t="n">
        <v>0.11</v>
      </c>
      <c r="AG37" t="n">
        <v>0.11</v>
      </c>
      <c r="AH37" t="n">
        <v>0.1976047904191617</v>
      </c>
      <c r="AI37" t="n">
        <v>0.1976047904191617</v>
      </c>
      <c r="AJ37" t="n">
        <v>0</v>
      </c>
      <c r="AK37" t="n">
        <v>0</v>
      </c>
      <c r="AL37" t="n">
        <v>313.2337080612779</v>
      </c>
      <c r="AM37" t="n">
        <v>23.4627448245883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</v>
      </c>
      <c r="I38" t="n">
        <v>0.33</v>
      </c>
      <c r="J38" t="n">
        <v>0.3333333333333333</v>
      </c>
      <c r="K38" t="n">
        <v>0.3333333333333333</v>
      </c>
      <c r="L38" t="n">
        <v>0.1654135338345865</v>
      </c>
      <c r="M38" t="n">
        <v>0.1654135338345865</v>
      </c>
      <c r="N38" t="n">
        <v>0.33</v>
      </c>
      <c r="O38" t="n">
        <v>0.33</v>
      </c>
      <c r="P38" t="inlineStr">
        <is>
          <t>[0.0, 0.0, 0.49624060150375937]</t>
        </is>
      </c>
      <c r="Q38" t="inlineStr">
        <is>
          <t>[0.0, 0.0, 0.49624060150375937]</t>
        </is>
      </c>
      <c r="R38" t="n">
        <v>0.11</v>
      </c>
      <c r="S38" t="n">
        <v>0.11</v>
      </c>
      <c r="T38" t="n">
        <v>0.33</v>
      </c>
      <c r="U38" t="n">
        <v>0.33</v>
      </c>
      <c r="V38" t="inlineStr">
        <is>
          <t>[0.0, 0.0, 0.33]</t>
        </is>
      </c>
      <c r="W38" t="inlineStr">
        <is>
          <t>[0.0, 0.0, 0.33]</t>
        </is>
      </c>
      <c r="X38" t="n">
        <v>0.3333333333333333</v>
      </c>
      <c r="Y38" t="n">
        <v>0.3333333333333333</v>
      </c>
      <c r="Z38" t="n">
        <v>0.33</v>
      </c>
      <c r="AA38" t="n">
        <v>0.33</v>
      </c>
      <c r="AB38" t="inlineStr">
        <is>
          <t>[0.0, 0.0, 1.0]</t>
        </is>
      </c>
      <c r="AC38" t="inlineStr">
        <is>
          <t>[0.0, 0.0, 1.0]</t>
        </is>
      </c>
      <c r="AD38" t="n">
        <v>0.67</v>
      </c>
      <c r="AE38" t="n">
        <v>0.67</v>
      </c>
      <c r="AF38" t="n">
        <v>0.11</v>
      </c>
      <c r="AG38" t="n">
        <v>0.11</v>
      </c>
      <c r="AH38" t="n">
        <v>0.1976047904191617</v>
      </c>
      <c r="AI38" t="n">
        <v>0.1976047904191617</v>
      </c>
      <c r="AJ38" t="n">
        <v>0</v>
      </c>
      <c r="AK38" t="n">
        <v>0</v>
      </c>
      <c r="AL38" t="n">
        <v>311.6607298851013</v>
      </c>
      <c r="AM38" t="n">
        <v>22.36907009035349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</v>
      </c>
      <c r="I39" t="n">
        <v>0.33</v>
      </c>
      <c r="J39" t="n">
        <v>0.3333333333333333</v>
      </c>
      <c r="K39" t="n">
        <v>0.3333333333333333</v>
      </c>
      <c r="L39" t="n">
        <v>0.1654135338345865</v>
      </c>
      <c r="M39" t="n">
        <v>0.1654135338345865</v>
      </c>
      <c r="N39" t="n">
        <v>0.33</v>
      </c>
      <c r="O39" t="n">
        <v>0.33</v>
      </c>
      <c r="P39" t="inlineStr">
        <is>
          <t>[0.0, 0.0, 0.49624060150375937]</t>
        </is>
      </c>
      <c r="Q39" t="inlineStr">
        <is>
          <t>[0.0, 0.0, 0.49624060150375937]</t>
        </is>
      </c>
      <c r="R39" t="n">
        <v>0.11</v>
      </c>
      <c r="S39" t="n">
        <v>0.11</v>
      </c>
      <c r="T39" t="n">
        <v>0.33</v>
      </c>
      <c r="U39" t="n">
        <v>0.33</v>
      </c>
      <c r="V39" t="inlineStr">
        <is>
          <t>[0.0, 0.0, 0.33]</t>
        </is>
      </c>
      <c r="W39" t="inlineStr">
        <is>
          <t>[0.0, 0.0, 0.33]</t>
        </is>
      </c>
      <c r="X39" t="n">
        <v>0.3333333333333333</v>
      </c>
      <c r="Y39" t="n">
        <v>0.3333333333333333</v>
      </c>
      <c r="Z39" t="n">
        <v>0.33</v>
      </c>
      <c r="AA39" t="n">
        <v>0.33</v>
      </c>
      <c r="AB39" t="inlineStr">
        <is>
          <t>[0.0, 0.0, 1.0]</t>
        </is>
      </c>
      <c r="AC39" t="inlineStr">
        <is>
          <t>[0.0, 0.0, 1.0]</t>
        </is>
      </c>
      <c r="AD39" t="n">
        <v>0.67</v>
      </c>
      <c r="AE39" t="n">
        <v>0.67</v>
      </c>
      <c r="AF39" t="n">
        <v>0.11</v>
      </c>
      <c r="AG39" t="n">
        <v>0.11</v>
      </c>
      <c r="AH39" t="n">
        <v>0.1976047904191617</v>
      </c>
      <c r="AI39" t="n">
        <v>0.1976047904191617</v>
      </c>
      <c r="AJ39" t="n">
        <v>0</v>
      </c>
      <c r="AK39" t="n">
        <v>0</v>
      </c>
      <c r="AL39" t="n">
        <v>393.4791460260749</v>
      </c>
      <c r="AM39" t="n">
        <v>34.32297841459513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</v>
      </c>
      <c r="I40" t="n">
        <v>0.33</v>
      </c>
      <c r="J40" t="n">
        <v>0.3333333333333333</v>
      </c>
      <c r="K40" t="n">
        <v>0.3333333333333333</v>
      </c>
      <c r="L40" t="n">
        <v>0.1654135338345865</v>
      </c>
      <c r="M40" t="n">
        <v>0.1654135338345865</v>
      </c>
      <c r="N40" t="n">
        <v>0.33</v>
      </c>
      <c r="O40" t="n">
        <v>0.33</v>
      </c>
      <c r="P40" t="inlineStr">
        <is>
          <t>[0.0, 0.0, 0.49624060150375937]</t>
        </is>
      </c>
      <c r="Q40" t="inlineStr">
        <is>
          <t>[0.0, 0.0, 0.49624060150375937]</t>
        </is>
      </c>
      <c r="R40" t="n">
        <v>0.11</v>
      </c>
      <c r="S40" t="n">
        <v>0.11</v>
      </c>
      <c r="T40" t="n">
        <v>0.33</v>
      </c>
      <c r="U40" t="n">
        <v>0.33</v>
      </c>
      <c r="V40" t="inlineStr">
        <is>
          <t>[0.0, 0.0, 0.33]</t>
        </is>
      </c>
      <c r="W40" t="inlineStr">
        <is>
          <t>[0.0, 0.0, 0.33]</t>
        </is>
      </c>
      <c r="X40" t="n">
        <v>0.3333333333333333</v>
      </c>
      <c r="Y40" t="n">
        <v>0.3333333333333333</v>
      </c>
      <c r="Z40" t="n">
        <v>0.33</v>
      </c>
      <c r="AA40" t="n">
        <v>0.33</v>
      </c>
      <c r="AB40" t="inlineStr">
        <is>
          <t>[0.0, 0.0, 1.0]</t>
        </is>
      </c>
      <c r="AC40" t="inlineStr">
        <is>
          <t>[0.0, 0.0, 1.0]</t>
        </is>
      </c>
      <c r="AD40" t="n">
        <v>0.67</v>
      </c>
      <c r="AE40" t="n">
        <v>0.67</v>
      </c>
      <c r="AF40" t="n">
        <v>0.11</v>
      </c>
      <c r="AG40" t="n">
        <v>0.11</v>
      </c>
      <c r="AH40" t="n">
        <v>0.1976047904191617</v>
      </c>
      <c r="AI40" t="n">
        <v>0.1976047904191617</v>
      </c>
      <c r="AJ40" t="n">
        <v>0</v>
      </c>
      <c r="AK40" t="n">
        <v>0</v>
      </c>
      <c r="AL40" t="n">
        <v>503.4865097403526</v>
      </c>
      <c r="AM40" t="n">
        <v>41.14361168444157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</v>
      </c>
      <c r="I41" t="n">
        <v>0.33</v>
      </c>
      <c r="J41" t="n">
        <v>0.3333333333333333</v>
      </c>
      <c r="K41" t="n">
        <v>0.3333333333333333</v>
      </c>
      <c r="L41" t="n">
        <v>0.1654135338345865</v>
      </c>
      <c r="M41" t="n">
        <v>0.1654135338345865</v>
      </c>
      <c r="N41" t="n">
        <v>0.33</v>
      </c>
      <c r="O41" t="n">
        <v>0.33</v>
      </c>
      <c r="P41" t="inlineStr">
        <is>
          <t>[0.0, 0.0, 0.49624060150375937]</t>
        </is>
      </c>
      <c r="Q41" t="inlineStr">
        <is>
          <t>[0.0, 0.0, 0.49624060150375937]</t>
        </is>
      </c>
      <c r="R41" t="n">
        <v>0.11</v>
      </c>
      <c r="S41" t="n">
        <v>0.11</v>
      </c>
      <c r="T41" t="n">
        <v>0.33</v>
      </c>
      <c r="U41" t="n">
        <v>0.33</v>
      </c>
      <c r="V41" t="inlineStr">
        <is>
          <t>[0.0, 0.0, 0.33]</t>
        </is>
      </c>
      <c r="W41" t="inlineStr">
        <is>
          <t>[0.0, 0.0, 0.33]</t>
        </is>
      </c>
      <c r="X41" t="n">
        <v>0.3333333333333333</v>
      </c>
      <c r="Y41" t="n">
        <v>0.3333333333333333</v>
      </c>
      <c r="Z41" t="n">
        <v>0.33</v>
      </c>
      <c r="AA41" t="n">
        <v>0.33</v>
      </c>
      <c r="AB41" t="inlineStr">
        <is>
          <t>[0.0, 0.0, 1.0]</t>
        </is>
      </c>
      <c r="AC41" t="inlineStr">
        <is>
          <t>[0.0, 0.0, 1.0]</t>
        </is>
      </c>
      <c r="AD41" t="n">
        <v>0.67</v>
      </c>
      <c r="AE41" t="n">
        <v>0.67</v>
      </c>
      <c r="AF41" t="n">
        <v>0.11</v>
      </c>
      <c r="AG41" t="n">
        <v>0.11</v>
      </c>
      <c r="AH41" t="n">
        <v>0.1976047904191617</v>
      </c>
      <c r="AI41" t="n">
        <v>0.1976047904191617</v>
      </c>
      <c r="AJ41" t="n">
        <v>0</v>
      </c>
      <c r="AK41" t="n">
        <v>0</v>
      </c>
      <c r="AL41" t="n">
        <v>401.8442303538322</v>
      </c>
      <c r="AM41" t="n">
        <v>36.83190920203924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</v>
      </c>
      <c r="I42" t="n">
        <v>0.33</v>
      </c>
      <c r="J42" t="n">
        <v>0.3333333333333333</v>
      </c>
      <c r="K42" t="n">
        <v>0.3333333333333333</v>
      </c>
      <c r="L42" t="n">
        <v>0.1654135338345865</v>
      </c>
      <c r="M42" t="n">
        <v>0.1654135338345865</v>
      </c>
      <c r="N42" t="n">
        <v>0.33</v>
      </c>
      <c r="O42" t="n">
        <v>0.33</v>
      </c>
      <c r="P42" t="inlineStr">
        <is>
          <t>[0.0, 0.0, 0.49624060150375937]</t>
        </is>
      </c>
      <c r="Q42" t="inlineStr">
        <is>
          <t>[0.0, 0.0, 0.49624060150375937]</t>
        </is>
      </c>
      <c r="R42" t="n">
        <v>0.11</v>
      </c>
      <c r="S42" t="n">
        <v>0.11</v>
      </c>
      <c r="T42" t="n">
        <v>0.33</v>
      </c>
      <c r="U42" t="n">
        <v>0.33</v>
      </c>
      <c r="V42" t="inlineStr">
        <is>
          <t>[0.0, 0.0, 0.33]</t>
        </is>
      </c>
      <c r="W42" t="inlineStr">
        <is>
          <t>[0.0, 0.0, 0.33]</t>
        </is>
      </c>
      <c r="X42" t="n">
        <v>0.3333333333333333</v>
      </c>
      <c r="Y42" t="n">
        <v>0.3333333333333333</v>
      </c>
      <c r="Z42" t="n">
        <v>0.33</v>
      </c>
      <c r="AA42" t="n">
        <v>0.33</v>
      </c>
      <c r="AB42" t="inlineStr">
        <is>
          <t>[0.0, 0.0, 1.0]</t>
        </is>
      </c>
      <c r="AC42" t="inlineStr">
        <is>
          <t>[0.0, 0.0, 1.0]</t>
        </is>
      </c>
      <c r="AD42" t="n">
        <v>0.67</v>
      </c>
      <c r="AE42" t="n">
        <v>0.67</v>
      </c>
      <c r="AF42" t="n">
        <v>0.11</v>
      </c>
      <c r="AG42" t="n">
        <v>0.11</v>
      </c>
      <c r="AH42" t="n">
        <v>0.1976047904191617</v>
      </c>
      <c r="AI42" t="n">
        <v>0.1976047904191617</v>
      </c>
      <c r="AJ42" t="n">
        <v>0</v>
      </c>
      <c r="AK42" t="n">
        <v>0</v>
      </c>
      <c r="AL42" t="n">
        <v>290.5051383450627</v>
      </c>
      <c r="AM42" t="n">
        <v>22.18671078234911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</v>
      </c>
      <c r="I43" t="n">
        <v>0.33</v>
      </c>
      <c r="J43" t="n">
        <v>0.3333333333333333</v>
      </c>
      <c r="K43" t="n">
        <v>0.3333333333333333</v>
      </c>
      <c r="L43" t="n">
        <v>0.1654135338345865</v>
      </c>
      <c r="M43" t="n">
        <v>0.1654135338345865</v>
      </c>
      <c r="N43" t="n">
        <v>0.33</v>
      </c>
      <c r="O43" t="n">
        <v>0.33</v>
      </c>
      <c r="P43" t="inlineStr">
        <is>
          <t>[0.0, 0.0, 0.49624060150375937]</t>
        </is>
      </c>
      <c r="Q43" t="inlineStr">
        <is>
          <t>[0.0, 0.0, 0.49624060150375937]</t>
        </is>
      </c>
      <c r="R43" t="n">
        <v>0.11</v>
      </c>
      <c r="S43" t="n">
        <v>0.11</v>
      </c>
      <c r="T43" t="n">
        <v>0.33</v>
      </c>
      <c r="U43" t="n">
        <v>0.33</v>
      </c>
      <c r="V43" t="inlineStr">
        <is>
          <t>[0.0, 0.0, 0.33]</t>
        </is>
      </c>
      <c r="W43" t="inlineStr">
        <is>
          <t>[0.0, 0.0, 0.33]</t>
        </is>
      </c>
      <c r="X43" t="n">
        <v>0.3333333333333333</v>
      </c>
      <c r="Y43" t="n">
        <v>0.3333333333333333</v>
      </c>
      <c r="Z43" t="n">
        <v>0.33</v>
      </c>
      <c r="AA43" t="n">
        <v>0.33</v>
      </c>
      <c r="AB43" t="inlineStr">
        <is>
          <t>[0.0, 0.0, 1.0]</t>
        </is>
      </c>
      <c r="AC43" t="inlineStr">
        <is>
          <t>[0.0, 0.0, 1.0]</t>
        </is>
      </c>
      <c r="AD43" t="n">
        <v>0.67</v>
      </c>
      <c r="AE43" t="n">
        <v>0.67</v>
      </c>
      <c r="AF43" t="n">
        <v>0.11</v>
      </c>
      <c r="AG43" t="n">
        <v>0.11</v>
      </c>
      <c r="AH43" t="n">
        <v>0.1976047904191617</v>
      </c>
      <c r="AI43" t="n">
        <v>0.1976047904191617</v>
      </c>
      <c r="AJ43" t="n">
        <v>0</v>
      </c>
      <c r="AK43" t="n">
        <v>0</v>
      </c>
      <c r="AL43" t="n">
        <v>287.1644875332713</v>
      </c>
      <c r="AM43" t="n">
        <v>23.29851830005646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</v>
      </c>
      <c r="I44" t="n">
        <v>0.33</v>
      </c>
      <c r="J44" t="n">
        <v>0.3333333333333333</v>
      </c>
      <c r="K44" t="n">
        <v>0.3333333333333333</v>
      </c>
      <c r="L44" t="n">
        <v>0.1654135338345865</v>
      </c>
      <c r="M44" t="n">
        <v>0.1654135338345865</v>
      </c>
      <c r="N44" t="n">
        <v>0.33</v>
      </c>
      <c r="O44" t="n">
        <v>0.33</v>
      </c>
      <c r="P44" t="inlineStr">
        <is>
          <t>[0.0, 0.0, 0.49624060150375937]</t>
        </is>
      </c>
      <c r="Q44" t="inlineStr">
        <is>
          <t>[0.0, 0.0, 0.49624060150375937]</t>
        </is>
      </c>
      <c r="R44" t="n">
        <v>0.11</v>
      </c>
      <c r="S44" t="n">
        <v>0.11</v>
      </c>
      <c r="T44" t="n">
        <v>0.33</v>
      </c>
      <c r="U44" t="n">
        <v>0.33</v>
      </c>
      <c r="V44" t="inlineStr">
        <is>
          <t>[0.0, 0.0, 0.33]</t>
        </is>
      </c>
      <c r="W44" t="inlineStr">
        <is>
          <t>[0.0, 0.0, 0.33]</t>
        </is>
      </c>
      <c r="X44" t="n">
        <v>0.3333333333333333</v>
      </c>
      <c r="Y44" t="n">
        <v>0.3333333333333333</v>
      </c>
      <c r="Z44" t="n">
        <v>0.33</v>
      </c>
      <c r="AA44" t="n">
        <v>0.33</v>
      </c>
      <c r="AB44" t="inlineStr">
        <is>
          <t>[0.0, 0.0, 1.0]</t>
        </is>
      </c>
      <c r="AC44" t="inlineStr">
        <is>
          <t>[0.0, 0.0, 1.0]</t>
        </is>
      </c>
      <c r="AD44" t="n">
        <v>0.67</v>
      </c>
      <c r="AE44" t="n">
        <v>0.67</v>
      </c>
      <c r="AF44" t="n">
        <v>0.11</v>
      </c>
      <c r="AG44" t="n">
        <v>0.11</v>
      </c>
      <c r="AH44" t="n">
        <v>0.1976047904191617</v>
      </c>
      <c r="AI44" t="n">
        <v>0.1976047904191617</v>
      </c>
      <c r="AJ44" t="n">
        <v>0</v>
      </c>
      <c r="AK44" t="n">
        <v>0</v>
      </c>
      <c r="AL44" t="n">
        <v>348.1136142760515</v>
      </c>
      <c r="AM44" t="n">
        <v>29.57820225507021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</v>
      </c>
      <c r="I45" t="n">
        <v>0.33</v>
      </c>
      <c r="J45" t="n">
        <v>0.3333333333333333</v>
      </c>
      <c r="K45" t="n">
        <v>0.3333333333333333</v>
      </c>
      <c r="L45" t="n">
        <v>0.1654135338345865</v>
      </c>
      <c r="M45" t="n">
        <v>0.1654135338345865</v>
      </c>
      <c r="N45" t="n">
        <v>0.33</v>
      </c>
      <c r="O45" t="n">
        <v>0.33</v>
      </c>
      <c r="P45" t="inlineStr">
        <is>
          <t>[0.0, 0.0, 0.49624060150375937]</t>
        </is>
      </c>
      <c r="Q45" t="inlineStr">
        <is>
          <t>[0.0, 0.0, 0.49624060150375937]</t>
        </is>
      </c>
      <c r="R45" t="n">
        <v>0.11</v>
      </c>
      <c r="S45" t="n">
        <v>0.11</v>
      </c>
      <c r="T45" t="n">
        <v>0.33</v>
      </c>
      <c r="U45" t="n">
        <v>0.33</v>
      </c>
      <c r="V45" t="inlineStr">
        <is>
          <t>[0.0, 0.0, 0.33]</t>
        </is>
      </c>
      <c r="W45" t="inlineStr">
        <is>
          <t>[0.0, 0.0, 0.33]</t>
        </is>
      </c>
      <c r="X45" t="n">
        <v>0.3333333333333333</v>
      </c>
      <c r="Y45" t="n">
        <v>0.3333333333333333</v>
      </c>
      <c r="Z45" t="n">
        <v>0.33</v>
      </c>
      <c r="AA45" t="n">
        <v>0.33</v>
      </c>
      <c r="AB45" t="inlineStr">
        <is>
          <t>[0.0, 0.0, 1.0]</t>
        </is>
      </c>
      <c r="AC45" t="inlineStr">
        <is>
          <t>[0.0, 0.0, 1.0]</t>
        </is>
      </c>
      <c r="AD45" t="n">
        <v>0.67</v>
      </c>
      <c r="AE45" t="n">
        <v>0.67</v>
      </c>
      <c r="AF45" t="n">
        <v>0.11</v>
      </c>
      <c r="AG45" t="n">
        <v>0.11</v>
      </c>
      <c r="AH45" t="n">
        <v>0.1976047904191617</v>
      </c>
      <c r="AI45" t="n">
        <v>0.1976047904191617</v>
      </c>
      <c r="AJ45" t="n">
        <v>0</v>
      </c>
      <c r="AK45" t="n">
        <v>0</v>
      </c>
      <c r="AL45" t="n">
        <v>264.6058036834002</v>
      </c>
      <c r="AM45" t="n">
        <v>19.6699531301856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</v>
      </c>
      <c r="I46" t="n">
        <v>0.33</v>
      </c>
      <c r="J46" t="n">
        <v>0.3333333333333333</v>
      </c>
      <c r="K46" t="n">
        <v>0.3333333333333333</v>
      </c>
      <c r="L46" t="n">
        <v>0.1654135338345865</v>
      </c>
      <c r="M46" t="n">
        <v>0.1654135338345865</v>
      </c>
      <c r="N46" t="n">
        <v>0.33</v>
      </c>
      <c r="O46" t="n">
        <v>0.33</v>
      </c>
      <c r="P46" t="inlineStr">
        <is>
          <t>[0.0, 0.0, 0.49624060150375937]</t>
        </is>
      </c>
      <c r="Q46" t="inlineStr">
        <is>
          <t>[0.0, 0.0, 0.49624060150375937]</t>
        </is>
      </c>
      <c r="R46" t="n">
        <v>0.11</v>
      </c>
      <c r="S46" t="n">
        <v>0.11</v>
      </c>
      <c r="T46" t="n">
        <v>0.33</v>
      </c>
      <c r="U46" t="n">
        <v>0.33</v>
      </c>
      <c r="V46" t="inlineStr">
        <is>
          <t>[0.0, 0.0, 0.33]</t>
        </is>
      </c>
      <c r="W46" t="inlineStr">
        <is>
          <t>[0.0, 0.0, 0.33]</t>
        </is>
      </c>
      <c r="X46" t="n">
        <v>0.3333333333333333</v>
      </c>
      <c r="Y46" t="n">
        <v>0.3333333333333333</v>
      </c>
      <c r="Z46" t="n">
        <v>0.33</v>
      </c>
      <c r="AA46" t="n">
        <v>0.33</v>
      </c>
      <c r="AB46" t="inlineStr">
        <is>
          <t>[0.0, 0.0, 1.0]</t>
        </is>
      </c>
      <c r="AC46" t="inlineStr">
        <is>
          <t>[0.0, 0.0, 1.0]</t>
        </is>
      </c>
      <c r="AD46" t="n">
        <v>0.67</v>
      </c>
      <c r="AE46" t="n">
        <v>0.67</v>
      </c>
      <c r="AF46" t="n">
        <v>0.11</v>
      </c>
      <c r="AG46" t="n">
        <v>0.11</v>
      </c>
      <c r="AH46" t="n">
        <v>0.1976047904191617</v>
      </c>
      <c r="AI46" t="n">
        <v>0.1976047904191617</v>
      </c>
      <c r="AJ46" t="n">
        <v>0</v>
      </c>
      <c r="AK46" t="n">
        <v>0</v>
      </c>
      <c r="AL46" t="n">
        <v>316.3718948662281</v>
      </c>
      <c r="AM46" t="n">
        <v>25.60199154168367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</v>
      </c>
      <c r="I47" t="n">
        <v>0.33</v>
      </c>
      <c r="J47" t="n">
        <v>0.3333333333333333</v>
      </c>
      <c r="K47" t="n">
        <v>0.3333333333333333</v>
      </c>
      <c r="L47" t="n">
        <v>0.1654135338345865</v>
      </c>
      <c r="M47" t="n">
        <v>0.1654135338345865</v>
      </c>
      <c r="N47" t="n">
        <v>0.33</v>
      </c>
      <c r="O47" t="n">
        <v>0.33</v>
      </c>
      <c r="P47" t="inlineStr">
        <is>
          <t>[0.0, 0.0, 0.49624060150375937]</t>
        </is>
      </c>
      <c r="Q47" t="inlineStr">
        <is>
          <t>[0.0, 0.0, 0.49624060150375937]</t>
        </is>
      </c>
      <c r="R47" t="n">
        <v>0.11</v>
      </c>
      <c r="S47" t="n">
        <v>0.11</v>
      </c>
      <c r="T47" t="n">
        <v>0.33</v>
      </c>
      <c r="U47" t="n">
        <v>0.33</v>
      </c>
      <c r="V47" t="inlineStr">
        <is>
          <t>[0.0, 0.0, 0.33]</t>
        </is>
      </c>
      <c r="W47" t="inlineStr">
        <is>
          <t>[0.0, 0.0, 0.33]</t>
        </is>
      </c>
      <c r="X47" t="n">
        <v>0.3333333333333333</v>
      </c>
      <c r="Y47" t="n">
        <v>0.3333333333333333</v>
      </c>
      <c r="Z47" t="n">
        <v>0.33</v>
      </c>
      <c r="AA47" t="n">
        <v>0.33</v>
      </c>
      <c r="AB47" t="inlineStr">
        <is>
          <t>[0.0, 0.0, 1.0]</t>
        </is>
      </c>
      <c r="AC47" t="inlineStr">
        <is>
          <t>[0.0, 0.0, 1.0]</t>
        </is>
      </c>
      <c r="AD47" t="n">
        <v>0.67</v>
      </c>
      <c r="AE47" t="n">
        <v>0.67</v>
      </c>
      <c r="AF47" t="n">
        <v>0.11</v>
      </c>
      <c r="AG47" t="n">
        <v>0.11</v>
      </c>
      <c r="AH47" t="n">
        <v>0.1976047904191617</v>
      </c>
      <c r="AI47" t="n">
        <v>0.1976047904191617</v>
      </c>
      <c r="AJ47" t="n">
        <v>0</v>
      </c>
      <c r="AK47" t="n">
        <v>0</v>
      </c>
      <c r="AL47" t="n">
        <v>283.1154171675444</v>
      </c>
      <c r="AM47" t="n">
        <v>22.43042837828398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</v>
      </c>
      <c r="I48" t="n">
        <v>0.33</v>
      </c>
      <c r="J48" t="n">
        <v>0.3333333333333333</v>
      </c>
      <c r="K48" t="n">
        <v>0.3333333333333333</v>
      </c>
      <c r="L48" t="n">
        <v>0.1654135338345865</v>
      </c>
      <c r="M48" t="n">
        <v>0.1654135338345865</v>
      </c>
      <c r="N48" t="n">
        <v>0.33</v>
      </c>
      <c r="O48" t="n">
        <v>0.33</v>
      </c>
      <c r="P48" t="inlineStr">
        <is>
          <t>[0.0, 0.0, 0.49624060150375937]</t>
        </is>
      </c>
      <c r="Q48" t="inlineStr">
        <is>
          <t>[0.0, 0.0, 0.49624060150375937]</t>
        </is>
      </c>
      <c r="R48" t="n">
        <v>0.11</v>
      </c>
      <c r="S48" t="n">
        <v>0.11</v>
      </c>
      <c r="T48" t="n">
        <v>0.33</v>
      </c>
      <c r="U48" t="n">
        <v>0.33</v>
      </c>
      <c r="V48" t="inlineStr">
        <is>
          <t>[0.0, 0.0, 0.33]</t>
        </is>
      </c>
      <c r="W48" t="inlineStr">
        <is>
          <t>[0.0, 0.0, 0.33]</t>
        </is>
      </c>
      <c r="X48" t="n">
        <v>0.3333333333333333</v>
      </c>
      <c r="Y48" t="n">
        <v>0.3333333333333333</v>
      </c>
      <c r="Z48" t="n">
        <v>0.33</v>
      </c>
      <c r="AA48" t="n">
        <v>0.33</v>
      </c>
      <c r="AB48" t="inlineStr">
        <is>
          <t>[0.0, 0.0, 1.0]</t>
        </is>
      </c>
      <c r="AC48" t="inlineStr">
        <is>
          <t>[0.0, 0.0, 1.0]</t>
        </is>
      </c>
      <c r="AD48" t="n">
        <v>0.67</v>
      </c>
      <c r="AE48" t="n">
        <v>0.67</v>
      </c>
      <c r="AF48" t="n">
        <v>0.11</v>
      </c>
      <c r="AG48" t="n">
        <v>0.11</v>
      </c>
      <c r="AH48" t="n">
        <v>0.1976047904191617</v>
      </c>
      <c r="AI48" t="n">
        <v>0.1976047904191617</v>
      </c>
      <c r="AJ48" t="n">
        <v>0</v>
      </c>
      <c r="AK48" t="n">
        <v>0</v>
      </c>
      <c r="AL48" t="n">
        <v>434.0244460701942</v>
      </c>
      <c r="AM48" t="n">
        <v>37.8768438026309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</v>
      </c>
      <c r="I49" t="n">
        <v>0.33</v>
      </c>
      <c r="J49" t="n">
        <v>0.3333333333333333</v>
      </c>
      <c r="K49" t="n">
        <v>0.3333333333333333</v>
      </c>
      <c r="L49" t="n">
        <v>0.1654135338345865</v>
      </c>
      <c r="M49" t="n">
        <v>0.1654135338345865</v>
      </c>
      <c r="N49" t="n">
        <v>0.33</v>
      </c>
      <c r="O49" t="n">
        <v>0.33</v>
      </c>
      <c r="P49" t="inlineStr">
        <is>
          <t>[0.0, 0.0, 0.49624060150375937]</t>
        </is>
      </c>
      <c r="Q49" t="inlineStr">
        <is>
          <t>[0.0, 0.0, 0.49624060150375937]</t>
        </is>
      </c>
      <c r="R49" t="n">
        <v>0.11</v>
      </c>
      <c r="S49" t="n">
        <v>0.11</v>
      </c>
      <c r="T49" t="n">
        <v>0.33</v>
      </c>
      <c r="U49" t="n">
        <v>0.33</v>
      </c>
      <c r="V49" t="inlineStr">
        <is>
          <t>[0.0, 0.0, 0.33]</t>
        </is>
      </c>
      <c r="W49" t="inlineStr">
        <is>
          <t>[0.0, 0.0, 0.33]</t>
        </is>
      </c>
      <c r="X49" t="n">
        <v>0.3333333333333333</v>
      </c>
      <c r="Y49" t="n">
        <v>0.3333333333333333</v>
      </c>
      <c r="Z49" t="n">
        <v>0.33</v>
      </c>
      <c r="AA49" t="n">
        <v>0.33</v>
      </c>
      <c r="AB49" t="inlineStr">
        <is>
          <t>[0.0, 0.0, 1.0]</t>
        </is>
      </c>
      <c r="AC49" t="inlineStr">
        <is>
          <t>[0.0, 0.0, 1.0]</t>
        </is>
      </c>
      <c r="AD49" t="n">
        <v>0.67</v>
      </c>
      <c r="AE49" t="n">
        <v>0.67</v>
      </c>
      <c r="AF49" t="n">
        <v>0.11</v>
      </c>
      <c r="AG49" t="n">
        <v>0.11</v>
      </c>
      <c r="AH49" t="n">
        <v>0.1976047904191617</v>
      </c>
      <c r="AI49" t="n">
        <v>0.1976047904191617</v>
      </c>
      <c r="AJ49" t="n">
        <v>0</v>
      </c>
      <c r="AK49" t="n">
        <v>0</v>
      </c>
      <c r="AL49" t="n">
        <v>397.8074724599719</v>
      </c>
      <c r="AM49" t="n">
        <v>34.45033787190914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</v>
      </c>
      <c r="I50" t="n">
        <v>0.33</v>
      </c>
      <c r="J50" t="n">
        <v>0.3333333333333333</v>
      </c>
      <c r="K50" t="n">
        <v>0.3333333333333333</v>
      </c>
      <c r="L50" t="n">
        <v>0.1654135338345865</v>
      </c>
      <c r="M50" t="n">
        <v>0.1654135338345865</v>
      </c>
      <c r="N50" t="n">
        <v>0.33</v>
      </c>
      <c r="O50" t="n">
        <v>0.33</v>
      </c>
      <c r="P50" t="inlineStr">
        <is>
          <t>[0.0, 0.0, 0.49624060150375937]</t>
        </is>
      </c>
      <c r="Q50" t="inlineStr">
        <is>
          <t>[0.0, 0.0, 0.49624060150375937]</t>
        </is>
      </c>
      <c r="R50" t="n">
        <v>0.11</v>
      </c>
      <c r="S50" t="n">
        <v>0.11</v>
      </c>
      <c r="T50" t="n">
        <v>0.33</v>
      </c>
      <c r="U50" t="n">
        <v>0.33</v>
      </c>
      <c r="V50" t="inlineStr">
        <is>
          <t>[0.0, 0.0, 0.33]</t>
        </is>
      </c>
      <c r="W50" t="inlineStr">
        <is>
          <t>[0.0, 0.0, 0.33]</t>
        </is>
      </c>
      <c r="X50" t="n">
        <v>0.3333333333333333</v>
      </c>
      <c r="Y50" t="n">
        <v>0.3333333333333333</v>
      </c>
      <c r="Z50" t="n">
        <v>0.33</v>
      </c>
      <c r="AA50" t="n">
        <v>0.33</v>
      </c>
      <c r="AB50" t="inlineStr">
        <is>
          <t>[0.0, 0.0, 1.0]</t>
        </is>
      </c>
      <c r="AC50" t="inlineStr">
        <is>
          <t>[0.0, 0.0, 1.0]</t>
        </is>
      </c>
      <c r="AD50" t="n">
        <v>0.67</v>
      </c>
      <c r="AE50" t="n">
        <v>0.67</v>
      </c>
      <c r="AF50" t="n">
        <v>0.11</v>
      </c>
      <c r="AG50" t="n">
        <v>0.11</v>
      </c>
      <c r="AH50" t="n">
        <v>0.1976047904191617</v>
      </c>
      <c r="AI50" t="n">
        <v>0.1976047904191617</v>
      </c>
      <c r="AJ50" t="n">
        <v>0</v>
      </c>
      <c r="AK50" t="n">
        <v>0</v>
      </c>
      <c r="AL50" t="n">
        <v>392.2399906218052</v>
      </c>
      <c r="AM50" t="n">
        <v>34.12039787322283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</v>
      </c>
      <c r="I51" t="n">
        <v>0.33</v>
      </c>
      <c r="J51" t="n">
        <v>0.3333333333333333</v>
      </c>
      <c r="K51" t="n">
        <v>0.3333333333333333</v>
      </c>
      <c r="L51" t="n">
        <v>0.1654135338345865</v>
      </c>
      <c r="M51" t="n">
        <v>0.1654135338345865</v>
      </c>
      <c r="N51" t="n">
        <v>0.33</v>
      </c>
      <c r="O51" t="n">
        <v>0.33</v>
      </c>
      <c r="P51" t="inlineStr">
        <is>
          <t>[0.0, 0.0, 0.49624060150375937]</t>
        </is>
      </c>
      <c r="Q51" t="inlineStr">
        <is>
          <t>[0.0, 0.0, 0.49624060150375937]</t>
        </is>
      </c>
      <c r="R51" t="n">
        <v>0.11</v>
      </c>
      <c r="S51" t="n">
        <v>0.11</v>
      </c>
      <c r="T51" t="n">
        <v>0.33</v>
      </c>
      <c r="U51" t="n">
        <v>0.33</v>
      </c>
      <c r="V51" t="inlineStr">
        <is>
          <t>[0.0, 0.0, 0.33]</t>
        </is>
      </c>
      <c r="W51" t="inlineStr">
        <is>
          <t>[0.0, 0.0, 0.33]</t>
        </is>
      </c>
      <c r="X51" t="n">
        <v>0.3333333333333333</v>
      </c>
      <c r="Y51" t="n">
        <v>0.3333333333333333</v>
      </c>
      <c r="Z51" t="n">
        <v>0.33</v>
      </c>
      <c r="AA51" t="n">
        <v>0.33</v>
      </c>
      <c r="AB51" t="inlineStr">
        <is>
          <t>[0.0, 0.0, 1.0]</t>
        </is>
      </c>
      <c r="AC51" t="inlineStr">
        <is>
          <t>[0.0, 0.0, 1.0]</t>
        </is>
      </c>
      <c r="AD51" t="n">
        <v>0.67</v>
      </c>
      <c r="AE51" t="n">
        <v>0.67</v>
      </c>
      <c r="AF51" t="n">
        <v>0.11</v>
      </c>
      <c r="AG51" t="n">
        <v>0.11</v>
      </c>
      <c r="AH51" t="n">
        <v>0.1976047904191617</v>
      </c>
      <c r="AI51" t="n">
        <v>0.1976047904191617</v>
      </c>
      <c r="AJ51" t="n">
        <v>0</v>
      </c>
      <c r="AK51" t="n">
        <v>0</v>
      </c>
      <c r="AL51" t="n">
        <v>308.7816401347518</v>
      </c>
      <c r="AM51" t="n">
        <v>22.2498047798872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</v>
      </c>
      <c r="I52" t="n">
        <v>0.33</v>
      </c>
      <c r="J52" t="n">
        <v>0.3333333333333333</v>
      </c>
      <c r="K52" t="n">
        <v>0.3333333333333333</v>
      </c>
      <c r="L52" t="n">
        <v>0.1654135338345865</v>
      </c>
      <c r="M52" t="n">
        <v>0.1654135338345865</v>
      </c>
      <c r="N52" t="n">
        <v>0.33</v>
      </c>
      <c r="O52" t="n">
        <v>0.33</v>
      </c>
      <c r="P52" t="inlineStr">
        <is>
          <t>[0.0, 0.0, 0.49624060150375937]</t>
        </is>
      </c>
      <c r="Q52" t="inlineStr">
        <is>
          <t>[0.0, 0.0, 0.49624060150375937]</t>
        </is>
      </c>
      <c r="R52" t="n">
        <v>0.11</v>
      </c>
      <c r="S52" t="n">
        <v>0.11</v>
      </c>
      <c r="T52" t="n">
        <v>0.33</v>
      </c>
      <c r="U52" t="n">
        <v>0.33</v>
      </c>
      <c r="V52" t="inlineStr">
        <is>
          <t>[0.0, 0.0, 0.33]</t>
        </is>
      </c>
      <c r="W52" t="inlineStr">
        <is>
          <t>[0.0, 0.0, 0.33]</t>
        </is>
      </c>
      <c r="X52" t="n">
        <v>0.3333333333333333</v>
      </c>
      <c r="Y52" t="n">
        <v>0.3333333333333333</v>
      </c>
      <c r="Z52" t="n">
        <v>0.33</v>
      </c>
      <c r="AA52" t="n">
        <v>0.33</v>
      </c>
      <c r="AB52" t="inlineStr">
        <is>
          <t>[0.0, 0.0, 1.0]</t>
        </is>
      </c>
      <c r="AC52" t="inlineStr">
        <is>
          <t>[0.0, 0.0, 1.0]</t>
        </is>
      </c>
      <c r="AD52" t="n">
        <v>0.67</v>
      </c>
      <c r="AE52" t="n">
        <v>0.67</v>
      </c>
      <c r="AF52" t="n">
        <v>0.11</v>
      </c>
      <c r="AG52" t="n">
        <v>0.11</v>
      </c>
      <c r="AH52" t="n">
        <v>0.1976047904191617</v>
      </c>
      <c r="AI52" t="n">
        <v>0.1976047904191617</v>
      </c>
      <c r="AJ52" t="n">
        <v>0</v>
      </c>
      <c r="AK52" t="n">
        <v>0</v>
      </c>
      <c r="AL52" t="n">
        <v>294.1690024957061</v>
      </c>
      <c r="AM52" t="n">
        <v>23.76258098334074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</v>
      </c>
      <c r="I53" t="n">
        <v>0.33</v>
      </c>
      <c r="J53" t="n">
        <v>0.3333333333333333</v>
      </c>
      <c r="K53" t="n">
        <v>0.3333333333333333</v>
      </c>
      <c r="L53" t="n">
        <v>0.1654135338345865</v>
      </c>
      <c r="M53" t="n">
        <v>0.1654135338345865</v>
      </c>
      <c r="N53" t="n">
        <v>0.33</v>
      </c>
      <c r="O53" t="n">
        <v>0.33</v>
      </c>
      <c r="P53" t="inlineStr">
        <is>
          <t>[0.0, 0.0, 0.49624060150375937]</t>
        </is>
      </c>
      <c r="Q53" t="inlineStr">
        <is>
          <t>[0.0, 0.0, 0.49624060150375937]</t>
        </is>
      </c>
      <c r="R53" t="n">
        <v>0.11</v>
      </c>
      <c r="S53" t="n">
        <v>0.11</v>
      </c>
      <c r="T53" t="n">
        <v>0.33</v>
      </c>
      <c r="U53" t="n">
        <v>0.33</v>
      </c>
      <c r="V53" t="inlineStr">
        <is>
          <t>[0.0, 0.0, 0.33]</t>
        </is>
      </c>
      <c r="W53" t="inlineStr">
        <is>
          <t>[0.0, 0.0, 0.33]</t>
        </is>
      </c>
      <c r="X53" t="n">
        <v>0.3333333333333333</v>
      </c>
      <c r="Y53" t="n">
        <v>0.3333333333333333</v>
      </c>
      <c r="Z53" t="n">
        <v>0.33</v>
      </c>
      <c r="AA53" t="n">
        <v>0.33</v>
      </c>
      <c r="AB53" t="inlineStr">
        <is>
          <t>[0.0, 0.0, 1.0]</t>
        </is>
      </c>
      <c r="AC53" t="inlineStr">
        <is>
          <t>[0.0, 0.0, 1.0]</t>
        </is>
      </c>
      <c r="AD53" t="n">
        <v>0.67</v>
      </c>
      <c r="AE53" t="n">
        <v>0.67</v>
      </c>
      <c r="AF53" t="n">
        <v>0.11</v>
      </c>
      <c r="AG53" t="n">
        <v>0.11</v>
      </c>
      <c r="AH53" t="n">
        <v>0.1976047904191617</v>
      </c>
      <c r="AI53" t="n">
        <v>0.1976047904191617</v>
      </c>
      <c r="AJ53" t="n">
        <v>0</v>
      </c>
      <c r="AK53" t="n">
        <v>0</v>
      </c>
      <c r="AL53" t="n">
        <v>315.5670180171728</v>
      </c>
      <c r="AM53" t="n">
        <v>26.31104977428913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</v>
      </c>
      <c r="I54" t="n">
        <v>0.33</v>
      </c>
      <c r="J54" t="n">
        <v>0.3333333333333333</v>
      </c>
      <c r="K54" t="n">
        <v>0.3333333333333333</v>
      </c>
      <c r="L54" t="n">
        <v>0.1654135338345865</v>
      </c>
      <c r="M54" t="n">
        <v>0.1654135338345865</v>
      </c>
      <c r="N54" t="n">
        <v>0.33</v>
      </c>
      <c r="O54" t="n">
        <v>0.33</v>
      </c>
      <c r="P54" t="inlineStr">
        <is>
          <t>[0.0, 0.0, 0.49624060150375937]</t>
        </is>
      </c>
      <c r="Q54" t="inlineStr">
        <is>
          <t>[0.0, 0.0, 0.49624060150375937]</t>
        </is>
      </c>
      <c r="R54" t="n">
        <v>0.11</v>
      </c>
      <c r="S54" t="n">
        <v>0.11</v>
      </c>
      <c r="T54" t="n">
        <v>0.33</v>
      </c>
      <c r="U54" t="n">
        <v>0.33</v>
      </c>
      <c r="V54" t="inlineStr">
        <is>
          <t>[0.0, 0.0, 0.33]</t>
        </is>
      </c>
      <c r="W54" t="inlineStr">
        <is>
          <t>[0.0, 0.0, 0.33]</t>
        </is>
      </c>
      <c r="X54" t="n">
        <v>0.3333333333333333</v>
      </c>
      <c r="Y54" t="n">
        <v>0.3333333333333333</v>
      </c>
      <c r="Z54" t="n">
        <v>0.33</v>
      </c>
      <c r="AA54" t="n">
        <v>0.33</v>
      </c>
      <c r="AB54" t="inlineStr">
        <is>
          <t>[0.0, 0.0, 1.0]</t>
        </is>
      </c>
      <c r="AC54" t="inlineStr">
        <is>
          <t>[0.0, 0.0, 1.0]</t>
        </is>
      </c>
      <c r="AD54" t="n">
        <v>0.67</v>
      </c>
      <c r="AE54" t="n">
        <v>0.67</v>
      </c>
      <c r="AF54" t="n">
        <v>0.11</v>
      </c>
      <c r="AG54" t="n">
        <v>0.11</v>
      </c>
      <c r="AH54" t="n">
        <v>0.1976047904191617</v>
      </c>
      <c r="AI54" t="n">
        <v>0.1976047904191617</v>
      </c>
      <c r="AJ54" t="n">
        <v>0</v>
      </c>
      <c r="AK54" t="n">
        <v>0</v>
      </c>
      <c r="AL54" t="n">
        <v>270.9303078204393</v>
      </c>
      <c r="AM54" t="n">
        <v>20.55290286242962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</v>
      </c>
      <c r="I55" t="n">
        <v>0.33</v>
      </c>
      <c r="J55" t="n">
        <v>0.3333333333333333</v>
      </c>
      <c r="K55" t="n">
        <v>0.3333333333333333</v>
      </c>
      <c r="L55" t="n">
        <v>0.1654135338345865</v>
      </c>
      <c r="M55" t="n">
        <v>0.1654135338345865</v>
      </c>
      <c r="N55" t="n">
        <v>0.33</v>
      </c>
      <c r="O55" t="n">
        <v>0.33</v>
      </c>
      <c r="P55" t="inlineStr">
        <is>
          <t>[0.0, 0.0, 0.49624060150375937]</t>
        </is>
      </c>
      <c r="Q55" t="inlineStr">
        <is>
          <t>[0.0, 0.0, 0.49624060150375937]</t>
        </is>
      </c>
      <c r="R55" t="n">
        <v>0.11</v>
      </c>
      <c r="S55" t="n">
        <v>0.11</v>
      </c>
      <c r="T55" t="n">
        <v>0.33</v>
      </c>
      <c r="U55" t="n">
        <v>0.33</v>
      </c>
      <c r="V55" t="inlineStr">
        <is>
          <t>[0.0, 0.0, 0.33]</t>
        </is>
      </c>
      <c r="W55" t="inlineStr">
        <is>
          <t>[0.0, 0.0, 0.33]</t>
        </is>
      </c>
      <c r="X55" t="n">
        <v>0.3333333333333333</v>
      </c>
      <c r="Y55" t="n">
        <v>0.3333333333333333</v>
      </c>
      <c r="Z55" t="n">
        <v>0.33</v>
      </c>
      <c r="AA55" t="n">
        <v>0.33</v>
      </c>
      <c r="AB55" t="inlineStr">
        <is>
          <t>[0.0, 0.0, 1.0]</t>
        </is>
      </c>
      <c r="AC55" t="inlineStr">
        <is>
          <t>[0.0, 0.0, 1.0]</t>
        </is>
      </c>
      <c r="AD55" t="n">
        <v>0.67</v>
      </c>
      <c r="AE55" t="n">
        <v>0.67</v>
      </c>
      <c r="AF55" t="n">
        <v>0.11</v>
      </c>
      <c r="AG55" t="n">
        <v>0.11</v>
      </c>
      <c r="AH55" t="n">
        <v>0.1976047904191617</v>
      </c>
      <c r="AI55" t="n">
        <v>0.1976047904191617</v>
      </c>
      <c r="AJ55" t="n">
        <v>0</v>
      </c>
      <c r="AK55" t="n">
        <v>0</v>
      </c>
      <c r="AL55" t="n">
        <v>335.6684063822031</v>
      </c>
      <c r="AM55" t="n">
        <v>26.25181996822357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</v>
      </c>
      <c r="I56" t="n">
        <v>0.33</v>
      </c>
      <c r="J56" t="n">
        <v>0.3333333333333333</v>
      </c>
      <c r="K56" t="n">
        <v>0.3333333333333333</v>
      </c>
      <c r="L56" t="n">
        <v>0.1654135338345865</v>
      </c>
      <c r="M56" t="n">
        <v>0.1654135338345865</v>
      </c>
      <c r="N56" t="n">
        <v>0.33</v>
      </c>
      <c r="O56" t="n">
        <v>0.33</v>
      </c>
      <c r="P56" t="inlineStr">
        <is>
          <t>[0.0, 0.0, 0.49624060150375937]</t>
        </is>
      </c>
      <c r="Q56" t="inlineStr">
        <is>
          <t>[0.0, 0.0, 0.49624060150375937]</t>
        </is>
      </c>
      <c r="R56" t="n">
        <v>0.11</v>
      </c>
      <c r="S56" t="n">
        <v>0.11</v>
      </c>
      <c r="T56" t="n">
        <v>0.33</v>
      </c>
      <c r="U56" t="n">
        <v>0.33</v>
      </c>
      <c r="V56" t="inlineStr">
        <is>
          <t>[0.0, 0.0, 0.33]</t>
        </is>
      </c>
      <c r="W56" t="inlineStr">
        <is>
          <t>[0.0, 0.0, 0.33]</t>
        </is>
      </c>
      <c r="X56" t="n">
        <v>0.3333333333333333</v>
      </c>
      <c r="Y56" t="n">
        <v>0.3333333333333333</v>
      </c>
      <c r="Z56" t="n">
        <v>0.33</v>
      </c>
      <c r="AA56" t="n">
        <v>0.33</v>
      </c>
      <c r="AB56" t="inlineStr">
        <is>
          <t>[0.0, 0.0, 1.0]</t>
        </is>
      </c>
      <c r="AC56" t="inlineStr">
        <is>
          <t>[0.0, 0.0, 1.0]</t>
        </is>
      </c>
      <c r="AD56" t="n">
        <v>0.67</v>
      </c>
      <c r="AE56" t="n">
        <v>0.67</v>
      </c>
      <c r="AF56" t="n">
        <v>0.11</v>
      </c>
      <c r="AG56" t="n">
        <v>0.11</v>
      </c>
      <c r="AH56" t="n">
        <v>0.1976047904191617</v>
      </c>
      <c r="AI56" t="n">
        <v>0.1976047904191617</v>
      </c>
      <c r="AJ56" t="n">
        <v>0</v>
      </c>
      <c r="AK56" t="n">
        <v>0</v>
      </c>
      <c r="AL56" t="n">
        <v>297.6665356084704</v>
      </c>
      <c r="AM56" t="n">
        <v>22.12548506259918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48" customWidth="1" min="16" max="16"/>
    <col width="47" customWidth="1" min="17" max="17"/>
    <col width="21" customWidth="1" min="18" max="18"/>
    <col width="20" customWidth="1" min="19" max="19"/>
    <col width="21" customWidth="1" min="20" max="20"/>
    <col width="20" customWidth="1" min="21" max="21"/>
    <col width="47" customWidth="1" min="22" max="22"/>
    <col width="46" customWidth="1" min="23" max="23"/>
    <col width="18" customWidth="1" min="24" max="24"/>
    <col width="18" customWidth="1" min="25" max="25"/>
    <col width="18" customWidth="1" min="26" max="26"/>
    <col width="18" customWidth="1" min="27" max="27"/>
    <col width="47" customWidth="1" min="28" max="28"/>
    <col width="47" customWidth="1" min="29" max="29"/>
    <col width="18" customWidth="1" min="30" max="30"/>
    <col width="18" customWidth="1" min="31" max="31"/>
    <col width="19" customWidth="1" min="32" max="32"/>
    <col width="18" customWidth="1" min="33" max="33"/>
    <col width="19" customWidth="1" min="34" max="34"/>
    <col width="18" customWidth="1" min="35" max="35"/>
    <col width="19" customWidth="1" min="36" max="36"/>
    <col width="21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0.3373493975903614</v>
      </c>
      <c r="I2" t="n">
        <v>0.3346774193548387</v>
      </c>
      <c r="J2" t="n">
        <v>0.3373493975903614</v>
      </c>
      <c r="K2" t="n">
        <v>0.3356785490931832</v>
      </c>
      <c r="L2" t="n">
        <v>0.1755199049316697</v>
      </c>
      <c r="M2" t="n">
        <v>0.1783862620559868</v>
      </c>
      <c r="N2" t="n">
        <v>0.3373493975903614</v>
      </c>
      <c r="O2" t="n">
        <v>0.3346774193548387</v>
      </c>
      <c r="P2" t="inlineStr">
        <is>
          <t>[0.0, 0.023529411764705882, 0.503030303030303]</t>
        </is>
      </c>
      <c r="Q2" t="inlineStr">
        <is>
          <t>[0.0, 0.03669724770642202, 0.49846153846153846]</t>
        </is>
      </c>
      <c r="R2" t="n">
        <v>0.2786774628879892</v>
      </c>
      <c r="S2" t="n">
        <v>0.2444444444444445</v>
      </c>
      <c r="T2" t="n">
        <v>0.3373493975903614</v>
      </c>
      <c r="U2" t="n">
        <v>0.3346774193548387</v>
      </c>
      <c r="V2" t="inlineStr">
        <is>
          <t>[0.0, 0.5, 0.3360323886639676]</t>
        </is>
      </c>
      <c r="W2" t="inlineStr">
        <is>
          <t>[0.0, 0.4, 0.3333333333333333]</t>
        </is>
      </c>
      <c r="X2" t="n">
        <v>0.3373493975903614</v>
      </c>
      <c r="Y2" t="n">
        <v>0.3356785490931832</v>
      </c>
      <c r="Z2" t="n">
        <v>0.3373493975903614</v>
      </c>
      <c r="AA2" t="n">
        <v>0.3346774193548387</v>
      </c>
      <c r="AB2" t="inlineStr">
        <is>
          <t>[0.0, 0.012048192771084338, 1.0]</t>
        </is>
      </c>
      <c r="AC2" t="inlineStr">
        <is>
          <t>[0.0, 0.019230769230769232, 0.9878048780487805]</t>
        </is>
      </c>
      <c r="AD2" t="n">
        <v>0.6626506024096386</v>
      </c>
      <c r="AE2" t="n">
        <v>0.6653225806451613</v>
      </c>
      <c r="AF2" t="n">
        <v>0.1159790501895765</v>
      </c>
      <c r="AG2" t="n">
        <v>0.1168862672999336</v>
      </c>
      <c r="AH2" t="n">
        <v>0.2028985507246377</v>
      </c>
      <c r="AI2" t="n">
        <v>0.2009685230024213</v>
      </c>
      <c r="AJ2" t="n">
        <v>0.03896432500995983</v>
      </c>
      <c r="AK2" t="n">
        <v>0.01397640533926031</v>
      </c>
      <c r="AL2" t="n">
        <v>1533.014642573893</v>
      </c>
      <c r="AM2" t="n">
        <v>130.737602725625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0.3373493975903614</v>
      </c>
      <c r="I3" t="n">
        <v>0.3346774193548387</v>
      </c>
      <c r="J3" t="n">
        <v>0.3373493975903614</v>
      </c>
      <c r="K3" t="n">
        <v>0.3356785490931832</v>
      </c>
      <c r="L3" t="n">
        <v>0.1755199049316697</v>
      </c>
      <c r="M3" t="n">
        <v>0.1783862620559868</v>
      </c>
      <c r="N3" t="n">
        <v>0.3373493975903614</v>
      </c>
      <c r="O3" t="n">
        <v>0.3346774193548387</v>
      </c>
      <c r="P3" t="inlineStr">
        <is>
          <t>[0.0, 0.023529411764705882, 0.503030303030303]</t>
        </is>
      </c>
      <c r="Q3" t="inlineStr">
        <is>
          <t>[0.0, 0.03669724770642202, 0.49846153846153846]</t>
        </is>
      </c>
      <c r="R3" t="n">
        <v>0.2786774628879892</v>
      </c>
      <c r="S3" t="n">
        <v>0.2444444444444445</v>
      </c>
      <c r="T3" t="n">
        <v>0.3373493975903614</v>
      </c>
      <c r="U3" t="n">
        <v>0.3346774193548387</v>
      </c>
      <c r="V3" t="inlineStr">
        <is>
          <t>[0.0, 0.5, 0.3360323886639676]</t>
        </is>
      </c>
      <c r="W3" t="inlineStr">
        <is>
          <t>[0.0, 0.4, 0.3333333333333333]</t>
        </is>
      </c>
      <c r="X3" t="n">
        <v>0.3373493975903614</v>
      </c>
      <c r="Y3" t="n">
        <v>0.3356785490931832</v>
      </c>
      <c r="Z3" t="n">
        <v>0.3373493975903614</v>
      </c>
      <c r="AA3" t="n">
        <v>0.3346774193548387</v>
      </c>
      <c r="AB3" t="inlineStr">
        <is>
          <t>[0.0, 0.012048192771084338, 1.0]</t>
        </is>
      </c>
      <c r="AC3" t="inlineStr">
        <is>
          <t>[0.0, 0.019230769230769232, 0.9878048780487805]</t>
        </is>
      </c>
      <c r="AD3" t="n">
        <v>0.6626506024096386</v>
      </c>
      <c r="AE3" t="n">
        <v>0.6653225806451613</v>
      </c>
      <c r="AF3" t="n">
        <v>0.1159790501895765</v>
      </c>
      <c r="AG3" t="n">
        <v>0.1168862672999336</v>
      </c>
      <c r="AH3" t="n">
        <v>0.2028985507246377</v>
      </c>
      <c r="AI3" t="n">
        <v>0.2009685230024213</v>
      </c>
      <c r="AJ3" t="n">
        <v>0.03896432500995983</v>
      </c>
      <c r="AK3" t="n">
        <v>0.01397640533926031</v>
      </c>
      <c r="AL3" t="n">
        <v>1536.076881967485</v>
      </c>
      <c r="AM3" t="n">
        <v>133.7751564607024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0.3373493975903614</v>
      </c>
      <c r="I4" t="n">
        <v>0.3346774193548387</v>
      </c>
      <c r="J4" t="n">
        <v>0.3373493975903614</v>
      </c>
      <c r="K4" t="n">
        <v>0.3356785490931832</v>
      </c>
      <c r="L4" t="n">
        <v>0.1755199049316697</v>
      </c>
      <c r="M4" t="n">
        <v>0.1783862620559868</v>
      </c>
      <c r="N4" t="n">
        <v>0.3373493975903614</v>
      </c>
      <c r="O4" t="n">
        <v>0.3346774193548387</v>
      </c>
      <c r="P4" t="inlineStr">
        <is>
          <t>[0.0, 0.023529411764705882, 0.503030303030303]</t>
        </is>
      </c>
      <c r="Q4" t="inlineStr">
        <is>
          <t>[0.0, 0.03669724770642202, 0.49846153846153846]</t>
        </is>
      </c>
      <c r="R4" t="n">
        <v>0.2786774628879892</v>
      </c>
      <c r="S4" t="n">
        <v>0.2444444444444445</v>
      </c>
      <c r="T4" t="n">
        <v>0.3373493975903614</v>
      </c>
      <c r="U4" t="n">
        <v>0.3346774193548387</v>
      </c>
      <c r="V4" t="inlineStr">
        <is>
          <t>[0.0, 0.5, 0.3360323886639676]</t>
        </is>
      </c>
      <c r="W4" t="inlineStr">
        <is>
          <t>[0.0, 0.4, 0.3333333333333333]</t>
        </is>
      </c>
      <c r="X4" t="n">
        <v>0.3373493975903614</v>
      </c>
      <c r="Y4" t="n">
        <v>0.3356785490931832</v>
      </c>
      <c r="Z4" t="n">
        <v>0.3373493975903614</v>
      </c>
      <c r="AA4" t="n">
        <v>0.3346774193548387</v>
      </c>
      <c r="AB4" t="inlineStr">
        <is>
          <t>[0.0, 0.012048192771084338, 1.0]</t>
        </is>
      </c>
      <c r="AC4" t="inlineStr">
        <is>
          <t>[0.0, 0.019230769230769232, 0.9878048780487805]</t>
        </is>
      </c>
      <c r="AD4" t="n">
        <v>0.6626506024096386</v>
      </c>
      <c r="AE4" t="n">
        <v>0.6653225806451613</v>
      </c>
      <c r="AF4" t="n">
        <v>0.1159790501895765</v>
      </c>
      <c r="AG4" t="n">
        <v>0.1168862672999336</v>
      </c>
      <c r="AH4" t="n">
        <v>0.2028985507246377</v>
      </c>
      <c r="AI4" t="n">
        <v>0.2009685230024213</v>
      </c>
      <c r="AJ4" t="n">
        <v>0.03896432500995983</v>
      </c>
      <c r="AK4" t="n">
        <v>0.01397640533926031</v>
      </c>
      <c r="AL4" t="n">
        <v>1215.835547447205</v>
      </c>
      <c r="AM4" t="n">
        <v>102.6770078986883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0.3493975903614458</v>
      </c>
      <c r="I5" t="n">
        <v>0.4153225806451613</v>
      </c>
      <c r="J5" t="n">
        <v>0.3493975903614457</v>
      </c>
      <c r="K5" t="n">
        <v>0.3972013758599124</v>
      </c>
      <c r="L5" t="n">
        <v>0.2205516924554699</v>
      </c>
      <c r="M5" t="n">
        <v>0.2961752631792871</v>
      </c>
      <c r="N5" t="n">
        <v>0.3493975903614458</v>
      </c>
      <c r="O5" t="n">
        <v>0.4153225806451613</v>
      </c>
      <c r="P5" t="inlineStr">
        <is>
          <t>[0.0, 0.15686274509803924, 0.5047923322683706]</t>
        </is>
      </c>
      <c r="Q5" t="inlineStr">
        <is>
          <t>[0.0, 0.3597122302158273, 0.5288135593220339]</t>
        </is>
      </c>
      <c r="R5" t="n">
        <v>0.2548436308161708</v>
      </c>
      <c r="S5" t="n">
        <v>0.3601609657947686</v>
      </c>
      <c r="T5" t="n">
        <v>0.3493975903614458</v>
      </c>
      <c r="U5" t="n">
        <v>0.4153225806451613</v>
      </c>
      <c r="V5" t="inlineStr">
        <is>
          <t>[0.0, 0.42105263157894735, 0.34347826086956523]</t>
        </is>
      </c>
      <c r="W5" t="inlineStr">
        <is>
          <t>[0.0, 0.7142857142857143, 0.36619718309859156]</t>
        </is>
      </c>
      <c r="X5" t="n">
        <v>0.3493975903614457</v>
      </c>
      <c r="Y5" t="n">
        <v>0.3972013758599124</v>
      </c>
      <c r="Z5" t="n">
        <v>0.3493975903614458</v>
      </c>
      <c r="AA5" t="n">
        <v>0.4153225806451613</v>
      </c>
      <c r="AB5" t="inlineStr">
        <is>
          <t>[0.0, 0.0963855421686747, 0.9518072289156626]</t>
        </is>
      </c>
      <c r="AC5" t="inlineStr">
        <is>
          <t>[0.0, 0.2403846153846154, 0.9512195121951219]</t>
        </is>
      </c>
      <c r="AD5" t="n">
        <v>0.6506024096385542</v>
      </c>
      <c r="AE5" t="n">
        <v>0.5846774193548387</v>
      </c>
      <c r="AF5" t="n">
        <v>0.1409044068618537</v>
      </c>
      <c r="AG5" t="n">
        <v>0.1929150834074433</v>
      </c>
      <c r="AH5" t="n">
        <v>0.2116788321167883</v>
      </c>
      <c r="AI5" t="n">
        <v>0.262086513994911</v>
      </c>
      <c r="AJ5" t="n">
        <v>0.05240224635777518</v>
      </c>
      <c r="AK5" t="n">
        <v>0.1814546132249837</v>
      </c>
      <c r="AL5" t="n">
        <v>1175.566690258682</v>
      </c>
      <c r="AM5" t="n">
        <v>92.45908224582672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0.3493975903614458</v>
      </c>
      <c r="I6" t="n">
        <v>0.4153225806451613</v>
      </c>
      <c r="J6" t="n">
        <v>0.3493975903614457</v>
      </c>
      <c r="K6" t="n">
        <v>0.3972013758599124</v>
      </c>
      <c r="L6" t="n">
        <v>0.2205516924554699</v>
      </c>
      <c r="M6" t="n">
        <v>0.2961752631792871</v>
      </c>
      <c r="N6" t="n">
        <v>0.3493975903614458</v>
      </c>
      <c r="O6" t="n">
        <v>0.4153225806451613</v>
      </c>
      <c r="P6" t="inlineStr">
        <is>
          <t>[0.0, 0.15686274509803924, 0.5047923322683706]</t>
        </is>
      </c>
      <c r="Q6" t="inlineStr">
        <is>
          <t>[0.0, 0.3597122302158273, 0.5288135593220339]</t>
        </is>
      </c>
      <c r="R6" t="n">
        <v>0.2548436308161708</v>
      </c>
      <c r="S6" t="n">
        <v>0.3601609657947686</v>
      </c>
      <c r="T6" t="n">
        <v>0.3493975903614458</v>
      </c>
      <c r="U6" t="n">
        <v>0.4153225806451613</v>
      </c>
      <c r="V6" t="inlineStr">
        <is>
          <t>[0.0, 0.42105263157894735, 0.34347826086956523]</t>
        </is>
      </c>
      <c r="W6" t="inlineStr">
        <is>
          <t>[0.0, 0.7142857142857143, 0.36619718309859156]</t>
        </is>
      </c>
      <c r="X6" t="n">
        <v>0.3493975903614457</v>
      </c>
      <c r="Y6" t="n">
        <v>0.3972013758599124</v>
      </c>
      <c r="Z6" t="n">
        <v>0.3493975903614458</v>
      </c>
      <c r="AA6" t="n">
        <v>0.4153225806451613</v>
      </c>
      <c r="AB6" t="inlineStr">
        <is>
          <t>[0.0, 0.0963855421686747, 0.9518072289156626]</t>
        </is>
      </c>
      <c r="AC6" t="inlineStr">
        <is>
          <t>[0.0, 0.2403846153846154, 0.9512195121951219]</t>
        </is>
      </c>
      <c r="AD6" t="n">
        <v>0.6506024096385542</v>
      </c>
      <c r="AE6" t="n">
        <v>0.5846774193548387</v>
      </c>
      <c r="AF6" t="n">
        <v>0.1409044068618537</v>
      </c>
      <c r="AG6" t="n">
        <v>0.1929150834074433</v>
      </c>
      <c r="AH6" t="n">
        <v>0.2116788321167883</v>
      </c>
      <c r="AI6" t="n">
        <v>0.262086513994911</v>
      </c>
      <c r="AJ6" t="n">
        <v>0.05240224635777518</v>
      </c>
      <c r="AK6" t="n">
        <v>0.1814546132249837</v>
      </c>
      <c r="AL6" t="n">
        <v>1012.08263964951</v>
      </c>
      <c r="AM6" t="n">
        <v>79.99620012193918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0.3493975903614458</v>
      </c>
      <c r="I7" t="n">
        <v>0.4153225806451613</v>
      </c>
      <c r="J7" t="n">
        <v>0.3493975903614457</v>
      </c>
      <c r="K7" t="n">
        <v>0.3972013758599124</v>
      </c>
      <c r="L7" t="n">
        <v>0.2205516924554699</v>
      </c>
      <c r="M7" t="n">
        <v>0.2961752631792871</v>
      </c>
      <c r="N7" t="n">
        <v>0.3493975903614458</v>
      </c>
      <c r="O7" t="n">
        <v>0.4153225806451613</v>
      </c>
      <c r="P7" t="inlineStr">
        <is>
          <t>[0.0, 0.15686274509803924, 0.5047923322683706]</t>
        </is>
      </c>
      <c r="Q7" t="inlineStr">
        <is>
          <t>[0.0, 0.3597122302158273, 0.5288135593220339]</t>
        </is>
      </c>
      <c r="R7" t="n">
        <v>0.2548436308161708</v>
      </c>
      <c r="S7" t="n">
        <v>0.3601609657947686</v>
      </c>
      <c r="T7" t="n">
        <v>0.3493975903614458</v>
      </c>
      <c r="U7" t="n">
        <v>0.4153225806451613</v>
      </c>
      <c r="V7" t="inlineStr">
        <is>
          <t>[0.0, 0.42105263157894735, 0.34347826086956523]</t>
        </is>
      </c>
      <c r="W7" t="inlineStr">
        <is>
          <t>[0.0, 0.7142857142857143, 0.36619718309859156]</t>
        </is>
      </c>
      <c r="X7" t="n">
        <v>0.3493975903614457</v>
      </c>
      <c r="Y7" t="n">
        <v>0.3972013758599124</v>
      </c>
      <c r="Z7" t="n">
        <v>0.3493975903614458</v>
      </c>
      <c r="AA7" t="n">
        <v>0.4153225806451613</v>
      </c>
      <c r="AB7" t="inlineStr">
        <is>
          <t>[0.0, 0.0963855421686747, 0.9518072289156626]</t>
        </is>
      </c>
      <c r="AC7" t="inlineStr">
        <is>
          <t>[0.0, 0.2403846153846154, 0.9512195121951219]</t>
        </is>
      </c>
      <c r="AD7" t="n">
        <v>0.6506024096385542</v>
      </c>
      <c r="AE7" t="n">
        <v>0.5846774193548387</v>
      </c>
      <c r="AF7" t="n">
        <v>0.1409044068618537</v>
      </c>
      <c r="AG7" t="n">
        <v>0.1929150834074433</v>
      </c>
      <c r="AH7" t="n">
        <v>0.2116788321167883</v>
      </c>
      <c r="AI7" t="n">
        <v>0.262086513994911</v>
      </c>
      <c r="AJ7" t="n">
        <v>0.05240224635777518</v>
      </c>
      <c r="AK7" t="n">
        <v>0.1814546132249837</v>
      </c>
      <c r="AL7" t="n">
        <v>1190.720297411084</v>
      </c>
      <c r="AM7" t="n">
        <v>92.44823173433542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0.3654618473895582</v>
      </c>
      <c r="I8" t="n">
        <v>0.3790322580645161</v>
      </c>
      <c r="J8" t="n">
        <v>0.3654618473895582</v>
      </c>
      <c r="K8" t="n">
        <v>0.3614759224515322</v>
      </c>
      <c r="L8" t="n">
        <v>0.260928204559731</v>
      </c>
      <c r="M8" t="n">
        <v>0.2703612312196741</v>
      </c>
      <c r="N8" t="n">
        <v>0.3654618473895582</v>
      </c>
      <c r="O8" t="n">
        <v>0.3790322580645161</v>
      </c>
      <c r="P8" t="inlineStr">
        <is>
          <t>[0.0, 0.27419354838709675, 0.5085910652920962]</t>
        </is>
      </c>
      <c r="Q8" t="inlineStr">
        <is>
          <t>[0.0, 0.294478527607362, 0.5166051660516605]</t>
        </is>
      </c>
      <c r="R8" t="n">
        <v>0.2568011257035647</v>
      </c>
      <c r="S8" t="n">
        <v>0.2590500104624399</v>
      </c>
      <c r="T8" t="n">
        <v>0.3654618473895582</v>
      </c>
      <c r="U8" t="n">
        <v>0.3790322580645161</v>
      </c>
      <c r="V8" t="inlineStr">
        <is>
          <t>[0.0, 0.4146341463414634, 0.3557692307692308]</t>
        </is>
      </c>
      <c r="W8" t="inlineStr">
        <is>
          <t>[0.0, 0.4067796610169492, 0.37037037037037035]</t>
        </is>
      </c>
      <c r="X8" t="n">
        <v>0.3654618473895582</v>
      </c>
      <c r="Y8" t="n">
        <v>0.3614759224515322</v>
      </c>
      <c r="Z8" t="n">
        <v>0.3654618473895582</v>
      </c>
      <c r="AA8" t="n">
        <v>0.3790322580645161</v>
      </c>
      <c r="AB8" t="inlineStr">
        <is>
          <t>[0.0, 0.20481927710843373, 0.891566265060241]</t>
        </is>
      </c>
      <c r="AC8" t="inlineStr">
        <is>
          <t>[0.0, 0.23076923076923078, 0.8536585365853658]</t>
        </is>
      </c>
      <c r="AD8" t="n">
        <v>0.6345381526104418</v>
      </c>
      <c r="AE8" t="n">
        <v>0.6209677419354839</v>
      </c>
      <c r="AF8" t="n">
        <v>0.1666307765192299</v>
      </c>
      <c r="AG8" t="n">
        <v>0.1736401923237529</v>
      </c>
      <c r="AH8" t="n">
        <v>0.2235872235872236</v>
      </c>
      <c r="AI8" t="n">
        <v>0.2338308457711443</v>
      </c>
      <c r="AJ8" t="n">
        <v>0.07502344849205331</v>
      </c>
      <c r="AK8" t="n">
        <v>0.05609699383189768</v>
      </c>
      <c r="AL8" t="n">
        <v>920.2994871363044</v>
      </c>
      <c r="AM8" t="n">
        <v>70.52409539371729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0.3654618473895582</v>
      </c>
      <c r="I9" t="n">
        <v>0.3790322580645161</v>
      </c>
      <c r="J9" t="n">
        <v>0.3654618473895582</v>
      </c>
      <c r="K9" t="n">
        <v>0.3614759224515322</v>
      </c>
      <c r="L9" t="n">
        <v>0.260928204559731</v>
      </c>
      <c r="M9" t="n">
        <v>0.2703612312196741</v>
      </c>
      <c r="N9" t="n">
        <v>0.3654618473895582</v>
      </c>
      <c r="O9" t="n">
        <v>0.3790322580645161</v>
      </c>
      <c r="P9" t="inlineStr">
        <is>
          <t>[0.0, 0.27419354838709675, 0.5085910652920962]</t>
        </is>
      </c>
      <c r="Q9" t="inlineStr">
        <is>
          <t>[0.0, 0.294478527607362, 0.5166051660516605]</t>
        </is>
      </c>
      <c r="R9" t="n">
        <v>0.2568011257035647</v>
      </c>
      <c r="S9" t="n">
        <v>0.2590500104624399</v>
      </c>
      <c r="T9" t="n">
        <v>0.3654618473895582</v>
      </c>
      <c r="U9" t="n">
        <v>0.3790322580645161</v>
      </c>
      <c r="V9" t="inlineStr">
        <is>
          <t>[0.0, 0.4146341463414634, 0.3557692307692308]</t>
        </is>
      </c>
      <c r="W9" t="inlineStr">
        <is>
          <t>[0.0, 0.4067796610169492, 0.37037037037037035]</t>
        </is>
      </c>
      <c r="X9" t="n">
        <v>0.3654618473895582</v>
      </c>
      <c r="Y9" t="n">
        <v>0.3614759224515322</v>
      </c>
      <c r="Z9" t="n">
        <v>0.3654618473895582</v>
      </c>
      <c r="AA9" t="n">
        <v>0.3790322580645161</v>
      </c>
      <c r="AB9" t="inlineStr">
        <is>
          <t>[0.0, 0.20481927710843373, 0.891566265060241]</t>
        </is>
      </c>
      <c r="AC9" t="inlineStr">
        <is>
          <t>[0.0, 0.23076923076923078, 0.8536585365853658]</t>
        </is>
      </c>
      <c r="AD9" t="n">
        <v>0.6345381526104418</v>
      </c>
      <c r="AE9" t="n">
        <v>0.6209677419354839</v>
      </c>
      <c r="AF9" t="n">
        <v>0.1666307765192299</v>
      </c>
      <c r="AG9" t="n">
        <v>0.1736401923237529</v>
      </c>
      <c r="AH9" t="n">
        <v>0.2235872235872236</v>
      </c>
      <c r="AI9" t="n">
        <v>0.2338308457711443</v>
      </c>
      <c r="AJ9" t="n">
        <v>0.07502344849205331</v>
      </c>
      <c r="AK9" t="n">
        <v>0.05609699383189768</v>
      </c>
      <c r="AL9" t="n">
        <v>1195.805226795375</v>
      </c>
      <c r="AM9" t="n">
        <v>92.09733200073242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0.3654618473895582</v>
      </c>
      <c r="I10" t="n">
        <v>0.3790322580645161</v>
      </c>
      <c r="J10" t="n">
        <v>0.3654618473895582</v>
      </c>
      <c r="K10" t="n">
        <v>0.3614759224515322</v>
      </c>
      <c r="L10" t="n">
        <v>0.260928204559731</v>
      </c>
      <c r="M10" t="n">
        <v>0.2703612312196741</v>
      </c>
      <c r="N10" t="n">
        <v>0.3654618473895582</v>
      </c>
      <c r="O10" t="n">
        <v>0.3790322580645161</v>
      </c>
      <c r="P10" t="inlineStr">
        <is>
          <t>[0.0, 0.27419354838709675, 0.5085910652920962]</t>
        </is>
      </c>
      <c r="Q10" t="inlineStr">
        <is>
          <t>[0.0, 0.294478527607362, 0.5166051660516605]</t>
        </is>
      </c>
      <c r="R10" t="n">
        <v>0.2568011257035647</v>
      </c>
      <c r="S10" t="n">
        <v>0.2590500104624399</v>
      </c>
      <c r="T10" t="n">
        <v>0.3654618473895582</v>
      </c>
      <c r="U10" t="n">
        <v>0.3790322580645161</v>
      </c>
      <c r="V10" t="inlineStr">
        <is>
          <t>[0.0, 0.4146341463414634, 0.3557692307692308]</t>
        </is>
      </c>
      <c r="W10" t="inlineStr">
        <is>
          <t>[0.0, 0.4067796610169492, 0.37037037037037035]</t>
        </is>
      </c>
      <c r="X10" t="n">
        <v>0.3654618473895582</v>
      </c>
      <c r="Y10" t="n">
        <v>0.3614759224515322</v>
      </c>
      <c r="Z10" t="n">
        <v>0.3654618473895582</v>
      </c>
      <c r="AA10" t="n">
        <v>0.3790322580645161</v>
      </c>
      <c r="AB10" t="inlineStr">
        <is>
          <t>[0.0, 0.20481927710843373, 0.891566265060241]</t>
        </is>
      </c>
      <c r="AC10" t="inlineStr">
        <is>
          <t>[0.0, 0.23076923076923078, 0.8536585365853658]</t>
        </is>
      </c>
      <c r="AD10" t="n">
        <v>0.6345381526104418</v>
      </c>
      <c r="AE10" t="n">
        <v>0.6209677419354839</v>
      </c>
      <c r="AF10" t="n">
        <v>0.1666307765192299</v>
      </c>
      <c r="AG10" t="n">
        <v>0.1736401923237529</v>
      </c>
      <c r="AH10" t="n">
        <v>0.2235872235872236</v>
      </c>
      <c r="AI10" t="n">
        <v>0.2338308457711443</v>
      </c>
      <c r="AJ10" t="n">
        <v>0.07502344849205331</v>
      </c>
      <c r="AK10" t="n">
        <v>0.05609699383189768</v>
      </c>
      <c r="AL10" t="n">
        <v>959.7680880054832</v>
      </c>
      <c r="AM10" t="n">
        <v>71.00678510963917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0.3453815261044177</v>
      </c>
      <c r="I11" t="n">
        <v>0.4153225806451613</v>
      </c>
      <c r="J11" t="n">
        <v>0.3453815261044177</v>
      </c>
      <c r="K11" t="n">
        <v>0.3327079424640401</v>
      </c>
      <c r="L11" t="n">
        <v>0.2035441572608473</v>
      </c>
      <c r="M11" t="n">
        <v>0.2163414816476041</v>
      </c>
      <c r="N11" t="n">
        <v>0.3453815261044177</v>
      </c>
      <c r="O11" t="n">
        <v>0.4153225806451613</v>
      </c>
      <c r="P11" t="inlineStr">
        <is>
          <t>[0.0, 0.5031055900621118, 0.10752688172043011]</t>
        </is>
      </c>
      <c r="Q11" t="inlineStr">
        <is>
          <t>[0.0, 0.5830903790087464, 0.06593406593406594]</t>
        </is>
      </c>
      <c r="R11" t="n">
        <v>0.2796373779637378</v>
      </c>
      <c r="S11" t="n">
        <v>0.2505811250581125</v>
      </c>
      <c r="T11" t="n">
        <v>0.3453815261044177</v>
      </c>
      <c r="U11" t="n">
        <v>0.4153225806451613</v>
      </c>
      <c r="V11" t="inlineStr">
        <is>
          <t>[0.0, 0.3389121338912134, 0.5]</t>
        </is>
      </c>
      <c r="W11" t="inlineStr">
        <is>
          <t>[0.0, 0.41841004184100417, 0.3333333333333333]</t>
        </is>
      </c>
      <c r="X11" t="n">
        <v>0.3453815261044177</v>
      </c>
      <c r="Y11" t="n">
        <v>0.3327079424640401</v>
      </c>
      <c r="Z11" t="n">
        <v>0.3453815261044177</v>
      </c>
      <c r="AA11" t="n">
        <v>0.4153225806451613</v>
      </c>
      <c r="AB11" t="inlineStr">
        <is>
          <t>[0.0, 0.9759036144578314, 0.060240963855421686]</t>
        </is>
      </c>
      <c r="AC11" t="inlineStr">
        <is>
          <t>[0.0, 0.9615384615384616, 0.036585365853658534]</t>
        </is>
      </c>
      <c r="AD11" t="n">
        <v>0.6546184738955824</v>
      </c>
      <c r="AE11" t="n">
        <v>0.5846774193548387</v>
      </c>
      <c r="AF11" t="n">
        <v>0.1309725889601408</v>
      </c>
      <c r="AG11" t="n">
        <v>0.1485378476119217</v>
      </c>
      <c r="AH11" t="n">
        <v>0.2087378640776699</v>
      </c>
      <c r="AI11" t="n">
        <v>0.262086513994911</v>
      </c>
      <c r="AJ11" t="n">
        <v>0.05314384049376539</v>
      </c>
      <c r="AK11" t="n">
        <v>-0.003805873412963984</v>
      </c>
      <c r="AL11" t="n">
        <v>1313.866153411567</v>
      </c>
      <c r="AM11" t="n">
        <v>114.3541084080935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0.3453815261044177</v>
      </c>
      <c r="I12" t="n">
        <v>0.4193548387096774</v>
      </c>
      <c r="J12" t="n">
        <v>0.3453815261044177</v>
      </c>
      <c r="K12" t="n">
        <v>0.3367729831144465</v>
      </c>
      <c r="L12" t="n">
        <v>0.2089519980980786</v>
      </c>
      <c r="M12" t="n">
        <v>0.2239172811255191</v>
      </c>
      <c r="N12" t="n">
        <v>0.3453815261044177</v>
      </c>
      <c r="O12" t="n">
        <v>0.4193548387096774</v>
      </c>
      <c r="P12" t="inlineStr">
        <is>
          <t>[0.0, 0.5031446540880503, 0.12371134020618557]</t>
        </is>
      </c>
      <c r="Q12" t="inlineStr">
        <is>
          <t>[0.0, 0.5847953216374269, 0.08695652173913045]</t>
        </is>
      </c>
      <c r="R12" t="n">
        <v>0.2563323201621074</v>
      </c>
      <c r="S12" t="n">
        <v>0.2733893557422969</v>
      </c>
      <c r="T12" t="n">
        <v>0.3453815261044177</v>
      </c>
      <c r="U12" t="n">
        <v>0.4193548387096774</v>
      </c>
      <c r="V12" t="inlineStr">
        <is>
          <t>[0.0, 0.3404255319148936, 0.42857142857142855]</t>
        </is>
      </c>
      <c r="W12" t="inlineStr">
        <is>
          <t>[0.0, 0.42016806722689076, 0.4]</t>
        </is>
      </c>
      <c r="X12" t="n">
        <v>0.3453815261044177</v>
      </c>
      <c r="Y12" t="n">
        <v>0.3367729831144465</v>
      </c>
      <c r="Z12" t="n">
        <v>0.3453815261044177</v>
      </c>
      <c r="AA12" t="n">
        <v>0.4193548387096774</v>
      </c>
      <c r="AB12" t="inlineStr">
        <is>
          <t>[0.0, 0.963855421686747, 0.07228915662650602]</t>
        </is>
      </c>
      <c r="AC12" t="inlineStr">
        <is>
          <t>[0.0, 0.9615384615384616, 0.04878048780487805]</t>
        </is>
      </c>
      <c r="AD12" t="n">
        <v>0.6546184738955824</v>
      </c>
      <c r="AE12" t="n">
        <v>0.5806451612903226</v>
      </c>
      <c r="AF12" t="n">
        <v>0.1340228399051928</v>
      </c>
      <c r="AG12" t="n">
        <v>0.1528925619834711</v>
      </c>
      <c r="AH12" t="n">
        <v>0.2087378640776699</v>
      </c>
      <c r="AI12" t="n">
        <v>0.2653061224489796</v>
      </c>
      <c r="AJ12" t="n">
        <v>0.04529538312590806</v>
      </c>
      <c r="AK12" t="n">
        <v>0.01591984160104809</v>
      </c>
      <c r="AL12" t="n">
        <v>3806.278245419264</v>
      </c>
      <c r="AM12" t="n">
        <v>584.1776022017002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0.3453815261044177</v>
      </c>
      <c r="I13" t="n">
        <v>0.4153225806451613</v>
      </c>
      <c r="J13" t="n">
        <v>0.3453815261044177</v>
      </c>
      <c r="K13" t="n">
        <v>0.3327079424640401</v>
      </c>
      <c r="L13" t="n">
        <v>0.2035441572608473</v>
      </c>
      <c r="M13" t="n">
        <v>0.2163414816476041</v>
      </c>
      <c r="N13" t="n">
        <v>0.3453815261044177</v>
      </c>
      <c r="O13" t="n">
        <v>0.4153225806451613</v>
      </c>
      <c r="P13" t="inlineStr">
        <is>
          <t>[0.0, 0.5031055900621118, 0.10752688172043011]</t>
        </is>
      </c>
      <c r="Q13" t="inlineStr">
        <is>
          <t>[0.0, 0.5830903790087464, 0.06593406593406594]</t>
        </is>
      </c>
      <c r="R13" t="n">
        <v>0.2796373779637378</v>
      </c>
      <c r="S13" t="n">
        <v>0.2505811250581125</v>
      </c>
      <c r="T13" t="n">
        <v>0.3453815261044177</v>
      </c>
      <c r="U13" t="n">
        <v>0.4153225806451613</v>
      </c>
      <c r="V13" t="inlineStr">
        <is>
          <t>[0.0, 0.3389121338912134, 0.5]</t>
        </is>
      </c>
      <c r="W13" t="inlineStr">
        <is>
          <t>[0.0, 0.41841004184100417, 0.3333333333333333]</t>
        </is>
      </c>
      <c r="X13" t="n">
        <v>0.3453815261044177</v>
      </c>
      <c r="Y13" t="n">
        <v>0.3327079424640401</v>
      </c>
      <c r="Z13" t="n">
        <v>0.3453815261044177</v>
      </c>
      <c r="AA13" t="n">
        <v>0.4153225806451613</v>
      </c>
      <c r="AB13" t="inlineStr">
        <is>
          <t>[0.0, 0.9759036144578314, 0.060240963855421686]</t>
        </is>
      </c>
      <c r="AC13" t="inlineStr">
        <is>
          <t>[0.0, 0.9615384615384616, 0.036585365853658534]</t>
        </is>
      </c>
      <c r="AD13" t="n">
        <v>0.6546184738955824</v>
      </c>
      <c r="AE13" t="n">
        <v>0.5846774193548387</v>
      </c>
      <c r="AF13" t="n">
        <v>0.1309725889601408</v>
      </c>
      <c r="AG13" t="n">
        <v>0.1485378476119217</v>
      </c>
      <c r="AH13" t="n">
        <v>0.2087378640776699</v>
      </c>
      <c r="AI13" t="n">
        <v>0.262086513994911</v>
      </c>
      <c r="AJ13" t="n">
        <v>0.05314384049376539</v>
      </c>
      <c r="AK13" t="n">
        <v>-0.003805873412963984</v>
      </c>
      <c r="AL13" t="n">
        <v>1259.303341269493</v>
      </c>
      <c r="AM13" t="n">
        <v>106.7293569892645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0.3453815261044177</v>
      </c>
      <c r="I14" t="n">
        <v>0.4153225806451613</v>
      </c>
      <c r="J14" t="n">
        <v>0.3453815261044177</v>
      </c>
      <c r="K14" t="n">
        <v>0.3327079424640401</v>
      </c>
      <c r="L14" t="n">
        <v>0.2035441572608473</v>
      </c>
      <c r="M14" t="n">
        <v>0.2163414816476041</v>
      </c>
      <c r="N14" t="n">
        <v>0.3453815261044177</v>
      </c>
      <c r="O14" t="n">
        <v>0.4153225806451613</v>
      </c>
      <c r="P14" t="inlineStr">
        <is>
          <t>[0.0, 0.5031055900621118, 0.10752688172043011]</t>
        </is>
      </c>
      <c r="Q14" t="inlineStr">
        <is>
          <t>[0.0, 0.5830903790087464, 0.06593406593406594]</t>
        </is>
      </c>
      <c r="R14" t="n">
        <v>0.2796373779637378</v>
      </c>
      <c r="S14" t="n">
        <v>0.2505811250581125</v>
      </c>
      <c r="T14" t="n">
        <v>0.3453815261044177</v>
      </c>
      <c r="U14" t="n">
        <v>0.4153225806451613</v>
      </c>
      <c r="V14" t="inlineStr">
        <is>
          <t>[0.0, 0.3389121338912134, 0.5]</t>
        </is>
      </c>
      <c r="W14" t="inlineStr">
        <is>
          <t>[0.0, 0.41841004184100417, 0.3333333333333333]</t>
        </is>
      </c>
      <c r="X14" t="n">
        <v>0.3453815261044177</v>
      </c>
      <c r="Y14" t="n">
        <v>0.3327079424640401</v>
      </c>
      <c r="Z14" t="n">
        <v>0.3453815261044177</v>
      </c>
      <c r="AA14" t="n">
        <v>0.4153225806451613</v>
      </c>
      <c r="AB14" t="inlineStr">
        <is>
          <t>[0.0, 0.9759036144578314, 0.060240963855421686]</t>
        </is>
      </c>
      <c r="AC14" t="inlineStr">
        <is>
          <t>[0.0, 0.9615384615384616, 0.036585365853658534]</t>
        </is>
      </c>
      <c r="AD14" t="n">
        <v>0.6546184738955824</v>
      </c>
      <c r="AE14" t="n">
        <v>0.5846774193548387</v>
      </c>
      <c r="AF14" t="n">
        <v>0.1309725889601408</v>
      </c>
      <c r="AG14" t="n">
        <v>0.1485378476119217</v>
      </c>
      <c r="AH14" t="n">
        <v>0.2087378640776699</v>
      </c>
      <c r="AI14" t="n">
        <v>0.262086513994911</v>
      </c>
      <c r="AJ14" t="n">
        <v>0.05314384049376539</v>
      </c>
      <c r="AK14" t="n">
        <v>-0.003805873412963984</v>
      </c>
      <c r="AL14" t="n">
        <v>1372.23827842623</v>
      </c>
      <c r="AM14" t="n">
        <v>115.2205929458141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0.3373493975903614</v>
      </c>
      <c r="I15" t="n">
        <v>0.4193548387096774</v>
      </c>
      <c r="J15" t="n">
        <v>0.3373493975903614</v>
      </c>
      <c r="K15" t="n">
        <v>0.3350531582238899</v>
      </c>
      <c r="L15" t="n">
        <v>0.1816639570226903</v>
      </c>
      <c r="M15" t="n">
        <v>0.2109061748195669</v>
      </c>
      <c r="N15" t="n">
        <v>0.3373493975903614</v>
      </c>
      <c r="O15" t="n">
        <v>0.4193548387096774</v>
      </c>
      <c r="P15" t="inlineStr">
        <is>
          <t>[0.0, 0.4984802431610942, 0.046511627906976744]</t>
        </is>
      </c>
      <c r="Q15" t="inlineStr">
        <is>
          <t>[0.0, 0.5862068965517241, 0.046511627906976744]</t>
        </is>
      </c>
      <c r="R15" t="n">
        <v>0.3333333333333333</v>
      </c>
      <c r="S15" t="n">
        <v>0.3060109289617486</v>
      </c>
      <c r="T15" t="n">
        <v>0.3373493975903614</v>
      </c>
      <c r="U15" t="n">
        <v>0.4193548387096774</v>
      </c>
      <c r="V15" t="inlineStr">
        <is>
          <t>[0.0, 0.3333333333333333, 0.6666666666666666]</t>
        </is>
      </c>
      <c r="W15" t="inlineStr">
        <is>
          <t>[0.0, 0.4180327868852459, 0.5]</t>
        </is>
      </c>
      <c r="X15" t="n">
        <v>0.3373493975903614</v>
      </c>
      <c r="Y15" t="n">
        <v>0.3350531582238899</v>
      </c>
      <c r="Z15" t="n">
        <v>0.3373493975903614</v>
      </c>
      <c r="AA15" t="n">
        <v>0.4193548387096774</v>
      </c>
      <c r="AB15" t="inlineStr">
        <is>
          <t>[0.0, 0.9879518072289156, 0.024096385542168676]</t>
        </is>
      </c>
      <c r="AC15" t="inlineStr">
        <is>
          <t>[0.0, 0.9807692307692307, 0.024390243902439025]</t>
        </is>
      </c>
      <c r="AD15" t="n">
        <v>0.6626506024096386</v>
      </c>
      <c r="AE15" t="n">
        <v>0.5806451612903226</v>
      </c>
      <c r="AF15" t="n">
        <v>0.1185977764925134</v>
      </c>
      <c r="AG15" t="n">
        <v>0.146147890050329</v>
      </c>
      <c r="AH15" t="n">
        <v>0.2028985507246377</v>
      </c>
      <c r="AI15" t="n">
        <v>0.2653061224489796</v>
      </c>
      <c r="AJ15" t="n">
        <v>0.03187883565316691</v>
      </c>
      <c r="AK15" t="n">
        <v>0.009944027194167232</v>
      </c>
      <c r="AL15" t="n">
        <v>1038.49500041455</v>
      </c>
      <c r="AM15" t="n">
        <v>79.40065426379442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0.3373493975903614</v>
      </c>
      <c r="I16" t="n">
        <v>0.4193548387096774</v>
      </c>
      <c r="J16" t="n">
        <v>0.3373493975903614</v>
      </c>
      <c r="K16" t="n">
        <v>0.3350531582238899</v>
      </c>
      <c r="L16" t="n">
        <v>0.1816639570226903</v>
      </c>
      <c r="M16" t="n">
        <v>0.2109061748195669</v>
      </c>
      <c r="N16" t="n">
        <v>0.3373493975903614</v>
      </c>
      <c r="O16" t="n">
        <v>0.4193548387096774</v>
      </c>
      <c r="P16" t="inlineStr">
        <is>
          <t>[0.0, 0.4984802431610942, 0.046511627906976744]</t>
        </is>
      </c>
      <c r="Q16" t="inlineStr">
        <is>
          <t>[0.0, 0.5862068965517241, 0.046511627906976744]</t>
        </is>
      </c>
      <c r="R16" t="n">
        <v>0.3333333333333333</v>
      </c>
      <c r="S16" t="n">
        <v>0.3060109289617486</v>
      </c>
      <c r="T16" t="n">
        <v>0.3373493975903614</v>
      </c>
      <c r="U16" t="n">
        <v>0.4193548387096774</v>
      </c>
      <c r="V16" t="inlineStr">
        <is>
          <t>[0.0, 0.3333333333333333, 0.6666666666666666]</t>
        </is>
      </c>
      <c r="W16" t="inlineStr">
        <is>
          <t>[0.0, 0.4180327868852459, 0.5]</t>
        </is>
      </c>
      <c r="X16" t="n">
        <v>0.3373493975903614</v>
      </c>
      <c r="Y16" t="n">
        <v>0.3350531582238899</v>
      </c>
      <c r="Z16" t="n">
        <v>0.3373493975903614</v>
      </c>
      <c r="AA16" t="n">
        <v>0.4193548387096774</v>
      </c>
      <c r="AB16" t="inlineStr">
        <is>
          <t>[0.0, 0.9879518072289156, 0.024096385542168676]</t>
        </is>
      </c>
      <c r="AC16" t="inlineStr">
        <is>
          <t>[0.0, 0.9807692307692307, 0.024390243902439025]</t>
        </is>
      </c>
      <c r="AD16" t="n">
        <v>0.6626506024096386</v>
      </c>
      <c r="AE16" t="n">
        <v>0.5806451612903226</v>
      </c>
      <c r="AF16" t="n">
        <v>0.1185977764925134</v>
      </c>
      <c r="AG16" t="n">
        <v>0.146147890050329</v>
      </c>
      <c r="AH16" t="n">
        <v>0.2028985507246377</v>
      </c>
      <c r="AI16" t="n">
        <v>0.2653061224489796</v>
      </c>
      <c r="AJ16" t="n">
        <v>0.03187883565316691</v>
      </c>
      <c r="AK16" t="n">
        <v>0.009944027194167232</v>
      </c>
      <c r="AL16" t="n">
        <v>1125.066737055779</v>
      </c>
      <c r="AM16" t="n">
        <v>87.99054128676653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0.3373493975903614</v>
      </c>
      <c r="I17" t="n">
        <v>0.4193548387096774</v>
      </c>
      <c r="J17" t="n">
        <v>0.3373493975903614</v>
      </c>
      <c r="K17" t="n">
        <v>0.3350531582238899</v>
      </c>
      <c r="L17" t="n">
        <v>0.1816639570226903</v>
      </c>
      <c r="M17" t="n">
        <v>0.2109061748195669</v>
      </c>
      <c r="N17" t="n">
        <v>0.3373493975903614</v>
      </c>
      <c r="O17" t="n">
        <v>0.4193548387096774</v>
      </c>
      <c r="P17" t="inlineStr">
        <is>
          <t>[0.0, 0.4984802431610942, 0.046511627906976744]</t>
        </is>
      </c>
      <c r="Q17" t="inlineStr">
        <is>
          <t>[0.0, 0.5862068965517241, 0.046511627906976744]</t>
        </is>
      </c>
      <c r="R17" t="n">
        <v>0.3333333333333333</v>
      </c>
      <c r="S17" t="n">
        <v>0.3060109289617486</v>
      </c>
      <c r="T17" t="n">
        <v>0.3373493975903614</v>
      </c>
      <c r="U17" t="n">
        <v>0.4193548387096774</v>
      </c>
      <c r="V17" t="inlineStr">
        <is>
          <t>[0.0, 0.3333333333333333, 0.6666666666666666]</t>
        </is>
      </c>
      <c r="W17" t="inlineStr">
        <is>
          <t>[0.0, 0.4180327868852459, 0.5]</t>
        </is>
      </c>
      <c r="X17" t="n">
        <v>0.3373493975903614</v>
      </c>
      <c r="Y17" t="n">
        <v>0.3350531582238899</v>
      </c>
      <c r="Z17" t="n">
        <v>0.3373493975903614</v>
      </c>
      <c r="AA17" t="n">
        <v>0.4193548387096774</v>
      </c>
      <c r="AB17" t="inlineStr">
        <is>
          <t>[0.0, 0.9879518072289156, 0.024096385542168676]</t>
        </is>
      </c>
      <c r="AC17" t="inlineStr">
        <is>
          <t>[0.0, 0.9807692307692307, 0.024390243902439025]</t>
        </is>
      </c>
      <c r="AD17" t="n">
        <v>0.6626506024096386</v>
      </c>
      <c r="AE17" t="n">
        <v>0.5806451612903226</v>
      </c>
      <c r="AF17" t="n">
        <v>0.1185977764925134</v>
      </c>
      <c r="AG17" t="n">
        <v>0.146147890050329</v>
      </c>
      <c r="AH17" t="n">
        <v>0.2028985507246377</v>
      </c>
      <c r="AI17" t="n">
        <v>0.2653061224489796</v>
      </c>
      <c r="AJ17" t="n">
        <v>0.03187883565316691</v>
      </c>
      <c r="AK17" t="n">
        <v>0.009944027194167232</v>
      </c>
      <c r="AL17" t="n">
        <v>1261.879206851125</v>
      </c>
      <c r="AM17" t="n">
        <v>98.30555532872677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0.3333333333333333</v>
      </c>
      <c r="I18" t="n">
        <v>0.4233870967741936</v>
      </c>
      <c r="J18" t="n">
        <v>0.3333333333333333</v>
      </c>
      <c r="K18" t="n">
        <v>0.3382582864290182</v>
      </c>
      <c r="L18" t="n">
        <v>0.1734997029114676</v>
      </c>
      <c r="M18" t="n">
        <v>0.2124389010618574</v>
      </c>
      <c r="N18" t="n">
        <v>0.3333333333333333</v>
      </c>
      <c r="O18" t="n">
        <v>0.4233870967741936</v>
      </c>
      <c r="P18" t="inlineStr">
        <is>
          <t>[0.0, 0.49696969696969695, 0.023529411764705882]</t>
        </is>
      </c>
      <c r="Q18" t="inlineStr">
        <is>
          <t>[0.0, 0.5902578796561605, 0.047058823529411764]</t>
        </is>
      </c>
      <c r="R18" t="n">
        <v>0.2773279352226721</v>
      </c>
      <c r="S18" t="n">
        <v>0.362358276643991</v>
      </c>
      <c r="T18" t="n">
        <v>0.3333333333333333</v>
      </c>
      <c r="U18" t="n">
        <v>0.4233870967741936</v>
      </c>
      <c r="V18" t="inlineStr">
        <is>
          <t>[0.0, 0.3319838056680162, 0.5]</t>
        </is>
      </c>
      <c r="W18" t="inlineStr">
        <is>
          <t>[0.0, 0.4204081632653061, 0.6666666666666666]</t>
        </is>
      </c>
      <c r="X18" t="n">
        <v>0.3333333333333333</v>
      </c>
      <c r="Y18" t="n">
        <v>0.3382582864290182</v>
      </c>
      <c r="Z18" t="n">
        <v>0.3333333333333333</v>
      </c>
      <c r="AA18" t="n">
        <v>0.4233870967741936</v>
      </c>
      <c r="AB18" t="inlineStr">
        <is>
          <t>[0.0, 0.9879518072289156, 0.012048192771084338]</t>
        </is>
      </c>
      <c r="AC18" t="inlineStr">
        <is>
          <t>[0.0, 0.9903846153846154, 0.024390243902439025]</t>
        </is>
      </c>
      <c r="AD18" t="n">
        <v>0.6666666666666666</v>
      </c>
      <c r="AE18" t="n">
        <v>0.5766129032258065</v>
      </c>
      <c r="AF18" t="n">
        <v>0.1141833077316948</v>
      </c>
      <c r="AG18" t="n">
        <v>0.1475985241780129</v>
      </c>
      <c r="AH18" t="n">
        <v>0.2</v>
      </c>
      <c r="AI18" t="n">
        <v>0.2685421994884911</v>
      </c>
      <c r="AJ18" t="n">
        <v>0</v>
      </c>
      <c r="AK18" t="n">
        <v>0.04088749636516525</v>
      </c>
      <c r="AL18" t="n">
        <v>973.7703001946211</v>
      </c>
      <c r="AM18" t="n">
        <v>72.44380783289671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0.3333333333333333</v>
      </c>
      <c r="I19" t="n">
        <v>0.4233870967741936</v>
      </c>
      <c r="J19" t="n">
        <v>0.3333333333333333</v>
      </c>
      <c r="K19" t="n">
        <v>0.3382582864290182</v>
      </c>
      <c r="L19" t="n">
        <v>0.1734997029114676</v>
      </c>
      <c r="M19" t="n">
        <v>0.2124389010618574</v>
      </c>
      <c r="N19" t="n">
        <v>0.3333333333333333</v>
      </c>
      <c r="O19" t="n">
        <v>0.4233870967741936</v>
      </c>
      <c r="P19" t="inlineStr">
        <is>
          <t>[0.0, 0.49696969696969695, 0.023529411764705882]</t>
        </is>
      </c>
      <c r="Q19" t="inlineStr">
        <is>
          <t>[0.0, 0.5902578796561605, 0.047058823529411764]</t>
        </is>
      </c>
      <c r="R19" t="n">
        <v>0.2773279352226721</v>
      </c>
      <c r="S19" t="n">
        <v>0.362358276643991</v>
      </c>
      <c r="T19" t="n">
        <v>0.3333333333333333</v>
      </c>
      <c r="U19" t="n">
        <v>0.4233870967741936</v>
      </c>
      <c r="V19" t="inlineStr">
        <is>
          <t>[0.0, 0.3319838056680162, 0.5]</t>
        </is>
      </c>
      <c r="W19" t="inlineStr">
        <is>
          <t>[0.0, 0.4204081632653061, 0.6666666666666666]</t>
        </is>
      </c>
      <c r="X19" t="n">
        <v>0.3333333333333333</v>
      </c>
      <c r="Y19" t="n">
        <v>0.3382582864290182</v>
      </c>
      <c r="Z19" t="n">
        <v>0.3333333333333333</v>
      </c>
      <c r="AA19" t="n">
        <v>0.4233870967741936</v>
      </c>
      <c r="AB19" t="inlineStr">
        <is>
          <t>[0.0, 0.9879518072289156, 0.012048192771084338]</t>
        </is>
      </c>
      <c r="AC19" t="inlineStr">
        <is>
          <t>[0.0, 0.9903846153846154, 0.024390243902439025]</t>
        </is>
      </c>
      <c r="AD19" t="n">
        <v>0.6666666666666666</v>
      </c>
      <c r="AE19" t="n">
        <v>0.5766129032258065</v>
      </c>
      <c r="AF19" t="n">
        <v>0.1141833077316948</v>
      </c>
      <c r="AG19" t="n">
        <v>0.1475985241780129</v>
      </c>
      <c r="AH19" t="n">
        <v>0.2</v>
      </c>
      <c r="AI19" t="n">
        <v>0.2685421994884911</v>
      </c>
      <c r="AJ19" t="n">
        <v>0</v>
      </c>
      <c r="AK19" t="n">
        <v>0.04088749636516525</v>
      </c>
      <c r="AL19" t="n">
        <v>1233.086721532047</v>
      </c>
      <c r="AM19" t="n">
        <v>92.54572680592537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0.3333333333333333</v>
      </c>
      <c r="I20" t="n">
        <v>0.4233870967741936</v>
      </c>
      <c r="J20" t="n">
        <v>0.3333333333333333</v>
      </c>
      <c r="K20" t="n">
        <v>0.3382582864290182</v>
      </c>
      <c r="L20" t="n">
        <v>0.1734997029114676</v>
      </c>
      <c r="M20" t="n">
        <v>0.2124389010618574</v>
      </c>
      <c r="N20" t="n">
        <v>0.3333333333333333</v>
      </c>
      <c r="O20" t="n">
        <v>0.4233870967741936</v>
      </c>
      <c r="P20" t="inlineStr">
        <is>
          <t>[0.0, 0.49696969696969695, 0.023529411764705882]</t>
        </is>
      </c>
      <c r="Q20" t="inlineStr">
        <is>
          <t>[0.0, 0.5902578796561605, 0.047058823529411764]</t>
        </is>
      </c>
      <c r="R20" t="n">
        <v>0.2773279352226721</v>
      </c>
      <c r="S20" t="n">
        <v>0.362358276643991</v>
      </c>
      <c r="T20" t="n">
        <v>0.3333333333333333</v>
      </c>
      <c r="U20" t="n">
        <v>0.4233870967741936</v>
      </c>
      <c r="V20" t="inlineStr">
        <is>
          <t>[0.0, 0.3319838056680162, 0.5]</t>
        </is>
      </c>
      <c r="W20" t="inlineStr">
        <is>
          <t>[0.0, 0.4204081632653061, 0.6666666666666666]</t>
        </is>
      </c>
      <c r="X20" t="n">
        <v>0.3333333333333333</v>
      </c>
      <c r="Y20" t="n">
        <v>0.3382582864290182</v>
      </c>
      <c r="Z20" t="n">
        <v>0.3333333333333333</v>
      </c>
      <c r="AA20" t="n">
        <v>0.4233870967741936</v>
      </c>
      <c r="AB20" t="inlineStr">
        <is>
          <t>[0.0, 0.9879518072289156, 0.012048192771084338]</t>
        </is>
      </c>
      <c r="AC20" t="inlineStr">
        <is>
          <t>[0.0, 0.9903846153846154, 0.024390243902439025]</t>
        </is>
      </c>
      <c r="AD20" t="n">
        <v>0.6666666666666666</v>
      </c>
      <c r="AE20" t="n">
        <v>0.5766129032258065</v>
      </c>
      <c r="AF20" t="n">
        <v>0.1141833077316948</v>
      </c>
      <c r="AG20" t="n">
        <v>0.1475985241780129</v>
      </c>
      <c r="AH20" t="n">
        <v>0.2</v>
      </c>
      <c r="AI20" t="n">
        <v>0.2685421994884911</v>
      </c>
      <c r="AJ20" t="n">
        <v>0</v>
      </c>
      <c r="AK20" t="n">
        <v>0.04088749636516525</v>
      </c>
      <c r="AL20" t="n">
        <v>1225.016031071544</v>
      </c>
      <c r="AM20" t="n">
        <v>91.09400710463524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0.3333333333333333</v>
      </c>
      <c r="I21" t="n">
        <v>0.4193548387096774</v>
      </c>
      <c r="J21" t="n">
        <v>0.3333333333333333</v>
      </c>
      <c r="K21" t="n">
        <v>0.3333333333333333</v>
      </c>
      <c r="L21" t="n">
        <v>0.1666666666666667</v>
      </c>
      <c r="M21" t="n">
        <v>0.196969696969697</v>
      </c>
      <c r="N21" t="n">
        <v>0.3333333333333333</v>
      </c>
      <c r="O21" t="n">
        <v>0.4193548387096774</v>
      </c>
      <c r="P21" t="inlineStr">
        <is>
          <t>[0.0, 0.5, 0.0]</t>
        </is>
      </c>
      <c r="Q21" t="inlineStr">
        <is>
          <t>[0.0, 0.5909090909090909, 0.0]</t>
        </is>
      </c>
      <c r="R21" t="n">
        <v>0.1111111111111111</v>
      </c>
      <c r="S21" t="n">
        <v>0.1397849462365592</v>
      </c>
      <c r="T21" t="n">
        <v>0.3333333333333333</v>
      </c>
      <c r="U21" t="n">
        <v>0.4193548387096774</v>
      </c>
      <c r="V21" t="inlineStr">
        <is>
          <t>[0.0, 0.3333333333333333, 0.0]</t>
        </is>
      </c>
      <c r="W21" t="inlineStr">
        <is>
          <t>[0.0, 0.41935483870967744, 0.0]</t>
        </is>
      </c>
      <c r="X21" t="n">
        <v>0.3333333333333333</v>
      </c>
      <c r="Y21" t="n">
        <v>0.3333333333333333</v>
      </c>
      <c r="Z21" t="n">
        <v>0.3333333333333333</v>
      </c>
      <c r="AA21" t="n">
        <v>0.4193548387096774</v>
      </c>
      <c r="AB21" t="inlineStr">
        <is>
          <t>[0.0, 1.0, 0.0]</t>
        </is>
      </c>
      <c r="AC21" t="inlineStr">
        <is>
          <t>[0.0, 1.0, 0.0]</t>
        </is>
      </c>
      <c r="AD21" t="n">
        <v>0.6666666666666666</v>
      </c>
      <c r="AE21" t="n">
        <v>0.5806451612903226</v>
      </c>
      <c r="AF21" t="n">
        <v>0.1111111111111111</v>
      </c>
      <c r="AG21" t="n">
        <v>0.1397849462365592</v>
      </c>
      <c r="AH21" t="n">
        <v>0.2</v>
      </c>
      <c r="AI21" t="n">
        <v>0.2653061224489796</v>
      </c>
      <c r="AJ21" t="n">
        <v>0</v>
      </c>
      <c r="AK21" t="n">
        <v>0</v>
      </c>
      <c r="AL21" t="n">
        <v>1440.712201617658</v>
      </c>
      <c r="AM21" t="n">
        <v>120.7977118194103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0.3333333333333333</v>
      </c>
      <c r="I22" t="n">
        <v>0.4193548387096774</v>
      </c>
      <c r="J22" t="n">
        <v>0.3333333333333333</v>
      </c>
      <c r="K22" t="n">
        <v>0.3333333333333333</v>
      </c>
      <c r="L22" t="n">
        <v>0.1666666666666667</v>
      </c>
      <c r="M22" t="n">
        <v>0.196969696969697</v>
      </c>
      <c r="N22" t="n">
        <v>0.3333333333333333</v>
      </c>
      <c r="O22" t="n">
        <v>0.4193548387096774</v>
      </c>
      <c r="P22" t="inlineStr">
        <is>
          <t>[0.0, 0.5, 0.0]</t>
        </is>
      </c>
      <c r="Q22" t="inlineStr">
        <is>
          <t>[0.0, 0.5909090909090909, 0.0]</t>
        </is>
      </c>
      <c r="R22" t="n">
        <v>0.1111111111111111</v>
      </c>
      <c r="S22" t="n">
        <v>0.1397849462365592</v>
      </c>
      <c r="T22" t="n">
        <v>0.3333333333333333</v>
      </c>
      <c r="U22" t="n">
        <v>0.4193548387096774</v>
      </c>
      <c r="V22" t="inlineStr">
        <is>
          <t>[0.0, 0.3333333333333333, 0.0]</t>
        </is>
      </c>
      <c r="W22" t="inlineStr">
        <is>
          <t>[0.0, 0.41935483870967744, 0.0]</t>
        </is>
      </c>
      <c r="X22" t="n">
        <v>0.3333333333333333</v>
      </c>
      <c r="Y22" t="n">
        <v>0.3333333333333333</v>
      </c>
      <c r="Z22" t="n">
        <v>0.3333333333333333</v>
      </c>
      <c r="AA22" t="n">
        <v>0.4193548387096774</v>
      </c>
      <c r="AB22" t="inlineStr">
        <is>
          <t>[0.0, 1.0, 0.0]</t>
        </is>
      </c>
      <c r="AC22" t="inlineStr">
        <is>
          <t>[0.0, 1.0, 0.0]</t>
        </is>
      </c>
      <c r="AD22" t="n">
        <v>0.6666666666666666</v>
      </c>
      <c r="AE22" t="n">
        <v>0.5806451612903226</v>
      </c>
      <c r="AF22" t="n">
        <v>0.1111111111111111</v>
      </c>
      <c r="AG22" t="n">
        <v>0.1397849462365592</v>
      </c>
      <c r="AH22" t="n">
        <v>0.2</v>
      </c>
      <c r="AI22" t="n">
        <v>0.2653061224489796</v>
      </c>
      <c r="AJ22" t="n">
        <v>0</v>
      </c>
      <c r="AK22" t="n">
        <v>0</v>
      </c>
      <c r="AL22" t="n">
        <v>1325.195530578494</v>
      </c>
      <c r="AM22" t="n">
        <v>110.1889688745141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0.3333333333333333</v>
      </c>
      <c r="I23" t="n">
        <v>0.4193548387096774</v>
      </c>
      <c r="J23" t="n">
        <v>0.3333333333333333</v>
      </c>
      <c r="K23" t="n">
        <v>0.3333333333333333</v>
      </c>
      <c r="L23" t="n">
        <v>0.1666666666666667</v>
      </c>
      <c r="M23" t="n">
        <v>0.196969696969697</v>
      </c>
      <c r="N23" t="n">
        <v>0.3333333333333333</v>
      </c>
      <c r="O23" t="n">
        <v>0.4193548387096774</v>
      </c>
      <c r="P23" t="inlineStr">
        <is>
          <t>[0.0, 0.5, 0.0]</t>
        </is>
      </c>
      <c r="Q23" t="inlineStr">
        <is>
          <t>[0.0, 0.5909090909090909, 0.0]</t>
        </is>
      </c>
      <c r="R23" t="n">
        <v>0.1111111111111111</v>
      </c>
      <c r="S23" t="n">
        <v>0.1397849462365592</v>
      </c>
      <c r="T23" t="n">
        <v>0.3333333333333333</v>
      </c>
      <c r="U23" t="n">
        <v>0.4193548387096774</v>
      </c>
      <c r="V23" t="inlineStr">
        <is>
          <t>[0.0, 0.3333333333333333, 0.0]</t>
        </is>
      </c>
      <c r="W23" t="inlineStr">
        <is>
          <t>[0.0, 0.41935483870967744, 0.0]</t>
        </is>
      </c>
      <c r="X23" t="n">
        <v>0.3333333333333333</v>
      </c>
      <c r="Y23" t="n">
        <v>0.3333333333333333</v>
      </c>
      <c r="Z23" t="n">
        <v>0.3333333333333333</v>
      </c>
      <c r="AA23" t="n">
        <v>0.4193548387096774</v>
      </c>
      <c r="AB23" t="inlineStr">
        <is>
          <t>[0.0, 1.0, 0.0]</t>
        </is>
      </c>
      <c r="AC23" t="inlineStr">
        <is>
          <t>[0.0, 1.0, 0.0]</t>
        </is>
      </c>
      <c r="AD23" t="n">
        <v>0.6666666666666666</v>
      </c>
      <c r="AE23" t="n">
        <v>0.5806451612903226</v>
      </c>
      <c r="AF23" t="n">
        <v>0.1111111111111111</v>
      </c>
      <c r="AG23" t="n">
        <v>0.1397849462365592</v>
      </c>
      <c r="AH23" t="n">
        <v>0.2</v>
      </c>
      <c r="AI23" t="n">
        <v>0.2653061224489796</v>
      </c>
      <c r="AJ23" t="n">
        <v>0</v>
      </c>
      <c r="AK23" t="n">
        <v>0</v>
      </c>
      <c r="AL23" t="n">
        <v>1348.060059823096</v>
      </c>
      <c r="AM23" t="n">
        <v>116.8445887863636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0.3333333333333333</v>
      </c>
      <c r="I24" t="n">
        <v>0.4193548387096774</v>
      </c>
      <c r="J24" t="n">
        <v>0.3333333333333333</v>
      </c>
      <c r="K24" t="n">
        <v>0.3333333333333333</v>
      </c>
      <c r="L24" t="n">
        <v>0.1666666666666667</v>
      </c>
      <c r="M24" t="n">
        <v>0.196969696969697</v>
      </c>
      <c r="N24" t="n">
        <v>0.3333333333333333</v>
      </c>
      <c r="O24" t="n">
        <v>0.4193548387096774</v>
      </c>
      <c r="P24" t="inlineStr">
        <is>
          <t>[0.0, 0.5, 0.0]</t>
        </is>
      </c>
      <c r="Q24" t="inlineStr">
        <is>
          <t>[0.0, 0.5909090909090909, 0.0]</t>
        </is>
      </c>
      <c r="R24" t="n">
        <v>0.1111111111111111</v>
      </c>
      <c r="S24" t="n">
        <v>0.1397849462365592</v>
      </c>
      <c r="T24" t="n">
        <v>0.3333333333333333</v>
      </c>
      <c r="U24" t="n">
        <v>0.4193548387096774</v>
      </c>
      <c r="V24" t="inlineStr">
        <is>
          <t>[0.0, 0.3333333333333333, 0.0]</t>
        </is>
      </c>
      <c r="W24" t="inlineStr">
        <is>
          <t>[0.0, 0.41935483870967744, 0.0]</t>
        </is>
      </c>
      <c r="X24" t="n">
        <v>0.3333333333333333</v>
      </c>
      <c r="Y24" t="n">
        <v>0.3333333333333333</v>
      </c>
      <c r="Z24" t="n">
        <v>0.3333333333333333</v>
      </c>
      <c r="AA24" t="n">
        <v>0.4193548387096774</v>
      </c>
      <c r="AB24" t="inlineStr">
        <is>
          <t>[0.0, 1.0, 0.0]</t>
        </is>
      </c>
      <c r="AC24" t="inlineStr">
        <is>
          <t>[0.0, 1.0, 0.0]</t>
        </is>
      </c>
      <c r="AD24" t="n">
        <v>0.6666666666666666</v>
      </c>
      <c r="AE24" t="n">
        <v>0.5806451612903226</v>
      </c>
      <c r="AF24" t="n">
        <v>0.1111111111111111</v>
      </c>
      <c r="AG24" t="n">
        <v>0.1397849462365592</v>
      </c>
      <c r="AH24" t="n">
        <v>0.2</v>
      </c>
      <c r="AI24" t="n">
        <v>0.2653061224489796</v>
      </c>
      <c r="AJ24" t="n">
        <v>0</v>
      </c>
      <c r="AK24" t="n">
        <v>0</v>
      </c>
      <c r="AL24" t="n">
        <v>1191.635892577469</v>
      </c>
      <c r="AM24" t="n">
        <v>93.30066010355949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0.3333333333333333</v>
      </c>
      <c r="I25" t="n">
        <v>0.4193548387096774</v>
      </c>
      <c r="J25" t="n">
        <v>0.3333333333333333</v>
      </c>
      <c r="K25" t="n">
        <v>0.3333333333333333</v>
      </c>
      <c r="L25" t="n">
        <v>0.1666666666666667</v>
      </c>
      <c r="M25" t="n">
        <v>0.196969696969697</v>
      </c>
      <c r="N25" t="n">
        <v>0.3333333333333333</v>
      </c>
      <c r="O25" t="n">
        <v>0.4193548387096774</v>
      </c>
      <c r="P25" t="inlineStr">
        <is>
          <t>[0.0, 0.5, 0.0]</t>
        </is>
      </c>
      <c r="Q25" t="inlineStr">
        <is>
          <t>[0.0, 0.5909090909090909, 0.0]</t>
        </is>
      </c>
      <c r="R25" t="n">
        <v>0.1111111111111111</v>
      </c>
      <c r="S25" t="n">
        <v>0.1397849462365592</v>
      </c>
      <c r="T25" t="n">
        <v>0.3333333333333333</v>
      </c>
      <c r="U25" t="n">
        <v>0.4193548387096774</v>
      </c>
      <c r="V25" t="inlineStr">
        <is>
          <t>[0.0, 0.3333333333333333, 0.0]</t>
        </is>
      </c>
      <c r="W25" t="inlineStr">
        <is>
          <t>[0.0, 0.41935483870967744, 0.0]</t>
        </is>
      </c>
      <c r="X25" t="n">
        <v>0.3333333333333333</v>
      </c>
      <c r="Y25" t="n">
        <v>0.3333333333333333</v>
      </c>
      <c r="Z25" t="n">
        <v>0.3333333333333333</v>
      </c>
      <c r="AA25" t="n">
        <v>0.4193548387096774</v>
      </c>
      <c r="AB25" t="inlineStr">
        <is>
          <t>[0.0, 1.0, 0.0]</t>
        </is>
      </c>
      <c r="AC25" t="inlineStr">
        <is>
          <t>[0.0, 1.0, 0.0]</t>
        </is>
      </c>
      <c r="AD25" t="n">
        <v>0.6666666666666666</v>
      </c>
      <c r="AE25" t="n">
        <v>0.5806451612903226</v>
      </c>
      <c r="AF25" t="n">
        <v>0.1111111111111111</v>
      </c>
      <c r="AG25" t="n">
        <v>0.1397849462365592</v>
      </c>
      <c r="AH25" t="n">
        <v>0.2</v>
      </c>
      <c r="AI25" t="n">
        <v>0.2653061224489796</v>
      </c>
      <c r="AJ25" t="n">
        <v>0</v>
      </c>
      <c r="AK25" t="n">
        <v>0</v>
      </c>
      <c r="AL25" t="n">
        <v>1429.109116658568</v>
      </c>
      <c r="AM25" t="n">
        <v>123.5714637488127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0.3333333333333333</v>
      </c>
      <c r="I26" t="n">
        <v>0.4193548387096774</v>
      </c>
      <c r="J26" t="n">
        <v>0.3333333333333333</v>
      </c>
      <c r="K26" t="n">
        <v>0.3333333333333333</v>
      </c>
      <c r="L26" t="n">
        <v>0.1666666666666667</v>
      </c>
      <c r="M26" t="n">
        <v>0.196969696969697</v>
      </c>
      <c r="N26" t="n">
        <v>0.3333333333333333</v>
      </c>
      <c r="O26" t="n">
        <v>0.4193548387096774</v>
      </c>
      <c r="P26" t="inlineStr">
        <is>
          <t>[0.0, 0.5, 0.0]</t>
        </is>
      </c>
      <c r="Q26" t="inlineStr">
        <is>
          <t>[0.0, 0.5909090909090909, 0.0]</t>
        </is>
      </c>
      <c r="R26" t="n">
        <v>0.1111111111111111</v>
      </c>
      <c r="S26" t="n">
        <v>0.1397849462365592</v>
      </c>
      <c r="T26" t="n">
        <v>0.3333333333333333</v>
      </c>
      <c r="U26" t="n">
        <v>0.4193548387096774</v>
      </c>
      <c r="V26" t="inlineStr">
        <is>
          <t>[0.0, 0.3333333333333333, 0.0]</t>
        </is>
      </c>
      <c r="W26" t="inlineStr">
        <is>
          <t>[0.0, 0.41935483870967744, 0.0]</t>
        </is>
      </c>
      <c r="X26" t="n">
        <v>0.3333333333333333</v>
      </c>
      <c r="Y26" t="n">
        <v>0.3333333333333333</v>
      </c>
      <c r="Z26" t="n">
        <v>0.3333333333333333</v>
      </c>
      <c r="AA26" t="n">
        <v>0.4193548387096774</v>
      </c>
      <c r="AB26" t="inlineStr">
        <is>
          <t>[0.0, 1.0, 0.0]</t>
        </is>
      </c>
      <c r="AC26" t="inlineStr">
        <is>
          <t>[0.0, 1.0, 0.0]</t>
        </is>
      </c>
      <c r="AD26" t="n">
        <v>0.6666666666666666</v>
      </c>
      <c r="AE26" t="n">
        <v>0.5806451612903226</v>
      </c>
      <c r="AF26" t="n">
        <v>0.1111111111111111</v>
      </c>
      <c r="AG26" t="n">
        <v>0.1397849462365592</v>
      </c>
      <c r="AH26" t="n">
        <v>0.2</v>
      </c>
      <c r="AI26" t="n">
        <v>0.2653061224489796</v>
      </c>
      <c r="AJ26" t="n">
        <v>0</v>
      </c>
      <c r="AK26" t="n">
        <v>0</v>
      </c>
      <c r="AL26" t="n">
        <v>1282.173310078681</v>
      </c>
      <c r="AM26" t="n">
        <v>102.2631043791771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0.3333333333333333</v>
      </c>
      <c r="I27" t="n">
        <v>0.4193548387096774</v>
      </c>
      <c r="J27" t="n">
        <v>0.3333333333333333</v>
      </c>
      <c r="K27" t="n">
        <v>0.3333333333333333</v>
      </c>
      <c r="L27" t="n">
        <v>0.1666666666666667</v>
      </c>
      <c r="M27" t="n">
        <v>0.196969696969697</v>
      </c>
      <c r="N27" t="n">
        <v>0.3333333333333333</v>
      </c>
      <c r="O27" t="n">
        <v>0.4193548387096774</v>
      </c>
      <c r="P27" t="inlineStr">
        <is>
          <t>[0.0, 0.5, 0.0]</t>
        </is>
      </c>
      <c r="Q27" t="inlineStr">
        <is>
          <t>[0.0, 0.5909090909090909, 0.0]</t>
        </is>
      </c>
      <c r="R27" t="n">
        <v>0.1111111111111111</v>
      </c>
      <c r="S27" t="n">
        <v>0.1397849462365592</v>
      </c>
      <c r="T27" t="n">
        <v>0.3333333333333333</v>
      </c>
      <c r="U27" t="n">
        <v>0.4193548387096774</v>
      </c>
      <c r="V27" t="inlineStr">
        <is>
          <t>[0.0, 0.3333333333333333, 0.0]</t>
        </is>
      </c>
      <c r="W27" t="inlineStr">
        <is>
          <t>[0.0, 0.41935483870967744, 0.0]</t>
        </is>
      </c>
      <c r="X27" t="n">
        <v>0.3333333333333333</v>
      </c>
      <c r="Y27" t="n">
        <v>0.3333333333333333</v>
      </c>
      <c r="Z27" t="n">
        <v>0.3333333333333333</v>
      </c>
      <c r="AA27" t="n">
        <v>0.4193548387096774</v>
      </c>
      <c r="AB27" t="inlineStr">
        <is>
          <t>[0.0, 1.0, 0.0]</t>
        </is>
      </c>
      <c r="AC27" t="inlineStr">
        <is>
          <t>[0.0, 1.0, 0.0]</t>
        </is>
      </c>
      <c r="AD27" t="n">
        <v>0.6666666666666666</v>
      </c>
      <c r="AE27" t="n">
        <v>0.5806451612903226</v>
      </c>
      <c r="AF27" t="n">
        <v>0.1111111111111111</v>
      </c>
      <c r="AG27" t="n">
        <v>0.1397849462365592</v>
      </c>
      <c r="AH27" t="n">
        <v>0.2</v>
      </c>
      <c r="AI27" t="n">
        <v>0.2653061224489796</v>
      </c>
      <c r="AJ27" t="n">
        <v>0</v>
      </c>
      <c r="AK27" t="n">
        <v>0</v>
      </c>
      <c r="AL27" t="n">
        <v>1236.743726722896</v>
      </c>
      <c r="AM27" t="n">
        <v>94.15503302961588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0.3333333333333333</v>
      </c>
      <c r="I28" t="n">
        <v>0.4193548387096774</v>
      </c>
      <c r="J28" t="n">
        <v>0.3333333333333333</v>
      </c>
      <c r="K28" t="n">
        <v>0.3333333333333333</v>
      </c>
      <c r="L28" t="n">
        <v>0.1666666666666667</v>
      </c>
      <c r="M28" t="n">
        <v>0.196969696969697</v>
      </c>
      <c r="N28" t="n">
        <v>0.3333333333333333</v>
      </c>
      <c r="O28" t="n">
        <v>0.4193548387096774</v>
      </c>
      <c r="P28" t="inlineStr">
        <is>
          <t>[0.0, 0.5, 0.0]</t>
        </is>
      </c>
      <c r="Q28" t="inlineStr">
        <is>
          <t>[0.0, 0.5909090909090909, 0.0]</t>
        </is>
      </c>
      <c r="R28" t="n">
        <v>0.1111111111111111</v>
      </c>
      <c r="S28" t="n">
        <v>0.1397849462365592</v>
      </c>
      <c r="T28" t="n">
        <v>0.3333333333333333</v>
      </c>
      <c r="U28" t="n">
        <v>0.4193548387096774</v>
      </c>
      <c r="V28" t="inlineStr">
        <is>
          <t>[0.0, 0.3333333333333333, 0.0]</t>
        </is>
      </c>
      <c r="W28" t="inlineStr">
        <is>
          <t>[0.0, 0.41935483870967744, 0.0]</t>
        </is>
      </c>
      <c r="X28" t="n">
        <v>0.3333333333333333</v>
      </c>
      <c r="Y28" t="n">
        <v>0.3333333333333333</v>
      </c>
      <c r="Z28" t="n">
        <v>0.3333333333333333</v>
      </c>
      <c r="AA28" t="n">
        <v>0.4193548387096774</v>
      </c>
      <c r="AB28" t="inlineStr">
        <is>
          <t>[0.0, 1.0, 0.0]</t>
        </is>
      </c>
      <c r="AC28" t="inlineStr">
        <is>
          <t>[0.0, 1.0, 0.0]</t>
        </is>
      </c>
      <c r="AD28" t="n">
        <v>0.6666666666666666</v>
      </c>
      <c r="AE28" t="n">
        <v>0.5806451612903226</v>
      </c>
      <c r="AF28" t="n">
        <v>0.1111111111111111</v>
      </c>
      <c r="AG28" t="n">
        <v>0.1397849462365592</v>
      </c>
      <c r="AH28" t="n">
        <v>0.2</v>
      </c>
      <c r="AI28" t="n">
        <v>0.2653061224489796</v>
      </c>
      <c r="AJ28" t="n">
        <v>0</v>
      </c>
      <c r="AK28" t="n">
        <v>0</v>
      </c>
      <c r="AL28" t="n">
        <v>1098.632752642035</v>
      </c>
      <c r="AM28" t="n">
        <v>82.87137533724308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0.3333333333333333</v>
      </c>
      <c r="I29" t="n">
        <v>0.4193548387096774</v>
      </c>
      <c r="J29" t="n">
        <v>0.3333333333333333</v>
      </c>
      <c r="K29" t="n">
        <v>0.3333333333333333</v>
      </c>
      <c r="L29" t="n">
        <v>0.1666666666666667</v>
      </c>
      <c r="M29" t="n">
        <v>0.196969696969697</v>
      </c>
      <c r="N29" t="n">
        <v>0.3333333333333333</v>
      </c>
      <c r="O29" t="n">
        <v>0.4193548387096774</v>
      </c>
      <c r="P29" t="inlineStr">
        <is>
          <t>[0.0, 0.5, 0.0]</t>
        </is>
      </c>
      <c r="Q29" t="inlineStr">
        <is>
          <t>[0.0, 0.5909090909090909, 0.0]</t>
        </is>
      </c>
      <c r="R29" t="n">
        <v>0.1111111111111111</v>
      </c>
      <c r="S29" t="n">
        <v>0.1397849462365592</v>
      </c>
      <c r="T29" t="n">
        <v>0.3333333333333333</v>
      </c>
      <c r="U29" t="n">
        <v>0.4193548387096774</v>
      </c>
      <c r="V29" t="inlineStr">
        <is>
          <t>[0.0, 0.3333333333333333, 0.0]</t>
        </is>
      </c>
      <c r="W29" t="inlineStr">
        <is>
          <t>[0.0, 0.41935483870967744, 0.0]</t>
        </is>
      </c>
      <c r="X29" t="n">
        <v>0.3333333333333333</v>
      </c>
      <c r="Y29" t="n">
        <v>0.3333333333333333</v>
      </c>
      <c r="Z29" t="n">
        <v>0.3333333333333333</v>
      </c>
      <c r="AA29" t="n">
        <v>0.4193548387096774</v>
      </c>
      <c r="AB29" t="inlineStr">
        <is>
          <t>[0.0, 1.0, 0.0]</t>
        </is>
      </c>
      <c r="AC29" t="inlineStr">
        <is>
          <t>[0.0, 1.0, 0.0]</t>
        </is>
      </c>
      <c r="AD29" t="n">
        <v>0.6666666666666666</v>
      </c>
      <c r="AE29" t="n">
        <v>0.5806451612903226</v>
      </c>
      <c r="AF29" t="n">
        <v>0.1111111111111111</v>
      </c>
      <c r="AG29" t="n">
        <v>0.1397849462365592</v>
      </c>
      <c r="AH29" t="n">
        <v>0.2</v>
      </c>
      <c r="AI29" t="n">
        <v>0.2653061224489796</v>
      </c>
      <c r="AJ29" t="n">
        <v>0</v>
      </c>
      <c r="AK29" t="n">
        <v>0</v>
      </c>
      <c r="AL29" t="n">
        <v>997.0022931620479</v>
      </c>
      <c r="AM29" t="n">
        <v>72.90862671285868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0.3333333333333333</v>
      </c>
      <c r="I30" t="n">
        <v>0.3306451612903226</v>
      </c>
      <c r="J30" t="n">
        <v>0.3333333333333333</v>
      </c>
      <c r="K30" t="n">
        <v>0.3333333333333333</v>
      </c>
      <c r="L30" t="n">
        <v>0.1666666666666667</v>
      </c>
      <c r="M30" t="n">
        <v>0.1656565656565656</v>
      </c>
      <c r="N30" t="n">
        <v>0.3333333333333333</v>
      </c>
      <c r="O30" t="n">
        <v>0.3306451612903226</v>
      </c>
      <c r="P30" t="inlineStr">
        <is>
          <t>[0.0, 0.0, 0.5]</t>
        </is>
      </c>
      <c r="Q30" t="inlineStr">
        <is>
          <t>[0.0, 0.0, 0.49696969696969695]</t>
        </is>
      </c>
      <c r="R30" t="n">
        <v>0.1111111111111111</v>
      </c>
      <c r="S30" t="n">
        <v>0.1102150537634409</v>
      </c>
      <c r="T30" t="n">
        <v>0.3333333333333333</v>
      </c>
      <c r="U30" t="n">
        <v>0.3306451612903226</v>
      </c>
      <c r="V30" t="inlineStr">
        <is>
          <t>[0.0, 0.0, 0.3333333333333333]</t>
        </is>
      </c>
      <c r="W30" t="inlineStr">
        <is>
          <t>[0.0, 0.0, 0.33064516129032256]</t>
        </is>
      </c>
      <c r="X30" t="n">
        <v>0.3333333333333333</v>
      </c>
      <c r="Y30" t="n">
        <v>0.3333333333333333</v>
      </c>
      <c r="Z30" t="n">
        <v>0.3333333333333333</v>
      </c>
      <c r="AA30" t="n">
        <v>0.3306451612903226</v>
      </c>
      <c r="AB30" t="inlineStr">
        <is>
          <t>[0.0, 0.0, 1.0]</t>
        </is>
      </c>
      <c r="AC30" t="inlineStr">
        <is>
          <t>[0.0, 0.0, 1.0]</t>
        </is>
      </c>
      <c r="AD30" t="n">
        <v>0.6666666666666666</v>
      </c>
      <c r="AE30" t="n">
        <v>0.6693548387096774</v>
      </c>
      <c r="AF30" t="n">
        <v>0.1111111111111111</v>
      </c>
      <c r="AG30" t="n">
        <v>0.1102150537634409</v>
      </c>
      <c r="AH30" t="n">
        <v>0.2</v>
      </c>
      <c r="AI30" t="n">
        <v>0.1980676328502415</v>
      </c>
      <c r="AJ30" t="n">
        <v>0</v>
      </c>
      <c r="AK30" t="n">
        <v>0</v>
      </c>
      <c r="AL30" t="n">
        <v>1159.958540268242</v>
      </c>
      <c r="AM30" t="n">
        <v>100.4189522042871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0.3333333333333333</v>
      </c>
      <c r="I31" t="n">
        <v>0.3306451612903226</v>
      </c>
      <c r="J31" t="n">
        <v>0.3333333333333333</v>
      </c>
      <c r="K31" t="n">
        <v>0.3333333333333333</v>
      </c>
      <c r="L31" t="n">
        <v>0.1666666666666667</v>
      </c>
      <c r="M31" t="n">
        <v>0.1656565656565656</v>
      </c>
      <c r="N31" t="n">
        <v>0.3333333333333333</v>
      </c>
      <c r="O31" t="n">
        <v>0.3306451612903226</v>
      </c>
      <c r="P31" t="inlineStr">
        <is>
          <t>[0.0, 0.0, 0.5]</t>
        </is>
      </c>
      <c r="Q31" t="inlineStr">
        <is>
          <t>[0.0, 0.0, 0.49696969696969695]</t>
        </is>
      </c>
      <c r="R31" t="n">
        <v>0.1111111111111111</v>
      </c>
      <c r="S31" t="n">
        <v>0.1102150537634409</v>
      </c>
      <c r="T31" t="n">
        <v>0.3333333333333333</v>
      </c>
      <c r="U31" t="n">
        <v>0.3306451612903226</v>
      </c>
      <c r="V31" t="inlineStr">
        <is>
          <t>[0.0, 0.0, 0.3333333333333333]</t>
        </is>
      </c>
      <c r="W31" t="inlineStr">
        <is>
          <t>[0.0, 0.0, 0.33064516129032256]</t>
        </is>
      </c>
      <c r="X31" t="n">
        <v>0.3333333333333333</v>
      </c>
      <c r="Y31" t="n">
        <v>0.3333333333333333</v>
      </c>
      <c r="Z31" t="n">
        <v>0.3333333333333333</v>
      </c>
      <c r="AA31" t="n">
        <v>0.3306451612903226</v>
      </c>
      <c r="AB31" t="inlineStr">
        <is>
          <t>[0.0, 0.0, 1.0]</t>
        </is>
      </c>
      <c r="AC31" t="inlineStr">
        <is>
          <t>[0.0, 0.0, 1.0]</t>
        </is>
      </c>
      <c r="AD31" t="n">
        <v>0.6666666666666666</v>
      </c>
      <c r="AE31" t="n">
        <v>0.6693548387096774</v>
      </c>
      <c r="AF31" t="n">
        <v>0.1111111111111111</v>
      </c>
      <c r="AG31" t="n">
        <v>0.1102150537634409</v>
      </c>
      <c r="AH31" t="n">
        <v>0.2</v>
      </c>
      <c r="AI31" t="n">
        <v>0.1980676328502415</v>
      </c>
      <c r="AJ31" t="n">
        <v>0</v>
      </c>
      <c r="AK31" t="n">
        <v>0</v>
      </c>
      <c r="AL31" t="n">
        <v>1453.285360082984</v>
      </c>
      <c r="AM31" t="n">
        <v>129.6730761304498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0.3333333333333333</v>
      </c>
      <c r="I32" t="n">
        <v>0.3306451612903226</v>
      </c>
      <c r="J32" t="n">
        <v>0.3333333333333333</v>
      </c>
      <c r="K32" t="n">
        <v>0.3333333333333333</v>
      </c>
      <c r="L32" t="n">
        <v>0.1666666666666667</v>
      </c>
      <c r="M32" t="n">
        <v>0.1656565656565656</v>
      </c>
      <c r="N32" t="n">
        <v>0.3333333333333333</v>
      </c>
      <c r="O32" t="n">
        <v>0.3306451612903226</v>
      </c>
      <c r="P32" t="inlineStr">
        <is>
          <t>[0.0, 0.0, 0.5]</t>
        </is>
      </c>
      <c r="Q32" t="inlineStr">
        <is>
          <t>[0.0, 0.0, 0.49696969696969695]</t>
        </is>
      </c>
      <c r="R32" t="n">
        <v>0.1111111111111111</v>
      </c>
      <c r="S32" t="n">
        <v>0.1102150537634409</v>
      </c>
      <c r="T32" t="n">
        <v>0.3333333333333333</v>
      </c>
      <c r="U32" t="n">
        <v>0.3306451612903226</v>
      </c>
      <c r="V32" t="inlineStr">
        <is>
          <t>[0.0, 0.0, 0.3333333333333333]</t>
        </is>
      </c>
      <c r="W32" t="inlineStr">
        <is>
          <t>[0.0, 0.0, 0.33064516129032256]</t>
        </is>
      </c>
      <c r="X32" t="n">
        <v>0.3333333333333333</v>
      </c>
      <c r="Y32" t="n">
        <v>0.3333333333333333</v>
      </c>
      <c r="Z32" t="n">
        <v>0.3333333333333333</v>
      </c>
      <c r="AA32" t="n">
        <v>0.3306451612903226</v>
      </c>
      <c r="AB32" t="inlineStr">
        <is>
          <t>[0.0, 0.0, 1.0]</t>
        </is>
      </c>
      <c r="AC32" t="inlineStr">
        <is>
          <t>[0.0, 0.0, 1.0]</t>
        </is>
      </c>
      <c r="AD32" t="n">
        <v>0.6666666666666666</v>
      </c>
      <c r="AE32" t="n">
        <v>0.6693548387096774</v>
      </c>
      <c r="AF32" t="n">
        <v>0.1111111111111111</v>
      </c>
      <c r="AG32" t="n">
        <v>0.1102150537634409</v>
      </c>
      <c r="AH32" t="n">
        <v>0.2</v>
      </c>
      <c r="AI32" t="n">
        <v>0.1980676328502415</v>
      </c>
      <c r="AJ32" t="n">
        <v>0</v>
      </c>
      <c r="AK32" t="n">
        <v>0</v>
      </c>
      <c r="AL32" t="n">
        <v>1212.410456575453</v>
      </c>
      <c r="AM32" t="n">
        <v>99.84407524764538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0.3333333333333333</v>
      </c>
      <c r="I33" t="n">
        <v>0.3306451612903226</v>
      </c>
      <c r="J33" t="n">
        <v>0.3333333333333333</v>
      </c>
      <c r="K33" t="n">
        <v>0.3333333333333333</v>
      </c>
      <c r="L33" t="n">
        <v>0.1666666666666667</v>
      </c>
      <c r="M33" t="n">
        <v>0.1656565656565656</v>
      </c>
      <c r="N33" t="n">
        <v>0.3333333333333333</v>
      </c>
      <c r="O33" t="n">
        <v>0.3306451612903226</v>
      </c>
      <c r="P33" t="inlineStr">
        <is>
          <t>[0.0, 0.0, 0.5]</t>
        </is>
      </c>
      <c r="Q33" t="inlineStr">
        <is>
          <t>[0.0, 0.0, 0.49696969696969695]</t>
        </is>
      </c>
      <c r="R33" t="n">
        <v>0.1111111111111111</v>
      </c>
      <c r="S33" t="n">
        <v>0.1102150537634409</v>
      </c>
      <c r="T33" t="n">
        <v>0.3333333333333333</v>
      </c>
      <c r="U33" t="n">
        <v>0.3306451612903226</v>
      </c>
      <c r="V33" t="inlineStr">
        <is>
          <t>[0.0, 0.0, 0.3333333333333333]</t>
        </is>
      </c>
      <c r="W33" t="inlineStr">
        <is>
          <t>[0.0, 0.0, 0.33064516129032256]</t>
        </is>
      </c>
      <c r="X33" t="n">
        <v>0.3333333333333333</v>
      </c>
      <c r="Y33" t="n">
        <v>0.3333333333333333</v>
      </c>
      <c r="Z33" t="n">
        <v>0.3333333333333333</v>
      </c>
      <c r="AA33" t="n">
        <v>0.3306451612903226</v>
      </c>
      <c r="AB33" t="inlineStr">
        <is>
          <t>[0.0, 0.0, 1.0]</t>
        </is>
      </c>
      <c r="AC33" t="inlineStr">
        <is>
          <t>[0.0, 0.0, 1.0]</t>
        </is>
      </c>
      <c r="AD33" t="n">
        <v>0.6666666666666666</v>
      </c>
      <c r="AE33" t="n">
        <v>0.6693548387096774</v>
      </c>
      <c r="AF33" t="n">
        <v>0.1111111111111111</v>
      </c>
      <c r="AG33" t="n">
        <v>0.1102150537634409</v>
      </c>
      <c r="AH33" t="n">
        <v>0.2</v>
      </c>
      <c r="AI33" t="n">
        <v>0.1980676328502415</v>
      </c>
      <c r="AJ33" t="n">
        <v>0</v>
      </c>
      <c r="AK33" t="n">
        <v>0</v>
      </c>
      <c r="AL33" t="n">
        <v>1119.300351679325</v>
      </c>
      <c r="AM33" t="n">
        <v>82.24611070007086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0.3333333333333333</v>
      </c>
      <c r="I34" t="n">
        <v>0.3306451612903226</v>
      </c>
      <c r="J34" t="n">
        <v>0.3333333333333333</v>
      </c>
      <c r="K34" t="n">
        <v>0.3333333333333333</v>
      </c>
      <c r="L34" t="n">
        <v>0.1666666666666667</v>
      </c>
      <c r="M34" t="n">
        <v>0.1656565656565656</v>
      </c>
      <c r="N34" t="n">
        <v>0.3333333333333333</v>
      </c>
      <c r="O34" t="n">
        <v>0.3306451612903226</v>
      </c>
      <c r="P34" t="inlineStr">
        <is>
          <t>[0.0, 0.0, 0.5]</t>
        </is>
      </c>
      <c r="Q34" t="inlineStr">
        <is>
          <t>[0.0, 0.0, 0.49696969696969695]</t>
        </is>
      </c>
      <c r="R34" t="n">
        <v>0.1111111111111111</v>
      </c>
      <c r="S34" t="n">
        <v>0.1102150537634409</v>
      </c>
      <c r="T34" t="n">
        <v>0.3333333333333333</v>
      </c>
      <c r="U34" t="n">
        <v>0.3306451612903226</v>
      </c>
      <c r="V34" t="inlineStr">
        <is>
          <t>[0.0, 0.0, 0.3333333333333333]</t>
        </is>
      </c>
      <c r="W34" t="inlineStr">
        <is>
          <t>[0.0, 0.0, 0.33064516129032256]</t>
        </is>
      </c>
      <c r="X34" t="n">
        <v>0.3333333333333333</v>
      </c>
      <c r="Y34" t="n">
        <v>0.3333333333333333</v>
      </c>
      <c r="Z34" t="n">
        <v>0.3333333333333333</v>
      </c>
      <c r="AA34" t="n">
        <v>0.3306451612903226</v>
      </c>
      <c r="AB34" t="inlineStr">
        <is>
          <t>[0.0, 0.0, 1.0]</t>
        </is>
      </c>
      <c r="AC34" t="inlineStr">
        <is>
          <t>[0.0, 0.0, 1.0]</t>
        </is>
      </c>
      <c r="AD34" t="n">
        <v>0.6666666666666666</v>
      </c>
      <c r="AE34" t="n">
        <v>0.6693548387096774</v>
      </c>
      <c r="AF34" t="n">
        <v>0.1111111111111111</v>
      </c>
      <c r="AG34" t="n">
        <v>0.1102150537634409</v>
      </c>
      <c r="AH34" t="n">
        <v>0.2</v>
      </c>
      <c r="AI34" t="n">
        <v>0.1980676328502415</v>
      </c>
      <c r="AJ34" t="n">
        <v>0</v>
      </c>
      <c r="AK34" t="n">
        <v>0</v>
      </c>
      <c r="AL34" t="n">
        <v>1120.238543748856</v>
      </c>
      <c r="AM34" t="n">
        <v>83.85224008560181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0.3333333333333333</v>
      </c>
      <c r="I35" t="n">
        <v>0.3306451612903226</v>
      </c>
      <c r="J35" t="n">
        <v>0.3333333333333333</v>
      </c>
      <c r="K35" t="n">
        <v>0.3333333333333333</v>
      </c>
      <c r="L35" t="n">
        <v>0.1666666666666667</v>
      </c>
      <c r="M35" t="n">
        <v>0.1656565656565656</v>
      </c>
      <c r="N35" t="n">
        <v>0.3333333333333333</v>
      </c>
      <c r="O35" t="n">
        <v>0.3306451612903226</v>
      </c>
      <c r="P35" t="inlineStr">
        <is>
          <t>[0.0, 0.0, 0.5]</t>
        </is>
      </c>
      <c r="Q35" t="inlineStr">
        <is>
          <t>[0.0, 0.0, 0.49696969696969695]</t>
        </is>
      </c>
      <c r="R35" t="n">
        <v>0.1111111111111111</v>
      </c>
      <c r="S35" t="n">
        <v>0.1102150537634409</v>
      </c>
      <c r="T35" t="n">
        <v>0.3333333333333333</v>
      </c>
      <c r="U35" t="n">
        <v>0.3306451612903226</v>
      </c>
      <c r="V35" t="inlineStr">
        <is>
          <t>[0.0, 0.0, 0.3333333333333333]</t>
        </is>
      </c>
      <c r="W35" t="inlineStr">
        <is>
          <t>[0.0, 0.0, 0.33064516129032256]</t>
        </is>
      </c>
      <c r="X35" t="n">
        <v>0.3333333333333333</v>
      </c>
      <c r="Y35" t="n">
        <v>0.3333333333333333</v>
      </c>
      <c r="Z35" t="n">
        <v>0.3333333333333333</v>
      </c>
      <c r="AA35" t="n">
        <v>0.3306451612903226</v>
      </c>
      <c r="AB35" t="inlineStr">
        <is>
          <t>[0.0, 0.0, 1.0]</t>
        </is>
      </c>
      <c r="AC35" t="inlineStr">
        <is>
          <t>[0.0, 0.0, 1.0]</t>
        </is>
      </c>
      <c r="AD35" t="n">
        <v>0.6666666666666666</v>
      </c>
      <c r="AE35" t="n">
        <v>0.6693548387096774</v>
      </c>
      <c r="AF35" t="n">
        <v>0.1111111111111111</v>
      </c>
      <c r="AG35" t="n">
        <v>0.1102150537634409</v>
      </c>
      <c r="AH35" t="n">
        <v>0.2</v>
      </c>
      <c r="AI35" t="n">
        <v>0.1980676328502415</v>
      </c>
      <c r="AJ35" t="n">
        <v>0</v>
      </c>
      <c r="AK35" t="n">
        <v>0</v>
      </c>
      <c r="AL35" t="n">
        <v>968.0763090848923</v>
      </c>
      <c r="AM35" t="n">
        <v>71.45452389121056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0.3333333333333333</v>
      </c>
      <c r="I36" t="n">
        <v>0.3306451612903226</v>
      </c>
      <c r="J36" t="n">
        <v>0.3333333333333333</v>
      </c>
      <c r="K36" t="n">
        <v>0.3333333333333333</v>
      </c>
      <c r="L36" t="n">
        <v>0.1666666666666667</v>
      </c>
      <c r="M36" t="n">
        <v>0.1656565656565656</v>
      </c>
      <c r="N36" t="n">
        <v>0.3333333333333333</v>
      </c>
      <c r="O36" t="n">
        <v>0.3306451612903226</v>
      </c>
      <c r="P36" t="inlineStr">
        <is>
          <t>[0.0, 0.0, 0.5]</t>
        </is>
      </c>
      <c r="Q36" t="inlineStr">
        <is>
          <t>[0.0, 0.0, 0.49696969696969695]</t>
        </is>
      </c>
      <c r="R36" t="n">
        <v>0.1111111111111111</v>
      </c>
      <c r="S36" t="n">
        <v>0.1102150537634409</v>
      </c>
      <c r="T36" t="n">
        <v>0.3333333333333333</v>
      </c>
      <c r="U36" t="n">
        <v>0.3306451612903226</v>
      </c>
      <c r="V36" t="inlineStr">
        <is>
          <t>[0.0, 0.0, 0.3333333333333333]</t>
        </is>
      </c>
      <c r="W36" t="inlineStr">
        <is>
          <t>[0.0, 0.0, 0.33064516129032256]</t>
        </is>
      </c>
      <c r="X36" t="n">
        <v>0.3333333333333333</v>
      </c>
      <c r="Y36" t="n">
        <v>0.3333333333333333</v>
      </c>
      <c r="Z36" t="n">
        <v>0.3333333333333333</v>
      </c>
      <c r="AA36" t="n">
        <v>0.3306451612903226</v>
      </c>
      <c r="AB36" t="inlineStr">
        <is>
          <t>[0.0, 0.0, 1.0]</t>
        </is>
      </c>
      <c r="AC36" t="inlineStr">
        <is>
          <t>[0.0, 0.0, 1.0]</t>
        </is>
      </c>
      <c r="AD36" t="n">
        <v>0.6666666666666666</v>
      </c>
      <c r="AE36" t="n">
        <v>0.6693548387096774</v>
      </c>
      <c r="AF36" t="n">
        <v>0.1111111111111111</v>
      </c>
      <c r="AG36" t="n">
        <v>0.1102150537634409</v>
      </c>
      <c r="AH36" t="n">
        <v>0.2</v>
      </c>
      <c r="AI36" t="n">
        <v>0.1980676328502415</v>
      </c>
      <c r="AJ36" t="n">
        <v>0</v>
      </c>
      <c r="AK36" t="n">
        <v>0</v>
      </c>
      <c r="AL36" t="n">
        <v>974.3573960587382</v>
      </c>
      <c r="AM36" t="n">
        <v>84.35031052678823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0.3333333333333333</v>
      </c>
      <c r="I37" t="n">
        <v>0.3306451612903226</v>
      </c>
      <c r="J37" t="n">
        <v>0.3333333333333333</v>
      </c>
      <c r="K37" t="n">
        <v>0.3333333333333333</v>
      </c>
      <c r="L37" t="n">
        <v>0.1666666666666667</v>
      </c>
      <c r="M37" t="n">
        <v>0.1656565656565656</v>
      </c>
      <c r="N37" t="n">
        <v>0.3333333333333333</v>
      </c>
      <c r="O37" t="n">
        <v>0.3306451612903226</v>
      </c>
      <c r="P37" t="inlineStr">
        <is>
          <t>[0.0, 0.0, 0.5]</t>
        </is>
      </c>
      <c r="Q37" t="inlineStr">
        <is>
          <t>[0.0, 0.0, 0.49696969696969695]</t>
        </is>
      </c>
      <c r="R37" t="n">
        <v>0.1111111111111111</v>
      </c>
      <c r="S37" t="n">
        <v>0.1102150537634409</v>
      </c>
      <c r="T37" t="n">
        <v>0.3333333333333333</v>
      </c>
      <c r="U37" t="n">
        <v>0.3306451612903226</v>
      </c>
      <c r="V37" t="inlineStr">
        <is>
          <t>[0.0, 0.0, 0.3333333333333333]</t>
        </is>
      </c>
      <c r="W37" t="inlineStr">
        <is>
          <t>[0.0, 0.0, 0.33064516129032256]</t>
        </is>
      </c>
      <c r="X37" t="n">
        <v>0.3333333333333333</v>
      </c>
      <c r="Y37" t="n">
        <v>0.3333333333333333</v>
      </c>
      <c r="Z37" t="n">
        <v>0.3333333333333333</v>
      </c>
      <c r="AA37" t="n">
        <v>0.3306451612903226</v>
      </c>
      <c r="AB37" t="inlineStr">
        <is>
          <t>[0.0, 0.0, 1.0]</t>
        </is>
      </c>
      <c r="AC37" t="inlineStr">
        <is>
          <t>[0.0, 0.0, 1.0]</t>
        </is>
      </c>
      <c r="AD37" t="n">
        <v>0.6666666666666666</v>
      </c>
      <c r="AE37" t="n">
        <v>0.6693548387096774</v>
      </c>
      <c r="AF37" t="n">
        <v>0.1111111111111111</v>
      </c>
      <c r="AG37" t="n">
        <v>0.1102150537634409</v>
      </c>
      <c r="AH37" t="n">
        <v>0.2</v>
      </c>
      <c r="AI37" t="n">
        <v>0.1980676328502415</v>
      </c>
      <c r="AJ37" t="n">
        <v>0</v>
      </c>
      <c r="AK37" t="n">
        <v>0</v>
      </c>
      <c r="AL37" t="n">
        <v>1063.158833891153</v>
      </c>
      <c r="AM37" t="n">
        <v>82.25923690199852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0.3333333333333333</v>
      </c>
      <c r="I38" t="n">
        <v>0.3306451612903226</v>
      </c>
      <c r="J38" t="n">
        <v>0.3333333333333333</v>
      </c>
      <c r="K38" t="n">
        <v>0.3333333333333333</v>
      </c>
      <c r="L38" t="n">
        <v>0.1666666666666667</v>
      </c>
      <c r="M38" t="n">
        <v>0.1656565656565656</v>
      </c>
      <c r="N38" t="n">
        <v>0.3333333333333333</v>
      </c>
      <c r="O38" t="n">
        <v>0.3306451612903226</v>
      </c>
      <c r="P38" t="inlineStr">
        <is>
          <t>[0.0, 0.0, 0.5]</t>
        </is>
      </c>
      <c r="Q38" t="inlineStr">
        <is>
          <t>[0.0, 0.0, 0.49696969696969695]</t>
        </is>
      </c>
      <c r="R38" t="n">
        <v>0.1111111111111111</v>
      </c>
      <c r="S38" t="n">
        <v>0.1102150537634409</v>
      </c>
      <c r="T38" t="n">
        <v>0.3333333333333333</v>
      </c>
      <c r="U38" t="n">
        <v>0.3306451612903226</v>
      </c>
      <c r="V38" t="inlineStr">
        <is>
          <t>[0.0, 0.0, 0.3333333333333333]</t>
        </is>
      </c>
      <c r="W38" t="inlineStr">
        <is>
          <t>[0.0, 0.0, 0.33064516129032256]</t>
        </is>
      </c>
      <c r="X38" t="n">
        <v>0.3333333333333333</v>
      </c>
      <c r="Y38" t="n">
        <v>0.3333333333333333</v>
      </c>
      <c r="Z38" t="n">
        <v>0.3333333333333333</v>
      </c>
      <c r="AA38" t="n">
        <v>0.3306451612903226</v>
      </c>
      <c r="AB38" t="inlineStr">
        <is>
          <t>[0.0, 0.0, 1.0]</t>
        </is>
      </c>
      <c r="AC38" t="inlineStr">
        <is>
          <t>[0.0, 0.0, 1.0]</t>
        </is>
      </c>
      <c r="AD38" t="n">
        <v>0.6666666666666666</v>
      </c>
      <c r="AE38" t="n">
        <v>0.6693548387096774</v>
      </c>
      <c r="AF38" t="n">
        <v>0.1111111111111111</v>
      </c>
      <c r="AG38" t="n">
        <v>0.1102150537634409</v>
      </c>
      <c r="AH38" t="n">
        <v>0.2</v>
      </c>
      <c r="AI38" t="n">
        <v>0.1980676328502415</v>
      </c>
      <c r="AJ38" t="n">
        <v>0</v>
      </c>
      <c r="AK38" t="n">
        <v>0</v>
      </c>
      <c r="AL38" t="n">
        <v>1009.363643020391</v>
      </c>
      <c r="AM38" t="n">
        <v>77.43842926621437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0.3333333333333333</v>
      </c>
      <c r="I39" t="n">
        <v>0.3306451612903226</v>
      </c>
      <c r="J39" t="n">
        <v>0.3333333333333333</v>
      </c>
      <c r="K39" t="n">
        <v>0.3333333333333333</v>
      </c>
      <c r="L39" t="n">
        <v>0.1666666666666667</v>
      </c>
      <c r="M39" t="n">
        <v>0.1656565656565656</v>
      </c>
      <c r="N39" t="n">
        <v>0.3333333333333333</v>
      </c>
      <c r="O39" t="n">
        <v>0.3306451612903226</v>
      </c>
      <c r="P39" t="inlineStr">
        <is>
          <t>[0.0, 0.0, 0.5]</t>
        </is>
      </c>
      <c r="Q39" t="inlineStr">
        <is>
          <t>[0.0, 0.0, 0.49696969696969695]</t>
        </is>
      </c>
      <c r="R39" t="n">
        <v>0.1111111111111111</v>
      </c>
      <c r="S39" t="n">
        <v>0.1102150537634409</v>
      </c>
      <c r="T39" t="n">
        <v>0.3333333333333333</v>
      </c>
      <c r="U39" t="n">
        <v>0.3306451612903226</v>
      </c>
      <c r="V39" t="inlineStr">
        <is>
          <t>[0.0, 0.0, 0.3333333333333333]</t>
        </is>
      </c>
      <c r="W39" t="inlineStr">
        <is>
          <t>[0.0, 0.0, 0.33064516129032256]</t>
        </is>
      </c>
      <c r="X39" t="n">
        <v>0.3333333333333333</v>
      </c>
      <c r="Y39" t="n">
        <v>0.3333333333333333</v>
      </c>
      <c r="Z39" t="n">
        <v>0.3333333333333333</v>
      </c>
      <c r="AA39" t="n">
        <v>0.3306451612903226</v>
      </c>
      <c r="AB39" t="inlineStr">
        <is>
          <t>[0.0, 0.0, 1.0]</t>
        </is>
      </c>
      <c r="AC39" t="inlineStr">
        <is>
          <t>[0.0, 0.0, 1.0]</t>
        </is>
      </c>
      <c r="AD39" t="n">
        <v>0.6666666666666666</v>
      </c>
      <c r="AE39" t="n">
        <v>0.6693548387096774</v>
      </c>
      <c r="AF39" t="n">
        <v>0.1111111111111111</v>
      </c>
      <c r="AG39" t="n">
        <v>0.1102150537634409</v>
      </c>
      <c r="AH39" t="n">
        <v>0.2</v>
      </c>
      <c r="AI39" t="n">
        <v>0.1980676328502415</v>
      </c>
      <c r="AJ39" t="n">
        <v>0</v>
      </c>
      <c r="AK39" t="n">
        <v>0</v>
      </c>
      <c r="AL39" t="n">
        <v>1304.159585028887</v>
      </c>
      <c r="AM39" t="n">
        <v>108.8424479365349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0.3333333333333333</v>
      </c>
      <c r="I40" t="n">
        <v>0.3306451612903226</v>
      </c>
      <c r="J40" t="n">
        <v>0.3333333333333333</v>
      </c>
      <c r="K40" t="n">
        <v>0.3333333333333333</v>
      </c>
      <c r="L40" t="n">
        <v>0.1666666666666667</v>
      </c>
      <c r="M40" t="n">
        <v>0.1656565656565656</v>
      </c>
      <c r="N40" t="n">
        <v>0.3333333333333333</v>
      </c>
      <c r="O40" t="n">
        <v>0.3306451612903226</v>
      </c>
      <c r="P40" t="inlineStr">
        <is>
          <t>[0.0, 0.0, 0.5]</t>
        </is>
      </c>
      <c r="Q40" t="inlineStr">
        <is>
          <t>[0.0, 0.0, 0.49696969696969695]</t>
        </is>
      </c>
      <c r="R40" t="n">
        <v>0.1111111111111111</v>
      </c>
      <c r="S40" t="n">
        <v>0.1102150537634409</v>
      </c>
      <c r="T40" t="n">
        <v>0.3333333333333333</v>
      </c>
      <c r="U40" t="n">
        <v>0.3306451612903226</v>
      </c>
      <c r="V40" t="inlineStr">
        <is>
          <t>[0.0, 0.0, 0.3333333333333333]</t>
        </is>
      </c>
      <c r="W40" t="inlineStr">
        <is>
          <t>[0.0, 0.0, 0.33064516129032256]</t>
        </is>
      </c>
      <c r="X40" t="n">
        <v>0.3333333333333333</v>
      </c>
      <c r="Y40" t="n">
        <v>0.3333333333333333</v>
      </c>
      <c r="Z40" t="n">
        <v>0.3333333333333333</v>
      </c>
      <c r="AA40" t="n">
        <v>0.3306451612903226</v>
      </c>
      <c r="AB40" t="inlineStr">
        <is>
          <t>[0.0, 0.0, 1.0]</t>
        </is>
      </c>
      <c r="AC40" t="inlineStr">
        <is>
          <t>[0.0, 0.0, 1.0]</t>
        </is>
      </c>
      <c r="AD40" t="n">
        <v>0.6666666666666666</v>
      </c>
      <c r="AE40" t="n">
        <v>0.6693548387096774</v>
      </c>
      <c r="AF40" t="n">
        <v>0.1111111111111111</v>
      </c>
      <c r="AG40" t="n">
        <v>0.1102150537634409</v>
      </c>
      <c r="AH40" t="n">
        <v>0.2</v>
      </c>
      <c r="AI40" t="n">
        <v>0.1980676328502415</v>
      </c>
      <c r="AJ40" t="n">
        <v>0</v>
      </c>
      <c r="AK40" t="n">
        <v>0</v>
      </c>
      <c r="AL40" t="n">
        <v>1415.460867330432</v>
      </c>
      <c r="AM40" t="n">
        <v>119.2403025105596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0.3333333333333333</v>
      </c>
      <c r="I41" t="n">
        <v>0.3306451612903226</v>
      </c>
      <c r="J41" t="n">
        <v>0.3333333333333333</v>
      </c>
      <c r="K41" t="n">
        <v>0.3333333333333333</v>
      </c>
      <c r="L41" t="n">
        <v>0.1666666666666667</v>
      </c>
      <c r="M41" t="n">
        <v>0.1656565656565656</v>
      </c>
      <c r="N41" t="n">
        <v>0.3333333333333333</v>
      </c>
      <c r="O41" t="n">
        <v>0.3306451612903226</v>
      </c>
      <c r="P41" t="inlineStr">
        <is>
          <t>[0.0, 0.0, 0.5]</t>
        </is>
      </c>
      <c r="Q41" t="inlineStr">
        <is>
          <t>[0.0, 0.0, 0.49696969696969695]</t>
        </is>
      </c>
      <c r="R41" t="n">
        <v>0.1111111111111111</v>
      </c>
      <c r="S41" t="n">
        <v>0.1102150537634409</v>
      </c>
      <c r="T41" t="n">
        <v>0.3333333333333333</v>
      </c>
      <c r="U41" t="n">
        <v>0.3306451612903226</v>
      </c>
      <c r="V41" t="inlineStr">
        <is>
          <t>[0.0, 0.0, 0.3333333333333333]</t>
        </is>
      </c>
      <c r="W41" t="inlineStr">
        <is>
          <t>[0.0, 0.0, 0.33064516129032256]</t>
        </is>
      </c>
      <c r="X41" t="n">
        <v>0.3333333333333333</v>
      </c>
      <c r="Y41" t="n">
        <v>0.3333333333333333</v>
      </c>
      <c r="Z41" t="n">
        <v>0.3333333333333333</v>
      </c>
      <c r="AA41" t="n">
        <v>0.3306451612903226</v>
      </c>
      <c r="AB41" t="inlineStr">
        <is>
          <t>[0.0, 0.0, 1.0]</t>
        </is>
      </c>
      <c r="AC41" t="inlineStr">
        <is>
          <t>[0.0, 0.0, 1.0]</t>
        </is>
      </c>
      <c r="AD41" t="n">
        <v>0.6666666666666666</v>
      </c>
      <c r="AE41" t="n">
        <v>0.6693548387096774</v>
      </c>
      <c r="AF41" t="n">
        <v>0.1111111111111111</v>
      </c>
      <c r="AG41" t="n">
        <v>0.1102150537634409</v>
      </c>
      <c r="AH41" t="n">
        <v>0.2</v>
      </c>
      <c r="AI41" t="n">
        <v>0.1980676328502415</v>
      </c>
      <c r="AJ41" t="n">
        <v>0</v>
      </c>
      <c r="AK41" t="n">
        <v>0</v>
      </c>
      <c r="AL41" t="n">
        <v>1197.942144282162</v>
      </c>
      <c r="AM41" t="n">
        <v>101.116495385766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0.3333333333333333</v>
      </c>
      <c r="I42" t="n">
        <v>0.3306451612903226</v>
      </c>
      <c r="J42" t="n">
        <v>0.3333333333333333</v>
      </c>
      <c r="K42" t="n">
        <v>0.3333333333333333</v>
      </c>
      <c r="L42" t="n">
        <v>0.1666666666666667</v>
      </c>
      <c r="M42" t="n">
        <v>0.1656565656565656</v>
      </c>
      <c r="N42" t="n">
        <v>0.3333333333333333</v>
      </c>
      <c r="O42" t="n">
        <v>0.3306451612903226</v>
      </c>
      <c r="P42" t="inlineStr">
        <is>
          <t>[0.0, 0.0, 0.5]</t>
        </is>
      </c>
      <c r="Q42" t="inlineStr">
        <is>
          <t>[0.0, 0.0, 0.49696969696969695]</t>
        </is>
      </c>
      <c r="R42" t="n">
        <v>0.1111111111111111</v>
      </c>
      <c r="S42" t="n">
        <v>0.1102150537634409</v>
      </c>
      <c r="T42" t="n">
        <v>0.3333333333333333</v>
      </c>
      <c r="U42" t="n">
        <v>0.3306451612903226</v>
      </c>
      <c r="V42" t="inlineStr">
        <is>
          <t>[0.0, 0.0, 0.3333333333333333]</t>
        </is>
      </c>
      <c r="W42" t="inlineStr">
        <is>
          <t>[0.0, 0.0, 0.33064516129032256]</t>
        </is>
      </c>
      <c r="X42" t="n">
        <v>0.3333333333333333</v>
      </c>
      <c r="Y42" t="n">
        <v>0.3333333333333333</v>
      </c>
      <c r="Z42" t="n">
        <v>0.3333333333333333</v>
      </c>
      <c r="AA42" t="n">
        <v>0.3306451612903226</v>
      </c>
      <c r="AB42" t="inlineStr">
        <is>
          <t>[0.0, 0.0, 1.0]</t>
        </is>
      </c>
      <c r="AC42" t="inlineStr">
        <is>
          <t>[0.0, 0.0, 1.0]</t>
        </is>
      </c>
      <c r="AD42" t="n">
        <v>0.6666666666666666</v>
      </c>
      <c r="AE42" t="n">
        <v>0.6693548387096774</v>
      </c>
      <c r="AF42" t="n">
        <v>0.1111111111111111</v>
      </c>
      <c r="AG42" t="n">
        <v>0.1102150537634409</v>
      </c>
      <c r="AH42" t="n">
        <v>0.2</v>
      </c>
      <c r="AI42" t="n">
        <v>0.1980676328502415</v>
      </c>
      <c r="AJ42" t="n">
        <v>0</v>
      </c>
      <c r="AK42" t="n">
        <v>0</v>
      </c>
      <c r="AL42" t="n">
        <v>991.1462424099445</v>
      </c>
      <c r="AM42" t="n">
        <v>71.6411682292819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0.3333333333333333</v>
      </c>
      <c r="I43" t="n">
        <v>0.3306451612903226</v>
      </c>
      <c r="J43" t="n">
        <v>0.3333333333333333</v>
      </c>
      <c r="K43" t="n">
        <v>0.3333333333333333</v>
      </c>
      <c r="L43" t="n">
        <v>0.1666666666666667</v>
      </c>
      <c r="M43" t="n">
        <v>0.1656565656565656</v>
      </c>
      <c r="N43" t="n">
        <v>0.3333333333333333</v>
      </c>
      <c r="O43" t="n">
        <v>0.3306451612903226</v>
      </c>
      <c r="P43" t="inlineStr">
        <is>
          <t>[0.0, 0.0, 0.5]</t>
        </is>
      </c>
      <c r="Q43" t="inlineStr">
        <is>
          <t>[0.0, 0.0, 0.49696969696969695]</t>
        </is>
      </c>
      <c r="R43" t="n">
        <v>0.1111111111111111</v>
      </c>
      <c r="S43" t="n">
        <v>0.1102150537634409</v>
      </c>
      <c r="T43" t="n">
        <v>0.3333333333333333</v>
      </c>
      <c r="U43" t="n">
        <v>0.3306451612903226</v>
      </c>
      <c r="V43" t="inlineStr">
        <is>
          <t>[0.0, 0.0, 0.3333333333333333]</t>
        </is>
      </c>
      <c r="W43" t="inlineStr">
        <is>
          <t>[0.0, 0.0, 0.33064516129032256]</t>
        </is>
      </c>
      <c r="X43" t="n">
        <v>0.3333333333333333</v>
      </c>
      <c r="Y43" t="n">
        <v>0.3333333333333333</v>
      </c>
      <c r="Z43" t="n">
        <v>0.3333333333333333</v>
      </c>
      <c r="AA43" t="n">
        <v>0.3306451612903226</v>
      </c>
      <c r="AB43" t="inlineStr">
        <is>
          <t>[0.0, 0.0, 1.0]</t>
        </is>
      </c>
      <c r="AC43" t="inlineStr">
        <is>
          <t>[0.0, 0.0, 1.0]</t>
        </is>
      </c>
      <c r="AD43" t="n">
        <v>0.6666666666666666</v>
      </c>
      <c r="AE43" t="n">
        <v>0.6693548387096774</v>
      </c>
      <c r="AF43" t="n">
        <v>0.1111111111111111</v>
      </c>
      <c r="AG43" t="n">
        <v>0.1102150537634409</v>
      </c>
      <c r="AH43" t="n">
        <v>0.2</v>
      </c>
      <c r="AI43" t="n">
        <v>0.1980676328502415</v>
      </c>
      <c r="AJ43" t="n">
        <v>0</v>
      </c>
      <c r="AK43" t="n">
        <v>0</v>
      </c>
      <c r="AL43" t="n">
        <v>1200.030808344483</v>
      </c>
      <c r="AM43" t="n">
        <v>87.71378465741873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0.3333333333333333</v>
      </c>
      <c r="I44" t="n">
        <v>0.3306451612903226</v>
      </c>
      <c r="J44" t="n">
        <v>0.3333333333333333</v>
      </c>
      <c r="K44" t="n">
        <v>0.3333333333333333</v>
      </c>
      <c r="L44" t="n">
        <v>0.1666666666666667</v>
      </c>
      <c r="M44" t="n">
        <v>0.1656565656565656</v>
      </c>
      <c r="N44" t="n">
        <v>0.3333333333333333</v>
      </c>
      <c r="O44" t="n">
        <v>0.3306451612903226</v>
      </c>
      <c r="P44" t="inlineStr">
        <is>
          <t>[0.0, 0.0, 0.5]</t>
        </is>
      </c>
      <c r="Q44" t="inlineStr">
        <is>
          <t>[0.0, 0.0, 0.49696969696969695]</t>
        </is>
      </c>
      <c r="R44" t="n">
        <v>0.1111111111111111</v>
      </c>
      <c r="S44" t="n">
        <v>0.1102150537634409</v>
      </c>
      <c r="T44" t="n">
        <v>0.3333333333333333</v>
      </c>
      <c r="U44" t="n">
        <v>0.3306451612903226</v>
      </c>
      <c r="V44" t="inlineStr">
        <is>
          <t>[0.0, 0.0, 0.3333333333333333]</t>
        </is>
      </c>
      <c r="W44" t="inlineStr">
        <is>
          <t>[0.0, 0.0, 0.33064516129032256]</t>
        </is>
      </c>
      <c r="X44" t="n">
        <v>0.3333333333333333</v>
      </c>
      <c r="Y44" t="n">
        <v>0.3333333333333333</v>
      </c>
      <c r="Z44" t="n">
        <v>0.3333333333333333</v>
      </c>
      <c r="AA44" t="n">
        <v>0.3306451612903226</v>
      </c>
      <c r="AB44" t="inlineStr">
        <is>
          <t>[0.0, 0.0, 1.0]</t>
        </is>
      </c>
      <c r="AC44" t="inlineStr">
        <is>
          <t>[0.0, 0.0, 1.0]</t>
        </is>
      </c>
      <c r="AD44" t="n">
        <v>0.6666666666666666</v>
      </c>
      <c r="AE44" t="n">
        <v>0.6693548387096774</v>
      </c>
      <c r="AF44" t="n">
        <v>0.1111111111111111</v>
      </c>
      <c r="AG44" t="n">
        <v>0.1102150537634409</v>
      </c>
      <c r="AH44" t="n">
        <v>0.2</v>
      </c>
      <c r="AI44" t="n">
        <v>0.1980676328502415</v>
      </c>
      <c r="AJ44" t="n">
        <v>0</v>
      </c>
      <c r="AK44" t="n">
        <v>0</v>
      </c>
      <c r="AL44" t="n">
        <v>1150.999614521861</v>
      </c>
      <c r="AM44" t="n">
        <v>82.20840640366077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0.3333333333333333</v>
      </c>
      <c r="I45" t="n">
        <v>0.3306451612903226</v>
      </c>
      <c r="J45" t="n">
        <v>0.3333333333333333</v>
      </c>
      <c r="K45" t="n">
        <v>0.3333333333333333</v>
      </c>
      <c r="L45" t="n">
        <v>0.1666666666666667</v>
      </c>
      <c r="M45" t="n">
        <v>0.1656565656565656</v>
      </c>
      <c r="N45" t="n">
        <v>0.3333333333333333</v>
      </c>
      <c r="O45" t="n">
        <v>0.3306451612903226</v>
      </c>
      <c r="P45" t="inlineStr">
        <is>
          <t>[0.0, 0.0, 0.5]</t>
        </is>
      </c>
      <c r="Q45" t="inlineStr">
        <is>
          <t>[0.0, 0.0, 0.49696969696969695]</t>
        </is>
      </c>
      <c r="R45" t="n">
        <v>0.1111111111111111</v>
      </c>
      <c r="S45" t="n">
        <v>0.1102150537634409</v>
      </c>
      <c r="T45" t="n">
        <v>0.3333333333333333</v>
      </c>
      <c r="U45" t="n">
        <v>0.3306451612903226</v>
      </c>
      <c r="V45" t="inlineStr">
        <is>
          <t>[0.0, 0.0, 0.3333333333333333]</t>
        </is>
      </c>
      <c r="W45" t="inlineStr">
        <is>
          <t>[0.0, 0.0, 0.33064516129032256]</t>
        </is>
      </c>
      <c r="X45" t="n">
        <v>0.3333333333333333</v>
      </c>
      <c r="Y45" t="n">
        <v>0.3333333333333333</v>
      </c>
      <c r="Z45" t="n">
        <v>0.3333333333333333</v>
      </c>
      <c r="AA45" t="n">
        <v>0.3306451612903226</v>
      </c>
      <c r="AB45" t="inlineStr">
        <is>
          <t>[0.0, 0.0, 1.0]</t>
        </is>
      </c>
      <c r="AC45" t="inlineStr">
        <is>
          <t>[0.0, 0.0, 1.0]</t>
        </is>
      </c>
      <c r="AD45" t="n">
        <v>0.6666666666666666</v>
      </c>
      <c r="AE45" t="n">
        <v>0.6693548387096774</v>
      </c>
      <c r="AF45" t="n">
        <v>0.1111111111111111</v>
      </c>
      <c r="AG45" t="n">
        <v>0.1102150537634409</v>
      </c>
      <c r="AH45" t="n">
        <v>0.2</v>
      </c>
      <c r="AI45" t="n">
        <v>0.1980676328502415</v>
      </c>
      <c r="AJ45" t="n">
        <v>0</v>
      </c>
      <c r="AK45" t="n">
        <v>0</v>
      </c>
      <c r="AL45" t="n">
        <v>1047.854209579527</v>
      </c>
      <c r="AM45" t="n">
        <v>76.90406671911478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0.3333333333333333</v>
      </c>
      <c r="I46" t="n">
        <v>0.3306451612903226</v>
      </c>
      <c r="J46" t="n">
        <v>0.3333333333333333</v>
      </c>
      <c r="K46" t="n">
        <v>0.3333333333333333</v>
      </c>
      <c r="L46" t="n">
        <v>0.1666666666666667</v>
      </c>
      <c r="M46" t="n">
        <v>0.1656565656565656</v>
      </c>
      <c r="N46" t="n">
        <v>0.3333333333333333</v>
      </c>
      <c r="O46" t="n">
        <v>0.3306451612903226</v>
      </c>
      <c r="P46" t="inlineStr">
        <is>
          <t>[0.0, 0.0, 0.5]</t>
        </is>
      </c>
      <c r="Q46" t="inlineStr">
        <is>
          <t>[0.0, 0.0, 0.49696969696969695]</t>
        </is>
      </c>
      <c r="R46" t="n">
        <v>0.1111111111111111</v>
      </c>
      <c r="S46" t="n">
        <v>0.1102150537634409</v>
      </c>
      <c r="T46" t="n">
        <v>0.3333333333333333</v>
      </c>
      <c r="U46" t="n">
        <v>0.3306451612903226</v>
      </c>
      <c r="V46" t="inlineStr">
        <is>
          <t>[0.0, 0.0, 0.3333333333333333]</t>
        </is>
      </c>
      <c r="W46" t="inlineStr">
        <is>
          <t>[0.0, 0.0, 0.33064516129032256]</t>
        </is>
      </c>
      <c r="X46" t="n">
        <v>0.3333333333333333</v>
      </c>
      <c r="Y46" t="n">
        <v>0.3333333333333333</v>
      </c>
      <c r="Z46" t="n">
        <v>0.3333333333333333</v>
      </c>
      <c r="AA46" t="n">
        <v>0.3306451612903226</v>
      </c>
      <c r="AB46" t="inlineStr">
        <is>
          <t>[0.0, 0.0, 1.0]</t>
        </is>
      </c>
      <c r="AC46" t="inlineStr">
        <is>
          <t>[0.0, 0.0, 1.0]</t>
        </is>
      </c>
      <c r="AD46" t="n">
        <v>0.6666666666666666</v>
      </c>
      <c r="AE46" t="n">
        <v>0.6693548387096774</v>
      </c>
      <c r="AF46" t="n">
        <v>0.1111111111111111</v>
      </c>
      <c r="AG46" t="n">
        <v>0.1102150537634409</v>
      </c>
      <c r="AH46" t="n">
        <v>0.2</v>
      </c>
      <c r="AI46" t="n">
        <v>0.1980676328502415</v>
      </c>
      <c r="AJ46" t="n">
        <v>0</v>
      </c>
      <c r="AK46" t="n">
        <v>0</v>
      </c>
      <c r="AL46" t="n">
        <v>935.7756050750613</v>
      </c>
      <c r="AM46" t="n">
        <v>69.38336002081633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0.3333333333333333</v>
      </c>
      <c r="I47" t="n">
        <v>0.3306451612903226</v>
      </c>
      <c r="J47" t="n">
        <v>0.3333333333333333</v>
      </c>
      <c r="K47" t="n">
        <v>0.3333333333333333</v>
      </c>
      <c r="L47" t="n">
        <v>0.1666666666666667</v>
      </c>
      <c r="M47" t="n">
        <v>0.1656565656565656</v>
      </c>
      <c r="N47" t="n">
        <v>0.3333333333333333</v>
      </c>
      <c r="O47" t="n">
        <v>0.3306451612903226</v>
      </c>
      <c r="P47" t="inlineStr">
        <is>
          <t>[0.0, 0.0, 0.5]</t>
        </is>
      </c>
      <c r="Q47" t="inlineStr">
        <is>
          <t>[0.0, 0.0, 0.49696969696969695]</t>
        </is>
      </c>
      <c r="R47" t="n">
        <v>0.1111111111111111</v>
      </c>
      <c r="S47" t="n">
        <v>0.1102150537634409</v>
      </c>
      <c r="T47" t="n">
        <v>0.3333333333333333</v>
      </c>
      <c r="U47" t="n">
        <v>0.3306451612903226</v>
      </c>
      <c r="V47" t="inlineStr">
        <is>
          <t>[0.0, 0.0, 0.3333333333333333]</t>
        </is>
      </c>
      <c r="W47" t="inlineStr">
        <is>
          <t>[0.0, 0.0, 0.33064516129032256]</t>
        </is>
      </c>
      <c r="X47" t="n">
        <v>0.3333333333333333</v>
      </c>
      <c r="Y47" t="n">
        <v>0.3333333333333333</v>
      </c>
      <c r="Z47" t="n">
        <v>0.3333333333333333</v>
      </c>
      <c r="AA47" t="n">
        <v>0.3306451612903226</v>
      </c>
      <c r="AB47" t="inlineStr">
        <is>
          <t>[0.0, 0.0, 1.0]</t>
        </is>
      </c>
      <c r="AC47" t="inlineStr">
        <is>
          <t>[0.0, 0.0, 1.0]</t>
        </is>
      </c>
      <c r="AD47" t="n">
        <v>0.6666666666666666</v>
      </c>
      <c r="AE47" t="n">
        <v>0.6693548387096774</v>
      </c>
      <c r="AF47" t="n">
        <v>0.1111111111111111</v>
      </c>
      <c r="AG47" t="n">
        <v>0.1102150537634409</v>
      </c>
      <c r="AH47" t="n">
        <v>0.2</v>
      </c>
      <c r="AI47" t="n">
        <v>0.1980676328502415</v>
      </c>
      <c r="AJ47" t="n">
        <v>0</v>
      </c>
      <c r="AK47" t="n">
        <v>0</v>
      </c>
      <c r="AL47" t="n">
        <v>929.2330249100924</v>
      </c>
      <c r="AM47" t="n">
        <v>69.146379545331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0.3333333333333333</v>
      </c>
      <c r="I48" t="n">
        <v>0.3306451612903226</v>
      </c>
      <c r="J48" t="n">
        <v>0.3333333333333333</v>
      </c>
      <c r="K48" t="n">
        <v>0.3333333333333333</v>
      </c>
      <c r="L48" t="n">
        <v>0.1666666666666667</v>
      </c>
      <c r="M48" t="n">
        <v>0.1656565656565656</v>
      </c>
      <c r="N48" t="n">
        <v>0.3333333333333333</v>
      </c>
      <c r="O48" t="n">
        <v>0.3306451612903226</v>
      </c>
      <c r="P48" t="inlineStr">
        <is>
          <t>[0.0, 0.0, 0.5]</t>
        </is>
      </c>
      <c r="Q48" t="inlineStr">
        <is>
          <t>[0.0, 0.0, 0.49696969696969695]</t>
        </is>
      </c>
      <c r="R48" t="n">
        <v>0.1111111111111111</v>
      </c>
      <c r="S48" t="n">
        <v>0.1102150537634409</v>
      </c>
      <c r="T48" t="n">
        <v>0.3333333333333333</v>
      </c>
      <c r="U48" t="n">
        <v>0.3306451612903226</v>
      </c>
      <c r="V48" t="inlineStr">
        <is>
          <t>[0.0, 0.0, 0.3333333333333333]</t>
        </is>
      </c>
      <c r="W48" t="inlineStr">
        <is>
          <t>[0.0, 0.0, 0.33064516129032256]</t>
        </is>
      </c>
      <c r="X48" t="n">
        <v>0.3333333333333333</v>
      </c>
      <c r="Y48" t="n">
        <v>0.3333333333333333</v>
      </c>
      <c r="Z48" t="n">
        <v>0.3333333333333333</v>
      </c>
      <c r="AA48" t="n">
        <v>0.3306451612903226</v>
      </c>
      <c r="AB48" t="inlineStr">
        <is>
          <t>[0.0, 0.0, 1.0]</t>
        </is>
      </c>
      <c r="AC48" t="inlineStr">
        <is>
          <t>[0.0, 0.0, 1.0]</t>
        </is>
      </c>
      <c r="AD48" t="n">
        <v>0.6666666666666666</v>
      </c>
      <c r="AE48" t="n">
        <v>0.6693548387096774</v>
      </c>
      <c r="AF48" t="n">
        <v>0.1111111111111111</v>
      </c>
      <c r="AG48" t="n">
        <v>0.1102150537634409</v>
      </c>
      <c r="AH48" t="n">
        <v>0.2</v>
      </c>
      <c r="AI48" t="n">
        <v>0.1980676328502415</v>
      </c>
      <c r="AJ48" t="n">
        <v>0</v>
      </c>
      <c r="AK48" t="n">
        <v>0</v>
      </c>
      <c r="AL48" t="n">
        <v>1396.601202569902</v>
      </c>
      <c r="AM48" t="n">
        <v>118.1820943504572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0.3333333333333333</v>
      </c>
      <c r="I49" t="n">
        <v>0.3306451612903226</v>
      </c>
      <c r="J49" t="n">
        <v>0.3333333333333333</v>
      </c>
      <c r="K49" t="n">
        <v>0.3333333333333333</v>
      </c>
      <c r="L49" t="n">
        <v>0.1666666666666667</v>
      </c>
      <c r="M49" t="n">
        <v>0.1656565656565656</v>
      </c>
      <c r="N49" t="n">
        <v>0.3333333333333333</v>
      </c>
      <c r="O49" t="n">
        <v>0.3306451612903226</v>
      </c>
      <c r="P49" t="inlineStr">
        <is>
          <t>[0.0, 0.0, 0.5]</t>
        </is>
      </c>
      <c r="Q49" t="inlineStr">
        <is>
          <t>[0.0, 0.0, 0.49696969696969695]</t>
        </is>
      </c>
      <c r="R49" t="n">
        <v>0.1111111111111111</v>
      </c>
      <c r="S49" t="n">
        <v>0.1102150537634409</v>
      </c>
      <c r="T49" t="n">
        <v>0.3333333333333333</v>
      </c>
      <c r="U49" t="n">
        <v>0.3306451612903226</v>
      </c>
      <c r="V49" t="inlineStr">
        <is>
          <t>[0.0, 0.0, 0.3333333333333333]</t>
        </is>
      </c>
      <c r="W49" t="inlineStr">
        <is>
          <t>[0.0, 0.0, 0.33064516129032256]</t>
        </is>
      </c>
      <c r="X49" t="n">
        <v>0.3333333333333333</v>
      </c>
      <c r="Y49" t="n">
        <v>0.3333333333333333</v>
      </c>
      <c r="Z49" t="n">
        <v>0.3333333333333333</v>
      </c>
      <c r="AA49" t="n">
        <v>0.3306451612903226</v>
      </c>
      <c r="AB49" t="inlineStr">
        <is>
          <t>[0.0, 0.0, 1.0]</t>
        </is>
      </c>
      <c r="AC49" t="inlineStr">
        <is>
          <t>[0.0, 0.0, 1.0]</t>
        </is>
      </c>
      <c r="AD49" t="n">
        <v>0.6666666666666666</v>
      </c>
      <c r="AE49" t="n">
        <v>0.6693548387096774</v>
      </c>
      <c r="AF49" t="n">
        <v>0.1111111111111111</v>
      </c>
      <c r="AG49" t="n">
        <v>0.1102150537634409</v>
      </c>
      <c r="AH49" t="n">
        <v>0.2</v>
      </c>
      <c r="AI49" t="n">
        <v>0.1980676328502415</v>
      </c>
      <c r="AJ49" t="n">
        <v>0</v>
      </c>
      <c r="AK49" t="n">
        <v>0</v>
      </c>
      <c r="AL49" t="n">
        <v>1423.886383190751</v>
      </c>
      <c r="AM49" t="n">
        <v>123.1261273249984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0.3333333333333333</v>
      </c>
      <c r="I50" t="n">
        <v>0.3306451612903226</v>
      </c>
      <c r="J50" t="n">
        <v>0.3333333333333333</v>
      </c>
      <c r="K50" t="n">
        <v>0.3333333333333333</v>
      </c>
      <c r="L50" t="n">
        <v>0.1666666666666667</v>
      </c>
      <c r="M50" t="n">
        <v>0.1656565656565656</v>
      </c>
      <c r="N50" t="n">
        <v>0.3333333333333333</v>
      </c>
      <c r="O50" t="n">
        <v>0.3306451612903226</v>
      </c>
      <c r="P50" t="inlineStr">
        <is>
          <t>[0.0, 0.0, 0.5]</t>
        </is>
      </c>
      <c r="Q50" t="inlineStr">
        <is>
          <t>[0.0, 0.0, 0.49696969696969695]</t>
        </is>
      </c>
      <c r="R50" t="n">
        <v>0.1111111111111111</v>
      </c>
      <c r="S50" t="n">
        <v>0.1102150537634409</v>
      </c>
      <c r="T50" t="n">
        <v>0.3333333333333333</v>
      </c>
      <c r="U50" t="n">
        <v>0.3306451612903226</v>
      </c>
      <c r="V50" t="inlineStr">
        <is>
          <t>[0.0, 0.0, 0.3333333333333333]</t>
        </is>
      </c>
      <c r="W50" t="inlineStr">
        <is>
          <t>[0.0, 0.0, 0.33064516129032256]</t>
        </is>
      </c>
      <c r="X50" t="n">
        <v>0.3333333333333333</v>
      </c>
      <c r="Y50" t="n">
        <v>0.3333333333333333</v>
      </c>
      <c r="Z50" t="n">
        <v>0.3333333333333333</v>
      </c>
      <c r="AA50" t="n">
        <v>0.3306451612903226</v>
      </c>
      <c r="AB50" t="inlineStr">
        <is>
          <t>[0.0, 0.0, 1.0]</t>
        </is>
      </c>
      <c r="AC50" t="inlineStr">
        <is>
          <t>[0.0, 0.0, 1.0]</t>
        </is>
      </c>
      <c r="AD50" t="n">
        <v>0.6666666666666666</v>
      </c>
      <c r="AE50" t="n">
        <v>0.6693548387096774</v>
      </c>
      <c r="AF50" t="n">
        <v>0.1111111111111111</v>
      </c>
      <c r="AG50" t="n">
        <v>0.1102150537634409</v>
      </c>
      <c r="AH50" t="n">
        <v>0.2</v>
      </c>
      <c r="AI50" t="n">
        <v>0.1980676328502415</v>
      </c>
      <c r="AJ50" t="n">
        <v>0</v>
      </c>
      <c r="AK50" t="n">
        <v>0</v>
      </c>
      <c r="AL50" t="n">
        <v>1181.707349024713</v>
      </c>
      <c r="AM50" t="n">
        <v>95.94594919681549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0.3333333333333333</v>
      </c>
      <c r="I51" t="n">
        <v>0.3306451612903226</v>
      </c>
      <c r="J51" t="n">
        <v>0.3333333333333333</v>
      </c>
      <c r="K51" t="n">
        <v>0.3333333333333333</v>
      </c>
      <c r="L51" t="n">
        <v>0.1666666666666667</v>
      </c>
      <c r="M51" t="n">
        <v>0.1656565656565656</v>
      </c>
      <c r="N51" t="n">
        <v>0.3333333333333333</v>
      </c>
      <c r="O51" t="n">
        <v>0.3306451612903226</v>
      </c>
      <c r="P51" t="inlineStr">
        <is>
          <t>[0.0, 0.0, 0.5]</t>
        </is>
      </c>
      <c r="Q51" t="inlineStr">
        <is>
          <t>[0.0, 0.0, 0.49696969696969695]</t>
        </is>
      </c>
      <c r="R51" t="n">
        <v>0.1111111111111111</v>
      </c>
      <c r="S51" t="n">
        <v>0.1102150537634409</v>
      </c>
      <c r="T51" t="n">
        <v>0.3333333333333333</v>
      </c>
      <c r="U51" t="n">
        <v>0.3306451612903226</v>
      </c>
      <c r="V51" t="inlineStr">
        <is>
          <t>[0.0, 0.0, 0.3333333333333333]</t>
        </is>
      </c>
      <c r="W51" t="inlineStr">
        <is>
          <t>[0.0, 0.0, 0.33064516129032256]</t>
        </is>
      </c>
      <c r="X51" t="n">
        <v>0.3333333333333333</v>
      </c>
      <c r="Y51" t="n">
        <v>0.3333333333333333</v>
      </c>
      <c r="Z51" t="n">
        <v>0.3333333333333333</v>
      </c>
      <c r="AA51" t="n">
        <v>0.3306451612903226</v>
      </c>
      <c r="AB51" t="inlineStr">
        <is>
          <t>[0.0, 0.0, 1.0]</t>
        </is>
      </c>
      <c r="AC51" t="inlineStr">
        <is>
          <t>[0.0, 0.0, 1.0]</t>
        </is>
      </c>
      <c r="AD51" t="n">
        <v>0.6666666666666666</v>
      </c>
      <c r="AE51" t="n">
        <v>0.6693548387096774</v>
      </c>
      <c r="AF51" t="n">
        <v>0.1111111111111111</v>
      </c>
      <c r="AG51" t="n">
        <v>0.1102150537634409</v>
      </c>
      <c r="AH51" t="n">
        <v>0.2</v>
      </c>
      <c r="AI51" t="n">
        <v>0.1980676328502415</v>
      </c>
      <c r="AJ51" t="n">
        <v>0</v>
      </c>
      <c r="AK51" t="n">
        <v>0</v>
      </c>
      <c r="AL51" t="n">
        <v>1150.826372548938</v>
      </c>
      <c r="AM51" t="n">
        <v>86.46952296793461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0.3333333333333333</v>
      </c>
      <c r="I52" t="n">
        <v>0.3306451612903226</v>
      </c>
      <c r="J52" t="n">
        <v>0.3333333333333333</v>
      </c>
      <c r="K52" t="n">
        <v>0.3333333333333333</v>
      </c>
      <c r="L52" t="n">
        <v>0.1666666666666667</v>
      </c>
      <c r="M52" t="n">
        <v>0.1656565656565656</v>
      </c>
      <c r="N52" t="n">
        <v>0.3333333333333333</v>
      </c>
      <c r="O52" t="n">
        <v>0.3306451612903226</v>
      </c>
      <c r="P52" t="inlineStr">
        <is>
          <t>[0.0, 0.0, 0.5]</t>
        </is>
      </c>
      <c r="Q52" t="inlineStr">
        <is>
          <t>[0.0, 0.0, 0.49696969696969695]</t>
        </is>
      </c>
      <c r="R52" t="n">
        <v>0.1111111111111111</v>
      </c>
      <c r="S52" t="n">
        <v>0.1102150537634409</v>
      </c>
      <c r="T52" t="n">
        <v>0.3333333333333333</v>
      </c>
      <c r="U52" t="n">
        <v>0.3306451612903226</v>
      </c>
      <c r="V52" t="inlineStr">
        <is>
          <t>[0.0, 0.0, 0.3333333333333333]</t>
        </is>
      </c>
      <c r="W52" t="inlineStr">
        <is>
          <t>[0.0, 0.0, 0.33064516129032256]</t>
        </is>
      </c>
      <c r="X52" t="n">
        <v>0.3333333333333333</v>
      </c>
      <c r="Y52" t="n">
        <v>0.3333333333333333</v>
      </c>
      <c r="Z52" t="n">
        <v>0.3333333333333333</v>
      </c>
      <c r="AA52" t="n">
        <v>0.3306451612903226</v>
      </c>
      <c r="AB52" t="inlineStr">
        <is>
          <t>[0.0, 0.0, 1.0]</t>
        </is>
      </c>
      <c r="AC52" t="inlineStr">
        <is>
          <t>[0.0, 0.0, 1.0]</t>
        </is>
      </c>
      <c r="AD52" t="n">
        <v>0.6666666666666666</v>
      </c>
      <c r="AE52" t="n">
        <v>0.6693548387096774</v>
      </c>
      <c r="AF52" t="n">
        <v>0.1111111111111111</v>
      </c>
      <c r="AG52" t="n">
        <v>0.1102150537634409</v>
      </c>
      <c r="AH52" t="n">
        <v>0.2</v>
      </c>
      <c r="AI52" t="n">
        <v>0.1980676328502415</v>
      </c>
      <c r="AJ52" t="n">
        <v>0</v>
      </c>
      <c r="AK52" t="n">
        <v>0</v>
      </c>
      <c r="AL52" t="n">
        <v>1110.089094653726</v>
      </c>
      <c r="AM52" t="n">
        <v>85.50005357712507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0.3333333333333333</v>
      </c>
      <c r="I53" t="n">
        <v>0.3306451612903226</v>
      </c>
      <c r="J53" t="n">
        <v>0.3333333333333333</v>
      </c>
      <c r="K53" t="n">
        <v>0.3333333333333333</v>
      </c>
      <c r="L53" t="n">
        <v>0.1666666666666667</v>
      </c>
      <c r="M53" t="n">
        <v>0.1656565656565656</v>
      </c>
      <c r="N53" t="n">
        <v>0.3333333333333333</v>
      </c>
      <c r="O53" t="n">
        <v>0.3306451612903226</v>
      </c>
      <c r="P53" t="inlineStr">
        <is>
          <t>[0.0, 0.0, 0.5]</t>
        </is>
      </c>
      <c r="Q53" t="inlineStr">
        <is>
          <t>[0.0, 0.0, 0.49696969696969695]</t>
        </is>
      </c>
      <c r="R53" t="n">
        <v>0.1111111111111111</v>
      </c>
      <c r="S53" t="n">
        <v>0.1102150537634409</v>
      </c>
      <c r="T53" t="n">
        <v>0.3333333333333333</v>
      </c>
      <c r="U53" t="n">
        <v>0.3306451612903226</v>
      </c>
      <c r="V53" t="inlineStr">
        <is>
          <t>[0.0, 0.0, 0.3333333333333333]</t>
        </is>
      </c>
      <c r="W53" t="inlineStr">
        <is>
          <t>[0.0, 0.0, 0.33064516129032256]</t>
        </is>
      </c>
      <c r="X53" t="n">
        <v>0.3333333333333333</v>
      </c>
      <c r="Y53" t="n">
        <v>0.3333333333333333</v>
      </c>
      <c r="Z53" t="n">
        <v>0.3333333333333333</v>
      </c>
      <c r="AA53" t="n">
        <v>0.3306451612903226</v>
      </c>
      <c r="AB53" t="inlineStr">
        <is>
          <t>[0.0, 0.0, 1.0]</t>
        </is>
      </c>
      <c r="AC53" t="inlineStr">
        <is>
          <t>[0.0, 0.0, 1.0]</t>
        </is>
      </c>
      <c r="AD53" t="n">
        <v>0.6666666666666666</v>
      </c>
      <c r="AE53" t="n">
        <v>0.6693548387096774</v>
      </c>
      <c r="AF53" t="n">
        <v>0.1111111111111111</v>
      </c>
      <c r="AG53" t="n">
        <v>0.1102150537634409</v>
      </c>
      <c r="AH53" t="n">
        <v>0.2</v>
      </c>
      <c r="AI53" t="n">
        <v>0.1980676328502415</v>
      </c>
      <c r="AJ53" t="n">
        <v>0</v>
      </c>
      <c r="AK53" t="n">
        <v>0</v>
      </c>
      <c r="AL53" t="n">
        <v>1094.608499847353</v>
      </c>
      <c r="AM53" t="n">
        <v>83.02418119460344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0.3333333333333333</v>
      </c>
      <c r="I54" t="n">
        <v>0.3306451612903226</v>
      </c>
      <c r="J54" t="n">
        <v>0.3333333333333333</v>
      </c>
      <c r="K54" t="n">
        <v>0.3333333333333333</v>
      </c>
      <c r="L54" t="n">
        <v>0.1666666666666667</v>
      </c>
      <c r="M54" t="n">
        <v>0.1656565656565656</v>
      </c>
      <c r="N54" t="n">
        <v>0.3333333333333333</v>
      </c>
      <c r="O54" t="n">
        <v>0.3306451612903226</v>
      </c>
      <c r="P54" t="inlineStr">
        <is>
          <t>[0.0, 0.0, 0.5]</t>
        </is>
      </c>
      <c r="Q54" t="inlineStr">
        <is>
          <t>[0.0, 0.0, 0.49696969696969695]</t>
        </is>
      </c>
      <c r="R54" t="n">
        <v>0.1111111111111111</v>
      </c>
      <c r="S54" t="n">
        <v>0.1102150537634409</v>
      </c>
      <c r="T54" t="n">
        <v>0.3333333333333333</v>
      </c>
      <c r="U54" t="n">
        <v>0.3306451612903226</v>
      </c>
      <c r="V54" t="inlineStr">
        <is>
          <t>[0.0, 0.0, 0.3333333333333333]</t>
        </is>
      </c>
      <c r="W54" t="inlineStr">
        <is>
          <t>[0.0, 0.0, 0.33064516129032256]</t>
        </is>
      </c>
      <c r="X54" t="n">
        <v>0.3333333333333333</v>
      </c>
      <c r="Y54" t="n">
        <v>0.3333333333333333</v>
      </c>
      <c r="Z54" t="n">
        <v>0.3333333333333333</v>
      </c>
      <c r="AA54" t="n">
        <v>0.3306451612903226</v>
      </c>
      <c r="AB54" t="inlineStr">
        <is>
          <t>[0.0, 0.0, 1.0]</t>
        </is>
      </c>
      <c r="AC54" t="inlineStr">
        <is>
          <t>[0.0, 0.0, 1.0]</t>
        </is>
      </c>
      <c r="AD54" t="n">
        <v>0.6666666666666666</v>
      </c>
      <c r="AE54" t="n">
        <v>0.6693548387096774</v>
      </c>
      <c r="AF54" t="n">
        <v>0.1111111111111111</v>
      </c>
      <c r="AG54" t="n">
        <v>0.1102150537634409</v>
      </c>
      <c r="AH54" t="n">
        <v>0.2</v>
      </c>
      <c r="AI54" t="n">
        <v>0.1980676328502415</v>
      </c>
      <c r="AJ54" t="n">
        <v>0</v>
      </c>
      <c r="AK54" t="n">
        <v>0</v>
      </c>
      <c r="AL54" t="n">
        <v>1091.679460965097</v>
      </c>
      <c r="AM54" t="n">
        <v>80.93303025513887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0.3333333333333333</v>
      </c>
      <c r="I55" t="n">
        <v>0.3306451612903226</v>
      </c>
      <c r="J55" t="n">
        <v>0.3333333333333333</v>
      </c>
      <c r="K55" t="n">
        <v>0.3333333333333333</v>
      </c>
      <c r="L55" t="n">
        <v>0.1666666666666667</v>
      </c>
      <c r="M55" t="n">
        <v>0.1656565656565656</v>
      </c>
      <c r="N55" t="n">
        <v>0.3333333333333333</v>
      </c>
      <c r="O55" t="n">
        <v>0.3306451612903226</v>
      </c>
      <c r="P55" t="inlineStr">
        <is>
          <t>[0.0, 0.0, 0.5]</t>
        </is>
      </c>
      <c r="Q55" t="inlineStr">
        <is>
          <t>[0.0, 0.0, 0.49696969696969695]</t>
        </is>
      </c>
      <c r="R55" t="n">
        <v>0.1111111111111111</v>
      </c>
      <c r="S55" t="n">
        <v>0.1102150537634409</v>
      </c>
      <c r="T55" t="n">
        <v>0.3333333333333333</v>
      </c>
      <c r="U55" t="n">
        <v>0.3306451612903226</v>
      </c>
      <c r="V55" t="inlineStr">
        <is>
          <t>[0.0, 0.0, 0.3333333333333333]</t>
        </is>
      </c>
      <c r="W55" t="inlineStr">
        <is>
          <t>[0.0, 0.0, 0.33064516129032256]</t>
        </is>
      </c>
      <c r="X55" t="n">
        <v>0.3333333333333333</v>
      </c>
      <c r="Y55" t="n">
        <v>0.3333333333333333</v>
      </c>
      <c r="Z55" t="n">
        <v>0.3333333333333333</v>
      </c>
      <c r="AA55" t="n">
        <v>0.3306451612903226</v>
      </c>
      <c r="AB55" t="inlineStr">
        <is>
          <t>[0.0, 0.0, 1.0]</t>
        </is>
      </c>
      <c r="AC55" t="inlineStr">
        <is>
          <t>[0.0, 0.0, 1.0]</t>
        </is>
      </c>
      <c r="AD55" t="n">
        <v>0.6666666666666666</v>
      </c>
      <c r="AE55" t="n">
        <v>0.6693548387096774</v>
      </c>
      <c r="AF55" t="n">
        <v>0.1111111111111111</v>
      </c>
      <c r="AG55" t="n">
        <v>0.1102150537634409</v>
      </c>
      <c r="AH55" t="n">
        <v>0.2</v>
      </c>
      <c r="AI55" t="n">
        <v>0.1980676328502415</v>
      </c>
      <c r="AJ55" t="n">
        <v>0</v>
      </c>
      <c r="AK55" t="n">
        <v>0</v>
      </c>
      <c r="AL55" t="n">
        <v>944.9230401515961</v>
      </c>
      <c r="AM55" t="n">
        <v>69.34232531487942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0.3333333333333333</v>
      </c>
      <c r="I56" t="n">
        <v>0.3306451612903226</v>
      </c>
      <c r="J56" t="n">
        <v>0.3333333333333333</v>
      </c>
      <c r="K56" t="n">
        <v>0.3333333333333333</v>
      </c>
      <c r="L56" t="n">
        <v>0.1666666666666667</v>
      </c>
      <c r="M56" t="n">
        <v>0.1656565656565656</v>
      </c>
      <c r="N56" t="n">
        <v>0.3333333333333333</v>
      </c>
      <c r="O56" t="n">
        <v>0.3306451612903226</v>
      </c>
      <c r="P56" t="inlineStr">
        <is>
          <t>[0.0, 0.0, 0.5]</t>
        </is>
      </c>
      <c r="Q56" t="inlineStr">
        <is>
          <t>[0.0, 0.0, 0.49696969696969695]</t>
        </is>
      </c>
      <c r="R56" t="n">
        <v>0.1111111111111111</v>
      </c>
      <c r="S56" t="n">
        <v>0.1102150537634409</v>
      </c>
      <c r="T56" t="n">
        <v>0.3333333333333333</v>
      </c>
      <c r="U56" t="n">
        <v>0.3306451612903226</v>
      </c>
      <c r="V56" t="inlineStr">
        <is>
          <t>[0.0, 0.0, 0.3333333333333333]</t>
        </is>
      </c>
      <c r="W56" t="inlineStr">
        <is>
          <t>[0.0, 0.0, 0.33064516129032256]</t>
        </is>
      </c>
      <c r="X56" t="n">
        <v>0.3333333333333333</v>
      </c>
      <c r="Y56" t="n">
        <v>0.3333333333333333</v>
      </c>
      <c r="Z56" t="n">
        <v>0.3333333333333333</v>
      </c>
      <c r="AA56" t="n">
        <v>0.3306451612903226</v>
      </c>
      <c r="AB56" t="inlineStr">
        <is>
          <t>[0.0, 0.0, 1.0]</t>
        </is>
      </c>
      <c r="AC56" t="inlineStr">
        <is>
          <t>[0.0, 0.0, 1.0]</t>
        </is>
      </c>
      <c r="AD56" t="n">
        <v>0.6666666666666666</v>
      </c>
      <c r="AE56" t="n">
        <v>0.6693548387096774</v>
      </c>
      <c r="AF56" t="n">
        <v>0.1111111111111111</v>
      </c>
      <c r="AG56" t="n">
        <v>0.1102150537634409</v>
      </c>
      <c r="AH56" t="n">
        <v>0.2</v>
      </c>
      <c r="AI56" t="n">
        <v>0.1980676328502415</v>
      </c>
      <c r="AJ56" t="n">
        <v>0</v>
      </c>
      <c r="AK56" t="n">
        <v>0</v>
      </c>
      <c r="AL56" t="n">
        <v>1093.838736355305</v>
      </c>
      <c r="AM56" t="n">
        <v>83.85804486274719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40" customWidth="1" min="16" max="16"/>
    <col width="40" customWidth="1" min="17" max="17"/>
    <col width="21" customWidth="1" min="18" max="18"/>
    <col width="20" customWidth="1" min="19" max="19"/>
    <col width="21" customWidth="1" min="20" max="20"/>
    <col width="20" customWidth="1" min="21" max="21"/>
    <col width="41" customWidth="1" min="22" max="22"/>
    <col width="41" customWidth="1" min="23" max="23"/>
    <col width="18" customWidth="1" min="24" max="24"/>
    <col width="17" customWidth="1" min="25" max="25"/>
    <col width="18" customWidth="1" min="26" max="26"/>
    <col width="18" customWidth="1" min="27" max="27"/>
    <col width="25" customWidth="1" min="28" max="28"/>
    <col width="25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9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20</v>
      </c>
      <c r="D2" t="n">
        <v>8</v>
      </c>
      <c r="E2" t="n">
        <v>1e-09</v>
      </c>
      <c r="F2" t="n">
        <v>50</v>
      </c>
      <c r="G2" t="n">
        <v>5</v>
      </c>
      <c r="H2" t="n">
        <v>0.2047440699126092</v>
      </c>
      <c r="I2" t="n">
        <v>0.1738095238095238</v>
      </c>
      <c r="J2" t="n">
        <v>0.2</v>
      </c>
      <c r="K2" t="n">
        <v>0.2</v>
      </c>
      <c r="L2" t="n">
        <v>0.06797927461139897</v>
      </c>
      <c r="M2" t="n">
        <v>0.05922920892494928</v>
      </c>
      <c r="N2" t="n">
        <v>0.2047440699126092</v>
      </c>
      <c r="O2" t="n">
        <v>0.1738095238095238</v>
      </c>
      <c r="P2" t="inlineStr">
        <is>
          <t>[0.0, 0.0, 0.0, 0.0, 0.3398963730569948]</t>
        </is>
      </c>
      <c r="Q2" t="inlineStr">
        <is>
          <t>[0.0, 0.0, 0.0, 0.0, 0.2961460446247464]</t>
        </is>
      </c>
      <c r="R2" t="n">
        <v>0.04094881398252185</v>
      </c>
      <c r="S2" t="n">
        <v>0.03476190476190476</v>
      </c>
      <c r="T2" t="n">
        <v>0.2047440699126092</v>
      </c>
      <c r="U2" t="n">
        <v>0.1738095238095238</v>
      </c>
      <c r="V2" t="inlineStr">
        <is>
          <t>[0.0, 0.0, 0.0, 0.0, 0.20474406991260924]</t>
        </is>
      </c>
      <c r="W2" t="inlineStr">
        <is>
          <t>[0.0, 0.0, 0.0, 0.0, 0.1738095238095238]</t>
        </is>
      </c>
      <c r="X2" t="n">
        <v>0.2</v>
      </c>
      <c r="Y2" t="n">
        <v>0.2</v>
      </c>
      <c r="Z2" t="n">
        <v>0.2047440699126092</v>
      </c>
      <c r="AA2" t="n">
        <v>0.1738095238095238</v>
      </c>
      <c r="AB2" t="inlineStr">
        <is>
          <t>[0.0, 0.0, 0.0, 0.0, 1.0]</t>
        </is>
      </c>
      <c r="AC2" t="inlineStr">
        <is>
          <t>[0.0, 0.0, 0.0, 0.0, 1.0]</t>
        </is>
      </c>
      <c r="AD2" t="n">
        <v>0.7952559300873908</v>
      </c>
      <c r="AE2" t="n">
        <v>0.8261904761904761</v>
      </c>
      <c r="AF2" t="n">
        <v>0.04094881398252185</v>
      </c>
      <c r="AG2" t="n">
        <v>0.03476190476190476</v>
      </c>
      <c r="AH2" t="n">
        <v>0.1140472878998609</v>
      </c>
      <c r="AI2" t="n">
        <v>0.09517601043024772</v>
      </c>
      <c r="AJ2" t="n">
        <v>0</v>
      </c>
      <c r="AK2" t="n">
        <v>0</v>
      </c>
      <c r="AL2" t="n">
        <v>31672.66187118739</v>
      </c>
      <c r="AM2" t="n">
        <v>253.9127489700913</v>
      </c>
    </row>
    <row r="3">
      <c r="A3" t="inlineStr">
        <is>
          <t>BidLSTM</t>
        </is>
      </c>
      <c r="B3" t="n">
        <v>300</v>
      </c>
      <c r="C3" t="n">
        <v>30</v>
      </c>
      <c r="D3" t="n">
        <v>6</v>
      </c>
      <c r="E3" t="n">
        <v>1e-09</v>
      </c>
      <c r="F3" t="n">
        <v>50</v>
      </c>
      <c r="G3" t="n">
        <v>5</v>
      </c>
      <c r="H3" t="n">
        <v>0.2047440699126092</v>
      </c>
      <c r="I3" t="n">
        <v>0.1738095238095238</v>
      </c>
      <c r="J3" t="n">
        <v>0.2</v>
      </c>
      <c r="K3" t="n">
        <v>0.2</v>
      </c>
      <c r="L3" t="n">
        <v>0.06797927461139897</v>
      </c>
      <c r="M3" t="n">
        <v>0.05922920892494928</v>
      </c>
      <c r="N3" t="n">
        <v>0.2047440699126092</v>
      </c>
      <c r="O3" t="n">
        <v>0.1738095238095238</v>
      </c>
      <c r="P3" t="inlineStr">
        <is>
          <t>[0.0, 0.0, 0.0, 0.0, 0.3398963730569948]</t>
        </is>
      </c>
      <c r="Q3" t="inlineStr">
        <is>
          <t>[0.0, 0.0, 0.0, 0.0, 0.2961460446247464]</t>
        </is>
      </c>
      <c r="R3" t="n">
        <v>0.04094881398252185</v>
      </c>
      <c r="S3" t="n">
        <v>0.03476190476190476</v>
      </c>
      <c r="T3" t="n">
        <v>0.2047440699126092</v>
      </c>
      <c r="U3" t="n">
        <v>0.1738095238095238</v>
      </c>
      <c r="V3" t="inlineStr">
        <is>
          <t>[0.0, 0.0, 0.0, 0.0, 0.20474406991260924]</t>
        </is>
      </c>
      <c r="W3" t="inlineStr">
        <is>
          <t>[0.0, 0.0, 0.0, 0.0, 0.1738095238095238]</t>
        </is>
      </c>
      <c r="X3" t="n">
        <v>0.2</v>
      </c>
      <c r="Y3" t="n">
        <v>0.2</v>
      </c>
      <c r="Z3" t="n">
        <v>0.2047440699126092</v>
      </c>
      <c r="AA3" t="n">
        <v>0.1738095238095238</v>
      </c>
      <c r="AB3" t="inlineStr">
        <is>
          <t>[0.0, 0.0, 0.0, 0.0, 1.0]</t>
        </is>
      </c>
      <c r="AC3" t="inlineStr">
        <is>
          <t>[0.0, 0.0, 0.0, 0.0, 1.0]</t>
        </is>
      </c>
      <c r="AD3" t="n">
        <v>0.7952559300873908</v>
      </c>
      <c r="AE3" t="n">
        <v>0.8261904761904761</v>
      </c>
      <c r="AF3" t="n">
        <v>0.04094881398252185</v>
      </c>
      <c r="AG3" t="n">
        <v>0.03476190476190476</v>
      </c>
      <c r="AH3" t="n">
        <v>0.1140472878998609</v>
      </c>
      <c r="AI3" t="n">
        <v>0.09517601043024772</v>
      </c>
      <c r="AJ3" t="n">
        <v>0</v>
      </c>
      <c r="AK3" t="n">
        <v>0</v>
      </c>
      <c r="AL3" t="n">
        <v>34294.05436543375</v>
      </c>
      <c r="AM3" t="n">
        <v>307.7035873681307</v>
      </c>
    </row>
    <row r="4">
      <c r="A4" t="inlineStr">
        <is>
          <t>BidLSTM</t>
        </is>
      </c>
      <c r="B4" t="n">
        <v>300</v>
      </c>
      <c r="C4" t="n">
        <v>30</v>
      </c>
      <c r="D4" t="n">
        <v>8</v>
      </c>
      <c r="E4" t="n">
        <v>1e-09</v>
      </c>
      <c r="F4" t="n">
        <v>50</v>
      </c>
      <c r="G4" t="n">
        <v>5</v>
      </c>
      <c r="H4" t="n">
        <v>0.2047440699126092</v>
      </c>
      <c r="I4" t="n">
        <v>0.1738095238095238</v>
      </c>
      <c r="J4" t="n">
        <v>0.2</v>
      </c>
      <c r="K4" t="n">
        <v>0.2</v>
      </c>
      <c r="L4" t="n">
        <v>0.06797927461139897</v>
      </c>
      <c r="M4" t="n">
        <v>0.05922920892494928</v>
      </c>
      <c r="N4" t="n">
        <v>0.2047440699126092</v>
      </c>
      <c r="O4" t="n">
        <v>0.1738095238095238</v>
      </c>
      <c r="P4" t="inlineStr">
        <is>
          <t>[0.0, 0.0, 0.0, 0.0, 0.3398963730569948]</t>
        </is>
      </c>
      <c r="Q4" t="inlineStr">
        <is>
          <t>[0.0, 0.0, 0.0, 0.0, 0.2961460446247464]</t>
        </is>
      </c>
      <c r="R4" t="n">
        <v>0.04094881398252185</v>
      </c>
      <c r="S4" t="n">
        <v>0.03476190476190476</v>
      </c>
      <c r="T4" t="n">
        <v>0.2047440699126092</v>
      </c>
      <c r="U4" t="n">
        <v>0.1738095238095238</v>
      </c>
      <c r="V4" t="inlineStr">
        <is>
          <t>[0.0, 0.0, 0.0, 0.0, 0.20474406991260924]</t>
        </is>
      </c>
      <c r="W4" t="inlineStr">
        <is>
          <t>[0.0, 0.0, 0.0, 0.0, 0.1738095238095238]</t>
        </is>
      </c>
      <c r="X4" t="n">
        <v>0.2</v>
      </c>
      <c r="Y4" t="n">
        <v>0.2</v>
      </c>
      <c r="Z4" t="n">
        <v>0.2047440699126092</v>
      </c>
      <c r="AA4" t="n">
        <v>0.1738095238095238</v>
      </c>
      <c r="AB4" t="inlineStr">
        <is>
          <t>[0.0, 0.0, 0.0, 0.0, 1.0]</t>
        </is>
      </c>
      <c r="AC4" t="inlineStr">
        <is>
          <t>[0.0, 0.0, 0.0, 0.0, 1.0]</t>
        </is>
      </c>
      <c r="AD4" t="n">
        <v>0.7952559300873908</v>
      </c>
      <c r="AE4" t="n">
        <v>0.8261904761904761</v>
      </c>
      <c r="AF4" t="n">
        <v>0.04094881398252185</v>
      </c>
      <c r="AG4" t="n">
        <v>0.03476190476190476</v>
      </c>
      <c r="AH4" t="n">
        <v>0.1140472878998609</v>
      </c>
      <c r="AI4" t="n">
        <v>0.09517601043024772</v>
      </c>
      <c r="AJ4" t="n">
        <v>0</v>
      </c>
      <c r="AK4" t="n">
        <v>0</v>
      </c>
      <c r="AL4" t="n">
        <v>45553.77775848657</v>
      </c>
      <c r="AM4" t="n">
        <v>383.2045112550259</v>
      </c>
    </row>
    <row r="5">
      <c r="A5" t="inlineStr">
        <is>
          <t>BidLSTM</t>
        </is>
      </c>
      <c r="B5" t="n">
        <v>300</v>
      </c>
      <c r="C5" t="n">
        <v>30</v>
      </c>
      <c r="D5" t="n">
        <v>8</v>
      </c>
      <c r="E5" t="n">
        <v>1e-09</v>
      </c>
      <c r="F5" t="n">
        <v>50</v>
      </c>
      <c r="G5" t="n">
        <v>5</v>
      </c>
      <c r="H5" t="n">
        <v>0.2047440699126092</v>
      </c>
      <c r="I5" t="n">
        <v>0.1738095238095238</v>
      </c>
      <c r="J5" t="n">
        <v>0.2</v>
      </c>
      <c r="K5" t="n">
        <v>0.2</v>
      </c>
      <c r="L5" t="n">
        <v>0.06797927461139897</v>
      </c>
      <c r="M5" t="n">
        <v>0.05922920892494928</v>
      </c>
      <c r="N5" t="n">
        <v>0.2047440699126092</v>
      </c>
      <c r="O5" t="n">
        <v>0.1738095238095238</v>
      </c>
      <c r="P5" t="inlineStr">
        <is>
          <t>[0.0, 0.0, 0.0, 0.0, 0.3398963730569948]</t>
        </is>
      </c>
      <c r="Q5" t="inlineStr">
        <is>
          <t>[0.0, 0.0, 0.0, 0.0, 0.2961460446247464]</t>
        </is>
      </c>
      <c r="R5" t="n">
        <v>0.04094881398252185</v>
      </c>
      <c r="S5" t="n">
        <v>0.03476190476190476</v>
      </c>
      <c r="T5" t="n">
        <v>0.2047440699126092</v>
      </c>
      <c r="U5" t="n">
        <v>0.1738095238095238</v>
      </c>
      <c r="V5" t="inlineStr">
        <is>
          <t>[0.0, 0.0, 0.0, 0.0, 0.20474406991260924]</t>
        </is>
      </c>
      <c r="W5" t="inlineStr">
        <is>
          <t>[0.0, 0.0, 0.0, 0.0, 0.1738095238095238]</t>
        </is>
      </c>
      <c r="X5" t="n">
        <v>0.2</v>
      </c>
      <c r="Y5" t="n">
        <v>0.2</v>
      </c>
      <c r="Z5" t="n">
        <v>0.2047440699126092</v>
      </c>
      <c r="AA5" t="n">
        <v>0.1738095238095238</v>
      </c>
      <c r="AB5" t="inlineStr">
        <is>
          <t>[0.0, 0.0, 0.0, 0.0, 1.0]</t>
        </is>
      </c>
      <c r="AC5" t="inlineStr">
        <is>
          <t>[0.0, 0.0, 0.0, 0.0, 1.0]</t>
        </is>
      </c>
      <c r="AD5" t="n">
        <v>0.7952559300873908</v>
      </c>
      <c r="AE5" t="n">
        <v>0.8261904761904761</v>
      </c>
      <c r="AF5" t="n">
        <v>0.04094881398252185</v>
      </c>
      <c r="AG5" t="n">
        <v>0.03476190476190476</v>
      </c>
      <c r="AH5" t="n">
        <v>0.1140472878998609</v>
      </c>
      <c r="AI5" t="n">
        <v>0.09517601043024772</v>
      </c>
      <c r="AJ5" t="n">
        <v>0</v>
      </c>
      <c r="AK5" t="n">
        <v>0</v>
      </c>
      <c r="AL5" t="n">
        <v>20737.3091570884</v>
      </c>
      <c r="AM5" t="n">
        <v>414.8852272629738</v>
      </c>
    </row>
    <row r="6">
      <c r="A6" t="inlineStr">
        <is>
          <t>BidLSTM</t>
        </is>
      </c>
      <c r="B6" t="n">
        <v>300</v>
      </c>
      <c r="C6" t="n">
        <v>30</v>
      </c>
      <c r="D6" t="n">
        <v>10</v>
      </c>
      <c r="E6" t="n">
        <v>1e-09</v>
      </c>
      <c r="F6" t="n">
        <v>50</v>
      </c>
      <c r="G6" t="n">
        <v>5</v>
      </c>
      <c r="H6" t="n">
        <v>0.2047440699126092</v>
      </c>
      <c r="I6" t="n">
        <v>0.1738095238095238</v>
      </c>
      <c r="J6" t="n">
        <v>0.2</v>
      </c>
      <c r="K6" t="n">
        <v>0.2</v>
      </c>
      <c r="L6" t="n">
        <v>0.06797927461139897</v>
      </c>
      <c r="M6" t="n">
        <v>0.05922920892494928</v>
      </c>
      <c r="N6" t="n">
        <v>0.2047440699126092</v>
      </c>
      <c r="O6" t="n">
        <v>0.1738095238095238</v>
      </c>
      <c r="P6" t="inlineStr">
        <is>
          <t>[0.0, 0.0, 0.0, 0.0, 0.3398963730569948]</t>
        </is>
      </c>
      <c r="Q6" t="inlineStr">
        <is>
          <t>[0.0, 0.0, 0.0, 0.0, 0.2961460446247464]</t>
        </is>
      </c>
      <c r="R6" t="n">
        <v>0.04094881398252185</v>
      </c>
      <c r="S6" t="n">
        <v>0.03476190476190476</v>
      </c>
      <c r="T6" t="n">
        <v>0.2047440699126092</v>
      </c>
      <c r="U6" t="n">
        <v>0.1738095238095238</v>
      </c>
      <c r="V6" t="inlineStr">
        <is>
          <t>[0.0, 0.0, 0.0, 0.0, 0.20474406991260924]</t>
        </is>
      </c>
      <c r="W6" t="inlineStr">
        <is>
          <t>[0.0, 0.0, 0.0, 0.0, 0.1738095238095238]</t>
        </is>
      </c>
      <c r="X6" t="n">
        <v>0.2</v>
      </c>
      <c r="Y6" t="n">
        <v>0.2</v>
      </c>
      <c r="Z6" t="n">
        <v>0.2047440699126092</v>
      </c>
      <c r="AA6" t="n">
        <v>0.1738095238095238</v>
      </c>
      <c r="AB6" t="inlineStr">
        <is>
          <t>[0.0, 0.0, 0.0, 0.0, 1.0]</t>
        </is>
      </c>
      <c r="AC6" t="inlineStr">
        <is>
          <t>[0.0, 0.0, 0.0, 0.0, 1.0]</t>
        </is>
      </c>
      <c r="AD6" t="n">
        <v>0.7952559300873908</v>
      </c>
      <c r="AE6" t="n">
        <v>0.8261904761904761</v>
      </c>
      <c r="AF6" t="n">
        <v>0.04094881398252185</v>
      </c>
      <c r="AG6" t="n">
        <v>0.03476190476190476</v>
      </c>
      <c r="AH6" t="n">
        <v>0.1140472878998609</v>
      </c>
      <c r="AI6" t="n">
        <v>0.09517601043024772</v>
      </c>
      <c r="AJ6" t="n">
        <v>0</v>
      </c>
      <c r="AK6" t="n">
        <v>0</v>
      </c>
      <c r="AL6" t="n">
        <v>32479.11622755975</v>
      </c>
      <c r="AM6" t="n">
        <v>277.7632813379169</v>
      </c>
    </row>
    <row r="7">
      <c r="A7" t="inlineStr">
        <is>
          <t>BidLSTM</t>
        </is>
      </c>
      <c r="B7" t="n">
        <v>500</v>
      </c>
      <c r="C7" t="n">
        <v>30</v>
      </c>
      <c r="D7" t="n">
        <v>6</v>
      </c>
      <c r="E7" t="n">
        <v>1e-09</v>
      </c>
      <c r="F7" t="n">
        <v>50</v>
      </c>
      <c r="G7" t="n">
        <v>5</v>
      </c>
      <c r="H7" t="n">
        <v>0.2047440699126092</v>
      </c>
      <c r="I7" t="n">
        <v>0.1738095238095238</v>
      </c>
      <c r="J7" t="n">
        <v>0.2</v>
      </c>
      <c r="K7" t="n">
        <v>0.2</v>
      </c>
      <c r="L7" t="n">
        <v>0.06797927461139897</v>
      </c>
      <c r="M7" t="n">
        <v>0.05922920892494928</v>
      </c>
      <c r="N7" t="n">
        <v>0.2047440699126092</v>
      </c>
      <c r="O7" t="n">
        <v>0.1738095238095238</v>
      </c>
      <c r="P7" t="inlineStr">
        <is>
          <t>[0.0, 0.0, 0.0, 0.0, 0.3398963730569948]</t>
        </is>
      </c>
      <c r="Q7" t="inlineStr">
        <is>
          <t>[0.0, 0.0, 0.0, 0.0, 0.2961460446247464]</t>
        </is>
      </c>
      <c r="R7" t="n">
        <v>0.04094881398252185</v>
      </c>
      <c r="S7" t="n">
        <v>0.03476190476190476</v>
      </c>
      <c r="T7" t="n">
        <v>0.2047440699126092</v>
      </c>
      <c r="U7" t="n">
        <v>0.1738095238095238</v>
      </c>
      <c r="V7" t="inlineStr">
        <is>
          <t>[0.0, 0.0, 0.0, 0.0, 0.20474406991260924]</t>
        </is>
      </c>
      <c r="W7" t="inlineStr">
        <is>
          <t>[0.0, 0.0, 0.0, 0.0, 0.1738095238095238]</t>
        </is>
      </c>
      <c r="X7" t="n">
        <v>0.2</v>
      </c>
      <c r="Y7" t="n">
        <v>0.2</v>
      </c>
      <c r="Z7" t="n">
        <v>0.2047440699126092</v>
      </c>
      <c r="AA7" t="n">
        <v>0.1738095238095238</v>
      </c>
      <c r="AB7" t="inlineStr">
        <is>
          <t>[0.0, 0.0, 0.0, 0.0, 1.0]</t>
        </is>
      </c>
      <c r="AC7" t="inlineStr">
        <is>
          <t>[0.0, 0.0, 0.0, 0.0, 1.0]</t>
        </is>
      </c>
      <c r="AD7" t="n">
        <v>0.7952559300873908</v>
      </c>
      <c r="AE7" t="n">
        <v>0.8261904761904761</v>
      </c>
      <c r="AF7" t="n">
        <v>0.04094881398252185</v>
      </c>
      <c r="AG7" t="n">
        <v>0.03476190476190476</v>
      </c>
      <c r="AH7" t="n">
        <v>0.1140472878998609</v>
      </c>
      <c r="AI7" t="n">
        <v>0.09517601043024772</v>
      </c>
      <c r="AJ7" t="n">
        <v>0</v>
      </c>
      <c r="AK7" t="n">
        <v>0</v>
      </c>
      <c r="AL7" t="n">
        <v>34231.23417793214</v>
      </c>
      <c r="AM7" t="n">
        <v>263.5517295375466</v>
      </c>
    </row>
    <row r="8">
      <c r="A8" t="inlineStr">
        <is>
          <t>BidLSTM</t>
        </is>
      </c>
      <c r="B8" t="n">
        <v>500</v>
      </c>
      <c r="C8" t="n">
        <v>30</v>
      </c>
      <c r="D8" t="n">
        <v>8</v>
      </c>
      <c r="E8" t="n">
        <v>1e-09</v>
      </c>
      <c r="F8" t="n">
        <v>50</v>
      </c>
      <c r="G8" t="n">
        <v>5</v>
      </c>
      <c r="H8" t="n">
        <v>0.2047440699126092</v>
      </c>
      <c r="I8" t="n">
        <v>0.1738095238095238</v>
      </c>
      <c r="J8" t="n">
        <v>0.2</v>
      </c>
      <c r="K8" t="n">
        <v>0.2</v>
      </c>
      <c r="L8" t="n">
        <v>0.06797927461139897</v>
      </c>
      <c r="M8" t="n">
        <v>0.05922920892494928</v>
      </c>
      <c r="N8" t="n">
        <v>0.2047440699126092</v>
      </c>
      <c r="O8" t="n">
        <v>0.1738095238095238</v>
      </c>
      <c r="P8" t="inlineStr">
        <is>
          <t>[0.0, 0.0, 0.0, 0.0, 0.3398963730569948]</t>
        </is>
      </c>
      <c r="Q8" t="inlineStr">
        <is>
          <t>[0.0, 0.0, 0.0, 0.0, 0.2961460446247464]</t>
        </is>
      </c>
      <c r="R8" t="n">
        <v>0.04094881398252185</v>
      </c>
      <c r="S8" t="n">
        <v>0.03476190476190476</v>
      </c>
      <c r="T8" t="n">
        <v>0.2047440699126092</v>
      </c>
      <c r="U8" t="n">
        <v>0.1738095238095238</v>
      </c>
      <c r="V8" t="inlineStr">
        <is>
          <t>[0.0, 0.0, 0.0, 0.0, 0.20474406991260924]</t>
        </is>
      </c>
      <c r="W8" t="inlineStr">
        <is>
          <t>[0.0, 0.0, 0.0, 0.0, 0.1738095238095238]</t>
        </is>
      </c>
      <c r="X8" t="n">
        <v>0.2</v>
      </c>
      <c r="Y8" t="n">
        <v>0.2</v>
      </c>
      <c r="Z8" t="n">
        <v>0.2047440699126092</v>
      </c>
      <c r="AA8" t="n">
        <v>0.1738095238095238</v>
      </c>
      <c r="AB8" t="inlineStr">
        <is>
          <t>[0.0, 0.0, 0.0, 0.0, 1.0]</t>
        </is>
      </c>
      <c r="AC8" t="inlineStr">
        <is>
          <t>[0.0, 0.0, 0.0, 0.0, 1.0]</t>
        </is>
      </c>
      <c r="AD8" t="n">
        <v>0.7952559300873908</v>
      </c>
      <c r="AE8" t="n">
        <v>0.8261904761904761</v>
      </c>
      <c r="AF8" t="n">
        <v>0.04094881398252185</v>
      </c>
      <c r="AG8" t="n">
        <v>0.03476190476190476</v>
      </c>
      <c r="AH8" t="n">
        <v>0.1140472878998609</v>
      </c>
      <c r="AI8" t="n">
        <v>0.09517601043024772</v>
      </c>
      <c r="AJ8" t="n">
        <v>0</v>
      </c>
      <c r="AK8" t="n">
        <v>0</v>
      </c>
      <c r="AL8" t="n">
        <v>32620.86817252636</v>
      </c>
      <c r="AM8" t="n">
        <v>262.7788392528892</v>
      </c>
    </row>
    <row r="9">
      <c r="A9" t="inlineStr">
        <is>
          <t>BidLSTM</t>
        </is>
      </c>
      <c r="B9" t="n">
        <v>500</v>
      </c>
      <c r="C9" t="n">
        <v>30</v>
      </c>
      <c r="D9" t="n">
        <v>10</v>
      </c>
      <c r="E9" t="n">
        <v>1e-09</v>
      </c>
      <c r="F9" t="n">
        <v>50</v>
      </c>
      <c r="G9" t="n">
        <v>5</v>
      </c>
      <c r="H9" t="n">
        <v>0.2047440699126092</v>
      </c>
      <c r="I9" t="n">
        <v>0.1738095238095238</v>
      </c>
      <c r="J9" t="n">
        <v>0.2</v>
      </c>
      <c r="K9" t="n">
        <v>0.2</v>
      </c>
      <c r="L9" t="n">
        <v>0.06797927461139897</v>
      </c>
      <c r="M9" t="n">
        <v>0.05922920892494928</v>
      </c>
      <c r="N9" t="n">
        <v>0.2047440699126092</v>
      </c>
      <c r="O9" t="n">
        <v>0.1738095238095238</v>
      </c>
      <c r="P9" t="inlineStr">
        <is>
          <t>[0.0, 0.0, 0.0, 0.0, 0.3398963730569948]</t>
        </is>
      </c>
      <c r="Q9" t="inlineStr">
        <is>
          <t>[0.0, 0.0, 0.0, 0.0, 0.2961460446247464]</t>
        </is>
      </c>
      <c r="R9" t="n">
        <v>0.04094881398252185</v>
      </c>
      <c r="S9" t="n">
        <v>0.03476190476190476</v>
      </c>
      <c r="T9" t="n">
        <v>0.2047440699126092</v>
      </c>
      <c r="U9" t="n">
        <v>0.1738095238095238</v>
      </c>
      <c r="V9" t="inlineStr">
        <is>
          <t>[0.0, 0.0, 0.0, 0.0, 0.20474406991260924]</t>
        </is>
      </c>
      <c r="W9" t="inlineStr">
        <is>
          <t>[0.0, 0.0, 0.0, 0.0, 0.1738095238095238]</t>
        </is>
      </c>
      <c r="X9" t="n">
        <v>0.2</v>
      </c>
      <c r="Y9" t="n">
        <v>0.2</v>
      </c>
      <c r="Z9" t="n">
        <v>0.2047440699126092</v>
      </c>
      <c r="AA9" t="n">
        <v>0.1738095238095238</v>
      </c>
      <c r="AB9" t="inlineStr">
        <is>
          <t>[0.0, 0.0, 0.0, 0.0, 1.0]</t>
        </is>
      </c>
      <c r="AC9" t="inlineStr">
        <is>
          <t>[0.0, 0.0, 0.0, 0.0, 1.0]</t>
        </is>
      </c>
      <c r="AD9" t="n">
        <v>0.7952559300873908</v>
      </c>
      <c r="AE9" t="n">
        <v>0.8261904761904761</v>
      </c>
      <c r="AF9" t="n">
        <v>0.04094881398252185</v>
      </c>
      <c r="AG9" t="n">
        <v>0.03476190476190476</v>
      </c>
      <c r="AH9" t="n">
        <v>0.1140472878998609</v>
      </c>
      <c r="AI9" t="n">
        <v>0.09517601043024772</v>
      </c>
      <c r="AJ9" t="n">
        <v>0</v>
      </c>
      <c r="AK9" t="n">
        <v>0</v>
      </c>
      <c r="AL9" t="n">
        <v>34617.41701116413</v>
      </c>
      <c r="AM9" t="n">
        <v>286.5859996452928</v>
      </c>
    </row>
    <row r="10">
      <c r="A10" t="inlineStr">
        <is>
          <t>CNNLSTM</t>
        </is>
      </c>
      <c r="B10" t="n">
        <v>300</v>
      </c>
      <c r="C10" t="n">
        <v>30</v>
      </c>
      <c r="D10" t="n">
        <v>6</v>
      </c>
      <c r="E10" t="n">
        <v>1e-09</v>
      </c>
      <c r="F10" t="n">
        <v>50</v>
      </c>
      <c r="G10" t="n">
        <v>5</v>
      </c>
      <c r="H10" t="n">
        <v>0.2041198501872659</v>
      </c>
      <c r="I10" t="n">
        <v>0.1857142857142857</v>
      </c>
      <c r="J10" t="n">
        <v>0.2</v>
      </c>
      <c r="K10" t="n">
        <v>0.2</v>
      </c>
      <c r="L10" t="n">
        <v>0.06780715396578538</v>
      </c>
      <c r="M10" t="n">
        <v>0.06265060240963856</v>
      </c>
      <c r="N10" t="n">
        <v>0.2041198501872659</v>
      </c>
      <c r="O10" t="n">
        <v>0.1857142857142857</v>
      </c>
      <c r="P10" t="inlineStr">
        <is>
          <t>[0.0, 0.3390357698289269, 0.0, 0.0, 0.0]</t>
        </is>
      </c>
      <c r="Q10" t="inlineStr">
        <is>
          <t>[0.0, 0.3132530120481928, 0.0, 0.0, 0.0]</t>
        </is>
      </c>
      <c r="R10" t="n">
        <v>0.04082397003745318</v>
      </c>
      <c r="S10" t="n">
        <v>0.03714285714285714</v>
      </c>
      <c r="T10" t="n">
        <v>0.2041198501872659</v>
      </c>
      <c r="U10" t="n">
        <v>0.1857142857142857</v>
      </c>
      <c r="V10" t="inlineStr">
        <is>
          <t>[0.0, 0.20411985018726592, 0.0, 0.0, 0.0]</t>
        </is>
      </c>
      <c r="W10" t="inlineStr">
        <is>
          <t>[0.0, 0.18571428571428572, 0.0, 0.0, 0.0]</t>
        </is>
      </c>
      <c r="X10" t="n">
        <v>0.2</v>
      </c>
      <c r="Y10" t="n">
        <v>0.2</v>
      </c>
      <c r="Z10" t="n">
        <v>0.2041198501872659</v>
      </c>
      <c r="AA10" t="n">
        <v>0.1857142857142857</v>
      </c>
      <c r="AB10" t="inlineStr">
        <is>
          <t>[0.0, 1.0, 0.0, 0.0, 0.0]</t>
        </is>
      </c>
      <c r="AC10" t="inlineStr">
        <is>
          <t>[0.0, 1.0, 0.0, 0.0, 0.0]</t>
        </is>
      </c>
      <c r="AD10" t="n">
        <v>0.795880149812734</v>
      </c>
      <c r="AE10" t="n">
        <v>0.8142857142857143</v>
      </c>
      <c r="AF10" t="n">
        <v>0.04082397003745318</v>
      </c>
      <c r="AG10" t="n">
        <v>0.03714285714285714</v>
      </c>
      <c r="AH10" t="n">
        <v>0.1136600625651721</v>
      </c>
      <c r="AI10" t="n">
        <v>0.1023622047244094</v>
      </c>
      <c r="AJ10" t="n">
        <v>0</v>
      </c>
      <c r="AK10" t="n">
        <v>0</v>
      </c>
      <c r="AL10" t="n">
        <v>29315.7835310325</v>
      </c>
      <c r="AM10" t="n">
        <v>244.1637972742319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8</v>
      </c>
      <c r="E11" t="n">
        <v>1e-09</v>
      </c>
      <c r="F11" t="n">
        <v>50</v>
      </c>
      <c r="G11" t="n">
        <v>5</v>
      </c>
      <c r="H11" t="n">
        <v>0.2041198501872659</v>
      </c>
      <c r="I11" t="n">
        <v>0.1857142857142857</v>
      </c>
      <c r="J11" t="n">
        <v>0.2</v>
      </c>
      <c r="K11" t="n">
        <v>0.2</v>
      </c>
      <c r="L11" t="n">
        <v>0.06780715396578538</v>
      </c>
      <c r="M11" t="n">
        <v>0.06265060240963856</v>
      </c>
      <c r="N11" t="n">
        <v>0.2041198501872659</v>
      </c>
      <c r="O11" t="n">
        <v>0.1857142857142857</v>
      </c>
      <c r="P11" t="inlineStr">
        <is>
          <t>[0.0, 0.3390357698289269, 0.0, 0.0, 0.0]</t>
        </is>
      </c>
      <c r="Q11" t="inlineStr">
        <is>
          <t>[0.0, 0.3132530120481928, 0.0, 0.0, 0.0]</t>
        </is>
      </c>
      <c r="R11" t="n">
        <v>0.04082397003745318</v>
      </c>
      <c r="S11" t="n">
        <v>0.03714285714285714</v>
      </c>
      <c r="T11" t="n">
        <v>0.2041198501872659</v>
      </c>
      <c r="U11" t="n">
        <v>0.1857142857142857</v>
      </c>
      <c r="V11" t="inlineStr">
        <is>
          <t>[0.0, 0.20411985018726592, 0.0, 0.0, 0.0]</t>
        </is>
      </c>
      <c r="W11" t="inlineStr">
        <is>
          <t>[0.0, 0.18571428571428572, 0.0, 0.0, 0.0]</t>
        </is>
      </c>
      <c r="X11" t="n">
        <v>0.2</v>
      </c>
      <c r="Y11" t="n">
        <v>0.2</v>
      </c>
      <c r="Z11" t="n">
        <v>0.2041198501872659</v>
      </c>
      <c r="AA11" t="n">
        <v>0.1857142857142857</v>
      </c>
      <c r="AB11" t="inlineStr">
        <is>
          <t>[0.0, 1.0, 0.0, 0.0, 0.0]</t>
        </is>
      </c>
      <c r="AC11" t="inlineStr">
        <is>
          <t>[0.0, 1.0, 0.0, 0.0, 0.0]</t>
        </is>
      </c>
      <c r="AD11" t="n">
        <v>0.795880149812734</v>
      </c>
      <c r="AE11" t="n">
        <v>0.8142857142857143</v>
      </c>
      <c r="AF11" t="n">
        <v>0.04082397003745318</v>
      </c>
      <c r="AG11" t="n">
        <v>0.03714285714285714</v>
      </c>
      <c r="AH11" t="n">
        <v>0.1136600625651721</v>
      </c>
      <c r="AI11" t="n">
        <v>0.1023622047244094</v>
      </c>
      <c r="AJ11" t="n">
        <v>0</v>
      </c>
      <c r="AK11" t="n">
        <v>0</v>
      </c>
      <c r="AL11" t="n">
        <v>41392.27775679529</v>
      </c>
      <c r="AM11" t="n">
        <v>356.2261088788509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10</v>
      </c>
      <c r="E12" t="n">
        <v>1e-09</v>
      </c>
      <c r="F12" t="n">
        <v>50</v>
      </c>
      <c r="G12" t="n">
        <v>5</v>
      </c>
      <c r="H12" t="n">
        <v>0.2041198501872659</v>
      </c>
      <c r="I12" t="n">
        <v>0.1857142857142857</v>
      </c>
      <c r="J12" t="n">
        <v>0.2</v>
      </c>
      <c r="K12" t="n">
        <v>0.2</v>
      </c>
      <c r="L12" t="n">
        <v>0.06780715396578538</v>
      </c>
      <c r="M12" t="n">
        <v>0.06265060240963856</v>
      </c>
      <c r="N12" t="n">
        <v>0.2041198501872659</v>
      </c>
      <c r="O12" t="n">
        <v>0.1857142857142857</v>
      </c>
      <c r="P12" t="inlineStr">
        <is>
          <t>[0.0, 0.3390357698289269, 0.0, 0.0, 0.0]</t>
        </is>
      </c>
      <c r="Q12" t="inlineStr">
        <is>
          <t>[0.0, 0.3132530120481928, 0.0, 0.0, 0.0]</t>
        </is>
      </c>
      <c r="R12" t="n">
        <v>0.04082397003745318</v>
      </c>
      <c r="S12" t="n">
        <v>0.03714285714285714</v>
      </c>
      <c r="T12" t="n">
        <v>0.2041198501872659</v>
      </c>
      <c r="U12" t="n">
        <v>0.1857142857142857</v>
      </c>
      <c r="V12" t="inlineStr">
        <is>
          <t>[0.0, 0.20411985018726592, 0.0, 0.0, 0.0]</t>
        </is>
      </c>
      <c r="W12" t="inlineStr">
        <is>
          <t>[0.0, 0.18571428571428572, 0.0, 0.0, 0.0]</t>
        </is>
      </c>
      <c r="X12" t="n">
        <v>0.2</v>
      </c>
      <c r="Y12" t="n">
        <v>0.2</v>
      </c>
      <c r="Z12" t="n">
        <v>0.2041198501872659</v>
      </c>
      <c r="AA12" t="n">
        <v>0.1857142857142857</v>
      </c>
      <c r="AB12" t="inlineStr">
        <is>
          <t>[0.0, 1.0, 0.0, 0.0, 0.0]</t>
        </is>
      </c>
      <c r="AC12" t="inlineStr">
        <is>
          <t>[0.0, 1.0, 0.0, 0.0, 0.0]</t>
        </is>
      </c>
      <c r="AD12" t="n">
        <v>0.795880149812734</v>
      </c>
      <c r="AE12" t="n">
        <v>0.8142857142857143</v>
      </c>
      <c r="AF12" t="n">
        <v>0.04082397003745318</v>
      </c>
      <c r="AG12" t="n">
        <v>0.03714285714285714</v>
      </c>
      <c r="AH12" t="n">
        <v>0.1136600625651721</v>
      </c>
      <c r="AI12" t="n">
        <v>0.1023622047244094</v>
      </c>
      <c r="AJ12" t="n">
        <v>0</v>
      </c>
      <c r="AK12" t="n">
        <v>0</v>
      </c>
      <c r="AL12" t="n">
        <v>34189.92196322978</v>
      </c>
      <c r="AM12" t="n">
        <v>285.0148694291711</v>
      </c>
    </row>
    <row r="13">
      <c r="A13" t="inlineStr">
        <is>
          <t>CNNLSTM</t>
        </is>
      </c>
      <c r="B13" t="n">
        <v>500</v>
      </c>
      <c r="C13" t="n">
        <v>30</v>
      </c>
      <c r="D13" t="n">
        <v>6</v>
      </c>
      <c r="E13" t="n">
        <v>1e-09</v>
      </c>
      <c r="F13" t="n">
        <v>50</v>
      </c>
      <c r="G13" t="n">
        <v>5</v>
      </c>
      <c r="H13" t="n">
        <v>0.2041198501872659</v>
      </c>
      <c r="I13" t="n">
        <v>0.1857142857142857</v>
      </c>
      <c r="J13" t="n">
        <v>0.2</v>
      </c>
      <c r="K13" t="n">
        <v>0.2</v>
      </c>
      <c r="L13" t="n">
        <v>0.06780715396578538</v>
      </c>
      <c r="M13" t="n">
        <v>0.06265060240963856</v>
      </c>
      <c r="N13" t="n">
        <v>0.2041198501872659</v>
      </c>
      <c r="O13" t="n">
        <v>0.1857142857142857</v>
      </c>
      <c r="P13" t="inlineStr">
        <is>
          <t>[0.0, 0.3390357698289269, 0.0, 0.0, 0.0]</t>
        </is>
      </c>
      <c r="Q13" t="inlineStr">
        <is>
          <t>[0.0, 0.3132530120481928, 0.0, 0.0, 0.0]</t>
        </is>
      </c>
      <c r="R13" t="n">
        <v>0.04082397003745318</v>
      </c>
      <c r="S13" t="n">
        <v>0.03714285714285714</v>
      </c>
      <c r="T13" t="n">
        <v>0.2041198501872659</v>
      </c>
      <c r="U13" t="n">
        <v>0.1857142857142857</v>
      </c>
      <c r="V13" t="inlineStr">
        <is>
          <t>[0.0, 0.20411985018726592, 0.0, 0.0, 0.0]</t>
        </is>
      </c>
      <c r="W13" t="inlineStr">
        <is>
          <t>[0.0, 0.18571428571428572, 0.0, 0.0, 0.0]</t>
        </is>
      </c>
      <c r="X13" t="n">
        <v>0.2</v>
      </c>
      <c r="Y13" t="n">
        <v>0.2</v>
      </c>
      <c r="Z13" t="n">
        <v>0.2041198501872659</v>
      </c>
      <c r="AA13" t="n">
        <v>0.1857142857142857</v>
      </c>
      <c r="AB13" t="inlineStr">
        <is>
          <t>[0.0, 1.0, 0.0, 0.0, 0.0]</t>
        </is>
      </c>
      <c r="AC13" t="inlineStr">
        <is>
          <t>[0.0, 1.0, 0.0, 0.0, 0.0]</t>
        </is>
      </c>
      <c r="AD13" t="n">
        <v>0.795880149812734</v>
      </c>
      <c r="AE13" t="n">
        <v>0.8142857142857143</v>
      </c>
      <c r="AF13" t="n">
        <v>0.04082397003745318</v>
      </c>
      <c r="AG13" t="n">
        <v>0.03714285714285714</v>
      </c>
      <c r="AH13" t="n">
        <v>0.1136600625651721</v>
      </c>
      <c r="AI13" t="n">
        <v>0.1023622047244094</v>
      </c>
      <c r="AJ13" t="n">
        <v>0</v>
      </c>
      <c r="AK13" t="n">
        <v>0</v>
      </c>
      <c r="AL13" t="n">
        <v>43452.04851584136</v>
      </c>
      <c r="AM13" t="n">
        <v>408.4563505128026</v>
      </c>
    </row>
    <row r="14">
      <c r="A14" t="inlineStr">
        <is>
          <t>CNNLSTM</t>
        </is>
      </c>
      <c r="B14" t="n">
        <v>500</v>
      </c>
      <c r="C14" t="n">
        <v>30</v>
      </c>
      <c r="D14" t="n">
        <v>8</v>
      </c>
      <c r="E14" t="n">
        <v>1e-09</v>
      </c>
      <c r="F14" t="n">
        <v>50</v>
      </c>
      <c r="G14" t="n">
        <v>5</v>
      </c>
      <c r="H14" t="n">
        <v>0.2041198501872659</v>
      </c>
      <c r="I14" t="n">
        <v>0.1857142857142857</v>
      </c>
      <c r="J14" t="n">
        <v>0.2</v>
      </c>
      <c r="K14" t="n">
        <v>0.2</v>
      </c>
      <c r="L14" t="n">
        <v>0.06780715396578538</v>
      </c>
      <c r="M14" t="n">
        <v>0.06265060240963856</v>
      </c>
      <c r="N14" t="n">
        <v>0.2041198501872659</v>
      </c>
      <c r="O14" t="n">
        <v>0.1857142857142857</v>
      </c>
      <c r="P14" t="inlineStr">
        <is>
          <t>[0.0, 0.3390357698289269, 0.0, 0.0, 0.0]</t>
        </is>
      </c>
      <c r="Q14" t="inlineStr">
        <is>
          <t>[0.0, 0.3132530120481928, 0.0, 0.0, 0.0]</t>
        </is>
      </c>
      <c r="R14" t="n">
        <v>0.04082397003745318</v>
      </c>
      <c r="S14" t="n">
        <v>0.03714285714285714</v>
      </c>
      <c r="T14" t="n">
        <v>0.2041198501872659</v>
      </c>
      <c r="U14" t="n">
        <v>0.1857142857142857</v>
      </c>
      <c r="V14" t="inlineStr">
        <is>
          <t>[0.0, 0.20411985018726592, 0.0, 0.0, 0.0]</t>
        </is>
      </c>
      <c r="W14" t="inlineStr">
        <is>
          <t>[0.0, 0.18571428571428572, 0.0, 0.0, 0.0]</t>
        </is>
      </c>
      <c r="X14" t="n">
        <v>0.2</v>
      </c>
      <c r="Y14" t="n">
        <v>0.2</v>
      </c>
      <c r="Z14" t="n">
        <v>0.2041198501872659</v>
      </c>
      <c r="AA14" t="n">
        <v>0.1857142857142857</v>
      </c>
      <c r="AB14" t="inlineStr">
        <is>
          <t>[0.0, 1.0, 0.0, 0.0, 0.0]</t>
        </is>
      </c>
      <c r="AC14" t="inlineStr">
        <is>
          <t>[0.0, 1.0, 0.0, 0.0, 0.0]</t>
        </is>
      </c>
      <c r="AD14" t="n">
        <v>0.795880149812734</v>
      </c>
      <c r="AE14" t="n">
        <v>0.8142857142857143</v>
      </c>
      <c r="AF14" t="n">
        <v>0.04082397003745318</v>
      </c>
      <c r="AG14" t="n">
        <v>0.03714285714285714</v>
      </c>
      <c r="AH14" t="n">
        <v>0.1136600625651721</v>
      </c>
      <c r="AI14" t="n">
        <v>0.1023622047244094</v>
      </c>
      <c r="AJ14" t="n">
        <v>0</v>
      </c>
      <c r="AK14" t="n">
        <v>0</v>
      </c>
      <c r="AL14" t="n">
        <v>55739.50750118494</v>
      </c>
      <c r="AM14" t="n">
        <v>488.2327969223261</v>
      </c>
    </row>
    <row r="15">
      <c r="A15" t="inlineStr">
        <is>
          <t>CNNLSTM</t>
        </is>
      </c>
      <c r="B15" t="n">
        <v>500</v>
      </c>
      <c r="C15" t="n">
        <v>30</v>
      </c>
      <c r="D15" t="n">
        <v>10</v>
      </c>
      <c r="E15" t="n">
        <v>1e-09</v>
      </c>
      <c r="F15" t="n">
        <v>50</v>
      </c>
      <c r="G15" t="n">
        <v>5</v>
      </c>
      <c r="H15" t="n">
        <v>0.2041198501872659</v>
      </c>
      <c r="I15" t="n">
        <v>0.1857142857142857</v>
      </c>
      <c r="J15" t="n">
        <v>0.2</v>
      </c>
      <c r="K15" t="n">
        <v>0.2</v>
      </c>
      <c r="L15" t="n">
        <v>0.06780715396578538</v>
      </c>
      <c r="M15" t="n">
        <v>0.06265060240963856</v>
      </c>
      <c r="N15" t="n">
        <v>0.2041198501872659</v>
      </c>
      <c r="O15" t="n">
        <v>0.1857142857142857</v>
      </c>
      <c r="P15" t="inlineStr">
        <is>
          <t>[0.0, 0.3390357698289269, 0.0, 0.0, 0.0]</t>
        </is>
      </c>
      <c r="Q15" t="inlineStr">
        <is>
          <t>[0.0, 0.3132530120481928, 0.0, 0.0, 0.0]</t>
        </is>
      </c>
      <c r="R15" t="n">
        <v>0.04082397003745318</v>
      </c>
      <c r="S15" t="n">
        <v>0.03714285714285714</v>
      </c>
      <c r="T15" t="n">
        <v>0.2041198501872659</v>
      </c>
      <c r="U15" t="n">
        <v>0.1857142857142857</v>
      </c>
      <c r="V15" t="inlineStr">
        <is>
          <t>[0.0, 0.20411985018726592, 0.0, 0.0, 0.0]</t>
        </is>
      </c>
      <c r="W15" t="inlineStr">
        <is>
          <t>[0.0, 0.18571428571428572, 0.0, 0.0, 0.0]</t>
        </is>
      </c>
      <c r="X15" t="n">
        <v>0.2</v>
      </c>
      <c r="Y15" t="n">
        <v>0.2</v>
      </c>
      <c r="Z15" t="n">
        <v>0.2041198501872659</v>
      </c>
      <c r="AA15" t="n">
        <v>0.1857142857142857</v>
      </c>
      <c r="AB15" t="inlineStr">
        <is>
          <t>[0.0, 1.0, 0.0, 0.0, 0.0]</t>
        </is>
      </c>
      <c r="AC15" t="inlineStr">
        <is>
          <t>[0.0, 1.0, 0.0, 0.0, 0.0]</t>
        </is>
      </c>
      <c r="AD15" t="n">
        <v>0.795880149812734</v>
      </c>
      <c r="AE15" t="n">
        <v>0.8142857142857143</v>
      </c>
      <c r="AF15" t="n">
        <v>0.04082397003745318</v>
      </c>
      <c r="AG15" t="n">
        <v>0.03714285714285714</v>
      </c>
      <c r="AH15" t="n">
        <v>0.1136600625651721</v>
      </c>
      <c r="AI15" t="n">
        <v>0.1023622047244094</v>
      </c>
      <c r="AJ15" t="n">
        <v>0</v>
      </c>
      <c r="AK15" t="n">
        <v>0</v>
      </c>
      <c r="AL15" t="n">
        <v>29461.13052983582</v>
      </c>
      <c r="AM15" t="n">
        <v>224.8614785596728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18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41" customWidth="1" min="16" max="16"/>
    <col width="41" customWidth="1" min="17" max="17"/>
    <col width="21" customWidth="1" min="18" max="18"/>
    <col width="20" customWidth="1" min="19" max="19"/>
    <col width="21" customWidth="1" min="20" max="20"/>
    <col width="20" customWidth="1" min="21" max="21"/>
    <col width="41" customWidth="1" min="22" max="22"/>
    <col width="41" customWidth="1" min="23" max="23"/>
    <col width="18" customWidth="1" min="24" max="24"/>
    <col width="17" customWidth="1" min="25" max="25"/>
    <col width="18" customWidth="1" min="26" max="26"/>
    <col width="18" customWidth="1" min="27" max="27"/>
    <col width="25" customWidth="1" min="28" max="28"/>
    <col width="25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100</v>
      </c>
      <c r="C2" t="n">
        <v>10</v>
      </c>
      <c r="D2" t="n">
        <v>6</v>
      </c>
      <c r="E2" t="n">
        <v>1e-09</v>
      </c>
      <c r="F2" t="n">
        <v>50</v>
      </c>
      <c r="G2" t="n">
        <v>5</v>
      </c>
      <c r="H2" t="n">
        <v>0.2037974683544304</v>
      </c>
      <c r="I2" t="n">
        <v>0.1824324324324324</v>
      </c>
      <c r="J2" t="n">
        <v>0.2</v>
      </c>
      <c r="K2" t="n">
        <v>0.2</v>
      </c>
      <c r="L2" t="n">
        <v>0.06771819137749738</v>
      </c>
      <c r="M2" t="n">
        <v>0.06171428571428571</v>
      </c>
      <c r="N2" t="n">
        <v>0.2037974683544304</v>
      </c>
      <c r="O2" t="n">
        <v>0.1824324324324324</v>
      </c>
      <c r="P2" t="inlineStr">
        <is>
          <t>[0.0, 0.0, 0.0, 0.0, 0.33859095688748686]</t>
        </is>
      </c>
      <c r="Q2" t="inlineStr">
        <is>
          <t>[0.0, 0.0, 0.0, 0.0, 0.30857142857142855]</t>
        </is>
      </c>
      <c r="R2" t="n">
        <v>0.04075949367088608</v>
      </c>
      <c r="S2" t="n">
        <v>0.03648648648648649</v>
      </c>
      <c r="T2" t="n">
        <v>0.2037974683544304</v>
      </c>
      <c r="U2" t="n">
        <v>0.1824324324324324</v>
      </c>
      <c r="V2" t="inlineStr">
        <is>
          <t>[0.0, 0.0, 0.0, 0.0, 0.20379746835443038]</t>
        </is>
      </c>
      <c r="W2" t="inlineStr">
        <is>
          <t>[0.0, 0.0, 0.0, 0.0, 0.18243243243243243]</t>
        </is>
      </c>
      <c r="X2" t="n">
        <v>0.2</v>
      </c>
      <c r="Y2" t="n">
        <v>0.2</v>
      </c>
      <c r="Z2" t="n">
        <v>0.2037974683544304</v>
      </c>
      <c r="AA2" t="n">
        <v>0.1824324324324324</v>
      </c>
      <c r="AB2" t="inlineStr">
        <is>
          <t>[0.0, 0.0, 0.0, 0.0, 1.0]</t>
        </is>
      </c>
      <c r="AC2" t="inlineStr">
        <is>
          <t>[0.0, 0.0, 0.0, 0.0, 1.0]</t>
        </is>
      </c>
      <c r="AD2" t="n">
        <v>0.7962025316455696</v>
      </c>
      <c r="AE2" t="n">
        <v>0.8175675675675675</v>
      </c>
      <c r="AF2" t="n">
        <v>0.04075949367088608</v>
      </c>
      <c r="AG2" t="n">
        <v>0.03648648648648649</v>
      </c>
      <c r="AH2" t="n">
        <v>0.1134601832276251</v>
      </c>
      <c r="AI2" t="n">
        <v>0.1003717472118959</v>
      </c>
      <c r="AJ2" t="n">
        <v>0</v>
      </c>
      <c r="AK2" t="n">
        <v>0</v>
      </c>
      <c r="AL2" t="n">
        <v>31231.70016793162</v>
      </c>
      <c r="AM2" t="n">
        <v>300.5905421301723</v>
      </c>
    </row>
    <row r="3">
      <c r="A3" t="inlineStr">
        <is>
          <t>BidLSTM</t>
        </is>
      </c>
      <c r="B3" t="n">
        <v>100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0.2037974683544304</v>
      </c>
      <c r="I3" t="n">
        <v>0.1824324324324324</v>
      </c>
      <c r="J3" t="n">
        <v>0.2</v>
      </c>
      <c r="K3" t="n">
        <v>0.2</v>
      </c>
      <c r="L3" t="n">
        <v>0.06771819137749738</v>
      </c>
      <c r="M3" t="n">
        <v>0.06171428571428571</v>
      </c>
      <c r="N3" t="n">
        <v>0.2037974683544304</v>
      </c>
      <c r="O3" t="n">
        <v>0.1824324324324324</v>
      </c>
      <c r="P3" t="inlineStr">
        <is>
          <t>[0.0, 0.0, 0.0, 0.0, 0.33859095688748686]</t>
        </is>
      </c>
      <c r="Q3" t="inlineStr">
        <is>
          <t>[0.0, 0.0, 0.0, 0.0, 0.30857142857142855]</t>
        </is>
      </c>
      <c r="R3" t="n">
        <v>0.04075949367088608</v>
      </c>
      <c r="S3" t="n">
        <v>0.03648648648648649</v>
      </c>
      <c r="T3" t="n">
        <v>0.2037974683544304</v>
      </c>
      <c r="U3" t="n">
        <v>0.1824324324324324</v>
      </c>
      <c r="V3" t="inlineStr">
        <is>
          <t>[0.0, 0.0, 0.0, 0.0, 0.20379746835443038]</t>
        </is>
      </c>
      <c r="W3" t="inlineStr">
        <is>
          <t>[0.0, 0.0, 0.0, 0.0, 0.18243243243243243]</t>
        </is>
      </c>
      <c r="X3" t="n">
        <v>0.2</v>
      </c>
      <c r="Y3" t="n">
        <v>0.2</v>
      </c>
      <c r="Z3" t="n">
        <v>0.2037974683544304</v>
      </c>
      <c r="AA3" t="n">
        <v>0.1824324324324324</v>
      </c>
      <c r="AB3" t="inlineStr">
        <is>
          <t>[0.0, 0.0, 0.0, 0.0, 1.0]</t>
        </is>
      </c>
      <c r="AC3" t="inlineStr">
        <is>
          <t>[0.0, 0.0, 0.0, 0.0, 1.0]</t>
        </is>
      </c>
      <c r="AD3" t="n">
        <v>0.7962025316455696</v>
      </c>
      <c r="AE3" t="n">
        <v>0.8175675675675675</v>
      </c>
      <c r="AF3" t="n">
        <v>0.04075949367088608</v>
      </c>
      <c r="AG3" t="n">
        <v>0.03648648648648649</v>
      </c>
      <c r="AH3" t="n">
        <v>0.1134601832276251</v>
      </c>
      <c r="AI3" t="n">
        <v>0.1003717472118959</v>
      </c>
      <c r="AJ3" t="n">
        <v>0</v>
      </c>
      <c r="AK3" t="n">
        <v>0</v>
      </c>
      <c r="AL3" t="n">
        <v>27079.9603349939</v>
      </c>
      <c r="AM3" t="n">
        <v>261.1231817528605</v>
      </c>
    </row>
    <row r="4">
      <c r="A4" t="inlineStr">
        <is>
          <t>BidLSTM</t>
        </is>
      </c>
      <c r="B4" t="n">
        <v>300</v>
      </c>
      <c r="C4" t="n">
        <v>30</v>
      </c>
      <c r="D4" t="n">
        <v>6</v>
      </c>
      <c r="E4" t="n">
        <v>1e-09</v>
      </c>
      <c r="F4" t="n">
        <v>50</v>
      </c>
      <c r="G4" t="n">
        <v>5</v>
      </c>
      <c r="H4" t="n">
        <v>0.2037974683544304</v>
      </c>
      <c r="I4" t="n">
        <v>0.1824324324324324</v>
      </c>
      <c r="J4" t="n">
        <v>0.2</v>
      </c>
      <c r="K4" t="n">
        <v>0.2</v>
      </c>
      <c r="L4" t="n">
        <v>0.06771819137749738</v>
      </c>
      <c r="M4" t="n">
        <v>0.06171428571428571</v>
      </c>
      <c r="N4" t="n">
        <v>0.2037974683544304</v>
      </c>
      <c r="O4" t="n">
        <v>0.1824324324324324</v>
      </c>
      <c r="P4" t="inlineStr">
        <is>
          <t>[0.0, 0.0, 0.0, 0.0, 0.33859095688748686]</t>
        </is>
      </c>
      <c r="Q4" t="inlineStr">
        <is>
          <t>[0.0, 0.0, 0.0, 0.0, 0.30857142857142855]</t>
        </is>
      </c>
      <c r="R4" t="n">
        <v>0.04075949367088608</v>
      </c>
      <c r="S4" t="n">
        <v>0.03648648648648649</v>
      </c>
      <c r="T4" t="n">
        <v>0.2037974683544304</v>
      </c>
      <c r="U4" t="n">
        <v>0.1824324324324324</v>
      </c>
      <c r="V4" t="inlineStr">
        <is>
          <t>[0.0, 0.0, 0.0, 0.0, 0.20379746835443038]</t>
        </is>
      </c>
      <c r="W4" t="inlineStr">
        <is>
          <t>[0.0, 0.0, 0.0, 0.0, 0.18243243243243243]</t>
        </is>
      </c>
      <c r="X4" t="n">
        <v>0.2</v>
      </c>
      <c r="Y4" t="n">
        <v>0.2</v>
      </c>
      <c r="Z4" t="n">
        <v>0.2037974683544304</v>
      </c>
      <c r="AA4" t="n">
        <v>0.1824324324324324</v>
      </c>
      <c r="AB4" t="inlineStr">
        <is>
          <t>[0.0, 0.0, 0.0, 0.0, 1.0]</t>
        </is>
      </c>
      <c r="AC4" t="inlineStr">
        <is>
          <t>[0.0, 0.0, 0.0, 0.0, 1.0]</t>
        </is>
      </c>
      <c r="AD4" t="n">
        <v>0.7962025316455696</v>
      </c>
      <c r="AE4" t="n">
        <v>0.8175675675675675</v>
      </c>
      <c r="AF4" t="n">
        <v>0.04075949367088608</v>
      </c>
      <c r="AG4" t="n">
        <v>0.03648648648648649</v>
      </c>
      <c r="AH4" t="n">
        <v>0.1134601832276251</v>
      </c>
      <c r="AI4" t="n">
        <v>0.1003717472118959</v>
      </c>
      <c r="AJ4" t="n">
        <v>0</v>
      </c>
      <c r="AK4" t="n">
        <v>0</v>
      </c>
      <c r="AL4" t="n">
        <v>29263.5917038098</v>
      </c>
      <c r="AM4" t="n">
        <v>297.2257072776556</v>
      </c>
    </row>
    <row r="5">
      <c r="A5" t="inlineStr">
        <is>
          <t>BidLSTM</t>
        </is>
      </c>
      <c r="B5" t="n">
        <v>300</v>
      </c>
      <c r="C5" t="n">
        <v>30</v>
      </c>
      <c r="D5" t="n">
        <v>8</v>
      </c>
      <c r="E5" t="n">
        <v>1e-09</v>
      </c>
      <c r="F5" t="n">
        <v>50</v>
      </c>
      <c r="G5" t="n">
        <v>5</v>
      </c>
      <c r="H5" t="n">
        <v>0.2037974683544304</v>
      </c>
      <c r="I5" t="n">
        <v>0.1824324324324324</v>
      </c>
      <c r="J5" t="n">
        <v>0.2</v>
      </c>
      <c r="K5" t="n">
        <v>0.2</v>
      </c>
      <c r="L5" t="n">
        <v>0.06771819137749738</v>
      </c>
      <c r="M5" t="n">
        <v>0.06171428571428571</v>
      </c>
      <c r="N5" t="n">
        <v>0.2037974683544304</v>
      </c>
      <c r="O5" t="n">
        <v>0.1824324324324324</v>
      </c>
      <c r="P5" t="inlineStr">
        <is>
          <t>[0.0, 0.0, 0.0, 0.0, 0.33859095688748686]</t>
        </is>
      </c>
      <c r="Q5" t="inlineStr">
        <is>
          <t>[0.0, 0.0, 0.0, 0.0, 0.30857142857142855]</t>
        </is>
      </c>
      <c r="R5" t="n">
        <v>0.04075949367088608</v>
      </c>
      <c r="S5" t="n">
        <v>0.03648648648648649</v>
      </c>
      <c r="T5" t="n">
        <v>0.2037974683544304</v>
      </c>
      <c r="U5" t="n">
        <v>0.1824324324324324</v>
      </c>
      <c r="V5" t="inlineStr">
        <is>
          <t>[0.0, 0.0, 0.0, 0.0, 0.20379746835443038]</t>
        </is>
      </c>
      <c r="W5" t="inlineStr">
        <is>
          <t>[0.0, 0.0, 0.0, 0.0, 0.18243243243243243]</t>
        </is>
      </c>
      <c r="X5" t="n">
        <v>0.2</v>
      </c>
      <c r="Y5" t="n">
        <v>0.2</v>
      </c>
      <c r="Z5" t="n">
        <v>0.2037974683544304</v>
      </c>
      <c r="AA5" t="n">
        <v>0.1824324324324324</v>
      </c>
      <c r="AB5" t="inlineStr">
        <is>
          <t>[0.0, 0.0, 0.0, 0.0, 1.0]</t>
        </is>
      </c>
      <c r="AC5" t="inlineStr">
        <is>
          <t>[0.0, 0.0, 0.0, 0.0, 1.0]</t>
        </is>
      </c>
      <c r="AD5" t="n">
        <v>0.7962025316455696</v>
      </c>
      <c r="AE5" t="n">
        <v>0.8175675675675675</v>
      </c>
      <c r="AF5" t="n">
        <v>0.04075949367088608</v>
      </c>
      <c r="AG5" t="n">
        <v>0.03648648648648649</v>
      </c>
      <c r="AH5" t="n">
        <v>0.1134601832276251</v>
      </c>
      <c r="AI5" t="n">
        <v>0.1003717472118959</v>
      </c>
      <c r="AJ5" t="n">
        <v>0</v>
      </c>
      <c r="AK5" t="n">
        <v>0</v>
      </c>
      <c r="AL5" t="n">
        <v>34865.82079933584</v>
      </c>
      <c r="AM5" t="n">
        <v>272.4798367321491</v>
      </c>
    </row>
    <row r="6">
      <c r="A6" t="inlineStr">
        <is>
          <t>BidLSTM</t>
        </is>
      </c>
      <c r="B6" t="n">
        <v>300</v>
      </c>
      <c r="C6" t="n">
        <v>30</v>
      </c>
      <c r="D6" t="n">
        <v>8</v>
      </c>
      <c r="E6" t="n">
        <v>1e-09</v>
      </c>
      <c r="F6" t="n">
        <v>50</v>
      </c>
      <c r="G6" t="n">
        <v>5</v>
      </c>
      <c r="H6" t="n">
        <v>0.2037974683544304</v>
      </c>
      <c r="I6" t="n">
        <v>0.1824324324324324</v>
      </c>
      <c r="J6" t="n">
        <v>0.2</v>
      </c>
      <c r="K6" t="n">
        <v>0.2</v>
      </c>
      <c r="L6" t="n">
        <v>0.06771819137749738</v>
      </c>
      <c r="M6" t="n">
        <v>0.06171428571428571</v>
      </c>
      <c r="N6" t="n">
        <v>0.2037974683544304</v>
      </c>
      <c r="O6" t="n">
        <v>0.1824324324324324</v>
      </c>
      <c r="P6" t="inlineStr">
        <is>
          <t>[0.0, 0.0, 0.0, 0.0, 0.33859095688748686]</t>
        </is>
      </c>
      <c r="Q6" t="inlineStr">
        <is>
          <t>[0.0, 0.0, 0.0, 0.0, 0.30857142857142855]</t>
        </is>
      </c>
      <c r="R6" t="n">
        <v>0.04075949367088608</v>
      </c>
      <c r="S6" t="n">
        <v>0.03648648648648649</v>
      </c>
      <c r="T6" t="n">
        <v>0.2037974683544304</v>
      </c>
      <c r="U6" t="n">
        <v>0.1824324324324324</v>
      </c>
      <c r="V6" t="inlineStr">
        <is>
          <t>[0.0, 0.0, 0.0, 0.0, 0.20379746835443038]</t>
        </is>
      </c>
      <c r="W6" t="inlineStr">
        <is>
          <t>[0.0, 0.0, 0.0, 0.0, 0.18243243243243243]</t>
        </is>
      </c>
      <c r="X6" t="n">
        <v>0.2</v>
      </c>
      <c r="Y6" t="n">
        <v>0.2</v>
      </c>
      <c r="Z6" t="n">
        <v>0.2037974683544304</v>
      </c>
      <c r="AA6" t="n">
        <v>0.1824324324324324</v>
      </c>
      <c r="AB6" t="inlineStr">
        <is>
          <t>[0.0, 0.0, 0.0, 0.0, 1.0]</t>
        </is>
      </c>
      <c r="AC6" t="inlineStr">
        <is>
          <t>[0.0, 0.0, 0.0, 0.0, 1.0]</t>
        </is>
      </c>
      <c r="AD6" t="n">
        <v>0.7962025316455696</v>
      </c>
      <c r="AE6" t="n">
        <v>0.8175675675675675</v>
      </c>
      <c r="AF6" t="n">
        <v>0.04075949367088608</v>
      </c>
      <c r="AG6" t="n">
        <v>0.03648648648648649</v>
      </c>
      <c r="AH6" t="n">
        <v>0.1134601832276251</v>
      </c>
      <c r="AI6" t="n">
        <v>0.1003717472118959</v>
      </c>
      <c r="AJ6" t="n">
        <v>0</v>
      </c>
      <c r="AK6" t="n">
        <v>0</v>
      </c>
      <c r="AL6" t="n">
        <v>17659.33231391758</v>
      </c>
      <c r="AM6" t="n">
        <v>374.1969685330987</v>
      </c>
    </row>
    <row r="7">
      <c r="A7" t="inlineStr">
        <is>
          <t>BidLSTM</t>
        </is>
      </c>
      <c r="B7" t="n">
        <v>300</v>
      </c>
      <c r="C7" t="n">
        <v>30</v>
      </c>
      <c r="D7" t="n">
        <v>10</v>
      </c>
      <c r="E7" t="n">
        <v>1e-09</v>
      </c>
      <c r="F7" t="n">
        <v>50</v>
      </c>
      <c r="G7" t="n">
        <v>5</v>
      </c>
      <c r="H7" t="n">
        <v>0.2037974683544304</v>
      </c>
      <c r="I7" t="n">
        <v>0.1824324324324324</v>
      </c>
      <c r="J7" t="n">
        <v>0.2</v>
      </c>
      <c r="K7" t="n">
        <v>0.2</v>
      </c>
      <c r="L7" t="n">
        <v>0.06771819137749738</v>
      </c>
      <c r="M7" t="n">
        <v>0.06171428571428571</v>
      </c>
      <c r="N7" t="n">
        <v>0.2037974683544304</v>
      </c>
      <c r="O7" t="n">
        <v>0.1824324324324324</v>
      </c>
      <c r="P7" t="inlineStr">
        <is>
          <t>[0.0, 0.0, 0.0, 0.0, 0.33859095688748686]</t>
        </is>
      </c>
      <c r="Q7" t="inlineStr">
        <is>
          <t>[0.0, 0.0, 0.0, 0.0, 0.30857142857142855]</t>
        </is>
      </c>
      <c r="R7" t="n">
        <v>0.04075949367088608</v>
      </c>
      <c r="S7" t="n">
        <v>0.03648648648648649</v>
      </c>
      <c r="T7" t="n">
        <v>0.2037974683544304</v>
      </c>
      <c r="U7" t="n">
        <v>0.1824324324324324</v>
      </c>
      <c r="V7" t="inlineStr">
        <is>
          <t>[0.0, 0.0, 0.0, 0.0, 0.20379746835443038]</t>
        </is>
      </c>
      <c r="W7" t="inlineStr">
        <is>
          <t>[0.0, 0.0, 0.0, 0.0, 0.18243243243243243]</t>
        </is>
      </c>
      <c r="X7" t="n">
        <v>0.2</v>
      </c>
      <c r="Y7" t="n">
        <v>0.2</v>
      </c>
      <c r="Z7" t="n">
        <v>0.2037974683544304</v>
      </c>
      <c r="AA7" t="n">
        <v>0.1824324324324324</v>
      </c>
      <c r="AB7" t="inlineStr">
        <is>
          <t>[0.0, 0.0, 0.0, 0.0, 1.0]</t>
        </is>
      </c>
      <c r="AC7" t="inlineStr">
        <is>
          <t>[0.0, 0.0, 0.0, 0.0, 1.0]</t>
        </is>
      </c>
      <c r="AD7" t="n">
        <v>0.7962025316455696</v>
      </c>
      <c r="AE7" t="n">
        <v>0.8175675675675675</v>
      </c>
      <c r="AF7" t="n">
        <v>0.04075949367088608</v>
      </c>
      <c r="AG7" t="n">
        <v>0.03648648648648649</v>
      </c>
      <c r="AH7" t="n">
        <v>0.1134601832276251</v>
      </c>
      <c r="AI7" t="n">
        <v>0.1003717472118959</v>
      </c>
      <c r="AJ7" t="n">
        <v>0</v>
      </c>
      <c r="AK7" t="n">
        <v>0</v>
      </c>
      <c r="AL7" t="n">
        <v>36486.389912799</v>
      </c>
      <c r="AM7" t="n">
        <v>347.7661563530564</v>
      </c>
    </row>
    <row r="8">
      <c r="A8" t="inlineStr">
        <is>
          <t>BidLSTM</t>
        </is>
      </c>
      <c r="B8" t="n">
        <v>500</v>
      </c>
      <c r="C8" t="n">
        <v>30</v>
      </c>
      <c r="D8" t="n">
        <v>6</v>
      </c>
      <c r="E8" t="n">
        <v>1e-09</v>
      </c>
      <c r="F8" t="n">
        <v>50</v>
      </c>
      <c r="G8" t="n">
        <v>5</v>
      </c>
      <c r="H8" t="n">
        <v>0.2037974683544304</v>
      </c>
      <c r="I8" t="n">
        <v>0.1824324324324324</v>
      </c>
      <c r="J8" t="n">
        <v>0.2</v>
      </c>
      <c r="K8" t="n">
        <v>0.2</v>
      </c>
      <c r="L8" t="n">
        <v>0.06771819137749738</v>
      </c>
      <c r="M8" t="n">
        <v>0.06171428571428571</v>
      </c>
      <c r="N8" t="n">
        <v>0.2037974683544304</v>
      </c>
      <c r="O8" t="n">
        <v>0.1824324324324324</v>
      </c>
      <c r="P8" t="inlineStr">
        <is>
          <t>[0.0, 0.0, 0.0, 0.0, 0.33859095688748686]</t>
        </is>
      </c>
      <c r="Q8" t="inlineStr">
        <is>
          <t>[0.0, 0.0, 0.0, 0.0, 0.30857142857142855]</t>
        </is>
      </c>
      <c r="R8" t="n">
        <v>0.04075949367088608</v>
      </c>
      <c r="S8" t="n">
        <v>0.03648648648648649</v>
      </c>
      <c r="T8" t="n">
        <v>0.2037974683544304</v>
      </c>
      <c r="U8" t="n">
        <v>0.1824324324324324</v>
      </c>
      <c r="V8" t="inlineStr">
        <is>
          <t>[0.0, 0.0, 0.0, 0.0, 0.20379746835443038]</t>
        </is>
      </c>
      <c r="W8" t="inlineStr">
        <is>
          <t>[0.0, 0.0, 0.0, 0.0, 0.18243243243243243]</t>
        </is>
      </c>
      <c r="X8" t="n">
        <v>0.2</v>
      </c>
      <c r="Y8" t="n">
        <v>0.2</v>
      </c>
      <c r="Z8" t="n">
        <v>0.2037974683544304</v>
      </c>
      <c r="AA8" t="n">
        <v>0.1824324324324324</v>
      </c>
      <c r="AB8" t="inlineStr">
        <is>
          <t>[0.0, 0.0, 0.0, 0.0, 1.0]</t>
        </is>
      </c>
      <c r="AC8" t="inlineStr">
        <is>
          <t>[0.0, 0.0, 0.0, 0.0, 1.0]</t>
        </is>
      </c>
      <c r="AD8" t="n">
        <v>0.7962025316455696</v>
      </c>
      <c r="AE8" t="n">
        <v>0.8175675675675675</v>
      </c>
      <c r="AF8" t="n">
        <v>0.04075949367088608</v>
      </c>
      <c r="AG8" t="n">
        <v>0.03648648648648649</v>
      </c>
      <c r="AH8" t="n">
        <v>0.1134601832276251</v>
      </c>
      <c r="AI8" t="n">
        <v>0.1003717472118959</v>
      </c>
      <c r="AJ8" t="n">
        <v>0</v>
      </c>
      <c r="AK8" t="n">
        <v>0</v>
      </c>
      <c r="AL8" t="n">
        <v>43245.98275825381</v>
      </c>
      <c r="AM8" t="n">
        <v>451.1144082844257</v>
      </c>
    </row>
    <row r="9">
      <c r="A9" t="inlineStr">
        <is>
          <t>BidLSTM</t>
        </is>
      </c>
      <c r="B9" t="n">
        <v>500</v>
      </c>
      <c r="C9" t="n">
        <v>30</v>
      </c>
      <c r="D9" t="n">
        <v>8</v>
      </c>
      <c r="E9" t="n">
        <v>1e-09</v>
      </c>
      <c r="F9" t="n">
        <v>50</v>
      </c>
      <c r="G9" t="n">
        <v>5</v>
      </c>
      <c r="H9" t="n">
        <v>0.2037974683544304</v>
      </c>
      <c r="I9" t="n">
        <v>0.1824324324324324</v>
      </c>
      <c r="J9" t="n">
        <v>0.2</v>
      </c>
      <c r="K9" t="n">
        <v>0.2</v>
      </c>
      <c r="L9" t="n">
        <v>0.06771819137749738</v>
      </c>
      <c r="M9" t="n">
        <v>0.06171428571428571</v>
      </c>
      <c r="N9" t="n">
        <v>0.2037974683544304</v>
      </c>
      <c r="O9" t="n">
        <v>0.1824324324324324</v>
      </c>
      <c r="P9" t="inlineStr">
        <is>
          <t>[0.0, 0.0, 0.0, 0.0, 0.33859095688748686]</t>
        </is>
      </c>
      <c r="Q9" t="inlineStr">
        <is>
          <t>[0.0, 0.0, 0.0, 0.0, 0.30857142857142855]</t>
        </is>
      </c>
      <c r="R9" t="n">
        <v>0.04075949367088608</v>
      </c>
      <c r="S9" t="n">
        <v>0.03648648648648649</v>
      </c>
      <c r="T9" t="n">
        <v>0.2037974683544304</v>
      </c>
      <c r="U9" t="n">
        <v>0.1824324324324324</v>
      </c>
      <c r="V9" t="inlineStr">
        <is>
          <t>[0.0, 0.0, 0.0, 0.0, 0.20379746835443038]</t>
        </is>
      </c>
      <c r="W9" t="inlineStr">
        <is>
          <t>[0.0, 0.0, 0.0, 0.0, 0.18243243243243243]</t>
        </is>
      </c>
      <c r="X9" t="n">
        <v>0.2</v>
      </c>
      <c r="Y9" t="n">
        <v>0.2</v>
      </c>
      <c r="Z9" t="n">
        <v>0.2037974683544304</v>
      </c>
      <c r="AA9" t="n">
        <v>0.1824324324324324</v>
      </c>
      <c r="AB9" t="inlineStr">
        <is>
          <t>[0.0, 0.0, 0.0, 0.0, 1.0]</t>
        </is>
      </c>
      <c r="AC9" t="inlineStr">
        <is>
          <t>[0.0, 0.0, 0.0, 0.0, 1.0]</t>
        </is>
      </c>
      <c r="AD9" t="n">
        <v>0.7962025316455696</v>
      </c>
      <c r="AE9" t="n">
        <v>0.8175675675675675</v>
      </c>
      <c r="AF9" t="n">
        <v>0.04075949367088608</v>
      </c>
      <c r="AG9" t="n">
        <v>0.03648648648648649</v>
      </c>
      <c r="AH9" t="n">
        <v>0.1134601832276251</v>
      </c>
      <c r="AI9" t="n">
        <v>0.1003717472118959</v>
      </c>
      <c r="AJ9" t="n">
        <v>0</v>
      </c>
      <c r="AK9" t="n">
        <v>0</v>
      </c>
      <c r="AL9" t="n">
        <v>31849.28045105934</v>
      </c>
      <c r="AM9" t="n">
        <v>283.1388760954142</v>
      </c>
    </row>
    <row r="10">
      <c r="A10" t="inlineStr">
        <is>
          <t>BidLSTM</t>
        </is>
      </c>
      <c r="B10" t="n">
        <v>500</v>
      </c>
      <c r="C10" t="n">
        <v>30</v>
      </c>
      <c r="D10" t="n">
        <v>10</v>
      </c>
      <c r="E10" t="n">
        <v>1e-09</v>
      </c>
      <c r="F10" t="n">
        <v>50</v>
      </c>
      <c r="G10" t="n">
        <v>5</v>
      </c>
      <c r="H10" t="n">
        <v>0.2037974683544304</v>
      </c>
      <c r="I10" t="n">
        <v>0.1824324324324324</v>
      </c>
      <c r="J10" t="n">
        <v>0.2</v>
      </c>
      <c r="K10" t="n">
        <v>0.2</v>
      </c>
      <c r="L10" t="n">
        <v>0.06771819137749738</v>
      </c>
      <c r="M10" t="n">
        <v>0.06171428571428571</v>
      </c>
      <c r="N10" t="n">
        <v>0.2037974683544304</v>
      </c>
      <c r="O10" t="n">
        <v>0.1824324324324324</v>
      </c>
      <c r="P10" t="inlineStr">
        <is>
          <t>[0.0, 0.0, 0.0, 0.0, 0.33859095688748686]</t>
        </is>
      </c>
      <c r="Q10" t="inlineStr">
        <is>
          <t>[0.0, 0.0, 0.0, 0.0, 0.30857142857142855]</t>
        </is>
      </c>
      <c r="R10" t="n">
        <v>0.04075949367088608</v>
      </c>
      <c r="S10" t="n">
        <v>0.03648648648648649</v>
      </c>
      <c r="T10" t="n">
        <v>0.2037974683544304</v>
      </c>
      <c r="U10" t="n">
        <v>0.1824324324324324</v>
      </c>
      <c r="V10" t="inlineStr">
        <is>
          <t>[0.0, 0.0, 0.0, 0.0, 0.20379746835443038]</t>
        </is>
      </c>
      <c r="W10" t="inlineStr">
        <is>
          <t>[0.0, 0.0, 0.0, 0.0, 0.18243243243243243]</t>
        </is>
      </c>
      <c r="X10" t="n">
        <v>0.2</v>
      </c>
      <c r="Y10" t="n">
        <v>0.2</v>
      </c>
      <c r="Z10" t="n">
        <v>0.2037974683544304</v>
      </c>
      <c r="AA10" t="n">
        <v>0.1824324324324324</v>
      </c>
      <c r="AB10" t="inlineStr">
        <is>
          <t>[0.0, 0.0, 0.0, 0.0, 1.0]</t>
        </is>
      </c>
      <c r="AC10" t="inlineStr">
        <is>
          <t>[0.0, 0.0, 0.0, 0.0, 1.0]</t>
        </is>
      </c>
      <c r="AD10" t="n">
        <v>0.7962025316455696</v>
      </c>
      <c r="AE10" t="n">
        <v>0.8175675675675675</v>
      </c>
      <c r="AF10" t="n">
        <v>0.04075949367088608</v>
      </c>
      <c r="AG10" t="n">
        <v>0.03648648648648649</v>
      </c>
      <c r="AH10" t="n">
        <v>0.1134601832276251</v>
      </c>
      <c r="AI10" t="n">
        <v>0.1003717472118959</v>
      </c>
      <c r="AJ10" t="n">
        <v>0</v>
      </c>
      <c r="AK10" t="n">
        <v>0</v>
      </c>
      <c r="AL10" t="n">
        <v>29575.29782750458</v>
      </c>
      <c r="AM10" t="n">
        <v>254.5005932748318</v>
      </c>
    </row>
    <row r="11">
      <c r="A11" t="inlineStr">
        <is>
          <t>CNNLSTM</t>
        </is>
      </c>
      <c r="B11" t="n">
        <v>300</v>
      </c>
      <c r="C11" t="n">
        <v>10</v>
      </c>
      <c r="D11" t="n">
        <v>10</v>
      </c>
      <c r="E11" t="n">
        <v>1e-09</v>
      </c>
      <c r="F11" t="n">
        <v>50</v>
      </c>
      <c r="G11" t="n">
        <v>5</v>
      </c>
      <c r="H11" t="n">
        <v>0.2025316455696203</v>
      </c>
      <c r="I11" t="n">
        <v>0.1914414414414414</v>
      </c>
      <c r="J11" t="n">
        <v>0.2</v>
      </c>
      <c r="K11" t="n">
        <v>0.2</v>
      </c>
      <c r="L11" t="n">
        <v>0.06736842105263158</v>
      </c>
      <c r="M11" t="n">
        <v>0.06427221172022685</v>
      </c>
      <c r="N11" t="n">
        <v>0.2025316455696203</v>
      </c>
      <c r="O11" t="n">
        <v>0.1914414414414414</v>
      </c>
      <c r="P11" t="inlineStr">
        <is>
          <t>[0.0, 0.3368421052631579, 0.0, 0.0, 0.0]</t>
        </is>
      </c>
      <c r="Q11" t="inlineStr">
        <is>
          <t>[0.0, 0.32136105860113423, 0.0, 0.0, 0.0]</t>
        </is>
      </c>
      <c r="R11" t="n">
        <v>0.04050632911392405</v>
      </c>
      <c r="S11" t="n">
        <v>0.03828828828828829</v>
      </c>
      <c r="T11" t="n">
        <v>0.2025316455696203</v>
      </c>
      <c r="U11" t="n">
        <v>0.1914414414414414</v>
      </c>
      <c r="V11" t="inlineStr">
        <is>
          <t>[0.0, 0.20253164556962025, 0.0, 0.0, 0.0]</t>
        </is>
      </c>
      <c r="W11" t="inlineStr">
        <is>
          <t>[0.0, 0.19144144144144143, 0.0, 0.0, 0.0]</t>
        </is>
      </c>
      <c r="X11" t="n">
        <v>0.2</v>
      </c>
      <c r="Y11" t="n">
        <v>0.2</v>
      </c>
      <c r="Z11" t="n">
        <v>0.2025316455696203</v>
      </c>
      <c r="AA11" t="n">
        <v>0.1914414414414414</v>
      </c>
      <c r="AB11" t="inlineStr">
        <is>
          <t>[0.0, 1.0, 0.0, 0.0, 0.0]</t>
        </is>
      </c>
      <c r="AC11" t="inlineStr">
        <is>
          <t>[0.0, 1.0, 0.0, 0.0, 0.0]</t>
        </is>
      </c>
      <c r="AD11" t="n">
        <v>0.7974683544303798</v>
      </c>
      <c r="AE11" t="n">
        <v>0.8085585585585585</v>
      </c>
      <c r="AF11" t="n">
        <v>0.04050632911392405</v>
      </c>
      <c r="AG11" t="n">
        <v>0.03828828828828829</v>
      </c>
      <c r="AH11" t="n">
        <v>0.1126760563380282</v>
      </c>
      <c r="AI11" t="n">
        <v>0.1058530510585305</v>
      </c>
      <c r="AJ11" t="n">
        <v>0</v>
      </c>
      <c r="AK11" t="n">
        <v>0</v>
      </c>
      <c r="AL11" t="n">
        <v>27356.93581262976</v>
      </c>
      <c r="AM11" t="n">
        <v>228.5173677876592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6</v>
      </c>
      <c r="E12" t="n">
        <v>1e-09</v>
      </c>
      <c r="F12" t="n">
        <v>50</v>
      </c>
      <c r="G12" t="n">
        <v>5</v>
      </c>
      <c r="H12" t="n">
        <v>0.2025316455696203</v>
      </c>
      <c r="I12" t="n">
        <v>0.1914414414414414</v>
      </c>
      <c r="J12" t="n">
        <v>0.2</v>
      </c>
      <c r="K12" t="n">
        <v>0.2</v>
      </c>
      <c r="L12" t="n">
        <v>0.06736842105263158</v>
      </c>
      <c r="M12" t="n">
        <v>0.06427221172022685</v>
      </c>
      <c r="N12" t="n">
        <v>0.2025316455696203</v>
      </c>
      <c r="O12" t="n">
        <v>0.1914414414414414</v>
      </c>
      <c r="P12" t="inlineStr">
        <is>
          <t>[0.0, 0.3368421052631579, 0.0, 0.0, 0.0]</t>
        </is>
      </c>
      <c r="Q12" t="inlineStr">
        <is>
          <t>[0.0, 0.32136105860113423, 0.0, 0.0, 0.0]</t>
        </is>
      </c>
      <c r="R12" t="n">
        <v>0.04050632911392405</v>
      </c>
      <c r="S12" t="n">
        <v>0.03828828828828829</v>
      </c>
      <c r="T12" t="n">
        <v>0.2025316455696203</v>
      </c>
      <c r="U12" t="n">
        <v>0.1914414414414414</v>
      </c>
      <c r="V12" t="inlineStr">
        <is>
          <t>[0.0, 0.20253164556962025, 0.0, 0.0, 0.0]</t>
        </is>
      </c>
      <c r="W12" t="inlineStr">
        <is>
          <t>[0.0, 0.19144144144144143, 0.0, 0.0, 0.0]</t>
        </is>
      </c>
      <c r="X12" t="n">
        <v>0.2</v>
      </c>
      <c r="Y12" t="n">
        <v>0.2</v>
      </c>
      <c r="Z12" t="n">
        <v>0.2025316455696203</v>
      </c>
      <c r="AA12" t="n">
        <v>0.1914414414414414</v>
      </c>
      <c r="AB12" t="inlineStr">
        <is>
          <t>[0.0, 1.0, 0.0, 0.0, 0.0]</t>
        </is>
      </c>
      <c r="AC12" t="inlineStr">
        <is>
          <t>[0.0, 1.0, 0.0, 0.0, 0.0]</t>
        </is>
      </c>
      <c r="AD12" t="n">
        <v>0.7974683544303798</v>
      </c>
      <c r="AE12" t="n">
        <v>0.8085585585585585</v>
      </c>
      <c r="AF12" t="n">
        <v>0.04050632911392405</v>
      </c>
      <c r="AG12" t="n">
        <v>0.03828828828828829</v>
      </c>
      <c r="AH12" t="n">
        <v>0.1126760563380282</v>
      </c>
      <c r="AI12" t="n">
        <v>0.1058530510585305</v>
      </c>
      <c r="AJ12" t="n">
        <v>0</v>
      </c>
      <c r="AK12" t="n">
        <v>0</v>
      </c>
      <c r="AL12" t="n">
        <v>32585.34272381663</v>
      </c>
      <c r="AM12" t="n">
        <v>287.3749169632792</v>
      </c>
    </row>
    <row r="13">
      <c r="A13" t="inlineStr">
        <is>
          <t>CNNLSTM</t>
        </is>
      </c>
      <c r="B13" t="n">
        <v>300</v>
      </c>
      <c r="C13" t="n">
        <v>30</v>
      </c>
      <c r="D13" t="n">
        <v>8</v>
      </c>
      <c r="E13" t="n">
        <v>1e-09</v>
      </c>
      <c r="F13" t="n">
        <v>50</v>
      </c>
      <c r="G13" t="n">
        <v>5</v>
      </c>
      <c r="H13" t="n">
        <v>0.2025316455696203</v>
      </c>
      <c r="I13" t="n">
        <v>0.1914414414414414</v>
      </c>
      <c r="J13" t="n">
        <v>0.2</v>
      </c>
      <c r="K13" t="n">
        <v>0.2</v>
      </c>
      <c r="L13" t="n">
        <v>0.06736842105263158</v>
      </c>
      <c r="M13" t="n">
        <v>0.06427221172022685</v>
      </c>
      <c r="N13" t="n">
        <v>0.2025316455696203</v>
      </c>
      <c r="O13" t="n">
        <v>0.1914414414414414</v>
      </c>
      <c r="P13" t="inlineStr">
        <is>
          <t>[0.0, 0.3368421052631579, 0.0, 0.0, 0.0]</t>
        </is>
      </c>
      <c r="Q13" t="inlineStr">
        <is>
          <t>[0.0, 0.32136105860113423, 0.0, 0.0, 0.0]</t>
        </is>
      </c>
      <c r="R13" t="n">
        <v>0.04050632911392405</v>
      </c>
      <c r="S13" t="n">
        <v>0.03828828828828829</v>
      </c>
      <c r="T13" t="n">
        <v>0.2025316455696203</v>
      </c>
      <c r="U13" t="n">
        <v>0.1914414414414414</v>
      </c>
      <c r="V13" t="inlineStr">
        <is>
          <t>[0.0, 0.20253164556962025, 0.0, 0.0, 0.0]</t>
        </is>
      </c>
      <c r="W13" t="inlineStr">
        <is>
          <t>[0.0, 0.19144144144144143, 0.0, 0.0, 0.0]</t>
        </is>
      </c>
      <c r="X13" t="n">
        <v>0.2</v>
      </c>
      <c r="Y13" t="n">
        <v>0.2</v>
      </c>
      <c r="Z13" t="n">
        <v>0.2025316455696203</v>
      </c>
      <c r="AA13" t="n">
        <v>0.1914414414414414</v>
      </c>
      <c r="AB13" t="inlineStr">
        <is>
          <t>[0.0, 1.0, 0.0, 0.0, 0.0]</t>
        </is>
      </c>
      <c r="AC13" t="inlineStr">
        <is>
          <t>[0.0, 1.0, 0.0, 0.0, 0.0]</t>
        </is>
      </c>
      <c r="AD13" t="n">
        <v>0.7974683544303798</v>
      </c>
      <c r="AE13" t="n">
        <v>0.8085585585585585</v>
      </c>
      <c r="AF13" t="n">
        <v>0.04050632911392405</v>
      </c>
      <c r="AG13" t="n">
        <v>0.03828828828828829</v>
      </c>
      <c r="AH13" t="n">
        <v>0.1126760563380282</v>
      </c>
      <c r="AI13" t="n">
        <v>0.1058530510585305</v>
      </c>
      <c r="AJ13" t="n">
        <v>0</v>
      </c>
      <c r="AK13" t="n">
        <v>0</v>
      </c>
      <c r="AL13" t="n">
        <v>32896.06444200128</v>
      </c>
      <c r="AM13" t="n">
        <v>329.0343400537968</v>
      </c>
    </row>
    <row r="14">
      <c r="A14" t="inlineStr">
        <is>
          <t>CNNLSTM</t>
        </is>
      </c>
      <c r="B14" t="n">
        <v>300</v>
      </c>
      <c r="C14" t="n">
        <v>30</v>
      </c>
      <c r="D14" t="n">
        <v>10</v>
      </c>
      <c r="E14" t="n">
        <v>1e-09</v>
      </c>
      <c r="F14" t="n">
        <v>50</v>
      </c>
      <c r="G14" t="n">
        <v>5</v>
      </c>
      <c r="H14" t="n">
        <v>0.2025316455696203</v>
      </c>
      <c r="I14" t="n">
        <v>0.1914414414414414</v>
      </c>
      <c r="J14" t="n">
        <v>0.2</v>
      </c>
      <c r="K14" t="n">
        <v>0.2</v>
      </c>
      <c r="L14" t="n">
        <v>0.06736842105263158</v>
      </c>
      <c r="M14" t="n">
        <v>0.06427221172022685</v>
      </c>
      <c r="N14" t="n">
        <v>0.2025316455696203</v>
      </c>
      <c r="O14" t="n">
        <v>0.1914414414414414</v>
      </c>
      <c r="P14" t="inlineStr">
        <is>
          <t>[0.0, 0.3368421052631579, 0.0, 0.0, 0.0]</t>
        </is>
      </c>
      <c r="Q14" t="inlineStr">
        <is>
          <t>[0.0, 0.32136105860113423, 0.0, 0.0, 0.0]</t>
        </is>
      </c>
      <c r="R14" t="n">
        <v>0.04050632911392405</v>
      </c>
      <c r="S14" t="n">
        <v>0.03828828828828829</v>
      </c>
      <c r="T14" t="n">
        <v>0.2025316455696203</v>
      </c>
      <c r="U14" t="n">
        <v>0.1914414414414414</v>
      </c>
      <c r="V14" t="inlineStr">
        <is>
          <t>[0.0, 0.20253164556962025, 0.0, 0.0, 0.0]</t>
        </is>
      </c>
      <c r="W14" t="inlineStr">
        <is>
          <t>[0.0, 0.19144144144144143, 0.0, 0.0, 0.0]</t>
        </is>
      </c>
      <c r="X14" t="n">
        <v>0.2</v>
      </c>
      <c r="Y14" t="n">
        <v>0.2</v>
      </c>
      <c r="Z14" t="n">
        <v>0.2025316455696203</v>
      </c>
      <c r="AA14" t="n">
        <v>0.1914414414414414</v>
      </c>
      <c r="AB14" t="inlineStr">
        <is>
          <t>[0.0, 1.0, 0.0, 0.0, 0.0]</t>
        </is>
      </c>
      <c r="AC14" t="inlineStr">
        <is>
          <t>[0.0, 1.0, 0.0, 0.0, 0.0]</t>
        </is>
      </c>
      <c r="AD14" t="n">
        <v>0.7974683544303798</v>
      </c>
      <c r="AE14" t="n">
        <v>0.8085585585585585</v>
      </c>
      <c r="AF14" t="n">
        <v>0.04050632911392405</v>
      </c>
      <c r="AG14" t="n">
        <v>0.03828828828828829</v>
      </c>
      <c r="AH14" t="n">
        <v>0.1126760563380282</v>
      </c>
      <c r="AI14" t="n">
        <v>0.1058530510585305</v>
      </c>
      <c r="AJ14" t="n">
        <v>0</v>
      </c>
      <c r="AK14" t="n">
        <v>0</v>
      </c>
      <c r="AL14" t="n">
        <v>31394.45050684363</v>
      </c>
      <c r="AM14" t="n">
        <v>267.9966020733118</v>
      </c>
    </row>
    <row r="15">
      <c r="A15" t="inlineStr">
        <is>
          <t>CNNLSTM</t>
        </is>
      </c>
      <c r="B15" t="n">
        <v>500</v>
      </c>
      <c r="C15" t="n">
        <v>20</v>
      </c>
      <c r="D15" t="n">
        <v>6</v>
      </c>
      <c r="E15" t="n">
        <v>1e-09</v>
      </c>
      <c r="F15" t="n">
        <v>50</v>
      </c>
      <c r="G15" t="n">
        <v>5</v>
      </c>
      <c r="H15" t="n">
        <v>0.2025316455696203</v>
      </c>
      <c r="I15" t="n">
        <v>0.1914414414414414</v>
      </c>
      <c r="J15" t="n">
        <v>0.2</v>
      </c>
      <c r="K15" t="n">
        <v>0.2</v>
      </c>
      <c r="L15" t="n">
        <v>0.06736842105263158</v>
      </c>
      <c r="M15" t="n">
        <v>0.06427221172022685</v>
      </c>
      <c r="N15" t="n">
        <v>0.2025316455696203</v>
      </c>
      <c r="O15" t="n">
        <v>0.1914414414414414</v>
      </c>
      <c r="P15" t="inlineStr">
        <is>
          <t>[0.0, 0.3368421052631579, 0.0, 0.0, 0.0]</t>
        </is>
      </c>
      <c r="Q15" t="inlineStr">
        <is>
          <t>[0.0, 0.32136105860113423, 0.0, 0.0, 0.0]</t>
        </is>
      </c>
      <c r="R15" t="n">
        <v>0.04050632911392405</v>
      </c>
      <c r="S15" t="n">
        <v>0.03828828828828829</v>
      </c>
      <c r="T15" t="n">
        <v>0.2025316455696203</v>
      </c>
      <c r="U15" t="n">
        <v>0.1914414414414414</v>
      </c>
      <c r="V15" t="inlineStr">
        <is>
          <t>[0.0, 0.20253164556962025, 0.0, 0.0, 0.0]</t>
        </is>
      </c>
      <c r="W15" t="inlineStr">
        <is>
          <t>[0.0, 0.19144144144144143, 0.0, 0.0, 0.0]</t>
        </is>
      </c>
      <c r="X15" t="n">
        <v>0.2</v>
      </c>
      <c r="Y15" t="n">
        <v>0.2</v>
      </c>
      <c r="Z15" t="n">
        <v>0.2025316455696203</v>
      </c>
      <c r="AA15" t="n">
        <v>0.1914414414414414</v>
      </c>
      <c r="AB15" t="inlineStr">
        <is>
          <t>[0.0, 1.0, 0.0, 0.0, 0.0]</t>
        </is>
      </c>
      <c r="AC15" t="inlineStr">
        <is>
          <t>[0.0, 1.0, 0.0, 0.0, 0.0]</t>
        </is>
      </c>
      <c r="AD15" t="n">
        <v>0.7974683544303798</v>
      </c>
      <c r="AE15" t="n">
        <v>0.8085585585585585</v>
      </c>
      <c r="AF15" t="n">
        <v>0.04050632911392405</v>
      </c>
      <c r="AG15" t="n">
        <v>0.03828828828828829</v>
      </c>
      <c r="AH15" t="n">
        <v>0.1126760563380282</v>
      </c>
      <c r="AI15" t="n">
        <v>0.1058530510585305</v>
      </c>
      <c r="AJ15" t="n">
        <v>0</v>
      </c>
      <c r="AK15" t="n">
        <v>0</v>
      </c>
      <c r="AL15" t="n">
        <v>28848.32139348984</v>
      </c>
      <c r="AM15" t="n">
        <v>234.6625307574868</v>
      </c>
    </row>
    <row r="16">
      <c r="A16" t="inlineStr">
        <is>
          <t>CNNLSTM</t>
        </is>
      </c>
      <c r="B16" t="n">
        <v>500</v>
      </c>
      <c r="C16" t="n">
        <v>30</v>
      </c>
      <c r="D16" t="n">
        <v>6</v>
      </c>
      <c r="E16" t="n">
        <v>1e-09</v>
      </c>
      <c r="F16" t="n">
        <v>50</v>
      </c>
      <c r="G16" t="n">
        <v>5</v>
      </c>
      <c r="H16" t="n">
        <v>0.2025316455696203</v>
      </c>
      <c r="I16" t="n">
        <v>0.1914414414414414</v>
      </c>
      <c r="J16" t="n">
        <v>0.2</v>
      </c>
      <c r="K16" t="n">
        <v>0.2</v>
      </c>
      <c r="L16" t="n">
        <v>0.06736842105263158</v>
      </c>
      <c r="M16" t="n">
        <v>0.06427221172022685</v>
      </c>
      <c r="N16" t="n">
        <v>0.2025316455696203</v>
      </c>
      <c r="O16" t="n">
        <v>0.1914414414414414</v>
      </c>
      <c r="P16" t="inlineStr">
        <is>
          <t>[0.0, 0.3368421052631579, 0.0, 0.0, 0.0]</t>
        </is>
      </c>
      <c r="Q16" t="inlineStr">
        <is>
          <t>[0.0, 0.32136105860113423, 0.0, 0.0, 0.0]</t>
        </is>
      </c>
      <c r="R16" t="n">
        <v>0.04050632911392405</v>
      </c>
      <c r="S16" t="n">
        <v>0.03828828828828829</v>
      </c>
      <c r="T16" t="n">
        <v>0.2025316455696203</v>
      </c>
      <c r="U16" t="n">
        <v>0.1914414414414414</v>
      </c>
      <c r="V16" t="inlineStr">
        <is>
          <t>[0.0, 0.20253164556962025, 0.0, 0.0, 0.0]</t>
        </is>
      </c>
      <c r="W16" t="inlineStr">
        <is>
          <t>[0.0, 0.19144144144144143, 0.0, 0.0, 0.0]</t>
        </is>
      </c>
      <c r="X16" t="n">
        <v>0.2</v>
      </c>
      <c r="Y16" t="n">
        <v>0.2</v>
      </c>
      <c r="Z16" t="n">
        <v>0.2025316455696203</v>
      </c>
      <c r="AA16" t="n">
        <v>0.1914414414414414</v>
      </c>
      <c r="AB16" t="inlineStr">
        <is>
          <t>[0.0, 1.0, 0.0, 0.0, 0.0]</t>
        </is>
      </c>
      <c r="AC16" t="inlineStr">
        <is>
          <t>[0.0, 1.0, 0.0, 0.0, 0.0]</t>
        </is>
      </c>
      <c r="AD16" t="n">
        <v>0.7974683544303798</v>
      </c>
      <c r="AE16" t="n">
        <v>0.8085585585585585</v>
      </c>
      <c r="AF16" t="n">
        <v>0.04050632911392405</v>
      </c>
      <c r="AG16" t="n">
        <v>0.03828828828828829</v>
      </c>
      <c r="AH16" t="n">
        <v>0.1126760563380282</v>
      </c>
      <c r="AI16" t="n">
        <v>0.1058530510585305</v>
      </c>
      <c r="AJ16" t="n">
        <v>0</v>
      </c>
      <c r="AK16" t="n">
        <v>0</v>
      </c>
      <c r="AL16" t="n">
        <v>32214.54174930602</v>
      </c>
      <c r="AM16" t="n">
        <v>272.3159218356013</v>
      </c>
    </row>
    <row r="17">
      <c r="A17" t="inlineStr">
        <is>
          <t>CNNLSTM</t>
        </is>
      </c>
      <c r="B17" t="n">
        <v>500</v>
      </c>
      <c r="C17" t="n">
        <v>30</v>
      </c>
      <c r="D17" t="n">
        <v>8</v>
      </c>
      <c r="E17" t="n">
        <v>1e-09</v>
      </c>
      <c r="F17" t="n">
        <v>50</v>
      </c>
      <c r="G17" t="n">
        <v>5</v>
      </c>
      <c r="H17" t="n">
        <v>0.2025316455696203</v>
      </c>
      <c r="I17" t="n">
        <v>0.1914414414414414</v>
      </c>
      <c r="J17" t="n">
        <v>0.2</v>
      </c>
      <c r="K17" t="n">
        <v>0.2</v>
      </c>
      <c r="L17" t="n">
        <v>0.06736842105263158</v>
      </c>
      <c r="M17" t="n">
        <v>0.06427221172022685</v>
      </c>
      <c r="N17" t="n">
        <v>0.2025316455696203</v>
      </c>
      <c r="O17" t="n">
        <v>0.1914414414414414</v>
      </c>
      <c r="P17" t="inlineStr">
        <is>
          <t>[0.0, 0.3368421052631579, 0.0, 0.0, 0.0]</t>
        </is>
      </c>
      <c r="Q17" t="inlineStr">
        <is>
          <t>[0.0, 0.32136105860113423, 0.0, 0.0, 0.0]</t>
        </is>
      </c>
      <c r="R17" t="n">
        <v>0.04050632911392405</v>
      </c>
      <c r="S17" t="n">
        <v>0.03828828828828829</v>
      </c>
      <c r="T17" t="n">
        <v>0.2025316455696203</v>
      </c>
      <c r="U17" t="n">
        <v>0.1914414414414414</v>
      </c>
      <c r="V17" t="inlineStr">
        <is>
          <t>[0.0, 0.20253164556962025, 0.0, 0.0, 0.0]</t>
        </is>
      </c>
      <c r="W17" t="inlineStr">
        <is>
          <t>[0.0, 0.19144144144144143, 0.0, 0.0, 0.0]</t>
        </is>
      </c>
      <c r="X17" t="n">
        <v>0.2</v>
      </c>
      <c r="Y17" t="n">
        <v>0.2</v>
      </c>
      <c r="Z17" t="n">
        <v>0.2025316455696203</v>
      </c>
      <c r="AA17" t="n">
        <v>0.1914414414414414</v>
      </c>
      <c r="AB17" t="inlineStr">
        <is>
          <t>[0.0, 1.0, 0.0, 0.0, 0.0]</t>
        </is>
      </c>
      <c r="AC17" t="inlineStr">
        <is>
          <t>[0.0, 1.0, 0.0, 0.0, 0.0]</t>
        </is>
      </c>
      <c r="AD17" t="n">
        <v>0.7974683544303798</v>
      </c>
      <c r="AE17" t="n">
        <v>0.8085585585585585</v>
      </c>
      <c r="AF17" t="n">
        <v>0.04050632911392405</v>
      </c>
      <c r="AG17" t="n">
        <v>0.03828828828828829</v>
      </c>
      <c r="AH17" t="n">
        <v>0.1126760563380282</v>
      </c>
      <c r="AI17" t="n">
        <v>0.1058530510585305</v>
      </c>
      <c r="AJ17" t="n">
        <v>0</v>
      </c>
      <c r="AK17" t="n">
        <v>0</v>
      </c>
      <c r="AL17" t="n">
        <v>30810.9834594205</v>
      </c>
      <c r="AM17" t="n">
        <v>273.0555641576648</v>
      </c>
    </row>
    <row r="18">
      <c r="A18" t="inlineStr">
        <is>
          <t>CNNLSTM</t>
        </is>
      </c>
      <c r="B18" t="n">
        <v>500</v>
      </c>
      <c r="C18" t="n">
        <v>30</v>
      </c>
      <c r="D18" t="n">
        <v>10</v>
      </c>
      <c r="E18" t="n">
        <v>1e-09</v>
      </c>
      <c r="F18" t="n">
        <v>50</v>
      </c>
      <c r="G18" t="n">
        <v>5</v>
      </c>
      <c r="H18" t="n">
        <v>0.2025316455696203</v>
      </c>
      <c r="I18" t="n">
        <v>0.1914414414414414</v>
      </c>
      <c r="J18" t="n">
        <v>0.2</v>
      </c>
      <c r="K18" t="n">
        <v>0.2</v>
      </c>
      <c r="L18" t="n">
        <v>0.06736842105263158</v>
      </c>
      <c r="M18" t="n">
        <v>0.06427221172022685</v>
      </c>
      <c r="N18" t="n">
        <v>0.2025316455696203</v>
      </c>
      <c r="O18" t="n">
        <v>0.1914414414414414</v>
      </c>
      <c r="P18" t="inlineStr">
        <is>
          <t>[0.0, 0.3368421052631579, 0.0, 0.0, 0.0]</t>
        </is>
      </c>
      <c r="Q18" t="inlineStr">
        <is>
          <t>[0.0, 0.32136105860113423, 0.0, 0.0, 0.0]</t>
        </is>
      </c>
      <c r="R18" t="n">
        <v>0.04050632911392405</v>
      </c>
      <c r="S18" t="n">
        <v>0.03828828828828829</v>
      </c>
      <c r="T18" t="n">
        <v>0.2025316455696203</v>
      </c>
      <c r="U18" t="n">
        <v>0.1914414414414414</v>
      </c>
      <c r="V18" t="inlineStr">
        <is>
          <t>[0.0, 0.20253164556962025, 0.0, 0.0, 0.0]</t>
        </is>
      </c>
      <c r="W18" t="inlineStr">
        <is>
          <t>[0.0, 0.19144144144144143, 0.0, 0.0, 0.0]</t>
        </is>
      </c>
      <c r="X18" t="n">
        <v>0.2</v>
      </c>
      <c r="Y18" t="n">
        <v>0.2</v>
      </c>
      <c r="Z18" t="n">
        <v>0.2025316455696203</v>
      </c>
      <c r="AA18" t="n">
        <v>0.1914414414414414</v>
      </c>
      <c r="AB18" t="inlineStr">
        <is>
          <t>[0.0, 1.0, 0.0, 0.0, 0.0]</t>
        </is>
      </c>
      <c r="AC18" t="inlineStr">
        <is>
          <t>[0.0, 1.0, 0.0, 0.0, 0.0]</t>
        </is>
      </c>
      <c r="AD18" t="n">
        <v>0.7974683544303798</v>
      </c>
      <c r="AE18" t="n">
        <v>0.8085585585585585</v>
      </c>
      <c r="AF18" t="n">
        <v>0.04050632911392405</v>
      </c>
      <c r="AG18" t="n">
        <v>0.03828828828828829</v>
      </c>
      <c r="AH18" t="n">
        <v>0.1126760563380282</v>
      </c>
      <c r="AI18" t="n">
        <v>0.1058530510585305</v>
      </c>
      <c r="AJ18" t="n">
        <v>0</v>
      </c>
      <c r="AK18" t="n">
        <v>0</v>
      </c>
      <c r="AL18" t="n">
        <v>32883.39004686475</v>
      </c>
      <c r="AM18" t="n">
        <v>313.2744706422091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17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35" customWidth="1" min="16" max="16"/>
    <col width="36" customWidth="1" min="17" max="17"/>
    <col width="21" customWidth="1" min="18" max="18"/>
    <col width="20" customWidth="1" min="19" max="19"/>
    <col width="21" customWidth="1" min="20" max="20"/>
    <col width="20" customWidth="1" min="21" max="21"/>
    <col width="36" customWidth="1" min="22" max="22"/>
    <col width="36" customWidth="1" min="23" max="23"/>
    <col width="18" customWidth="1" min="24" max="24"/>
    <col width="17" customWidth="1" min="25" max="25"/>
    <col width="18" customWidth="1" min="26" max="26"/>
    <col width="18" customWidth="1" min="27" max="27"/>
    <col width="20" customWidth="1" min="28" max="28"/>
    <col width="20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0.2648902821316614</v>
      </c>
      <c r="I2" t="n">
        <v>0.1858407079646018</v>
      </c>
      <c r="J2" t="n">
        <v>0.25</v>
      </c>
      <c r="K2" t="n">
        <v>0.25</v>
      </c>
      <c r="L2" t="n">
        <v>0.1047087980173482</v>
      </c>
      <c r="M2" t="n">
        <v>0.07835820895522388</v>
      </c>
      <c r="N2" t="n">
        <v>0.2648902821316614</v>
      </c>
      <c r="O2" t="n">
        <v>0.1858407079646018</v>
      </c>
      <c r="P2" t="inlineStr">
        <is>
          <t>[0.0, 0.4188351920693928, 0.0, 0.0]</t>
        </is>
      </c>
      <c r="Q2" t="inlineStr">
        <is>
          <t>[0.0, 0.31343283582089554, 0.0, 0.0]</t>
        </is>
      </c>
      <c r="R2" t="n">
        <v>0.06622257053291536</v>
      </c>
      <c r="S2" t="n">
        <v>0.04646017699115045</v>
      </c>
      <c r="T2" t="n">
        <v>0.2648902821316614</v>
      </c>
      <c r="U2" t="n">
        <v>0.1858407079646018</v>
      </c>
      <c r="V2" t="inlineStr">
        <is>
          <t>[0.0, 0.26489028213166144, 0.0, 0.0]</t>
        </is>
      </c>
      <c r="W2" t="inlineStr">
        <is>
          <t>[0.0, 0.18584070796460178, 0.0, 0.0]</t>
        </is>
      </c>
      <c r="X2" t="n">
        <v>0.25</v>
      </c>
      <c r="Y2" t="n">
        <v>0.25</v>
      </c>
      <c r="Z2" t="n">
        <v>0.2648902821316614</v>
      </c>
      <c r="AA2" t="n">
        <v>0.1858407079646018</v>
      </c>
      <c r="AB2" t="inlineStr">
        <is>
          <t>[0.0, 1.0, 0.0, 0.0]</t>
        </is>
      </c>
      <c r="AC2" t="inlineStr">
        <is>
          <t>[0.0, 1.0, 0.0, 0.0]</t>
        </is>
      </c>
      <c r="AD2" t="n">
        <v>0.7351097178683386</v>
      </c>
      <c r="AE2" t="n">
        <v>0.8141592920353983</v>
      </c>
      <c r="AF2" t="n">
        <v>0.06622257053291536</v>
      </c>
      <c r="AG2" t="n">
        <v>0.04646017699115045</v>
      </c>
      <c r="AH2" t="n">
        <v>0.1526648599819332</v>
      </c>
      <c r="AI2" t="n">
        <v>0.1024390243902439</v>
      </c>
      <c r="AJ2" t="n">
        <v>0</v>
      </c>
      <c r="AK2" t="n">
        <v>0</v>
      </c>
      <c r="AL2" t="n">
        <v>21984.09870712459</v>
      </c>
      <c r="AM2" t="n">
        <v>212.9000517949462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0.2648902821316614</v>
      </c>
      <c r="I3" t="n">
        <v>0.1858407079646018</v>
      </c>
      <c r="J3" t="n">
        <v>0.25</v>
      </c>
      <c r="K3" t="n">
        <v>0.25</v>
      </c>
      <c r="L3" t="n">
        <v>0.1047087980173482</v>
      </c>
      <c r="M3" t="n">
        <v>0.07835820895522388</v>
      </c>
      <c r="N3" t="n">
        <v>0.2648902821316614</v>
      </c>
      <c r="O3" t="n">
        <v>0.1858407079646018</v>
      </c>
      <c r="P3" t="inlineStr">
        <is>
          <t>[0.0, 0.4188351920693928, 0.0, 0.0]</t>
        </is>
      </c>
      <c r="Q3" t="inlineStr">
        <is>
          <t>[0.0, 0.31343283582089554, 0.0, 0.0]</t>
        </is>
      </c>
      <c r="R3" t="n">
        <v>0.06622257053291536</v>
      </c>
      <c r="S3" t="n">
        <v>0.04646017699115045</v>
      </c>
      <c r="T3" t="n">
        <v>0.2648902821316614</v>
      </c>
      <c r="U3" t="n">
        <v>0.1858407079646018</v>
      </c>
      <c r="V3" t="inlineStr">
        <is>
          <t>[0.0, 0.26489028213166144, 0.0, 0.0]</t>
        </is>
      </c>
      <c r="W3" t="inlineStr">
        <is>
          <t>[0.0, 0.18584070796460178, 0.0, 0.0]</t>
        </is>
      </c>
      <c r="X3" t="n">
        <v>0.25</v>
      </c>
      <c r="Y3" t="n">
        <v>0.25</v>
      </c>
      <c r="Z3" t="n">
        <v>0.2648902821316614</v>
      </c>
      <c r="AA3" t="n">
        <v>0.1858407079646018</v>
      </c>
      <c r="AB3" t="inlineStr">
        <is>
          <t>[0.0, 1.0, 0.0, 0.0]</t>
        </is>
      </c>
      <c r="AC3" t="inlineStr">
        <is>
          <t>[0.0, 1.0, 0.0, 0.0]</t>
        </is>
      </c>
      <c r="AD3" t="n">
        <v>0.7351097178683386</v>
      </c>
      <c r="AE3" t="n">
        <v>0.8141592920353983</v>
      </c>
      <c r="AF3" t="n">
        <v>0.06622257053291536</v>
      </c>
      <c r="AG3" t="n">
        <v>0.04646017699115045</v>
      </c>
      <c r="AH3" t="n">
        <v>0.1526648599819332</v>
      </c>
      <c r="AI3" t="n">
        <v>0.1024390243902439</v>
      </c>
      <c r="AJ3" t="n">
        <v>0</v>
      </c>
      <c r="AK3" t="n">
        <v>0</v>
      </c>
      <c r="AL3" t="n">
        <v>19203.87274602056</v>
      </c>
      <c r="AM3" t="n">
        <v>176.056726962328</v>
      </c>
    </row>
    <row r="4">
      <c r="A4" t="inlineStr">
        <is>
          <t>BidLSTM</t>
        </is>
      </c>
      <c r="B4" t="n">
        <v>300</v>
      </c>
      <c r="C4" t="n">
        <v>30</v>
      </c>
      <c r="D4" t="n">
        <v>10</v>
      </c>
      <c r="E4" t="n">
        <v>1e-09</v>
      </c>
      <c r="F4" t="n">
        <v>50</v>
      </c>
      <c r="G4" t="n">
        <v>5</v>
      </c>
      <c r="H4" t="n">
        <v>0.2648902821316614</v>
      </c>
      <c r="I4" t="n">
        <v>0.1858407079646018</v>
      </c>
      <c r="J4" t="n">
        <v>0.25</v>
      </c>
      <c r="K4" t="n">
        <v>0.25</v>
      </c>
      <c r="L4" t="n">
        <v>0.1047087980173482</v>
      </c>
      <c r="M4" t="n">
        <v>0.07835820895522388</v>
      </c>
      <c r="N4" t="n">
        <v>0.2648902821316614</v>
      </c>
      <c r="O4" t="n">
        <v>0.1858407079646018</v>
      </c>
      <c r="P4" t="inlineStr">
        <is>
          <t>[0.0, 0.4188351920693928, 0.0, 0.0]</t>
        </is>
      </c>
      <c r="Q4" t="inlineStr">
        <is>
          <t>[0.0, 0.31343283582089554, 0.0, 0.0]</t>
        </is>
      </c>
      <c r="R4" t="n">
        <v>0.06622257053291536</v>
      </c>
      <c r="S4" t="n">
        <v>0.04646017699115045</v>
      </c>
      <c r="T4" t="n">
        <v>0.2648902821316614</v>
      </c>
      <c r="U4" t="n">
        <v>0.1858407079646018</v>
      </c>
      <c r="V4" t="inlineStr">
        <is>
          <t>[0.0, 0.26489028213166144, 0.0, 0.0]</t>
        </is>
      </c>
      <c r="W4" t="inlineStr">
        <is>
          <t>[0.0, 0.18584070796460178, 0.0, 0.0]</t>
        </is>
      </c>
      <c r="X4" t="n">
        <v>0.25</v>
      </c>
      <c r="Y4" t="n">
        <v>0.25</v>
      </c>
      <c r="Z4" t="n">
        <v>0.2648902821316614</v>
      </c>
      <c r="AA4" t="n">
        <v>0.1858407079646018</v>
      </c>
      <c r="AB4" t="inlineStr">
        <is>
          <t>[0.0, 1.0, 0.0, 0.0]</t>
        </is>
      </c>
      <c r="AC4" t="inlineStr">
        <is>
          <t>[0.0, 1.0, 0.0, 0.0]</t>
        </is>
      </c>
      <c r="AD4" t="n">
        <v>0.7351097178683386</v>
      </c>
      <c r="AE4" t="n">
        <v>0.8141592920353983</v>
      </c>
      <c r="AF4" t="n">
        <v>0.06622257053291536</v>
      </c>
      <c r="AG4" t="n">
        <v>0.04646017699115045</v>
      </c>
      <c r="AH4" t="n">
        <v>0.1526648599819332</v>
      </c>
      <c r="AI4" t="n">
        <v>0.1024390243902439</v>
      </c>
      <c r="AJ4" t="n">
        <v>0</v>
      </c>
      <c r="AK4" t="n">
        <v>0</v>
      </c>
      <c r="AL4" t="n">
        <v>19106.82651001215</v>
      </c>
      <c r="AM4" t="n">
        <v>180.2346682325006</v>
      </c>
    </row>
    <row r="5">
      <c r="A5" t="inlineStr">
        <is>
          <t>BidLSTM</t>
        </is>
      </c>
      <c r="B5" t="n">
        <v>500</v>
      </c>
      <c r="C5" t="n">
        <v>10</v>
      </c>
      <c r="D5" t="n">
        <v>6</v>
      </c>
      <c r="E5" t="n">
        <v>1e-09</v>
      </c>
      <c r="F5" t="n">
        <v>50</v>
      </c>
      <c r="G5" t="n">
        <v>5</v>
      </c>
      <c r="H5" t="n">
        <v>0.2648902821316614</v>
      </c>
      <c r="I5" t="n">
        <v>0.1858407079646018</v>
      </c>
      <c r="J5" t="n">
        <v>0.25</v>
      </c>
      <c r="K5" t="n">
        <v>0.25</v>
      </c>
      <c r="L5" t="n">
        <v>0.1047087980173482</v>
      </c>
      <c r="M5" t="n">
        <v>0.07835820895522388</v>
      </c>
      <c r="N5" t="n">
        <v>0.2648902821316614</v>
      </c>
      <c r="O5" t="n">
        <v>0.1858407079646018</v>
      </c>
      <c r="P5" t="inlineStr">
        <is>
          <t>[0.0, 0.4188351920693928, 0.0, 0.0]</t>
        </is>
      </c>
      <c r="Q5" t="inlineStr">
        <is>
          <t>[0.0, 0.31343283582089554, 0.0, 0.0]</t>
        </is>
      </c>
      <c r="R5" t="n">
        <v>0.06622257053291536</v>
      </c>
      <c r="S5" t="n">
        <v>0.04646017699115045</v>
      </c>
      <c r="T5" t="n">
        <v>0.2648902821316614</v>
      </c>
      <c r="U5" t="n">
        <v>0.1858407079646018</v>
      </c>
      <c r="V5" t="inlineStr">
        <is>
          <t>[0.0, 0.26489028213166144, 0.0, 0.0]</t>
        </is>
      </c>
      <c r="W5" t="inlineStr">
        <is>
          <t>[0.0, 0.18584070796460178, 0.0, 0.0]</t>
        </is>
      </c>
      <c r="X5" t="n">
        <v>0.25</v>
      </c>
      <c r="Y5" t="n">
        <v>0.25</v>
      </c>
      <c r="Z5" t="n">
        <v>0.2648902821316614</v>
      </c>
      <c r="AA5" t="n">
        <v>0.1858407079646018</v>
      </c>
      <c r="AB5" t="inlineStr">
        <is>
          <t>[0.0, 1.0, 0.0, 0.0]</t>
        </is>
      </c>
      <c r="AC5" t="inlineStr">
        <is>
          <t>[0.0, 1.0, 0.0, 0.0]</t>
        </is>
      </c>
      <c r="AD5" t="n">
        <v>0.7351097178683386</v>
      </c>
      <c r="AE5" t="n">
        <v>0.8141592920353983</v>
      </c>
      <c r="AF5" t="n">
        <v>0.06622257053291536</v>
      </c>
      <c r="AG5" t="n">
        <v>0.04646017699115045</v>
      </c>
      <c r="AH5" t="n">
        <v>0.1526648599819332</v>
      </c>
      <c r="AI5" t="n">
        <v>0.1024390243902439</v>
      </c>
      <c r="AJ5" t="n">
        <v>0</v>
      </c>
      <c r="AK5" t="n">
        <v>0</v>
      </c>
      <c r="AL5" t="n">
        <v>23954.89279256761</v>
      </c>
      <c r="AM5" t="n">
        <v>244.5795098245144</v>
      </c>
    </row>
    <row r="6">
      <c r="A6" t="inlineStr">
        <is>
          <t>BidLSTM</t>
        </is>
      </c>
      <c r="B6" t="n">
        <v>500</v>
      </c>
      <c r="C6" t="n">
        <v>30</v>
      </c>
      <c r="D6" t="n">
        <v>6</v>
      </c>
      <c r="E6" t="n">
        <v>1e-09</v>
      </c>
      <c r="F6" t="n">
        <v>50</v>
      </c>
      <c r="G6" t="n">
        <v>5</v>
      </c>
      <c r="H6" t="n">
        <v>0.2648902821316614</v>
      </c>
      <c r="I6" t="n">
        <v>0.1858407079646018</v>
      </c>
      <c r="J6" t="n">
        <v>0.25</v>
      </c>
      <c r="K6" t="n">
        <v>0.25</v>
      </c>
      <c r="L6" t="n">
        <v>0.1047087980173482</v>
      </c>
      <c r="M6" t="n">
        <v>0.07835820895522388</v>
      </c>
      <c r="N6" t="n">
        <v>0.2648902821316614</v>
      </c>
      <c r="O6" t="n">
        <v>0.1858407079646018</v>
      </c>
      <c r="P6" t="inlineStr">
        <is>
          <t>[0.0, 0.4188351920693928, 0.0, 0.0]</t>
        </is>
      </c>
      <c r="Q6" t="inlineStr">
        <is>
          <t>[0.0, 0.31343283582089554, 0.0, 0.0]</t>
        </is>
      </c>
      <c r="R6" t="n">
        <v>0.06622257053291536</v>
      </c>
      <c r="S6" t="n">
        <v>0.04646017699115045</v>
      </c>
      <c r="T6" t="n">
        <v>0.2648902821316614</v>
      </c>
      <c r="U6" t="n">
        <v>0.1858407079646018</v>
      </c>
      <c r="V6" t="inlineStr">
        <is>
          <t>[0.0, 0.26489028213166144, 0.0, 0.0]</t>
        </is>
      </c>
      <c r="W6" t="inlineStr">
        <is>
          <t>[0.0, 0.18584070796460178, 0.0, 0.0]</t>
        </is>
      </c>
      <c r="X6" t="n">
        <v>0.25</v>
      </c>
      <c r="Y6" t="n">
        <v>0.25</v>
      </c>
      <c r="Z6" t="n">
        <v>0.2648902821316614</v>
      </c>
      <c r="AA6" t="n">
        <v>0.1858407079646018</v>
      </c>
      <c r="AB6" t="inlineStr">
        <is>
          <t>[0.0, 1.0, 0.0, 0.0]</t>
        </is>
      </c>
      <c r="AC6" t="inlineStr">
        <is>
          <t>[0.0, 1.0, 0.0, 0.0]</t>
        </is>
      </c>
      <c r="AD6" t="n">
        <v>0.7351097178683386</v>
      </c>
      <c r="AE6" t="n">
        <v>0.8141592920353983</v>
      </c>
      <c r="AF6" t="n">
        <v>0.06622257053291536</v>
      </c>
      <c r="AG6" t="n">
        <v>0.04646017699115045</v>
      </c>
      <c r="AH6" t="n">
        <v>0.1526648599819332</v>
      </c>
      <c r="AI6" t="n">
        <v>0.1024390243902439</v>
      </c>
      <c r="AJ6" t="n">
        <v>0</v>
      </c>
      <c r="AK6" t="n">
        <v>0</v>
      </c>
      <c r="AL6" t="n">
        <v>20951.02896655351</v>
      </c>
      <c r="AM6" t="n">
        <v>224.1165597215295</v>
      </c>
    </row>
    <row r="7">
      <c r="A7" t="inlineStr">
        <is>
          <t>BidLSTM</t>
        </is>
      </c>
      <c r="B7" t="n">
        <v>500</v>
      </c>
      <c r="C7" t="n">
        <v>30</v>
      </c>
      <c r="D7" t="n">
        <v>8</v>
      </c>
      <c r="E7" t="n">
        <v>1e-09</v>
      </c>
      <c r="F7" t="n">
        <v>50</v>
      </c>
      <c r="G7" t="n">
        <v>5</v>
      </c>
      <c r="H7" t="n">
        <v>0.2648902821316614</v>
      </c>
      <c r="I7" t="n">
        <v>0.1858407079646018</v>
      </c>
      <c r="J7" t="n">
        <v>0.25</v>
      </c>
      <c r="K7" t="n">
        <v>0.25</v>
      </c>
      <c r="L7" t="n">
        <v>0.1047087980173482</v>
      </c>
      <c r="M7" t="n">
        <v>0.07835820895522388</v>
      </c>
      <c r="N7" t="n">
        <v>0.2648902821316614</v>
      </c>
      <c r="O7" t="n">
        <v>0.1858407079646018</v>
      </c>
      <c r="P7" t="inlineStr">
        <is>
          <t>[0.0, 0.4188351920693928, 0.0, 0.0]</t>
        </is>
      </c>
      <c r="Q7" t="inlineStr">
        <is>
          <t>[0.0, 0.31343283582089554, 0.0, 0.0]</t>
        </is>
      </c>
      <c r="R7" t="n">
        <v>0.06622257053291536</v>
      </c>
      <c r="S7" t="n">
        <v>0.04646017699115045</v>
      </c>
      <c r="T7" t="n">
        <v>0.2648902821316614</v>
      </c>
      <c r="U7" t="n">
        <v>0.1858407079646018</v>
      </c>
      <c r="V7" t="inlineStr">
        <is>
          <t>[0.0, 0.26489028213166144, 0.0, 0.0]</t>
        </is>
      </c>
      <c r="W7" t="inlineStr">
        <is>
          <t>[0.0, 0.18584070796460178, 0.0, 0.0]</t>
        </is>
      </c>
      <c r="X7" t="n">
        <v>0.25</v>
      </c>
      <c r="Y7" t="n">
        <v>0.25</v>
      </c>
      <c r="Z7" t="n">
        <v>0.2648902821316614</v>
      </c>
      <c r="AA7" t="n">
        <v>0.1858407079646018</v>
      </c>
      <c r="AB7" t="inlineStr">
        <is>
          <t>[0.0, 1.0, 0.0, 0.0]</t>
        </is>
      </c>
      <c r="AC7" t="inlineStr">
        <is>
          <t>[0.0, 1.0, 0.0, 0.0]</t>
        </is>
      </c>
      <c r="AD7" t="n">
        <v>0.7351097178683386</v>
      </c>
      <c r="AE7" t="n">
        <v>0.8141592920353983</v>
      </c>
      <c r="AF7" t="n">
        <v>0.06622257053291536</v>
      </c>
      <c r="AG7" t="n">
        <v>0.04646017699115045</v>
      </c>
      <c r="AH7" t="n">
        <v>0.1526648599819332</v>
      </c>
      <c r="AI7" t="n">
        <v>0.1024390243902439</v>
      </c>
      <c r="AJ7" t="n">
        <v>0</v>
      </c>
      <c r="AK7" t="n">
        <v>0</v>
      </c>
      <c r="AL7" t="n">
        <v>37718.87005502731</v>
      </c>
      <c r="AM7" t="n">
        <v>410.5284897238016</v>
      </c>
    </row>
    <row r="8">
      <c r="A8" t="inlineStr">
        <is>
          <t>BidLSTM</t>
        </is>
      </c>
      <c r="B8" t="n">
        <v>500</v>
      </c>
      <c r="C8" t="n">
        <v>30</v>
      </c>
      <c r="D8" t="n">
        <v>10</v>
      </c>
      <c r="E8" t="n">
        <v>1e-09</v>
      </c>
      <c r="F8" t="n">
        <v>50</v>
      </c>
      <c r="G8" t="n">
        <v>5</v>
      </c>
      <c r="H8" t="n">
        <v>0.2648902821316614</v>
      </c>
      <c r="I8" t="n">
        <v>0.1858407079646018</v>
      </c>
      <c r="J8" t="n">
        <v>0.25</v>
      </c>
      <c r="K8" t="n">
        <v>0.25</v>
      </c>
      <c r="L8" t="n">
        <v>0.1047087980173482</v>
      </c>
      <c r="M8" t="n">
        <v>0.07835820895522388</v>
      </c>
      <c r="N8" t="n">
        <v>0.2648902821316614</v>
      </c>
      <c r="O8" t="n">
        <v>0.1858407079646018</v>
      </c>
      <c r="P8" t="inlineStr">
        <is>
          <t>[0.0, 0.4188351920693928, 0.0, 0.0]</t>
        </is>
      </c>
      <c r="Q8" t="inlineStr">
        <is>
          <t>[0.0, 0.31343283582089554, 0.0, 0.0]</t>
        </is>
      </c>
      <c r="R8" t="n">
        <v>0.06622257053291536</v>
      </c>
      <c r="S8" t="n">
        <v>0.04646017699115045</v>
      </c>
      <c r="T8" t="n">
        <v>0.2648902821316614</v>
      </c>
      <c r="U8" t="n">
        <v>0.1858407079646018</v>
      </c>
      <c r="V8" t="inlineStr">
        <is>
          <t>[0.0, 0.26489028213166144, 0.0, 0.0]</t>
        </is>
      </c>
      <c r="W8" t="inlineStr">
        <is>
          <t>[0.0, 0.18584070796460178, 0.0, 0.0]</t>
        </is>
      </c>
      <c r="X8" t="n">
        <v>0.25</v>
      </c>
      <c r="Y8" t="n">
        <v>0.25</v>
      </c>
      <c r="Z8" t="n">
        <v>0.2648902821316614</v>
      </c>
      <c r="AA8" t="n">
        <v>0.1858407079646018</v>
      </c>
      <c r="AB8" t="inlineStr">
        <is>
          <t>[0.0, 1.0, 0.0, 0.0]</t>
        </is>
      </c>
      <c r="AC8" t="inlineStr">
        <is>
          <t>[0.0, 1.0, 0.0, 0.0]</t>
        </is>
      </c>
      <c r="AD8" t="n">
        <v>0.7351097178683386</v>
      </c>
      <c r="AE8" t="n">
        <v>0.8141592920353983</v>
      </c>
      <c r="AF8" t="n">
        <v>0.06622257053291536</v>
      </c>
      <c r="AG8" t="n">
        <v>0.04646017699115045</v>
      </c>
      <c r="AH8" t="n">
        <v>0.1526648599819332</v>
      </c>
      <c r="AI8" t="n">
        <v>0.1024390243902439</v>
      </c>
      <c r="AJ8" t="n">
        <v>0</v>
      </c>
      <c r="AK8" t="n">
        <v>0</v>
      </c>
      <c r="AL8" t="n">
        <v>22285.91630493104</v>
      </c>
      <c r="AM8" t="n">
        <v>183.7525617256761</v>
      </c>
    </row>
    <row r="9">
      <c r="A9" t="inlineStr">
        <is>
          <t>CNNLSTM</t>
        </is>
      </c>
      <c r="B9" t="n">
        <v>100</v>
      </c>
      <c r="C9" t="n">
        <v>20</v>
      </c>
      <c r="D9" t="n">
        <v>6</v>
      </c>
      <c r="E9" t="n">
        <v>1e-09</v>
      </c>
      <c r="F9" t="n">
        <v>50</v>
      </c>
      <c r="G9" t="n">
        <v>5</v>
      </c>
      <c r="H9" t="n">
        <v>0.2382445141065831</v>
      </c>
      <c r="I9" t="n">
        <v>0.2920353982300885</v>
      </c>
      <c r="J9" t="n">
        <v>0.25</v>
      </c>
      <c r="K9" t="n">
        <v>0.25</v>
      </c>
      <c r="L9" t="n">
        <v>0.09620253164556962</v>
      </c>
      <c r="M9" t="n">
        <v>0.113013698630137</v>
      </c>
      <c r="N9" t="n">
        <v>0.2382445141065831</v>
      </c>
      <c r="O9" t="n">
        <v>0.2920353982300885</v>
      </c>
      <c r="P9" t="inlineStr">
        <is>
          <t>[0.0, 0.0, 0.0, 0.3848101265822785]</t>
        </is>
      </c>
      <c r="Q9" t="inlineStr">
        <is>
          <t>[0.0, 0.0, 0.0, 0.452054794520548]</t>
        </is>
      </c>
      <c r="R9" t="n">
        <v>0.05956112852664577</v>
      </c>
      <c r="S9" t="n">
        <v>0.07300884955752213</v>
      </c>
      <c r="T9" t="n">
        <v>0.2382445141065831</v>
      </c>
      <c r="U9" t="n">
        <v>0.2920353982300885</v>
      </c>
      <c r="V9" t="inlineStr">
        <is>
          <t>[0.0, 0.0, 0.0, 0.23824451410658307]</t>
        </is>
      </c>
      <c r="W9" t="inlineStr">
        <is>
          <t>[0.0, 0.0, 0.0, 0.2920353982300885]</t>
        </is>
      </c>
      <c r="X9" t="n">
        <v>0.25</v>
      </c>
      <c r="Y9" t="n">
        <v>0.25</v>
      </c>
      <c r="Z9" t="n">
        <v>0.2382445141065831</v>
      </c>
      <c r="AA9" t="n">
        <v>0.2920353982300885</v>
      </c>
      <c r="AB9" t="inlineStr">
        <is>
          <t>[0.0, 0.0, 0.0, 1.0]</t>
        </is>
      </c>
      <c r="AC9" t="inlineStr">
        <is>
          <t>[0.0, 0.0, 0.0, 1.0]</t>
        </is>
      </c>
      <c r="AD9" t="n">
        <v>0.7617554858934169</v>
      </c>
      <c r="AE9" t="n">
        <v>0.7079646017699115</v>
      </c>
      <c r="AF9" t="n">
        <v>0.05956112852664577</v>
      </c>
      <c r="AG9" t="n">
        <v>0.07300884955752213</v>
      </c>
      <c r="AH9" t="n">
        <v>0.1352313167259787</v>
      </c>
      <c r="AI9" t="n">
        <v>0.1709844559585492</v>
      </c>
      <c r="AJ9" t="n">
        <v>0</v>
      </c>
      <c r="AK9" t="n">
        <v>0</v>
      </c>
      <c r="AL9" t="n">
        <v>18630.024496831</v>
      </c>
      <c r="AM9" t="n">
        <v>163.9089625105262</v>
      </c>
    </row>
    <row r="10">
      <c r="A10" t="inlineStr">
        <is>
          <t>CNNLSTM</t>
        </is>
      </c>
      <c r="B10" t="n">
        <v>300</v>
      </c>
      <c r="C10" t="n">
        <v>10</v>
      </c>
      <c r="D10" t="n">
        <v>8</v>
      </c>
      <c r="E10" t="n">
        <v>1e-09</v>
      </c>
      <c r="F10" t="n">
        <v>50</v>
      </c>
      <c r="G10" t="n">
        <v>5</v>
      </c>
      <c r="H10" t="n">
        <v>0.2382445141065831</v>
      </c>
      <c r="I10" t="n">
        <v>0.2920353982300885</v>
      </c>
      <c r="J10" t="n">
        <v>0.25</v>
      </c>
      <c r="K10" t="n">
        <v>0.25</v>
      </c>
      <c r="L10" t="n">
        <v>0.09620253164556962</v>
      </c>
      <c r="M10" t="n">
        <v>0.113013698630137</v>
      </c>
      <c r="N10" t="n">
        <v>0.2382445141065831</v>
      </c>
      <c r="O10" t="n">
        <v>0.2920353982300885</v>
      </c>
      <c r="P10" t="inlineStr">
        <is>
          <t>[0.0, 0.0, 0.0, 0.3848101265822785]</t>
        </is>
      </c>
      <c r="Q10" t="inlineStr">
        <is>
          <t>[0.0, 0.0, 0.0, 0.452054794520548]</t>
        </is>
      </c>
      <c r="R10" t="n">
        <v>0.05956112852664577</v>
      </c>
      <c r="S10" t="n">
        <v>0.07300884955752213</v>
      </c>
      <c r="T10" t="n">
        <v>0.2382445141065831</v>
      </c>
      <c r="U10" t="n">
        <v>0.2920353982300885</v>
      </c>
      <c r="V10" t="inlineStr">
        <is>
          <t>[0.0, 0.0, 0.0, 0.23824451410658307]</t>
        </is>
      </c>
      <c r="W10" t="inlineStr">
        <is>
          <t>[0.0, 0.0, 0.0, 0.2920353982300885]</t>
        </is>
      </c>
      <c r="X10" t="n">
        <v>0.25</v>
      </c>
      <c r="Y10" t="n">
        <v>0.25</v>
      </c>
      <c r="Z10" t="n">
        <v>0.2382445141065831</v>
      </c>
      <c r="AA10" t="n">
        <v>0.2920353982300885</v>
      </c>
      <c r="AB10" t="inlineStr">
        <is>
          <t>[0.0, 0.0, 0.0, 1.0]</t>
        </is>
      </c>
      <c r="AC10" t="inlineStr">
        <is>
          <t>[0.0, 0.0, 0.0, 1.0]</t>
        </is>
      </c>
      <c r="AD10" t="n">
        <v>0.7617554858934169</v>
      </c>
      <c r="AE10" t="n">
        <v>0.7079646017699115</v>
      </c>
      <c r="AF10" t="n">
        <v>0.05956112852664577</v>
      </c>
      <c r="AG10" t="n">
        <v>0.07300884955752213</v>
      </c>
      <c r="AH10" t="n">
        <v>0.1352313167259787</v>
      </c>
      <c r="AI10" t="n">
        <v>0.1709844559585492</v>
      </c>
      <c r="AJ10" t="n">
        <v>0</v>
      </c>
      <c r="AK10" t="n">
        <v>0</v>
      </c>
      <c r="AL10" t="n">
        <v>22394.56439057738</v>
      </c>
      <c r="AM10" t="n">
        <v>195.4833974987268</v>
      </c>
    </row>
    <row r="11">
      <c r="A11" t="inlineStr">
        <is>
          <t>CNNLSTM</t>
        </is>
      </c>
      <c r="B11" t="n">
        <v>300</v>
      </c>
      <c r="C11" t="n">
        <v>10</v>
      </c>
      <c r="D11" t="n">
        <v>10</v>
      </c>
      <c r="E11" t="n">
        <v>1e-09</v>
      </c>
      <c r="F11" t="n">
        <v>50</v>
      </c>
      <c r="G11" t="n">
        <v>5</v>
      </c>
      <c r="H11" t="n">
        <v>0.2382445141065831</v>
      </c>
      <c r="I11" t="n">
        <v>0.2920353982300885</v>
      </c>
      <c r="J11" t="n">
        <v>0.25</v>
      </c>
      <c r="K11" t="n">
        <v>0.25</v>
      </c>
      <c r="L11" t="n">
        <v>0.09620253164556962</v>
      </c>
      <c r="M11" t="n">
        <v>0.113013698630137</v>
      </c>
      <c r="N11" t="n">
        <v>0.2382445141065831</v>
      </c>
      <c r="O11" t="n">
        <v>0.2920353982300885</v>
      </c>
      <c r="P11" t="inlineStr">
        <is>
          <t>[0.0, 0.0, 0.0, 0.3848101265822785]</t>
        </is>
      </c>
      <c r="Q11" t="inlineStr">
        <is>
          <t>[0.0, 0.0, 0.0, 0.452054794520548]</t>
        </is>
      </c>
      <c r="R11" t="n">
        <v>0.05956112852664577</v>
      </c>
      <c r="S11" t="n">
        <v>0.07300884955752213</v>
      </c>
      <c r="T11" t="n">
        <v>0.2382445141065831</v>
      </c>
      <c r="U11" t="n">
        <v>0.2920353982300885</v>
      </c>
      <c r="V11" t="inlineStr">
        <is>
          <t>[0.0, 0.0, 0.0, 0.23824451410658307]</t>
        </is>
      </c>
      <c r="W11" t="inlineStr">
        <is>
          <t>[0.0, 0.0, 0.0, 0.2920353982300885]</t>
        </is>
      </c>
      <c r="X11" t="n">
        <v>0.25</v>
      </c>
      <c r="Y11" t="n">
        <v>0.25</v>
      </c>
      <c r="Z11" t="n">
        <v>0.2382445141065831</v>
      </c>
      <c r="AA11" t="n">
        <v>0.2920353982300885</v>
      </c>
      <c r="AB11" t="inlineStr">
        <is>
          <t>[0.0, 0.0, 0.0, 1.0]</t>
        </is>
      </c>
      <c r="AC11" t="inlineStr">
        <is>
          <t>[0.0, 0.0, 0.0, 1.0]</t>
        </is>
      </c>
      <c r="AD11" t="n">
        <v>0.7617554858934169</v>
      </c>
      <c r="AE11" t="n">
        <v>0.7079646017699115</v>
      </c>
      <c r="AF11" t="n">
        <v>0.05956112852664577</v>
      </c>
      <c r="AG11" t="n">
        <v>0.07300884955752213</v>
      </c>
      <c r="AH11" t="n">
        <v>0.1352313167259787</v>
      </c>
      <c r="AI11" t="n">
        <v>0.1709844559585492</v>
      </c>
      <c r="AJ11" t="n">
        <v>0</v>
      </c>
      <c r="AK11" t="n">
        <v>0</v>
      </c>
      <c r="AL11" t="n">
        <v>19414.80235432833</v>
      </c>
      <c r="AM11" t="n">
        <v>175.6714218258858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6</v>
      </c>
      <c r="E12" t="n">
        <v>1e-09</v>
      </c>
      <c r="F12" t="n">
        <v>50</v>
      </c>
      <c r="G12" t="n">
        <v>5</v>
      </c>
      <c r="H12" t="n">
        <v>0.2382445141065831</v>
      </c>
      <c r="I12" t="n">
        <v>0.2920353982300885</v>
      </c>
      <c r="J12" t="n">
        <v>0.25</v>
      </c>
      <c r="K12" t="n">
        <v>0.25</v>
      </c>
      <c r="L12" t="n">
        <v>0.09620253164556962</v>
      </c>
      <c r="M12" t="n">
        <v>0.113013698630137</v>
      </c>
      <c r="N12" t="n">
        <v>0.2382445141065831</v>
      </c>
      <c r="O12" t="n">
        <v>0.2920353982300885</v>
      </c>
      <c r="P12" t="inlineStr">
        <is>
          <t>[0.0, 0.0, 0.0, 0.3848101265822785]</t>
        </is>
      </c>
      <c r="Q12" t="inlineStr">
        <is>
          <t>[0.0, 0.0, 0.0, 0.452054794520548]</t>
        </is>
      </c>
      <c r="R12" t="n">
        <v>0.05956112852664577</v>
      </c>
      <c r="S12" t="n">
        <v>0.07300884955752213</v>
      </c>
      <c r="T12" t="n">
        <v>0.2382445141065831</v>
      </c>
      <c r="U12" t="n">
        <v>0.2920353982300885</v>
      </c>
      <c r="V12" t="inlineStr">
        <is>
          <t>[0.0, 0.0, 0.0, 0.23824451410658307]</t>
        </is>
      </c>
      <c r="W12" t="inlineStr">
        <is>
          <t>[0.0, 0.0, 0.0, 0.2920353982300885]</t>
        </is>
      </c>
      <c r="X12" t="n">
        <v>0.25</v>
      </c>
      <c r="Y12" t="n">
        <v>0.25</v>
      </c>
      <c r="Z12" t="n">
        <v>0.2382445141065831</v>
      </c>
      <c r="AA12" t="n">
        <v>0.2920353982300885</v>
      </c>
      <c r="AB12" t="inlineStr">
        <is>
          <t>[0.0, 0.0, 0.0, 1.0]</t>
        </is>
      </c>
      <c r="AC12" t="inlineStr">
        <is>
          <t>[0.0, 0.0, 0.0, 1.0]</t>
        </is>
      </c>
      <c r="AD12" t="n">
        <v>0.7617554858934169</v>
      </c>
      <c r="AE12" t="n">
        <v>0.7079646017699115</v>
      </c>
      <c r="AF12" t="n">
        <v>0.05956112852664577</v>
      </c>
      <c r="AG12" t="n">
        <v>0.07300884955752213</v>
      </c>
      <c r="AH12" t="n">
        <v>0.1352313167259787</v>
      </c>
      <c r="AI12" t="n">
        <v>0.1709844559585492</v>
      </c>
      <c r="AJ12" t="n">
        <v>0</v>
      </c>
      <c r="AK12" t="n">
        <v>0</v>
      </c>
      <c r="AL12" t="n">
        <v>22959.11233074963</v>
      </c>
      <c r="AM12" t="n">
        <v>252.2785420492291</v>
      </c>
    </row>
    <row r="13">
      <c r="A13" t="inlineStr">
        <is>
          <t>CNNLSTM</t>
        </is>
      </c>
      <c r="B13" t="n">
        <v>300</v>
      </c>
      <c r="C13" t="n">
        <v>30</v>
      </c>
      <c r="D13" t="n">
        <v>8</v>
      </c>
      <c r="E13" t="n">
        <v>1e-09</v>
      </c>
      <c r="F13" t="n">
        <v>50</v>
      </c>
      <c r="G13" t="n">
        <v>5</v>
      </c>
      <c r="H13" t="n">
        <v>0.2382445141065831</v>
      </c>
      <c r="I13" t="n">
        <v>0.2920353982300885</v>
      </c>
      <c r="J13" t="n">
        <v>0.25</v>
      </c>
      <c r="K13" t="n">
        <v>0.25</v>
      </c>
      <c r="L13" t="n">
        <v>0.09620253164556962</v>
      </c>
      <c r="M13" t="n">
        <v>0.113013698630137</v>
      </c>
      <c r="N13" t="n">
        <v>0.2382445141065831</v>
      </c>
      <c r="O13" t="n">
        <v>0.2920353982300885</v>
      </c>
      <c r="P13" t="inlineStr">
        <is>
          <t>[0.0, 0.0, 0.0, 0.3848101265822785]</t>
        </is>
      </c>
      <c r="Q13" t="inlineStr">
        <is>
          <t>[0.0, 0.0, 0.0, 0.452054794520548]</t>
        </is>
      </c>
      <c r="R13" t="n">
        <v>0.05956112852664577</v>
      </c>
      <c r="S13" t="n">
        <v>0.07300884955752213</v>
      </c>
      <c r="T13" t="n">
        <v>0.2382445141065831</v>
      </c>
      <c r="U13" t="n">
        <v>0.2920353982300885</v>
      </c>
      <c r="V13" t="inlineStr">
        <is>
          <t>[0.0, 0.0, 0.0, 0.23824451410658307]</t>
        </is>
      </c>
      <c r="W13" t="inlineStr">
        <is>
          <t>[0.0, 0.0, 0.0, 0.2920353982300885]</t>
        </is>
      </c>
      <c r="X13" t="n">
        <v>0.25</v>
      </c>
      <c r="Y13" t="n">
        <v>0.25</v>
      </c>
      <c r="Z13" t="n">
        <v>0.2382445141065831</v>
      </c>
      <c r="AA13" t="n">
        <v>0.2920353982300885</v>
      </c>
      <c r="AB13" t="inlineStr">
        <is>
          <t>[0.0, 0.0, 0.0, 1.0]</t>
        </is>
      </c>
      <c r="AC13" t="inlineStr">
        <is>
          <t>[0.0, 0.0, 0.0, 1.0]</t>
        </is>
      </c>
      <c r="AD13" t="n">
        <v>0.7617554858934169</v>
      </c>
      <c r="AE13" t="n">
        <v>0.7079646017699115</v>
      </c>
      <c r="AF13" t="n">
        <v>0.05956112852664577</v>
      </c>
      <c r="AG13" t="n">
        <v>0.07300884955752213</v>
      </c>
      <c r="AH13" t="n">
        <v>0.1352313167259787</v>
      </c>
      <c r="AI13" t="n">
        <v>0.1709844559585492</v>
      </c>
      <c r="AJ13" t="n">
        <v>0</v>
      </c>
      <c r="AK13" t="n">
        <v>0</v>
      </c>
      <c r="AL13" t="n">
        <v>24582.30891709775</v>
      </c>
      <c r="AM13" t="n">
        <v>194.3588876649737</v>
      </c>
    </row>
    <row r="14">
      <c r="A14" t="inlineStr">
        <is>
          <t>CNNLSTM</t>
        </is>
      </c>
      <c r="B14" t="n">
        <v>300</v>
      </c>
      <c r="C14" t="n">
        <v>30</v>
      </c>
      <c r="D14" t="n">
        <v>10</v>
      </c>
      <c r="E14" t="n">
        <v>1e-09</v>
      </c>
      <c r="F14" t="n">
        <v>50</v>
      </c>
      <c r="G14" t="n">
        <v>5</v>
      </c>
      <c r="H14" t="n">
        <v>0.2382445141065831</v>
      </c>
      <c r="I14" t="n">
        <v>0.2920353982300885</v>
      </c>
      <c r="J14" t="n">
        <v>0.25</v>
      </c>
      <c r="K14" t="n">
        <v>0.25</v>
      </c>
      <c r="L14" t="n">
        <v>0.09620253164556962</v>
      </c>
      <c r="M14" t="n">
        <v>0.113013698630137</v>
      </c>
      <c r="N14" t="n">
        <v>0.2382445141065831</v>
      </c>
      <c r="O14" t="n">
        <v>0.2920353982300885</v>
      </c>
      <c r="P14" t="inlineStr">
        <is>
          <t>[0.0, 0.0, 0.0, 0.3848101265822785]</t>
        </is>
      </c>
      <c r="Q14" t="inlineStr">
        <is>
          <t>[0.0, 0.0, 0.0, 0.452054794520548]</t>
        </is>
      </c>
      <c r="R14" t="n">
        <v>0.05956112852664577</v>
      </c>
      <c r="S14" t="n">
        <v>0.07300884955752213</v>
      </c>
      <c r="T14" t="n">
        <v>0.2382445141065831</v>
      </c>
      <c r="U14" t="n">
        <v>0.2920353982300885</v>
      </c>
      <c r="V14" t="inlineStr">
        <is>
          <t>[0.0, 0.0, 0.0, 0.23824451410658307]</t>
        </is>
      </c>
      <c r="W14" t="inlineStr">
        <is>
          <t>[0.0, 0.0, 0.0, 0.2920353982300885]</t>
        </is>
      </c>
      <c r="X14" t="n">
        <v>0.25</v>
      </c>
      <c r="Y14" t="n">
        <v>0.25</v>
      </c>
      <c r="Z14" t="n">
        <v>0.2382445141065831</v>
      </c>
      <c r="AA14" t="n">
        <v>0.2920353982300885</v>
      </c>
      <c r="AB14" t="inlineStr">
        <is>
          <t>[0.0, 0.0, 0.0, 1.0]</t>
        </is>
      </c>
      <c r="AC14" t="inlineStr">
        <is>
          <t>[0.0, 0.0, 0.0, 1.0]</t>
        </is>
      </c>
      <c r="AD14" t="n">
        <v>0.7617554858934169</v>
      </c>
      <c r="AE14" t="n">
        <v>0.7079646017699115</v>
      </c>
      <c r="AF14" t="n">
        <v>0.05956112852664577</v>
      </c>
      <c r="AG14" t="n">
        <v>0.07300884955752213</v>
      </c>
      <c r="AH14" t="n">
        <v>0.1352313167259787</v>
      </c>
      <c r="AI14" t="n">
        <v>0.1709844559585492</v>
      </c>
      <c r="AJ14" t="n">
        <v>0</v>
      </c>
      <c r="AK14" t="n">
        <v>0</v>
      </c>
      <c r="AL14" t="n">
        <v>19054.20376747102</v>
      </c>
      <c r="AM14" t="n">
        <v>166.0759319961071</v>
      </c>
    </row>
    <row r="15">
      <c r="A15" t="inlineStr">
        <is>
          <t>CNNLSTM</t>
        </is>
      </c>
      <c r="B15" t="n">
        <v>500</v>
      </c>
      <c r="C15" t="n">
        <v>30</v>
      </c>
      <c r="D15" t="n">
        <v>6</v>
      </c>
      <c r="E15" t="n">
        <v>1e-09</v>
      </c>
      <c r="F15" t="n">
        <v>50</v>
      </c>
      <c r="G15" t="n">
        <v>5</v>
      </c>
      <c r="H15" t="n">
        <v>0.2382445141065831</v>
      </c>
      <c r="I15" t="n">
        <v>0.2920353982300885</v>
      </c>
      <c r="J15" t="n">
        <v>0.25</v>
      </c>
      <c r="K15" t="n">
        <v>0.25</v>
      </c>
      <c r="L15" t="n">
        <v>0.09620253164556962</v>
      </c>
      <c r="M15" t="n">
        <v>0.113013698630137</v>
      </c>
      <c r="N15" t="n">
        <v>0.2382445141065831</v>
      </c>
      <c r="O15" t="n">
        <v>0.2920353982300885</v>
      </c>
      <c r="P15" t="inlineStr">
        <is>
          <t>[0.0, 0.0, 0.0, 0.3848101265822785]</t>
        </is>
      </c>
      <c r="Q15" t="inlineStr">
        <is>
          <t>[0.0, 0.0, 0.0, 0.452054794520548]</t>
        </is>
      </c>
      <c r="R15" t="n">
        <v>0.05956112852664577</v>
      </c>
      <c r="S15" t="n">
        <v>0.07300884955752213</v>
      </c>
      <c r="T15" t="n">
        <v>0.2382445141065831</v>
      </c>
      <c r="U15" t="n">
        <v>0.2920353982300885</v>
      </c>
      <c r="V15" t="inlineStr">
        <is>
          <t>[0.0, 0.0, 0.0, 0.23824451410658307]</t>
        </is>
      </c>
      <c r="W15" t="inlineStr">
        <is>
          <t>[0.0, 0.0, 0.0, 0.2920353982300885]</t>
        </is>
      </c>
      <c r="X15" t="n">
        <v>0.25</v>
      </c>
      <c r="Y15" t="n">
        <v>0.25</v>
      </c>
      <c r="Z15" t="n">
        <v>0.2382445141065831</v>
      </c>
      <c r="AA15" t="n">
        <v>0.2920353982300885</v>
      </c>
      <c r="AB15" t="inlineStr">
        <is>
          <t>[0.0, 0.0, 0.0, 1.0]</t>
        </is>
      </c>
      <c r="AC15" t="inlineStr">
        <is>
          <t>[0.0, 0.0, 0.0, 1.0]</t>
        </is>
      </c>
      <c r="AD15" t="n">
        <v>0.7617554858934169</v>
      </c>
      <c r="AE15" t="n">
        <v>0.7079646017699115</v>
      </c>
      <c r="AF15" t="n">
        <v>0.05956112852664577</v>
      </c>
      <c r="AG15" t="n">
        <v>0.07300884955752213</v>
      </c>
      <c r="AH15" t="n">
        <v>0.1352313167259787</v>
      </c>
      <c r="AI15" t="n">
        <v>0.1709844559585492</v>
      </c>
      <c r="AJ15" t="n">
        <v>0</v>
      </c>
      <c r="AK15" t="n">
        <v>0</v>
      </c>
      <c r="AL15" t="n">
        <v>27586.42551933229</v>
      </c>
      <c r="AM15" t="n">
        <v>249.2616832256317</v>
      </c>
    </row>
    <row r="16">
      <c r="A16" t="inlineStr">
        <is>
          <t>CNNLSTM</t>
        </is>
      </c>
      <c r="B16" t="n">
        <v>500</v>
      </c>
      <c r="C16" t="n">
        <v>30</v>
      </c>
      <c r="D16" t="n">
        <v>8</v>
      </c>
      <c r="E16" t="n">
        <v>1e-09</v>
      </c>
      <c r="F16" t="n">
        <v>50</v>
      </c>
      <c r="G16" t="n">
        <v>5</v>
      </c>
      <c r="H16" t="n">
        <v>0.2382445141065831</v>
      </c>
      <c r="I16" t="n">
        <v>0.2920353982300885</v>
      </c>
      <c r="J16" t="n">
        <v>0.25</v>
      </c>
      <c r="K16" t="n">
        <v>0.25</v>
      </c>
      <c r="L16" t="n">
        <v>0.09620253164556962</v>
      </c>
      <c r="M16" t="n">
        <v>0.113013698630137</v>
      </c>
      <c r="N16" t="n">
        <v>0.2382445141065831</v>
      </c>
      <c r="O16" t="n">
        <v>0.2920353982300885</v>
      </c>
      <c r="P16" t="inlineStr">
        <is>
          <t>[0.0, 0.0, 0.0, 0.3848101265822785]</t>
        </is>
      </c>
      <c r="Q16" t="inlineStr">
        <is>
          <t>[0.0, 0.0, 0.0, 0.452054794520548]</t>
        </is>
      </c>
      <c r="R16" t="n">
        <v>0.05956112852664577</v>
      </c>
      <c r="S16" t="n">
        <v>0.07300884955752213</v>
      </c>
      <c r="T16" t="n">
        <v>0.2382445141065831</v>
      </c>
      <c r="U16" t="n">
        <v>0.2920353982300885</v>
      </c>
      <c r="V16" t="inlineStr">
        <is>
          <t>[0.0, 0.0, 0.0, 0.23824451410658307]</t>
        </is>
      </c>
      <c r="W16" t="inlineStr">
        <is>
          <t>[0.0, 0.0, 0.0, 0.2920353982300885]</t>
        </is>
      </c>
      <c r="X16" t="n">
        <v>0.25</v>
      </c>
      <c r="Y16" t="n">
        <v>0.25</v>
      </c>
      <c r="Z16" t="n">
        <v>0.2382445141065831</v>
      </c>
      <c r="AA16" t="n">
        <v>0.2920353982300885</v>
      </c>
      <c r="AB16" t="inlineStr">
        <is>
          <t>[0.0, 0.0, 0.0, 1.0]</t>
        </is>
      </c>
      <c r="AC16" t="inlineStr">
        <is>
          <t>[0.0, 0.0, 0.0, 1.0]</t>
        </is>
      </c>
      <c r="AD16" t="n">
        <v>0.7617554858934169</v>
      </c>
      <c r="AE16" t="n">
        <v>0.7079646017699115</v>
      </c>
      <c r="AF16" t="n">
        <v>0.05956112852664577</v>
      </c>
      <c r="AG16" t="n">
        <v>0.07300884955752213</v>
      </c>
      <c r="AH16" t="n">
        <v>0.1352313167259787</v>
      </c>
      <c r="AI16" t="n">
        <v>0.1709844559585492</v>
      </c>
      <c r="AJ16" t="n">
        <v>0</v>
      </c>
      <c r="AK16" t="n">
        <v>0</v>
      </c>
      <c r="AL16" t="n">
        <v>22852.34783829749</v>
      </c>
      <c r="AM16" t="n">
        <v>190.4646462500095</v>
      </c>
    </row>
    <row r="17">
      <c r="A17" t="inlineStr">
        <is>
          <t>CNNLSTM</t>
        </is>
      </c>
      <c r="B17" t="n">
        <v>500</v>
      </c>
      <c r="C17" t="n">
        <v>30</v>
      </c>
      <c r="D17" t="n">
        <v>10</v>
      </c>
      <c r="E17" t="n">
        <v>1e-09</v>
      </c>
      <c r="F17" t="n">
        <v>50</v>
      </c>
      <c r="G17" t="n">
        <v>5</v>
      </c>
      <c r="H17" t="n">
        <v>0.2382445141065831</v>
      </c>
      <c r="I17" t="n">
        <v>0.2920353982300885</v>
      </c>
      <c r="J17" t="n">
        <v>0.25</v>
      </c>
      <c r="K17" t="n">
        <v>0.25</v>
      </c>
      <c r="L17" t="n">
        <v>0.09620253164556962</v>
      </c>
      <c r="M17" t="n">
        <v>0.113013698630137</v>
      </c>
      <c r="N17" t="n">
        <v>0.2382445141065831</v>
      </c>
      <c r="O17" t="n">
        <v>0.2920353982300885</v>
      </c>
      <c r="P17" t="inlineStr">
        <is>
          <t>[0.0, 0.0, 0.0, 0.3848101265822785]</t>
        </is>
      </c>
      <c r="Q17" t="inlineStr">
        <is>
          <t>[0.0, 0.0, 0.0, 0.452054794520548]</t>
        </is>
      </c>
      <c r="R17" t="n">
        <v>0.05956112852664577</v>
      </c>
      <c r="S17" t="n">
        <v>0.07300884955752213</v>
      </c>
      <c r="T17" t="n">
        <v>0.2382445141065831</v>
      </c>
      <c r="U17" t="n">
        <v>0.2920353982300885</v>
      </c>
      <c r="V17" t="inlineStr">
        <is>
          <t>[0.0, 0.0, 0.0, 0.23824451410658307]</t>
        </is>
      </c>
      <c r="W17" t="inlineStr">
        <is>
          <t>[0.0, 0.0, 0.0, 0.2920353982300885]</t>
        </is>
      </c>
      <c r="X17" t="n">
        <v>0.25</v>
      </c>
      <c r="Y17" t="n">
        <v>0.25</v>
      </c>
      <c r="Z17" t="n">
        <v>0.2382445141065831</v>
      </c>
      <c r="AA17" t="n">
        <v>0.2920353982300885</v>
      </c>
      <c r="AB17" t="inlineStr">
        <is>
          <t>[0.0, 0.0, 0.0, 1.0]</t>
        </is>
      </c>
      <c r="AC17" t="inlineStr">
        <is>
          <t>[0.0, 0.0, 0.0, 1.0]</t>
        </is>
      </c>
      <c r="AD17" t="n">
        <v>0.7617554858934169</v>
      </c>
      <c r="AE17" t="n">
        <v>0.7079646017699115</v>
      </c>
      <c r="AF17" t="n">
        <v>0.05956112852664577</v>
      </c>
      <c r="AG17" t="n">
        <v>0.07300884955752213</v>
      </c>
      <c r="AH17" t="n">
        <v>0.1352313167259787</v>
      </c>
      <c r="AI17" t="n">
        <v>0.1709844559585492</v>
      </c>
      <c r="AJ17" t="n">
        <v>0</v>
      </c>
      <c r="AK17" t="n">
        <v>0</v>
      </c>
      <c r="AL17" t="n">
        <v>25153.21831127256</v>
      </c>
      <c r="AM17" t="n">
        <v>221.3380829691887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17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8" customWidth="1" min="13" max="13"/>
    <col width="18" customWidth="1" min="14" max="14"/>
    <col width="18" customWidth="1" min="15" max="15"/>
    <col width="36" customWidth="1" min="16" max="16"/>
    <col width="36" customWidth="1" min="17" max="17"/>
    <col width="21" customWidth="1" min="18" max="18"/>
    <col width="20" customWidth="1" min="19" max="19"/>
    <col width="21" customWidth="1" min="20" max="20"/>
    <col width="20" customWidth="1" min="21" max="21"/>
    <col width="36" customWidth="1" min="22" max="22"/>
    <col width="36" customWidth="1" min="23" max="23"/>
    <col width="18" customWidth="1" min="24" max="24"/>
    <col width="17" customWidth="1" min="25" max="25"/>
    <col width="18" customWidth="1" min="26" max="26"/>
    <col width="18" customWidth="1" min="27" max="27"/>
    <col width="20" customWidth="1" min="28" max="28"/>
    <col width="20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0.2532717474980755</v>
      </c>
      <c r="I2" t="n">
        <v>0.2373417721518987</v>
      </c>
      <c r="J2" t="n">
        <v>0.25</v>
      </c>
      <c r="K2" t="n">
        <v>0.25</v>
      </c>
      <c r="L2" t="n">
        <v>0.1010442260442261</v>
      </c>
      <c r="M2" t="n">
        <v>0.0959079283887468</v>
      </c>
      <c r="N2" t="n">
        <v>0.2532717474980755</v>
      </c>
      <c r="O2" t="n">
        <v>0.2373417721518987</v>
      </c>
      <c r="P2" t="inlineStr">
        <is>
          <t>[0.0, 0.4041769041769042, 0.0, 0.0]</t>
        </is>
      </c>
      <c r="Q2" t="inlineStr">
        <is>
          <t>[0.0, 0.3836317135549872, 0.0, 0.0]</t>
        </is>
      </c>
      <c r="R2" t="n">
        <v>0.06331793687451887</v>
      </c>
      <c r="S2" t="n">
        <v>0.05933544303797468</v>
      </c>
      <c r="T2" t="n">
        <v>0.2532717474980755</v>
      </c>
      <c r="U2" t="n">
        <v>0.2373417721518987</v>
      </c>
      <c r="V2" t="inlineStr">
        <is>
          <t>[0.0, 0.25327174749807546, 0.0, 0.0]</t>
        </is>
      </c>
      <c r="W2" t="inlineStr">
        <is>
          <t>[0.0, 0.23734177215189872, 0.0, 0.0]</t>
        </is>
      </c>
      <c r="X2" t="n">
        <v>0.25</v>
      </c>
      <c r="Y2" t="n">
        <v>0.25</v>
      </c>
      <c r="Z2" t="n">
        <v>0.2532717474980755</v>
      </c>
      <c r="AA2" t="n">
        <v>0.2373417721518987</v>
      </c>
      <c r="AB2" t="inlineStr">
        <is>
          <t>[0.0, 1.0, 0.0, 0.0]</t>
        </is>
      </c>
      <c r="AC2" t="inlineStr">
        <is>
          <t>[0.0, 1.0, 0.0, 0.0]</t>
        </is>
      </c>
      <c r="AD2" t="n">
        <v>0.7467282525019245</v>
      </c>
      <c r="AE2" t="n">
        <v>0.7626582278481012</v>
      </c>
      <c r="AF2" t="n">
        <v>0.06331793687451887</v>
      </c>
      <c r="AG2" t="n">
        <v>0.05933544303797468</v>
      </c>
      <c r="AH2" t="n">
        <v>0.1449977963860732</v>
      </c>
      <c r="AI2" t="n">
        <v>0.1346499102333932</v>
      </c>
      <c r="AJ2" t="n">
        <v>0</v>
      </c>
      <c r="AK2" t="n">
        <v>0</v>
      </c>
      <c r="AL2" t="n">
        <v>24346.64773896337</v>
      </c>
      <c r="AM2" t="n">
        <v>194.0932734012604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0.2532717474980755</v>
      </c>
      <c r="I3" t="n">
        <v>0.2373417721518987</v>
      </c>
      <c r="J3" t="n">
        <v>0.25</v>
      </c>
      <c r="K3" t="n">
        <v>0.25</v>
      </c>
      <c r="L3" t="n">
        <v>0.1010442260442261</v>
      </c>
      <c r="M3" t="n">
        <v>0.0959079283887468</v>
      </c>
      <c r="N3" t="n">
        <v>0.2532717474980755</v>
      </c>
      <c r="O3" t="n">
        <v>0.2373417721518987</v>
      </c>
      <c r="P3" t="inlineStr">
        <is>
          <t>[0.0, 0.4041769041769042, 0.0, 0.0]</t>
        </is>
      </c>
      <c r="Q3" t="inlineStr">
        <is>
          <t>[0.0, 0.3836317135549872, 0.0, 0.0]</t>
        </is>
      </c>
      <c r="R3" t="n">
        <v>0.06331793687451887</v>
      </c>
      <c r="S3" t="n">
        <v>0.05933544303797468</v>
      </c>
      <c r="T3" t="n">
        <v>0.2532717474980755</v>
      </c>
      <c r="U3" t="n">
        <v>0.2373417721518987</v>
      </c>
      <c r="V3" t="inlineStr">
        <is>
          <t>[0.0, 0.25327174749807546, 0.0, 0.0]</t>
        </is>
      </c>
      <c r="W3" t="inlineStr">
        <is>
          <t>[0.0, 0.23734177215189872, 0.0, 0.0]</t>
        </is>
      </c>
      <c r="X3" t="n">
        <v>0.25</v>
      </c>
      <c r="Y3" t="n">
        <v>0.25</v>
      </c>
      <c r="Z3" t="n">
        <v>0.2532717474980755</v>
      </c>
      <c r="AA3" t="n">
        <v>0.2373417721518987</v>
      </c>
      <c r="AB3" t="inlineStr">
        <is>
          <t>[0.0, 1.0, 0.0, 0.0]</t>
        </is>
      </c>
      <c r="AC3" t="inlineStr">
        <is>
          <t>[0.0, 1.0, 0.0, 0.0]</t>
        </is>
      </c>
      <c r="AD3" t="n">
        <v>0.7467282525019245</v>
      </c>
      <c r="AE3" t="n">
        <v>0.7626582278481012</v>
      </c>
      <c r="AF3" t="n">
        <v>0.06331793687451887</v>
      </c>
      <c r="AG3" t="n">
        <v>0.05933544303797468</v>
      </c>
      <c r="AH3" t="n">
        <v>0.1449977963860732</v>
      </c>
      <c r="AI3" t="n">
        <v>0.1346499102333932</v>
      </c>
      <c r="AJ3" t="n">
        <v>0</v>
      </c>
      <c r="AK3" t="n">
        <v>0</v>
      </c>
      <c r="AL3" t="n">
        <v>22584.69800506532</v>
      </c>
      <c r="AM3" t="n">
        <v>158.2690702751279</v>
      </c>
    </row>
    <row r="4">
      <c r="A4" t="inlineStr">
        <is>
          <t>BidLSTM</t>
        </is>
      </c>
      <c r="B4" t="n">
        <v>300</v>
      </c>
      <c r="C4" t="n">
        <v>30</v>
      </c>
      <c r="D4" t="n">
        <v>10</v>
      </c>
      <c r="E4" t="n">
        <v>1e-09</v>
      </c>
      <c r="F4" t="n">
        <v>50</v>
      </c>
      <c r="G4" t="n">
        <v>5</v>
      </c>
      <c r="H4" t="n">
        <v>0.2532717474980755</v>
      </c>
      <c r="I4" t="n">
        <v>0.2373417721518987</v>
      </c>
      <c r="J4" t="n">
        <v>0.25</v>
      </c>
      <c r="K4" t="n">
        <v>0.25</v>
      </c>
      <c r="L4" t="n">
        <v>0.1010442260442261</v>
      </c>
      <c r="M4" t="n">
        <v>0.0959079283887468</v>
      </c>
      <c r="N4" t="n">
        <v>0.2532717474980755</v>
      </c>
      <c r="O4" t="n">
        <v>0.2373417721518987</v>
      </c>
      <c r="P4" t="inlineStr">
        <is>
          <t>[0.0, 0.4041769041769042, 0.0, 0.0]</t>
        </is>
      </c>
      <c r="Q4" t="inlineStr">
        <is>
          <t>[0.0, 0.3836317135549872, 0.0, 0.0]</t>
        </is>
      </c>
      <c r="R4" t="n">
        <v>0.06331793687451887</v>
      </c>
      <c r="S4" t="n">
        <v>0.05933544303797468</v>
      </c>
      <c r="T4" t="n">
        <v>0.2532717474980755</v>
      </c>
      <c r="U4" t="n">
        <v>0.2373417721518987</v>
      </c>
      <c r="V4" t="inlineStr">
        <is>
          <t>[0.0, 0.25327174749807546, 0.0, 0.0]</t>
        </is>
      </c>
      <c r="W4" t="inlineStr">
        <is>
          <t>[0.0, 0.23734177215189872, 0.0, 0.0]</t>
        </is>
      </c>
      <c r="X4" t="n">
        <v>0.25</v>
      </c>
      <c r="Y4" t="n">
        <v>0.25</v>
      </c>
      <c r="Z4" t="n">
        <v>0.2532717474980755</v>
      </c>
      <c r="AA4" t="n">
        <v>0.2373417721518987</v>
      </c>
      <c r="AB4" t="inlineStr">
        <is>
          <t>[0.0, 1.0, 0.0, 0.0]</t>
        </is>
      </c>
      <c r="AC4" t="inlineStr">
        <is>
          <t>[0.0, 1.0, 0.0, 0.0]</t>
        </is>
      </c>
      <c r="AD4" t="n">
        <v>0.7467282525019245</v>
      </c>
      <c r="AE4" t="n">
        <v>0.7626582278481012</v>
      </c>
      <c r="AF4" t="n">
        <v>0.06331793687451887</v>
      </c>
      <c r="AG4" t="n">
        <v>0.05933544303797468</v>
      </c>
      <c r="AH4" t="n">
        <v>0.1449977963860732</v>
      </c>
      <c r="AI4" t="n">
        <v>0.1346499102333932</v>
      </c>
      <c r="AJ4" t="n">
        <v>0</v>
      </c>
      <c r="AK4" t="n">
        <v>0</v>
      </c>
      <c r="AL4" t="n">
        <v>23453.38319952786</v>
      </c>
      <c r="AM4" t="n">
        <v>172.3136446177959</v>
      </c>
    </row>
    <row r="5">
      <c r="A5" t="inlineStr">
        <is>
          <t>BidLSTM</t>
        </is>
      </c>
      <c r="B5" t="n">
        <v>500</v>
      </c>
      <c r="C5" t="n">
        <v>20</v>
      </c>
      <c r="D5" t="n">
        <v>6</v>
      </c>
      <c r="E5" t="n">
        <v>1e-09</v>
      </c>
      <c r="F5" t="n">
        <v>50</v>
      </c>
      <c r="G5" t="n">
        <v>5</v>
      </c>
      <c r="H5" t="n">
        <v>0.2532717474980755</v>
      </c>
      <c r="I5" t="n">
        <v>0.2373417721518987</v>
      </c>
      <c r="J5" t="n">
        <v>0.25</v>
      </c>
      <c r="K5" t="n">
        <v>0.25</v>
      </c>
      <c r="L5" t="n">
        <v>0.1010442260442261</v>
      </c>
      <c r="M5" t="n">
        <v>0.0959079283887468</v>
      </c>
      <c r="N5" t="n">
        <v>0.2532717474980755</v>
      </c>
      <c r="O5" t="n">
        <v>0.2373417721518987</v>
      </c>
      <c r="P5" t="inlineStr">
        <is>
          <t>[0.0, 0.4041769041769042, 0.0, 0.0]</t>
        </is>
      </c>
      <c r="Q5" t="inlineStr">
        <is>
          <t>[0.0, 0.3836317135549872, 0.0, 0.0]</t>
        </is>
      </c>
      <c r="R5" t="n">
        <v>0.06331793687451887</v>
      </c>
      <c r="S5" t="n">
        <v>0.05933544303797468</v>
      </c>
      <c r="T5" t="n">
        <v>0.2532717474980755</v>
      </c>
      <c r="U5" t="n">
        <v>0.2373417721518987</v>
      </c>
      <c r="V5" t="inlineStr">
        <is>
          <t>[0.0, 0.25327174749807546, 0.0, 0.0]</t>
        </is>
      </c>
      <c r="W5" t="inlineStr">
        <is>
          <t>[0.0, 0.23734177215189872, 0.0, 0.0]</t>
        </is>
      </c>
      <c r="X5" t="n">
        <v>0.25</v>
      </c>
      <c r="Y5" t="n">
        <v>0.25</v>
      </c>
      <c r="Z5" t="n">
        <v>0.2532717474980755</v>
      </c>
      <c r="AA5" t="n">
        <v>0.2373417721518987</v>
      </c>
      <c r="AB5" t="inlineStr">
        <is>
          <t>[0.0, 1.0, 0.0, 0.0]</t>
        </is>
      </c>
      <c r="AC5" t="inlineStr">
        <is>
          <t>[0.0, 1.0, 0.0, 0.0]</t>
        </is>
      </c>
      <c r="AD5" t="n">
        <v>0.7467282525019245</v>
      </c>
      <c r="AE5" t="n">
        <v>0.7626582278481012</v>
      </c>
      <c r="AF5" t="n">
        <v>0.06331793687451887</v>
      </c>
      <c r="AG5" t="n">
        <v>0.05933544303797468</v>
      </c>
      <c r="AH5" t="n">
        <v>0.1449977963860732</v>
      </c>
      <c r="AI5" t="n">
        <v>0.1346499102333932</v>
      </c>
      <c r="AJ5" t="n">
        <v>0</v>
      </c>
      <c r="AK5" t="n">
        <v>0</v>
      </c>
      <c r="AL5" t="n">
        <v>20341.00152987242</v>
      </c>
      <c r="AM5" t="n">
        <v>151.6441978961229</v>
      </c>
    </row>
    <row r="6">
      <c r="A6" t="inlineStr">
        <is>
          <t>BidLSTM</t>
        </is>
      </c>
      <c r="B6" t="n">
        <v>500</v>
      </c>
      <c r="C6" t="n">
        <v>20</v>
      </c>
      <c r="D6" t="n">
        <v>10</v>
      </c>
      <c r="E6" t="n">
        <v>1e-09</v>
      </c>
      <c r="F6" t="n">
        <v>50</v>
      </c>
      <c r="G6" t="n">
        <v>5</v>
      </c>
      <c r="H6" t="n">
        <v>0.2532717474980755</v>
      </c>
      <c r="I6" t="n">
        <v>0.2373417721518987</v>
      </c>
      <c r="J6" t="n">
        <v>0.25</v>
      </c>
      <c r="K6" t="n">
        <v>0.25</v>
      </c>
      <c r="L6" t="n">
        <v>0.1010442260442261</v>
      </c>
      <c r="M6" t="n">
        <v>0.0959079283887468</v>
      </c>
      <c r="N6" t="n">
        <v>0.2532717474980755</v>
      </c>
      <c r="O6" t="n">
        <v>0.2373417721518987</v>
      </c>
      <c r="P6" t="inlineStr">
        <is>
          <t>[0.0, 0.4041769041769042, 0.0, 0.0]</t>
        </is>
      </c>
      <c r="Q6" t="inlineStr">
        <is>
          <t>[0.0, 0.3836317135549872, 0.0, 0.0]</t>
        </is>
      </c>
      <c r="R6" t="n">
        <v>0.06331793687451887</v>
      </c>
      <c r="S6" t="n">
        <v>0.05933544303797468</v>
      </c>
      <c r="T6" t="n">
        <v>0.2532717474980755</v>
      </c>
      <c r="U6" t="n">
        <v>0.2373417721518987</v>
      </c>
      <c r="V6" t="inlineStr">
        <is>
          <t>[0.0, 0.25327174749807546, 0.0, 0.0]</t>
        </is>
      </c>
      <c r="W6" t="inlineStr">
        <is>
          <t>[0.0, 0.23734177215189872, 0.0, 0.0]</t>
        </is>
      </c>
      <c r="X6" t="n">
        <v>0.25</v>
      </c>
      <c r="Y6" t="n">
        <v>0.25</v>
      </c>
      <c r="Z6" t="n">
        <v>0.2532717474980755</v>
      </c>
      <c r="AA6" t="n">
        <v>0.2373417721518987</v>
      </c>
      <c r="AB6" t="inlineStr">
        <is>
          <t>[0.0, 1.0, 0.0, 0.0]</t>
        </is>
      </c>
      <c r="AC6" t="inlineStr">
        <is>
          <t>[0.0, 1.0, 0.0, 0.0]</t>
        </is>
      </c>
      <c r="AD6" t="n">
        <v>0.7467282525019245</v>
      </c>
      <c r="AE6" t="n">
        <v>0.7626582278481012</v>
      </c>
      <c r="AF6" t="n">
        <v>0.06331793687451887</v>
      </c>
      <c r="AG6" t="n">
        <v>0.05933544303797468</v>
      </c>
      <c r="AH6" t="n">
        <v>0.1449977963860732</v>
      </c>
      <c r="AI6" t="n">
        <v>0.1346499102333932</v>
      </c>
      <c r="AJ6" t="n">
        <v>0</v>
      </c>
      <c r="AK6" t="n">
        <v>0</v>
      </c>
      <c r="AL6" t="n">
        <v>18823.38015999645</v>
      </c>
      <c r="AM6" t="n">
        <v>131.1005169227719</v>
      </c>
    </row>
    <row r="7">
      <c r="A7" t="inlineStr">
        <is>
          <t>BidLSTM</t>
        </is>
      </c>
      <c r="B7" t="n">
        <v>500</v>
      </c>
      <c r="C7" t="n">
        <v>30</v>
      </c>
      <c r="D7" t="n">
        <v>6</v>
      </c>
      <c r="E7" t="n">
        <v>1e-09</v>
      </c>
      <c r="F7" t="n">
        <v>50</v>
      </c>
      <c r="G7" t="n">
        <v>5</v>
      </c>
      <c r="H7" t="n">
        <v>0.2532717474980755</v>
      </c>
      <c r="I7" t="n">
        <v>0.2373417721518987</v>
      </c>
      <c r="J7" t="n">
        <v>0.25</v>
      </c>
      <c r="K7" t="n">
        <v>0.25</v>
      </c>
      <c r="L7" t="n">
        <v>0.1010442260442261</v>
      </c>
      <c r="M7" t="n">
        <v>0.0959079283887468</v>
      </c>
      <c r="N7" t="n">
        <v>0.2532717474980755</v>
      </c>
      <c r="O7" t="n">
        <v>0.2373417721518987</v>
      </c>
      <c r="P7" t="inlineStr">
        <is>
          <t>[0.0, 0.4041769041769042, 0.0, 0.0]</t>
        </is>
      </c>
      <c r="Q7" t="inlineStr">
        <is>
          <t>[0.0, 0.3836317135549872, 0.0, 0.0]</t>
        </is>
      </c>
      <c r="R7" t="n">
        <v>0.06331793687451887</v>
      </c>
      <c r="S7" t="n">
        <v>0.05933544303797468</v>
      </c>
      <c r="T7" t="n">
        <v>0.2532717474980755</v>
      </c>
      <c r="U7" t="n">
        <v>0.2373417721518987</v>
      </c>
      <c r="V7" t="inlineStr">
        <is>
          <t>[0.0, 0.25327174749807546, 0.0, 0.0]</t>
        </is>
      </c>
      <c r="W7" t="inlineStr">
        <is>
          <t>[0.0, 0.23734177215189872, 0.0, 0.0]</t>
        </is>
      </c>
      <c r="X7" t="n">
        <v>0.25</v>
      </c>
      <c r="Y7" t="n">
        <v>0.25</v>
      </c>
      <c r="Z7" t="n">
        <v>0.2532717474980755</v>
      </c>
      <c r="AA7" t="n">
        <v>0.2373417721518987</v>
      </c>
      <c r="AB7" t="inlineStr">
        <is>
          <t>[0.0, 1.0, 0.0, 0.0]</t>
        </is>
      </c>
      <c r="AC7" t="inlineStr">
        <is>
          <t>[0.0, 1.0, 0.0, 0.0]</t>
        </is>
      </c>
      <c r="AD7" t="n">
        <v>0.7467282525019245</v>
      </c>
      <c r="AE7" t="n">
        <v>0.7626582278481012</v>
      </c>
      <c r="AF7" t="n">
        <v>0.06331793687451887</v>
      </c>
      <c r="AG7" t="n">
        <v>0.05933544303797468</v>
      </c>
      <c r="AH7" t="n">
        <v>0.1449977963860732</v>
      </c>
      <c r="AI7" t="n">
        <v>0.1346499102333932</v>
      </c>
      <c r="AJ7" t="n">
        <v>0</v>
      </c>
      <c r="AK7" t="n">
        <v>0</v>
      </c>
      <c r="AL7" t="n">
        <v>23085.17609992623</v>
      </c>
      <c r="AM7" t="n">
        <v>165.0314128324389</v>
      </c>
    </row>
    <row r="8">
      <c r="A8" t="inlineStr">
        <is>
          <t>BidLSTM</t>
        </is>
      </c>
      <c r="B8" t="n">
        <v>500</v>
      </c>
      <c r="C8" t="n">
        <v>30</v>
      </c>
      <c r="D8" t="n">
        <v>8</v>
      </c>
      <c r="E8" t="n">
        <v>1e-09</v>
      </c>
      <c r="F8" t="n">
        <v>50</v>
      </c>
      <c r="G8" t="n">
        <v>5</v>
      </c>
      <c r="H8" t="n">
        <v>0.2532717474980755</v>
      </c>
      <c r="I8" t="n">
        <v>0.2373417721518987</v>
      </c>
      <c r="J8" t="n">
        <v>0.25</v>
      </c>
      <c r="K8" t="n">
        <v>0.25</v>
      </c>
      <c r="L8" t="n">
        <v>0.1010442260442261</v>
      </c>
      <c r="M8" t="n">
        <v>0.0959079283887468</v>
      </c>
      <c r="N8" t="n">
        <v>0.2532717474980755</v>
      </c>
      <c r="O8" t="n">
        <v>0.2373417721518987</v>
      </c>
      <c r="P8" t="inlineStr">
        <is>
          <t>[0.0, 0.4041769041769042, 0.0, 0.0]</t>
        </is>
      </c>
      <c r="Q8" t="inlineStr">
        <is>
          <t>[0.0, 0.3836317135549872, 0.0, 0.0]</t>
        </is>
      </c>
      <c r="R8" t="n">
        <v>0.06331793687451887</v>
      </c>
      <c r="S8" t="n">
        <v>0.05933544303797468</v>
      </c>
      <c r="T8" t="n">
        <v>0.2532717474980755</v>
      </c>
      <c r="U8" t="n">
        <v>0.2373417721518987</v>
      </c>
      <c r="V8" t="inlineStr">
        <is>
          <t>[0.0, 0.25327174749807546, 0.0, 0.0]</t>
        </is>
      </c>
      <c r="W8" t="inlineStr">
        <is>
          <t>[0.0, 0.23734177215189872, 0.0, 0.0]</t>
        </is>
      </c>
      <c r="X8" t="n">
        <v>0.25</v>
      </c>
      <c r="Y8" t="n">
        <v>0.25</v>
      </c>
      <c r="Z8" t="n">
        <v>0.2532717474980755</v>
      </c>
      <c r="AA8" t="n">
        <v>0.2373417721518987</v>
      </c>
      <c r="AB8" t="inlineStr">
        <is>
          <t>[0.0, 1.0, 0.0, 0.0]</t>
        </is>
      </c>
      <c r="AC8" t="inlineStr">
        <is>
          <t>[0.0, 1.0, 0.0, 0.0]</t>
        </is>
      </c>
      <c r="AD8" t="n">
        <v>0.7467282525019245</v>
      </c>
      <c r="AE8" t="n">
        <v>0.7626582278481012</v>
      </c>
      <c r="AF8" t="n">
        <v>0.06331793687451887</v>
      </c>
      <c r="AG8" t="n">
        <v>0.05933544303797468</v>
      </c>
      <c r="AH8" t="n">
        <v>0.1449977963860732</v>
      </c>
      <c r="AI8" t="n">
        <v>0.1346499102333932</v>
      </c>
      <c r="AJ8" t="n">
        <v>0</v>
      </c>
      <c r="AK8" t="n">
        <v>0</v>
      </c>
      <c r="AL8" t="n">
        <v>26913.89837387204</v>
      </c>
      <c r="AM8" t="n">
        <v>197.4203314855695</v>
      </c>
    </row>
    <row r="9">
      <c r="A9" t="inlineStr">
        <is>
          <t>BidLSTM</t>
        </is>
      </c>
      <c r="B9" t="n">
        <v>500</v>
      </c>
      <c r="C9" t="n">
        <v>30</v>
      </c>
      <c r="D9" t="n">
        <v>10</v>
      </c>
      <c r="E9" t="n">
        <v>1e-09</v>
      </c>
      <c r="F9" t="n">
        <v>50</v>
      </c>
      <c r="G9" t="n">
        <v>5</v>
      </c>
      <c r="H9" t="n">
        <v>0.2532717474980755</v>
      </c>
      <c r="I9" t="n">
        <v>0.2373417721518987</v>
      </c>
      <c r="J9" t="n">
        <v>0.25</v>
      </c>
      <c r="K9" t="n">
        <v>0.25</v>
      </c>
      <c r="L9" t="n">
        <v>0.1010442260442261</v>
      </c>
      <c r="M9" t="n">
        <v>0.0959079283887468</v>
      </c>
      <c r="N9" t="n">
        <v>0.2532717474980755</v>
      </c>
      <c r="O9" t="n">
        <v>0.2373417721518987</v>
      </c>
      <c r="P9" t="inlineStr">
        <is>
          <t>[0.0, 0.4041769041769042, 0.0, 0.0]</t>
        </is>
      </c>
      <c r="Q9" t="inlineStr">
        <is>
          <t>[0.0, 0.3836317135549872, 0.0, 0.0]</t>
        </is>
      </c>
      <c r="R9" t="n">
        <v>0.06331793687451887</v>
      </c>
      <c r="S9" t="n">
        <v>0.05933544303797468</v>
      </c>
      <c r="T9" t="n">
        <v>0.2532717474980755</v>
      </c>
      <c r="U9" t="n">
        <v>0.2373417721518987</v>
      </c>
      <c r="V9" t="inlineStr">
        <is>
          <t>[0.0, 0.25327174749807546, 0.0, 0.0]</t>
        </is>
      </c>
      <c r="W9" t="inlineStr">
        <is>
          <t>[0.0, 0.23734177215189872, 0.0, 0.0]</t>
        </is>
      </c>
      <c r="X9" t="n">
        <v>0.25</v>
      </c>
      <c r="Y9" t="n">
        <v>0.25</v>
      </c>
      <c r="Z9" t="n">
        <v>0.2532717474980755</v>
      </c>
      <c r="AA9" t="n">
        <v>0.2373417721518987</v>
      </c>
      <c r="AB9" t="inlineStr">
        <is>
          <t>[0.0, 1.0, 0.0, 0.0]</t>
        </is>
      </c>
      <c r="AC9" t="inlineStr">
        <is>
          <t>[0.0, 1.0, 0.0, 0.0]</t>
        </is>
      </c>
      <c r="AD9" t="n">
        <v>0.7467282525019245</v>
      </c>
      <c r="AE9" t="n">
        <v>0.7626582278481012</v>
      </c>
      <c r="AF9" t="n">
        <v>0.06331793687451887</v>
      </c>
      <c r="AG9" t="n">
        <v>0.05933544303797468</v>
      </c>
      <c r="AH9" t="n">
        <v>0.1449977963860732</v>
      </c>
      <c r="AI9" t="n">
        <v>0.1346499102333932</v>
      </c>
      <c r="AJ9" t="n">
        <v>0</v>
      </c>
      <c r="AK9" t="n">
        <v>0</v>
      </c>
      <c r="AL9" t="n">
        <v>21822.05395379663</v>
      </c>
      <c r="AM9" t="n">
        <v>162.7978143766522</v>
      </c>
    </row>
    <row r="10">
      <c r="A10" t="inlineStr">
        <is>
          <t>CNNLSTM</t>
        </is>
      </c>
      <c r="B10" t="n">
        <v>300</v>
      </c>
      <c r="C10" t="n">
        <v>10</v>
      </c>
      <c r="D10" t="n">
        <v>8</v>
      </c>
      <c r="E10" t="n">
        <v>1e-09</v>
      </c>
      <c r="F10" t="n">
        <v>50</v>
      </c>
      <c r="G10" t="n">
        <v>5</v>
      </c>
      <c r="H10" t="n">
        <v>0.2347959969207082</v>
      </c>
      <c r="I10" t="n">
        <v>0.3006329113924051</v>
      </c>
      <c r="J10" t="n">
        <v>0.25</v>
      </c>
      <c r="K10" t="n">
        <v>0.25</v>
      </c>
      <c r="L10" t="n">
        <v>0.09507481296758104</v>
      </c>
      <c r="M10" t="n">
        <v>0.1155717761557178</v>
      </c>
      <c r="N10" t="n">
        <v>0.2347959969207082</v>
      </c>
      <c r="O10" t="n">
        <v>0.3006329113924051</v>
      </c>
      <c r="P10" t="inlineStr">
        <is>
          <t>[0.0, 0.0, 0.0, 0.38029925187032415]</t>
        </is>
      </c>
      <c r="Q10" t="inlineStr">
        <is>
          <t>[0.0, 0.0, 0.0, 0.46228710462287104]</t>
        </is>
      </c>
      <c r="R10" t="n">
        <v>0.05869899923017706</v>
      </c>
      <c r="S10" t="n">
        <v>0.07515822784810126</v>
      </c>
      <c r="T10" t="n">
        <v>0.2347959969207082</v>
      </c>
      <c r="U10" t="n">
        <v>0.3006329113924051</v>
      </c>
      <c r="V10" t="inlineStr">
        <is>
          <t>[0.0, 0.0, 0.0, 0.23479599692070824]</t>
        </is>
      </c>
      <c r="W10" t="inlineStr">
        <is>
          <t>[0.0, 0.0, 0.0, 0.30063291139240506]</t>
        </is>
      </c>
      <c r="X10" t="n">
        <v>0.25</v>
      </c>
      <c r="Y10" t="n">
        <v>0.25</v>
      </c>
      <c r="Z10" t="n">
        <v>0.2347959969207082</v>
      </c>
      <c r="AA10" t="n">
        <v>0.3006329113924051</v>
      </c>
      <c r="AB10" t="inlineStr">
        <is>
          <t>[0.0, 0.0, 0.0, 1.0]</t>
        </is>
      </c>
      <c r="AC10" t="inlineStr">
        <is>
          <t>[0.0, 0.0, 0.0, 1.0]</t>
        </is>
      </c>
      <c r="AD10" t="n">
        <v>0.7652040030792918</v>
      </c>
      <c r="AE10" t="n">
        <v>0.6993670886075949</v>
      </c>
      <c r="AF10" t="n">
        <v>0.05869899923017706</v>
      </c>
      <c r="AG10" t="n">
        <v>0.07515822784810126</v>
      </c>
      <c r="AH10" t="n">
        <v>0.1330135194068905</v>
      </c>
      <c r="AI10" t="n">
        <v>0.1769087523277467</v>
      </c>
      <c r="AJ10" t="n">
        <v>0</v>
      </c>
      <c r="AK10" t="n">
        <v>0</v>
      </c>
      <c r="AL10" t="n">
        <v>35160.84070776403</v>
      </c>
      <c r="AM10" t="n">
        <v>258.252301774919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6</v>
      </c>
      <c r="E11" t="n">
        <v>1e-09</v>
      </c>
      <c r="F11" t="n">
        <v>50</v>
      </c>
      <c r="G11" t="n">
        <v>5</v>
      </c>
      <c r="H11" t="n">
        <v>0.2347959969207082</v>
      </c>
      <c r="I11" t="n">
        <v>0.3006329113924051</v>
      </c>
      <c r="J11" t="n">
        <v>0.25</v>
      </c>
      <c r="K11" t="n">
        <v>0.25</v>
      </c>
      <c r="L11" t="n">
        <v>0.09507481296758104</v>
      </c>
      <c r="M11" t="n">
        <v>0.1155717761557178</v>
      </c>
      <c r="N11" t="n">
        <v>0.2347959969207082</v>
      </c>
      <c r="O11" t="n">
        <v>0.3006329113924051</v>
      </c>
      <c r="P11" t="inlineStr">
        <is>
          <t>[0.0, 0.0, 0.0, 0.38029925187032415]</t>
        </is>
      </c>
      <c r="Q11" t="inlineStr">
        <is>
          <t>[0.0, 0.0, 0.0, 0.46228710462287104]</t>
        </is>
      </c>
      <c r="R11" t="n">
        <v>0.05869899923017706</v>
      </c>
      <c r="S11" t="n">
        <v>0.07515822784810126</v>
      </c>
      <c r="T11" t="n">
        <v>0.2347959969207082</v>
      </c>
      <c r="U11" t="n">
        <v>0.3006329113924051</v>
      </c>
      <c r="V11" t="inlineStr">
        <is>
          <t>[0.0, 0.0, 0.0, 0.23479599692070824]</t>
        </is>
      </c>
      <c r="W11" t="inlineStr">
        <is>
          <t>[0.0, 0.0, 0.0, 0.30063291139240506]</t>
        </is>
      </c>
      <c r="X11" t="n">
        <v>0.25</v>
      </c>
      <c r="Y11" t="n">
        <v>0.25</v>
      </c>
      <c r="Z11" t="n">
        <v>0.2347959969207082</v>
      </c>
      <c r="AA11" t="n">
        <v>0.3006329113924051</v>
      </c>
      <c r="AB11" t="inlineStr">
        <is>
          <t>[0.0, 0.0, 0.0, 1.0]</t>
        </is>
      </c>
      <c r="AC11" t="inlineStr">
        <is>
          <t>[0.0, 0.0, 0.0, 1.0]</t>
        </is>
      </c>
      <c r="AD11" t="n">
        <v>0.7652040030792918</v>
      </c>
      <c r="AE11" t="n">
        <v>0.6993670886075949</v>
      </c>
      <c r="AF11" t="n">
        <v>0.05869899923017706</v>
      </c>
      <c r="AG11" t="n">
        <v>0.07515822784810126</v>
      </c>
      <c r="AH11" t="n">
        <v>0.1330135194068905</v>
      </c>
      <c r="AI11" t="n">
        <v>0.1769087523277467</v>
      </c>
      <c r="AJ11" t="n">
        <v>0</v>
      </c>
      <c r="AK11" t="n">
        <v>0</v>
      </c>
      <c r="AL11" t="n">
        <v>21796.03315135092</v>
      </c>
      <c r="AM11" t="n">
        <v>203.0695505440235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8</v>
      </c>
      <c r="E12" t="n">
        <v>1e-09</v>
      </c>
      <c r="F12" t="n">
        <v>50</v>
      </c>
      <c r="G12" t="n">
        <v>5</v>
      </c>
      <c r="H12" t="n">
        <v>0.2347959969207082</v>
      </c>
      <c r="I12" t="n">
        <v>0.3006329113924051</v>
      </c>
      <c r="J12" t="n">
        <v>0.25</v>
      </c>
      <c r="K12" t="n">
        <v>0.25</v>
      </c>
      <c r="L12" t="n">
        <v>0.09507481296758104</v>
      </c>
      <c r="M12" t="n">
        <v>0.1155717761557178</v>
      </c>
      <c r="N12" t="n">
        <v>0.2347959969207082</v>
      </c>
      <c r="O12" t="n">
        <v>0.3006329113924051</v>
      </c>
      <c r="P12" t="inlineStr">
        <is>
          <t>[0.0, 0.0, 0.0, 0.38029925187032415]</t>
        </is>
      </c>
      <c r="Q12" t="inlineStr">
        <is>
          <t>[0.0, 0.0, 0.0, 0.46228710462287104]</t>
        </is>
      </c>
      <c r="R12" t="n">
        <v>0.05869899923017706</v>
      </c>
      <c r="S12" t="n">
        <v>0.07515822784810126</v>
      </c>
      <c r="T12" t="n">
        <v>0.2347959969207082</v>
      </c>
      <c r="U12" t="n">
        <v>0.3006329113924051</v>
      </c>
      <c r="V12" t="inlineStr">
        <is>
          <t>[0.0, 0.0, 0.0, 0.23479599692070824]</t>
        </is>
      </c>
      <c r="W12" t="inlineStr">
        <is>
          <t>[0.0, 0.0, 0.0, 0.30063291139240506]</t>
        </is>
      </c>
      <c r="X12" t="n">
        <v>0.25</v>
      </c>
      <c r="Y12" t="n">
        <v>0.25</v>
      </c>
      <c r="Z12" t="n">
        <v>0.2347959969207082</v>
      </c>
      <c r="AA12" t="n">
        <v>0.3006329113924051</v>
      </c>
      <c r="AB12" t="inlineStr">
        <is>
          <t>[0.0, 0.0, 0.0, 1.0]</t>
        </is>
      </c>
      <c r="AC12" t="inlineStr">
        <is>
          <t>[0.0, 0.0, 0.0, 1.0]</t>
        </is>
      </c>
      <c r="AD12" t="n">
        <v>0.7652040030792918</v>
      </c>
      <c r="AE12" t="n">
        <v>0.6993670886075949</v>
      </c>
      <c r="AF12" t="n">
        <v>0.05869899923017706</v>
      </c>
      <c r="AG12" t="n">
        <v>0.07515822784810126</v>
      </c>
      <c r="AH12" t="n">
        <v>0.1330135194068905</v>
      </c>
      <c r="AI12" t="n">
        <v>0.1769087523277467</v>
      </c>
      <c r="AJ12" t="n">
        <v>0</v>
      </c>
      <c r="AK12" t="n">
        <v>0</v>
      </c>
      <c r="AL12" t="n">
        <v>20706.08576811105</v>
      </c>
      <c r="AM12" t="n">
        <v>145.6695823445916</v>
      </c>
    </row>
    <row r="13">
      <c r="A13" t="inlineStr">
        <is>
          <t>CNNLSTM</t>
        </is>
      </c>
      <c r="B13" t="n">
        <v>300</v>
      </c>
      <c r="C13" t="n">
        <v>30</v>
      </c>
      <c r="D13" t="n">
        <v>10</v>
      </c>
      <c r="E13" t="n">
        <v>1e-09</v>
      </c>
      <c r="F13" t="n">
        <v>50</v>
      </c>
      <c r="G13" t="n">
        <v>5</v>
      </c>
      <c r="H13" t="n">
        <v>0.2347959969207082</v>
      </c>
      <c r="I13" t="n">
        <v>0.3006329113924051</v>
      </c>
      <c r="J13" t="n">
        <v>0.25</v>
      </c>
      <c r="K13" t="n">
        <v>0.25</v>
      </c>
      <c r="L13" t="n">
        <v>0.09507481296758104</v>
      </c>
      <c r="M13" t="n">
        <v>0.1155717761557178</v>
      </c>
      <c r="N13" t="n">
        <v>0.2347959969207082</v>
      </c>
      <c r="O13" t="n">
        <v>0.3006329113924051</v>
      </c>
      <c r="P13" t="inlineStr">
        <is>
          <t>[0.0, 0.0, 0.0, 0.38029925187032415]</t>
        </is>
      </c>
      <c r="Q13" t="inlineStr">
        <is>
          <t>[0.0, 0.0, 0.0, 0.46228710462287104]</t>
        </is>
      </c>
      <c r="R13" t="n">
        <v>0.05869899923017706</v>
      </c>
      <c r="S13" t="n">
        <v>0.07515822784810126</v>
      </c>
      <c r="T13" t="n">
        <v>0.2347959969207082</v>
      </c>
      <c r="U13" t="n">
        <v>0.3006329113924051</v>
      </c>
      <c r="V13" t="inlineStr">
        <is>
          <t>[0.0, 0.0, 0.0, 0.23479599692070824]</t>
        </is>
      </c>
      <c r="W13" t="inlineStr">
        <is>
          <t>[0.0, 0.0, 0.0, 0.30063291139240506]</t>
        </is>
      </c>
      <c r="X13" t="n">
        <v>0.25</v>
      </c>
      <c r="Y13" t="n">
        <v>0.25</v>
      </c>
      <c r="Z13" t="n">
        <v>0.2347959969207082</v>
      </c>
      <c r="AA13" t="n">
        <v>0.3006329113924051</v>
      </c>
      <c r="AB13" t="inlineStr">
        <is>
          <t>[0.0, 0.0, 0.0, 1.0]</t>
        </is>
      </c>
      <c r="AC13" t="inlineStr">
        <is>
          <t>[0.0, 0.0, 0.0, 1.0]</t>
        </is>
      </c>
      <c r="AD13" t="n">
        <v>0.7652040030792918</v>
      </c>
      <c r="AE13" t="n">
        <v>0.6993670886075949</v>
      </c>
      <c r="AF13" t="n">
        <v>0.05869899923017706</v>
      </c>
      <c r="AG13" t="n">
        <v>0.07515822784810126</v>
      </c>
      <c r="AH13" t="n">
        <v>0.1330135194068905</v>
      </c>
      <c r="AI13" t="n">
        <v>0.1769087523277467</v>
      </c>
      <c r="AJ13" t="n">
        <v>0</v>
      </c>
      <c r="AK13" t="n">
        <v>0</v>
      </c>
      <c r="AL13" t="n">
        <v>22164.54696856439</v>
      </c>
      <c r="AM13" t="n">
        <v>167.0214365273714</v>
      </c>
    </row>
    <row r="14">
      <c r="A14" t="inlineStr">
        <is>
          <t>CNNLSTM</t>
        </is>
      </c>
      <c r="B14" t="n">
        <v>500</v>
      </c>
      <c r="C14" t="n">
        <v>10</v>
      </c>
      <c r="D14" t="n">
        <v>8</v>
      </c>
      <c r="E14" t="n">
        <v>1e-09</v>
      </c>
      <c r="F14" t="n">
        <v>50</v>
      </c>
      <c r="G14" t="n">
        <v>5</v>
      </c>
      <c r="H14" t="n">
        <v>0.2347959969207082</v>
      </c>
      <c r="I14" t="n">
        <v>0.3006329113924051</v>
      </c>
      <c r="J14" t="n">
        <v>0.25</v>
      </c>
      <c r="K14" t="n">
        <v>0.25</v>
      </c>
      <c r="L14" t="n">
        <v>0.09507481296758104</v>
      </c>
      <c r="M14" t="n">
        <v>0.1155717761557178</v>
      </c>
      <c r="N14" t="n">
        <v>0.2347959969207082</v>
      </c>
      <c r="O14" t="n">
        <v>0.3006329113924051</v>
      </c>
      <c r="P14" t="inlineStr">
        <is>
          <t>[0.0, 0.0, 0.0, 0.38029925187032415]</t>
        </is>
      </c>
      <c r="Q14" t="inlineStr">
        <is>
          <t>[0.0, 0.0, 0.0, 0.46228710462287104]</t>
        </is>
      </c>
      <c r="R14" t="n">
        <v>0.05869899923017706</v>
      </c>
      <c r="S14" t="n">
        <v>0.07515822784810126</v>
      </c>
      <c r="T14" t="n">
        <v>0.2347959969207082</v>
      </c>
      <c r="U14" t="n">
        <v>0.3006329113924051</v>
      </c>
      <c r="V14" t="inlineStr">
        <is>
          <t>[0.0, 0.0, 0.0, 0.23479599692070824]</t>
        </is>
      </c>
      <c r="W14" t="inlineStr">
        <is>
          <t>[0.0, 0.0, 0.0, 0.30063291139240506]</t>
        </is>
      </c>
      <c r="X14" t="n">
        <v>0.25</v>
      </c>
      <c r="Y14" t="n">
        <v>0.25</v>
      </c>
      <c r="Z14" t="n">
        <v>0.2347959969207082</v>
      </c>
      <c r="AA14" t="n">
        <v>0.3006329113924051</v>
      </c>
      <c r="AB14" t="inlineStr">
        <is>
          <t>[0.0, 0.0, 0.0, 1.0]</t>
        </is>
      </c>
      <c r="AC14" t="inlineStr">
        <is>
          <t>[0.0, 0.0, 0.0, 1.0]</t>
        </is>
      </c>
      <c r="AD14" t="n">
        <v>0.7652040030792918</v>
      </c>
      <c r="AE14" t="n">
        <v>0.6993670886075949</v>
      </c>
      <c r="AF14" t="n">
        <v>0.05869899923017706</v>
      </c>
      <c r="AG14" t="n">
        <v>0.07515822784810126</v>
      </c>
      <c r="AH14" t="n">
        <v>0.1330135194068905</v>
      </c>
      <c r="AI14" t="n">
        <v>0.1769087523277467</v>
      </c>
      <c r="AJ14" t="n">
        <v>0</v>
      </c>
      <c r="AK14" t="n">
        <v>0</v>
      </c>
      <c r="AL14" t="n">
        <v>18314.78348617256</v>
      </c>
      <c r="AM14" t="n">
        <v>134.9905331581831</v>
      </c>
    </row>
    <row r="15">
      <c r="A15" t="inlineStr">
        <is>
          <t>CNNLSTM</t>
        </is>
      </c>
      <c r="B15" t="n">
        <v>500</v>
      </c>
      <c r="C15" t="n">
        <v>30</v>
      </c>
      <c r="D15" t="n">
        <v>6</v>
      </c>
      <c r="E15" t="n">
        <v>1e-09</v>
      </c>
      <c r="F15" t="n">
        <v>50</v>
      </c>
      <c r="G15" t="n">
        <v>5</v>
      </c>
      <c r="H15" t="n">
        <v>0.2347959969207082</v>
      </c>
      <c r="I15" t="n">
        <v>0.3006329113924051</v>
      </c>
      <c r="J15" t="n">
        <v>0.25</v>
      </c>
      <c r="K15" t="n">
        <v>0.25</v>
      </c>
      <c r="L15" t="n">
        <v>0.09507481296758104</v>
      </c>
      <c r="M15" t="n">
        <v>0.1155717761557178</v>
      </c>
      <c r="N15" t="n">
        <v>0.2347959969207082</v>
      </c>
      <c r="O15" t="n">
        <v>0.3006329113924051</v>
      </c>
      <c r="P15" t="inlineStr">
        <is>
          <t>[0.0, 0.0, 0.0, 0.38029925187032415]</t>
        </is>
      </c>
      <c r="Q15" t="inlineStr">
        <is>
          <t>[0.0, 0.0, 0.0, 0.46228710462287104]</t>
        </is>
      </c>
      <c r="R15" t="n">
        <v>0.05869899923017706</v>
      </c>
      <c r="S15" t="n">
        <v>0.07515822784810126</v>
      </c>
      <c r="T15" t="n">
        <v>0.2347959969207082</v>
      </c>
      <c r="U15" t="n">
        <v>0.3006329113924051</v>
      </c>
      <c r="V15" t="inlineStr">
        <is>
          <t>[0.0, 0.0, 0.0, 0.23479599692070824]</t>
        </is>
      </c>
      <c r="W15" t="inlineStr">
        <is>
          <t>[0.0, 0.0, 0.0, 0.30063291139240506]</t>
        </is>
      </c>
      <c r="X15" t="n">
        <v>0.25</v>
      </c>
      <c r="Y15" t="n">
        <v>0.25</v>
      </c>
      <c r="Z15" t="n">
        <v>0.2347959969207082</v>
      </c>
      <c r="AA15" t="n">
        <v>0.3006329113924051</v>
      </c>
      <c r="AB15" t="inlineStr">
        <is>
          <t>[0.0, 0.0, 0.0, 1.0]</t>
        </is>
      </c>
      <c r="AC15" t="inlineStr">
        <is>
          <t>[0.0, 0.0, 0.0, 1.0]</t>
        </is>
      </c>
      <c r="AD15" t="n">
        <v>0.7652040030792918</v>
      </c>
      <c r="AE15" t="n">
        <v>0.6993670886075949</v>
      </c>
      <c r="AF15" t="n">
        <v>0.05869899923017706</v>
      </c>
      <c r="AG15" t="n">
        <v>0.07515822784810126</v>
      </c>
      <c r="AH15" t="n">
        <v>0.1330135194068905</v>
      </c>
      <c r="AI15" t="n">
        <v>0.1769087523277467</v>
      </c>
      <c r="AJ15" t="n">
        <v>0</v>
      </c>
      <c r="AK15" t="n">
        <v>0</v>
      </c>
      <c r="AL15" t="n">
        <v>22255.86796119809</v>
      </c>
      <c r="AM15" t="n">
        <v>167.9250702038407</v>
      </c>
    </row>
    <row r="16">
      <c r="A16" t="inlineStr">
        <is>
          <t>CNNLSTM</t>
        </is>
      </c>
      <c r="B16" t="n">
        <v>500</v>
      </c>
      <c r="C16" t="n">
        <v>30</v>
      </c>
      <c r="D16" t="n">
        <v>8</v>
      </c>
      <c r="E16" t="n">
        <v>1e-09</v>
      </c>
      <c r="F16" t="n">
        <v>50</v>
      </c>
      <c r="G16" t="n">
        <v>5</v>
      </c>
      <c r="H16" t="n">
        <v>0.2347959969207082</v>
      </c>
      <c r="I16" t="n">
        <v>0.3006329113924051</v>
      </c>
      <c r="J16" t="n">
        <v>0.25</v>
      </c>
      <c r="K16" t="n">
        <v>0.25</v>
      </c>
      <c r="L16" t="n">
        <v>0.09507481296758104</v>
      </c>
      <c r="M16" t="n">
        <v>0.1155717761557178</v>
      </c>
      <c r="N16" t="n">
        <v>0.2347959969207082</v>
      </c>
      <c r="O16" t="n">
        <v>0.3006329113924051</v>
      </c>
      <c r="P16" t="inlineStr">
        <is>
          <t>[0.0, 0.0, 0.0, 0.38029925187032415]</t>
        </is>
      </c>
      <c r="Q16" t="inlineStr">
        <is>
          <t>[0.0, 0.0, 0.0, 0.46228710462287104]</t>
        </is>
      </c>
      <c r="R16" t="n">
        <v>0.05869899923017706</v>
      </c>
      <c r="S16" t="n">
        <v>0.07515822784810126</v>
      </c>
      <c r="T16" t="n">
        <v>0.2347959969207082</v>
      </c>
      <c r="U16" t="n">
        <v>0.3006329113924051</v>
      </c>
      <c r="V16" t="inlineStr">
        <is>
          <t>[0.0, 0.0, 0.0, 0.23479599692070824]</t>
        </is>
      </c>
      <c r="W16" t="inlineStr">
        <is>
          <t>[0.0, 0.0, 0.0, 0.30063291139240506]</t>
        </is>
      </c>
      <c r="X16" t="n">
        <v>0.25</v>
      </c>
      <c r="Y16" t="n">
        <v>0.25</v>
      </c>
      <c r="Z16" t="n">
        <v>0.2347959969207082</v>
      </c>
      <c r="AA16" t="n">
        <v>0.3006329113924051</v>
      </c>
      <c r="AB16" t="inlineStr">
        <is>
          <t>[0.0, 0.0, 0.0, 1.0]</t>
        </is>
      </c>
      <c r="AC16" t="inlineStr">
        <is>
          <t>[0.0, 0.0, 0.0, 1.0]</t>
        </is>
      </c>
      <c r="AD16" t="n">
        <v>0.7652040030792918</v>
      </c>
      <c r="AE16" t="n">
        <v>0.6993670886075949</v>
      </c>
      <c r="AF16" t="n">
        <v>0.05869899923017706</v>
      </c>
      <c r="AG16" t="n">
        <v>0.07515822784810126</v>
      </c>
      <c r="AH16" t="n">
        <v>0.1330135194068905</v>
      </c>
      <c r="AI16" t="n">
        <v>0.1769087523277467</v>
      </c>
      <c r="AJ16" t="n">
        <v>0</v>
      </c>
      <c r="AK16" t="n">
        <v>0</v>
      </c>
      <c r="AL16" t="n">
        <v>26769.21134717017</v>
      </c>
      <c r="AM16" t="n">
        <v>191.9233613535762</v>
      </c>
    </row>
    <row r="17">
      <c r="A17" t="inlineStr">
        <is>
          <t>CNNLSTM</t>
        </is>
      </c>
      <c r="B17" t="n">
        <v>500</v>
      </c>
      <c r="C17" t="n">
        <v>30</v>
      </c>
      <c r="D17" t="n">
        <v>10</v>
      </c>
      <c r="E17" t="n">
        <v>1e-09</v>
      </c>
      <c r="F17" t="n">
        <v>50</v>
      </c>
      <c r="G17" t="n">
        <v>5</v>
      </c>
      <c r="H17" t="n">
        <v>0.2347959969207082</v>
      </c>
      <c r="I17" t="n">
        <v>0.3006329113924051</v>
      </c>
      <c r="J17" t="n">
        <v>0.25</v>
      </c>
      <c r="K17" t="n">
        <v>0.25</v>
      </c>
      <c r="L17" t="n">
        <v>0.09507481296758104</v>
      </c>
      <c r="M17" t="n">
        <v>0.1155717761557178</v>
      </c>
      <c r="N17" t="n">
        <v>0.2347959969207082</v>
      </c>
      <c r="O17" t="n">
        <v>0.3006329113924051</v>
      </c>
      <c r="P17" t="inlineStr">
        <is>
          <t>[0.0, 0.0, 0.0, 0.38029925187032415]</t>
        </is>
      </c>
      <c r="Q17" t="inlineStr">
        <is>
          <t>[0.0, 0.0, 0.0, 0.46228710462287104]</t>
        </is>
      </c>
      <c r="R17" t="n">
        <v>0.05869899923017706</v>
      </c>
      <c r="S17" t="n">
        <v>0.07515822784810126</v>
      </c>
      <c r="T17" t="n">
        <v>0.2347959969207082</v>
      </c>
      <c r="U17" t="n">
        <v>0.3006329113924051</v>
      </c>
      <c r="V17" t="inlineStr">
        <is>
          <t>[0.0, 0.0, 0.0, 0.23479599692070824]</t>
        </is>
      </c>
      <c r="W17" t="inlineStr">
        <is>
          <t>[0.0, 0.0, 0.0, 0.30063291139240506]</t>
        </is>
      </c>
      <c r="X17" t="n">
        <v>0.25</v>
      </c>
      <c r="Y17" t="n">
        <v>0.25</v>
      </c>
      <c r="Z17" t="n">
        <v>0.2347959969207082</v>
      </c>
      <c r="AA17" t="n">
        <v>0.3006329113924051</v>
      </c>
      <c r="AB17" t="inlineStr">
        <is>
          <t>[0.0, 0.0, 0.0, 1.0]</t>
        </is>
      </c>
      <c r="AC17" t="inlineStr">
        <is>
          <t>[0.0, 0.0, 0.0, 1.0]</t>
        </is>
      </c>
      <c r="AD17" t="n">
        <v>0.7652040030792918</v>
      </c>
      <c r="AE17" t="n">
        <v>0.6993670886075949</v>
      </c>
      <c r="AF17" t="n">
        <v>0.05869899923017706</v>
      </c>
      <c r="AG17" t="n">
        <v>0.07515822784810126</v>
      </c>
      <c r="AH17" t="n">
        <v>0.1330135194068905</v>
      </c>
      <c r="AI17" t="n">
        <v>0.1769087523277467</v>
      </c>
      <c r="AJ17" t="n">
        <v>0</v>
      </c>
      <c r="AK17" t="n">
        <v>0</v>
      </c>
      <c r="AL17" t="n">
        <v>22703.60673616827</v>
      </c>
      <c r="AM17" t="n">
        <v>176.1957367360592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2022-10-02T16:46:50Z</dcterms:created>
  <dcterms:modified xsi:type="dcterms:W3CDTF">2022-10-02T16:46:50Z</dcterms:modified>
</cp:coreProperties>
</file>