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D001" sheetId="1" state="visible" r:id="rId1"/>
    <sheet name="FD002" sheetId="2" state="visible" r:id="rId2"/>
    <sheet name="FD003" sheetId="3" state="visible" r:id="rId3"/>
    <sheet name="FD004" sheetId="4" state="visible" r:id="rId4"/>
    <sheet name="DE-BB" sheetId="5" state="visible" r:id="rId5"/>
    <sheet name="DE-IR" sheetId="6" state="visible" r:id="rId6"/>
    <sheet name="FE-BB" sheetId="7" state="visible" r:id="rId7"/>
    <sheet name="FE-I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9" customWidth="1" min="4" max="4"/>
    <col width="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3" customWidth="1" min="11" max="11"/>
    <col width="61" customWidth="1" min="12" max="12"/>
    <col width="6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0" customWidth="1" min="18" max="18"/>
    <col width="61" customWidth="1" min="19" max="19"/>
    <col width="18" customWidth="1" min="20" max="20"/>
    <col width="18" customWidth="1" min="21" max="21"/>
    <col width="18" customWidth="1" min="22" max="22"/>
    <col width="17" customWidth="1" min="23" max="23"/>
    <col width="63" customWidth="1" min="24" max="24"/>
    <col width="50" customWidth="1" min="25" max="25"/>
    <col width="13" customWidth="1" min="26" max="26"/>
    <col width="12" customWidth="1" min="27" max="27"/>
    <col width="19" customWidth="1" min="28" max="28"/>
    <col width="19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8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0.55</v>
      </c>
      <c r="E2" t="n">
        <v>0.65</v>
      </c>
      <c r="F2" t="n">
        <v>0.5525846702317291</v>
      </c>
      <c r="G2" t="n">
        <v>0.6165266725611552</v>
      </c>
      <c r="H2" t="n">
        <v>0.5219868606864371</v>
      </c>
      <c r="I2" t="n">
        <v>0.6041907807265167</v>
      </c>
      <c r="J2" t="n">
        <v>0.55</v>
      </c>
      <c r="K2" t="n">
        <v>0.65</v>
      </c>
      <c r="L2" t="inlineStr">
        <is>
          <t>[0.6741573033707865, 0.4, 0.49180327868852464]</t>
        </is>
      </c>
      <c r="M2" t="inlineStr">
        <is>
          <t>[0.7326732673267325, 0.6896551724137931, 0.3902439024390244]</t>
        </is>
      </c>
      <c r="N2" t="n">
        <v>0.5654761904761904</v>
      </c>
      <c r="O2" t="n">
        <v>0.6775572098152743</v>
      </c>
      <c r="P2" t="n">
        <v>0.55</v>
      </c>
      <c r="Q2" t="n">
        <v>0.65</v>
      </c>
      <c r="R2" t="inlineStr">
        <is>
          <t>[0.5357142857142857, 0.625, 0.5357142857142857]</t>
        </is>
      </c>
      <c r="S2" t="inlineStr">
        <is>
          <t>[0.5967741935483871, 0.7692307692307693, 0.6666666666666666]</t>
        </is>
      </c>
      <c r="T2" t="n">
        <v>0.5525846702317291</v>
      </c>
      <c r="U2" t="n">
        <v>0.6165266725611552</v>
      </c>
      <c r="V2" t="n">
        <v>0.55</v>
      </c>
      <c r="W2" t="n">
        <v>0.65</v>
      </c>
      <c r="X2" t="inlineStr">
        <is>
          <t>[0.9090909090909091, 0.29411764705882354, 0.45454545454545453]</t>
        </is>
      </c>
      <c r="Y2" t="inlineStr">
        <is>
          <t>[0.9487179487179487, 0.625, 0.27586206896551724]</t>
        </is>
      </c>
      <c r="Z2" t="n">
        <v>0.45</v>
      </c>
      <c r="AA2" t="n">
        <v>0.35</v>
      </c>
      <c r="AB2" t="n">
        <v>0.3615205109309752</v>
      </c>
      <c r="AC2" t="n">
        <v>0.4489550106326421</v>
      </c>
      <c r="AD2" t="n">
        <v>0.3793103448275862</v>
      </c>
      <c r="AE2" t="n">
        <v>0.4814814814814815</v>
      </c>
      <c r="AF2" t="n">
        <v>0.3505171696630892</v>
      </c>
      <c r="AG2" t="n">
        <v>0.4884919399996</v>
      </c>
      <c r="AH2" t="n">
        <v>9.255192026495934</v>
      </c>
      <c r="AI2" t="n">
        <v>2.221159309148788</v>
      </c>
    </row>
    <row r="3">
      <c r="A3" t="inlineStr">
        <is>
          <t>HAT</t>
        </is>
      </c>
      <c r="B3" t="n">
        <v>1e-09</v>
      </c>
      <c r="C3" t="n">
        <v>1000</v>
      </c>
      <c r="D3" t="n">
        <v>0.5600000000000001</v>
      </c>
      <c r="E3" t="n">
        <v>0.66</v>
      </c>
      <c r="F3" t="n">
        <v>0.5617944147355912</v>
      </c>
      <c r="G3" t="n">
        <v>0.626943339227822</v>
      </c>
      <c r="H3" t="n">
        <v>0.5370567634612579</v>
      </c>
      <c r="I3" t="n">
        <v>0.6148458913687979</v>
      </c>
      <c r="J3" t="n">
        <v>0.5600000000000001</v>
      </c>
      <c r="K3" t="n">
        <v>0.66</v>
      </c>
      <c r="L3" t="inlineStr">
        <is>
          <t>[0.6741573033707865, 0.4727272727272727, 0.4642857142857143]</t>
        </is>
      </c>
      <c r="M3" t="inlineStr">
        <is>
          <t>[0.7326732673267325, 0.711864406779661, 0.4]</t>
        </is>
      </c>
      <c r="N3" t="n">
        <v>0.5733264320220841</v>
      </c>
      <c r="O3" t="n">
        <v>0.7006082328662974</v>
      </c>
      <c r="P3" t="n">
        <v>0.5600000000000001</v>
      </c>
      <c r="Q3" t="n">
        <v>0.66</v>
      </c>
      <c r="R3" t="inlineStr">
        <is>
          <t>[0.5357142857142857, 0.6190476190476191, 0.5652173913043478]</t>
        </is>
      </c>
      <c r="S3" t="inlineStr">
        <is>
          <t>[0.5967741935483871, 0.7777777777777778, 0.7272727272727273]</t>
        </is>
      </c>
      <c r="T3" t="n">
        <v>0.5617944147355912</v>
      </c>
      <c r="U3" t="n">
        <v>0.626943339227822</v>
      </c>
      <c r="V3" t="n">
        <v>0.5600000000000001</v>
      </c>
      <c r="W3" t="n">
        <v>0.66</v>
      </c>
      <c r="X3" t="inlineStr">
        <is>
          <t>[0.9090909090909091, 0.38235294117647056, 0.3939393939393939]</t>
        </is>
      </c>
      <c r="Y3" t="inlineStr">
        <is>
          <t>[0.9487179487179487, 0.65625, 0.27586206896551724]</t>
        </is>
      </c>
      <c r="Z3" t="n">
        <v>0.44</v>
      </c>
      <c r="AA3" t="n">
        <v>0.34</v>
      </c>
      <c r="AB3" t="n">
        <v>0.3734413223967816</v>
      </c>
      <c r="AC3" t="n">
        <v>0.4602521929824562</v>
      </c>
      <c r="AD3" t="n">
        <v>0.3888888888888889</v>
      </c>
      <c r="AE3" t="n">
        <v>0.4925373134328358</v>
      </c>
      <c r="AF3" t="n">
        <v>0.3635855416759619</v>
      </c>
      <c r="AG3" t="n">
        <v>0.5062450009024673</v>
      </c>
      <c r="AH3" t="n">
        <v>9.28453017771244</v>
      </c>
      <c r="AI3" t="n">
        <v>2.288318291306496</v>
      </c>
    </row>
    <row r="4">
      <c r="A4" t="inlineStr">
        <is>
          <t>HAT</t>
        </is>
      </c>
      <c r="B4" t="n">
        <v>1e-09</v>
      </c>
      <c r="C4" t="n">
        <v>4000</v>
      </c>
      <c r="D4" t="n">
        <v>0.52</v>
      </c>
      <c r="E4" t="n">
        <v>0.65</v>
      </c>
      <c r="F4" t="n">
        <v>0.5225787284610814</v>
      </c>
      <c r="G4" t="n">
        <v>0.6165266725611552</v>
      </c>
      <c r="H4" t="n">
        <v>0.487101787101787</v>
      </c>
      <c r="I4" t="n">
        <v>0.603535851122058</v>
      </c>
      <c r="J4" t="n">
        <v>0.52</v>
      </c>
      <c r="K4" t="n">
        <v>0.65</v>
      </c>
      <c r="L4" t="inlineStr">
        <is>
          <t>[0.6818181818181818, 0.3461538461538462, 0.43333333333333324]</t>
        </is>
      </c>
      <c r="M4" t="inlineStr">
        <is>
          <t>[0.74, 0.6896551724137931, 0.380952380952381]</t>
        </is>
      </c>
      <c r="N4" t="n">
        <v>0.5089786756453423</v>
      </c>
      <c r="O4" t="n">
        <v>0.6637242538881883</v>
      </c>
      <c r="P4" t="n">
        <v>0.52</v>
      </c>
      <c r="Q4" t="n">
        <v>0.65</v>
      </c>
      <c r="R4" t="inlineStr">
        <is>
          <t>[0.5454545454545454, 0.5, 0.48148148148148145]</t>
        </is>
      </c>
      <c r="S4" t="inlineStr">
        <is>
          <t>[0.6065573770491803, 0.7692307692307693, 0.6153846153846154]</t>
        </is>
      </c>
      <c r="T4" t="n">
        <v>0.5225787284610814</v>
      </c>
      <c r="U4" t="n">
        <v>0.6165266725611552</v>
      </c>
      <c r="V4" t="n">
        <v>0.52</v>
      </c>
      <c r="W4" t="n">
        <v>0.65</v>
      </c>
      <c r="X4" t="inlineStr">
        <is>
          <t>[0.9090909090909091, 0.2647058823529412, 0.3939393939393939]</t>
        </is>
      </c>
      <c r="Y4" t="inlineStr">
        <is>
          <t>[0.9487179487179487, 0.625, 0.27586206896551724]</t>
        </is>
      </c>
      <c r="Z4" t="n">
        <v>0.48</v>
      </c>
      <c r="AA4" t="n">
        <v>0.35</v>
      </c>
      <c r="AB4" t="n">
        <v>0.3343798165241971</v>
      </c>
      <c r="AC4" t="n">
        <v>0.4496371648074435</v>
      </c>
      <c r="AD4" t="n">
        <v>0.3513513513513514</v>
      </c>
      <c r="AE4" t="n">
        <v>0.4814814814814815</v>
      </c>
      <c r="AF4" t="n">
        <v>0.2995385774275912</v>
      </c>
      <c r="AG4" t="n">
        <v>0.4857350674376524</v>
      </c>
      <c r="AH4" t="n">
        <v>9.079265333712101</v>
      </c>
      <c r="AI4" t="n">
        <v>2.184969447553158</v>
      </c>
    </row>
    <row r="5">
      <c r="A5" t="inlineStr">
        <is>
          <t>HAT</t>
        </is>
      </c>
      <c r="B5" t="n">
        <v>1e-07</v>
      </c>
      <c r="C5" t="n">
        <v>600</v>
      </c>
      <c r="D5" t="n">
        <v>0.45</v>
      </c>
      <c r="E5" t="n">
        <v>0.67</v>
      </c>
      <c r="F5" t="n">
        <v>0.4512774806892454</v>
      </c>
      <c r="G5" t="n">
        <v>0.6590683023872679</v>
      </c>
      <c r="H5" t="n">
        <v>0.4460851869206104</v>
      </c>
      <c r="I5" t="n">
        <v>0.6605449160442257</v>
      </c>
      <c r="J5" t="n">
        <v>0.45</v>
      </c>
      <c r="K5" t="n">
        <v>0.67</v>
      </c>
      <c r="L5" t="inlineStr">
        <is>
          <t>[0.5070422535211268, 0.3928571428571429, 0.4383561643835617]</t>
        </is>
      </c>
      <c r="M5" t="inlineStr">
        <is>
          <t>[0.7317073170731708, 0.6461538461538462, 0.6037735849056604]</t>
        </is>
      </c>
      <c r="N5" t="n">
        <v>0.4578947368421053</v>
      </c>
      <c r="O5" t="n">
        <v>0.6669015738783181</v>
      </c>
      <c r="P5" t="n">
        <v>0.45</v>
      </c>
      <c r="Q5" t="n">
        <v>0.67</v>
      </c>
      <c r="R5" t="inlineStr">
        <is>
          <t>[0.47368421052631576, 0.5, 0.4]</t>
        </is>
      </c>
      <c r="S5" t="inlineStr">
        <is>
          <t>[0.6976744186046512, 0.6363636363636364, 0.6666666666666666]</t>
        </is>
      </c>
      <c r="T5" t="n">
        <v>0.4512774806892454</v>
      </c>
      <c r="U5" t="n">
        <v>0.6590683023872679</v>
      </c>
      <c r="V5" t="n">
        <v>0.45</v>
      </c>
      <c r="W5" t="n">
        <v>0.67</v>
      </c>
      <c r="X5" t="inlineStr">
        <is>
          <t>[0.5454545454545454, 0.3235294117647059, 0.48484848484848486]</t>
        </is>
      </c>
      <c r="Y5" t="inlineStr">
        <is>
          <t>[0.7692307692307693, 0.65625, 0.5517241379310345]</t>
        </is>
      </c>
      <c r="Z5" t="n">
        <v>0.55</v>
      </c>
      <c r="AA5" t="n">
        <v>0.33</v>
      </c>
      <c r="AB5" t="n">
        <v>0.2882562801132811</v>
      </c>
      <c r="AC5" t="n">
        <v>0.4955427455427455</v>
      </c>
      <c r="AD5" t="n">
        <v>0.2903225806451613</v>
      </c>
      <c r="AE5" t="n">
        <v>0.5037593984962406</v>
      </c>
      <c r="AF5" t="n">
        <v>0.1793466964773836</v>
      </c>
      <c r="AG5" t="n">
        <v>0.4994131536053137</v>
      </c>
      <c r="AH5" t="n">
        <v>9.062046729028225</v>
      </c>
      <c r="AI5" t="n">
        <v>1.922554552555084</v>
      </c>
    </row>
    <row r="6">
      <c r="A6" t="inlineStr">
        <is>
          <t>HAT</t>
        </is>
      </c>
      <c r="B6" t="n">
        <v>1e-07</v>
      </c>
      <c r="C6" t="n">
        <v>1000</v>
      </c>
      <c r="D6" t="n">
        <v>0.42</v>
      </c>
      <c r="E6" t="n">
        <v>0.5</v>
      </c>
      <c r="F6" t="n">
        <v>0.4242424242424243</v>
      </c>
      <c r="G6" t="n">
        <v>0.5010315355142941</v>
      </c>
      <c r="H6" t="n">
        <v>0.3294168142067708</v>
      </c>
      <c r="I6" t="n">
        <v>0.3988603988603989</v>
      </c>
      <c r="J6" t="n">
        <v>0.4199999999999999</v>
      </c>
      <c r="K6" t="n">
        <v>0.5</v>
      </c>
      <c r="L6" t="inlineStr">
        <is>
          <t>[0.45614035087719296, 0.0, 0.5321100917431193]</t>
        </is>
      </c>
      <c r="M6" t="inlineStr">
        <is>
          <t>[0.5555555555555556, 0.0, 0.641025641025641]</t>
        </is>
      </c>
      <c r="N6" t="n">
        <v>0.3077485380116959</v>
      </c>
      <c r="O6" t="n">
        <v>0.3334667200213419</v>
      </c>
      <c r="P6" t="n">
        <v>0.42</v>
      </c>
      <c r="Q6" t="n">
        <v>0.5</v>
      </c>
      <c r="R6" t="inlineStr">
        <is>
          <t>[0.5416666666666666, 0.0, 0.3815789473684211]</t>
        </is>
      </c>
      <c r="S6" t="inlineStr">
        <is>
          <t>[0.49019607843137253, 0.0, 0.5102040816326531]</t>
        </is>
      </c>
      <c r="T6" t="n">
        <v>0.4242424242424243</v>
      </c>
      <c r="U6" t="n">
        <v>0.5010315355142941</v>
      </c>
      <c r="V6" t="n">
        <v>0.42</v>
      </c>
      <c r="W6" t="n">
        <v>0.5</v>
      </c>
      <c r="X6" t="inlineStr">
        <is>
          <t>[0.3939393939393939, 0.0, 0.8787878787878788]</t>
        </is>
      </c>
      <c r="Y6" t="inlineStr">
        <is>
          <t>[0.6410256410256411, 0.0, 0.8620689655172413]</t>
        </is>
      </c>
      <c r="Z6" t="n">
        <v>0.58</v>
      </c>
      <c r="AA6" t="n">
        <v>0.5</v>
      </c>
      <c r="AB6" t="n">
        <v>0.2193181818181818</v>
      </c>
      <c r="AC6" t="n">
        <v>0.2854378326076439</v>
      </c>
      <c r="AD6" t="n">
        <v>0.2658227848101266</v>
      </c>
      <c r="AE6" t="n">
        <v>0.3333333333333333</v>
      </c>
      <c r="AF6" t="n">
        <v>0.1825082244114751</v>
      </c>
      <c r="AG6" t="n">
        <v>0.2765456956122314</v>
      </c>
      <c r="AH6" t="n">
        <v>7.455660343170166</v>
      </c>
      <c r="AI6" t="n">
        <v>1.292618729174137</v>
      </c>
    </row>
    <row r="7">
      <c r="A7" t="inlineStr">
        <is>
          <t>HAT</t>
        </is>
      </c>
      <c r="B7" t="n">
        <v>1e-07</v>
      </c>
      <c r="C7" t="n">
        <v>4000</v>
      </c>
      <c r="D7" t="n">
        <v>0.52</v>
      </c>
      <c r="E7" t="n">
        <v>0.65</v>
      </c>
      <c r="F7" t="n">
        <v>0.5225787284610814</v>
      </c>
      <c r="G7" t="n">
        <v>0.6165266725611552</v>
      </c>
      <c r="H7" t="n">
        <v>0.487101787101787</v>
      </c>
      <c r="I7" t="n">
        <v>0.603535851122058</v>
      </c>
      <c r="J7" t="n">
        <v>0.52</v>
      </c>
      <c r="K7" t="n">
        <v>0.65</v>
      </c>
      <c r="L7" t="inlineStr">
        <is>
          <t>[0.6818181818181818, 0.3461538461538462, 0.43333333333333324]</t>
        </is>
      </c>
      <c r="M7" t="inlineStr">
        <is>
          <t>[0.74, 0.6896551724137931, 0.380952380952381]</t>
        </is>
      </c>
      <c r="N7" t="n">
        <v>0.5089786756453423</v>
      </c>
      <c r="O7" t="n">
        <v>0.6637242538881883</v>
      </c>
      <c r="P7" t="n">
        <v>0.52</v>
      </c>
      <c r="Q7" t="n">
        <v>0.65</v>
      </c>
      <c r="R7" t="inlineStr">
        <is>
          <t>[0.5454545454545454, 0.5, 0.48148148148148145]</t>
        </is>
      </c>
      <c r="S7" t="inlineStr">
        <is>
          <t>[0.6065573770491803, 0.7692307692307693, 0.6153846153846154]</t>
        </is>
      </c>
      <c r="T7" t="n">
        <v>0.5225787284610814</v>
      </c>
      <c r="U7" t="n">
        <v>0.6165266725611552</v>
      </c>
      <c r="V7" t="n">
        <v>0.52</v>
      </c>
      <c r="W7" t="n">
        <v>0.65</v>
      </c>
      <c r="X7" t="inlineStr">
        <is>
          <t>[0.9090909090909091, 0.2647058823529412, 0.3939393939393939]</t>
        </is>
      </c>
      <c r="Y7" t="inlineStr">
        <is>
          <t>[0.9487179487179487, 0.625, 0.27586206896551724]</t>
        </is>
      </c>
      <c r="Z7" t="n">
        <v>0.48</v>
      </c>
      <c r="AA7" t="n">
        <v>0.35</v>
      </c>
      <c r="AB7" t="n">
        <v>0.3343798165241971</v>
      </c>
      <c r="AC7" t="n">
        <v>0.4496371648074435</v>
      </c>
      <c r="AD7" t="n">
        <v>0.3513513513513514</v>
      </c>
      <c r="AE7" t="n">
        <v>0.4814814814814815</v>
      </c>
      <c r="AF7" t="n">
        <v>0.2995385774275912</v>
      </c>
      <c r="AG7" t="n">
        <v>0.4857350674376524</v>
      </c>
      <c r="AH7" t="n">
        <v>8.763107098639011</v>
      </c>
      <c r="AI7" t="n">
        <v>2.10356730222702</v>
      </c>
    </row>
    <row r="8">
      <c r="A8" t="inlineStr">
        <is>
          <t>HAT</t>
        </is>
      </c>
      <c r="B8" t="n">
        <v>1e-05</v>
      </c>
      <c r="C8" t="n">
        <v>600</v>
      </c>
      <c r="D8" t="n">
        <v>0.45</v>
      </c>
      <c r="E8" t="n">
        <v>0.68</v>
      </c>
      <c r="F8" t="n">
        <v>0.4512774806892454</v>
      </c>
      <c r="G8" t="n">
        <v>0.6694849690539346</v>
      </c>
      <c r="H8" t="n">
        <v>0.445313433110076</v>
      </c>
      <c r="I8" t="n">
        <v>0.6703936641043559</v>
      </c>
      <c r="J8" t="n">
        <v>0.45</v>
      </c>
      <c r="K8" t="n">
        <v>0.68</v>
      </c>
      <c r="L8" t="inlineStr">
        <is>
          <t>[0.5205479452054794, 0.3928571428571429, 0.4225352112676056]</t>
        </is>
      </c>
      <c r="M8" t="inlineStr">
        <is>
          <t>[0.7407407407407408, 0.6666666666666667, 0.6037735849056604]</t>
        </is>
      </c>
      <c r="N8" t="n">
        <v>0.456578947368421</v>
      </c>
      <c r="O8" t="n">
        <v>0.6760037348272642</v>
      </c>
      <c r="P8" t="n">
        <v>0.45</v>
      </c>
      <c r="Q8" t="n">
        <v>0.68</v>
      </c>
      <c r="R8" t="inlineStr">
        <is>
          <t>[0.475, 0.5, 0.39473684210526316]</t>
        </is>
      </c>
      <c r="S8" t="inlineStr">
        <is>
          <t>[0.7142857142857143, 0.6470588235294118, 0.6666666666666666]</t>
        </is>
      </c>
      <c r="T8" t="n">
        <v>0.4512774806892454</v>
      </c>
      <c r="U8" t="n">
        <v>0.6694849690539346</v>
      </c>
      <c r="V8" t="n">
        <v>0.45</v>
      </c>
      <c r="W8" t="n">
        <v>0.68</v>
      </c>
      <c r="X8" t="inlineStr">
        <is>
          <t>[0.5757575757575758, 0.3235294117647059, 0.45454545454545453]</t>
        </is>
      </c>
      <c r="Y8" t="inlineStr">
        <is>
          <t>[0.7692307692307693, 0.6875, 0.5517241379310345]</t>
        </is>
      </c>
      <c r="Z8" t="n">
        <v>0.55</v>
      </c>
      <c r="AA8" t="n">
        <v>0.32</v>
      </c>
      <c r="AB8" t="n">
        <v>0.2880511463844797</v>
      </c>
      <c r="AC8" t="n">
        <v>0.5068892421833598</v>
      </c>
      <c r="AD8" t="n">
        <v>0.2903225806451613</v>
      </c>
      <c r="AE8" t="n">
        <v>0.5151515151515151</v>
      </c>
      <c r="AF8" t="n">
        <v>0.1793466964773836</v>
      </c>
      <c r="AG8" t="n">
        <v>0.5150356409334697</v>
      </c>
      <c r="AH8" t="n">
        <v>8.689567849040031</v>
      </c>
      <c r="AI8" t="n">
        <v>1.871043801307678</v>
      </c>
    </row>
    <row r="9">
      <c r="A9" t="inlineStr">
        <is>
          <t>HAT</t>
        </is>
      </c>
      <c r="B9" t="n">
        <v>1e-05</v>
      </c>
      <c r="C9" t="n">
        <v>1000</v>
      </c>
      <c r="D9" t="n">
        <v>0.38</v>
      </c>
      <c r="E9" t="n">
        <v>0.47</v>
      </c>
      <c r="F9" t="n">
        <v>0.3829471182412359</v>
      </c>
      <c r="G9" t="n">
        <v>0.4600832596522252</v>
      </c>
      <c r="H9" t="n">
        <v>0.3454725628638672</v>
      </c>
      <c r="I9" t="n">
        <v>0.449925293338715</v>
      </c>
      <c r="J9" t="n">
        <v>0.38</v>
      </c>
      <c r="K9" t="n">
        <v>0.47</v>
      </c>
      <c r="L9" t="inlineStr">
        <is>
          <t>[0.4444444444444445, 0.13043478260869565, 0.4615384615384615]</t>
        </is>
      </c>
      <c r="M9" t="inlineStr">
        <is>
          <t>[0.7042253521126761, 0.23529411764705882, 0.41025641025641024]</t>
        </is>
      </c>
      <c r="N9" t="n">
        <v>0.3595785440613027</v>
      </c>
      <c r="O9" t="n">
        <v>0.4745233619763695</v>
      </c>
      <c r="P9" t="n">
        <v>0.38</v>
      </c>
      <c r="Q9" t="n">
        <v>0.47</v>
      </c>
      <c r="R9" t="inlineStr">
        <is>
          <t>[0.4666666666666667, 0.25, 0.3620689655172414]</t>
        </is>
      </c>
      <c r="S9" t="inlineStr">
        <is>
          <t>[0.78125, 0.3157894736842105, 0.32653061224489793]</t>
        </is>
      </c>
      <c r="T9" t="n">
        <v>0.3829471182412359</v>
      </c>
      <c r="U9" t="n">
        <v>0.4600832596522252</v>
      </c>
      <c r="V9" t="n">
        <v>0.38</v>
      </c>
      <c r="W9" t="n">
        <v>0.47</v>
      </c>
      <c r="X9" t="inlineStr">
        <is>
          <t>[0.42424242424242425, 0.08823529411764706, 0.6363636363636364]</t>
        </is>
      </c>
      <c r="Y9" t="inlineStr">
        <is>
          <t>[0.6410256410256411, 0.1875, 0.5517241379310345]</t>
        </is>
      </c>
      <c r="Z9" t="n">
        <v>0.62</v>
      </c>
      <c r="AA9" t="n">
        <v>0.53</v>
      </c>
      <c r="AB9" t="n">
        <v>0.2184939091915836</v>
      </c>
      <c r="AC9" t="n">
        <v>0.3116253701106436</v>
      </c>
      <c r="AD9" t="n">
        <v>0.2345679012345679</v>
      </c>
      <c r="AE9" t="n">
        <v>0.3071895424836601</v>
      </c>
      <c r="AF9" t="n">
        <v>0.07992885395642493</v>
      </c>
      <c r="AG9" t="n">
        <v>0.2219663703138755</v>
      </c>
      <c r="AH9" t="n">
        <v>8.477209724485874</v>
      </c>
      <c r="AI9" t="n">
        <v>1.727395065128803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0.39</v>
      </c>
      <c r="E10" t="n">
        <v>0.58</v>
      </c>
      <c r="F10" t="n">
        <v>0.393048128342246</v>
      </c>
      <c r="G10" t="n">
        <v>0.5599303713527851</v>
      </c>
      <c r="H10" t="n">
        <v>0.3656156156156156</v>
      </c>
      <c r="I10" t="n">
        <v>0.5564459040321109</v>
      </c>
      <c r="J10" t="n">
        <v>0.39</v>
      </c>
      <c r="K10" t="n">
        <v>0.58</v>
      </c>
      <c r="L10" t="inlineStr">
        <is>
          <t>[0.5135135135135135, 0.11111111111111112, 0.4722222222222222]</t>
        </is>
      </c>
      <c r="M10" t="inlineStr">
        <is>
          <t>[0.6896551724137931, 0.5396825396825397, 0.44]</t>
        </is>
      </c>
      <c r="N10" t="n">
        <v>0.3497706900145925</v>
      </c>
      <c r="O10" t="n">
        <v>0.565732206861239</v>
      </c>
      <c r="P10" t="n">
        <v>0.39</v>
      </c>
      <c r="Q10" t="n">
        <v>0.58</v>
      </c>
      <c r="R10" t="inlineStr">
        <is>
          <t>[0.4634146341463415, 0.15, 0.4358974358974359]</t>
        </is>
      </c>
      <c r="S10" t="inlineStr">
        <is>
          <t>[0.625, 0.5483870967741935, 0.5238095238095238]</t>
        </is>
      </c>
      <c r="T10" t="n">
        <v>0.393048128342246</v>
      </c>
      <c r="U10" t="n">
        <v>0.5599303713527851</v>
      </c>
      <c r="V10" t="n">
        <v>0.39</v>
      </c>
      <c r="W10" t="n">
        <v>0.58</v>
      </c>
      <c r="X10" t="inlineStr">
        <is>
          <t>[0.5757575757575758, 0.08823529411764706, 0.5151515151515151]</t>
        </is>
      </c>
      <c r="Y10" t="inlineStr">
        <is>
          <t>[0.7692307692307693, 0.53125, 0.3793103448275862]</t>
        </is>
      </c>
      <c r="Z10" t="n">
        <v>0.61</v>
      </c>
      <c r="AA10" t="n">
        <v>0.42</v>
      </c>
      <c r="AB10" t="n">
        <v>0.2377896613190731</v>
      </c>
      <c r="AC10" t="n">
        <v>0.3926440963054236</v>
      </c>
      <c r="AD10" t="n">
        <v>0.2422360248447205</v>
      </c>
      <c r="AE10" t="n">
        <v>0.4084507042253521</v>
      </c>
      <c r="AF10" t="n">
        <v>0.08881232121854887</v>
      </c>
      <c r="AG10" t="n">
        <v>0.3606624418287577</v>
      </c>
      <c r="AH10" t="n">
        <v>8.649680413305759</v>
      </c>
      <c r="AI10" t="n">
        <v>2.104446701705456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0.33</v>
      </c>
      <c r="E11" t="n">
        <v>0.29</v>
      </c>
      <c r="F11" t="n">
        <v>0.3333333333333333</v>
      </c>
      <c r="G11" t="n">
        <v>0.3333333333333333</v>
      </c>
      <c r="H11" t="n">
        <v>0.1654135338345865</v>
      </c>
      <c r="I11" t="n">
        <v>0.1498708010335917</v>
      </c>
      <c r="J11" t="n">
        <v>0.33</v>
      </c>
      <c r="K11" t="n">
        <v>0.29</v>
      </c>
      <c r="L11" t="inlineStr">
        <is>
          <t>[0.0, 0.0, 0.49624060150375937]</t>
        </is>
      </c>
      <c r="M11" t="inlineStr">
        <is>
          <t>[0.0, 0.0, 0.44961240310077516]</t>
        </is>
      </c>
      <c r="N11" t="n">
        <v>0.11</v>
      </c>
      <c r="O11" t="n">
        <v>0.09666666666666666</v>
      </c>
      <c r="P11" t="n">
        <v>0.33</v>
      </c>
      <c r="Q11" t="n">
        <v>0.29</v>
      </c>
      <c r="R11" t="inlineStr">
        <is>
          <t>[0.0, 0.0, 0.33]</t>
        </is>
      </c>
      <c r="S11" t="inlineStr">
        <is>
          <t>[0.0, 0.0, 0.29]</t>
        </is>
      </c>
      <c r="T11" t="n">
        <v>0.3333333333333333</v>
      </c>
      <c r="U11" t="n">
        <v>0.3333333333333333</v>
      </c>
      <c r="V11" t="n">
        <v>0.33</v>
      </c>
      <c r="W11" t="n">
        <v>0.29</v>
      </c>
      <c r="X11" t="inlineStr">
        <is>
          <t>[0.0, 0.0, 1.0]</t>
        </is>
      </c>
      <c r="Y11" t="inlineStr">
        <is>
          <t>[0.0, 0.0, 1.0]</t>
        </is>
      </c>
      <c r="Z11" t="n">
        <v>0.67</v>
      </c>
      <c r="AA11" t="n">
        <v>0.71</v>
      </c>
      <c r="AB11" t="n">
        <v>0.11</v>
      </c>
      <c r="AC11" t="n">
        <v>0.09666666666666666</v>
      </c>
      <c r="AD11" t="n">
        <v>0.1976047904191617</v>
      </c>
      <c r="AE11" t="n">
        <v>0.1695906432748538</v>
      </c>
      <c r="AF11" t="n">
        <v>0</v>
      </c>
      <c r="AG11" t="n">
        <v>0</v>
      </c>
      <c r="AH11" t="n">
        <v>326.477187499404</v>
      </c>
      <c r="AI11" t="n">
        <v>1.08044358342886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0.33</v>
      </c>
      <c r="E12" t="n">
        <v>0.29</v>
      </c>
      <c r="F12" t="n">
        <v>0.3333333333333333</v>
      </c>
      <c r="G12" t="n">
        <v>0.3333333333333333</v>
      </c>
      <c r="H12" t="n">
        <v>0.1654135338345865</v>
      </c>
      <c r="I12" t="n">
        <v>0.1498708010335917</v>
      </c>
      <c r="J12" t="n">
        <v>0.33</v>
      </c>
      <c r="K12" t="n">
        <v>0.29</v>
      </c>
      <c r="L12" t="inlineStr">
        <is>
          <t>[0.0, 0.0, 0.49624060150375937]</t>
        </is>
      </c>
      <c r="M12" t="inlineStr">
        <is>
          <t>[0.0, 0.0, 0.44961240310077516]</t>
        </is>
      </c>
      <c r="N12" t="n">
        <v>0.11</v>
      </c>
      <c r="O12" t="n">
        <v>0.09666666666666666</v>
      </c>
      <c r="P12" t="n">
        <v>0.33</v>
      </c>
      <c r="Q12" t="n">
        <v>0.29</v>
      </c>
      <c r="R12" t="inlineStr">
        <is>
          <t>[0.0, 0.0, 0.33]</t>
        </is>
      </c>
      <c r="S12" t="inlineStr">
        <is>
          <t>[0.0, 0.0, 0.29]</t>
        </is>
      </c>
      <c r="T12" t="n">
        <v>0.3333333333333333</v>
      </c>
      <c r="U12" t="n">
        <v>0.3333333333333333</v>
      </c>
      <c r="V12" t="n">
        <v>0.33</v>
      </c>
      <c r="W12" t="n">
        <v>0.29</v>
      </c>
      <c r="X12" t="inlineStr">
        <is>
          <t>[0.0, 0.0, 1.0]</t>
        </is>
      </c>
      <c r="Y12" t="inlineStr">
        <is>
          <t>[0.0, 0.0, 1.0]</t>
        </is>
      </c>
      <c r="Z12" t="n">
        <v>0.67</v>
      </c>
      <c r="AA12" t="n">
        <v>0.71</v>
      </c>
      <c r="AB12" t="n">
        <v>0.11</v>
      </c>
      <c r="AC12" t="n">
        <v>0.09666666666666666</v>
      </c>
      <c r="AD12" t="n">
        <v>0.1976047904191617</v>
      </c>
      <c r="AE12" t="n">
        <v>0.1695906432748538</v>
      </c>
      <c r="AF12" t="n">
        <v>0</v>
      </c>
      <c r="AG12" t="n">
        <v>0</v>
      </c>
      <c r="AH12" t="n">
        <v>279.8947021961212</v>
      </c>
      <c r="AI12" t="n">
        <v>0.7836743146181107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0.45</v>
      </c>
      <c r="E13" t="n">
        <v>0.52</v>
      </c>
      <c r="F13" t="n">
        <v>0.4545454545454546</v>
      </c>
      <c r="G13" t="n">
        <v>0.4974948423224285</v>
      </c>
      <c r="H13" t="n">
        <v>0.3639282066248358</v>
      </c>
      <c r="I13" t="n">
        <v>0.40658038211729</v>
      </c>
      <c r="J13" t="n">
        <v>0.45</v>
      </c>
      <c r="K13" t="n">
        <v>0.52</v>
      </c>
      <c r="L13" t="inlineStr">
        <is>
          <t>[0.5974025974025974, 0.0, 0.49438202247191004]</t>
        </is>
      </c>
      <c r="M13" t="inlineStr">
        <is>
          <t>[0.7640449438202247, 0.0, 0.45569620253164556]</t>
        </is>
      </c>
      <c r="N13" t="n">
        <v>0.3051948051948052</v>
      </c>
      <c r="O13" t="n">
        <v>0.3466666666666667</v>
      </c>
      <c r="P13" t="n">
        <v>0.45</v>
      </c>
      <c r="Q13" t="n">
        <v>0.52</v>
      </c>
      <c r="R13" t="inlineStr">
        <is>
          <t>[0.5227272727272727, 0.0, 0.39285714285714285]</t>
        </is>
      </c>
      <c r="S13" t="inlineStr">
        <is>
          <t>[0.68, 0.0, 0.36]</t>
        </is>
      </c>
      <c r="T13" t="n">
        <v>0.4545454545454546</v>
      </c>
      <c r="U13" t="n">
        <v>0.4974948423224285</v>
      </c>
      <c r="V13" t="n">
        <v>0.45</v>
      </c>
      <c r="W13" t="n">
        <v>0.52</v>
      </c>
      <c r="X13" t="inlineStr">
        <is>
          <t>[0.696969696969697, 0.0, 0.6666666666666666]</t>
        </is>
      </c>
      <c r="Y13" t="inlineStr">
        <is>
          <t>[0.8717948717948718, 0.0, 0.6206896551724138]</t>
        </is>
      </c>
      <c r="Z13" t="n">
        <v>0.55</v>
      </c>
      <c r="AA13" t="n">
        <v>0.48</v>
      </c>
      <c r="AB13" t="n">
        <v>0.2514280449603832</v>
      </c>
      <c r="AC13" t="n">
        <v>0.304421261798311</v>
      </c>
      <c r="AD13" t="n">
        <v>0.2903225806451613</v>
      </c>
      <c r="AE13" t="n">
        <v>0.3513513513513514</v>
      </c>
      <c r="AF13" t="n">
        <v>0.2093694160721844</v>
      </c>
      <c r="AG13" t="n">
        <v>0.3130079784238739</v>
      </c>
      <c r="AH13" t="n">
        <v>110.3444650322199</v>
      </c>
      <c r="AI13" t="n">
        <v>1.333880849182606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0.33</v>
      </c>
      <c r="E14" t="n">
        <v>0.29</v>
      </c>
      <c r="F14" t="n">
        <v>0.3333333333333333</v>
      </c>
      <c r="G14" t="n">
        <v>0.3333333333333333</v>
      </c>
      <c r="H14" t="n">
        <v>0.1654135338345865</v>
      </c>
      <c r="I14" t="n">
        <v>0.1498708010335917</v>
      </c>
      <c r="J14" t="n">
        <v>0.33</v>
      </c>
      <c r="K14" t="n">
        <v>0.29</v>
      </c>
      <c r="L14" t="inlineStr">
        <is>
          <t>[0.0, 0.0, 0.49624060150375937]</t>
        </is>
      </c>
      <c r="M14" t="inlineStr">
        <is>
          <t>[0.0, 0.0, 0.44961240310077516]</t>
        </is>
      </c>
      <c r="N14" t="n">
        <v>0.11</v>
      </c>
      <c r="O14" t="n">
        <v>0.09666666666666666</v>
      </c>
      <c r="P14" t="n">
        <v>0.33</v>
      </c>
      <c r="Q14" t="n">
        <v>0.29</v>
      </c>
      <c r="R14" t="inlineStr">
        <is>
          <t>[0.0, 0.0, 0.33]</t>
        </is>
      </c>
      <c r="S14" t="inlineStr">
        <is>
          <t>[0.0, 0.0, 0.29]</t>
        </is>
      </c>
      <c r="T14" t="n">
        <v>0.3333333333333333</v>
      </c>
      <c r="U14" t="n">
        <v>0.3333333333333333</v>
      </c>
      <c r="V14" t="n">
        <v>0.33</v>
      </c>
      <c r="W14" t="n">
        <v>0.29</v>
      </c>
      <c r="X14" t="inlineStr">
        <is>
          <t>[0.0, 0.0, 1.0]</t>
        </is>
      </c>
      <c r="Y14" t="inlineStr">
        <is>
          <t>[0.0, 0.0, 1.0]</t>
        </is>
      </c>
      <c r="Z14" t="n">
        <v>0.67</v>
      </c>
      <c r="AA14" t="n">
        <v>0.71</v>
      </c>
      <c r="AB14" t="n">
        <v>0.11</v>
      </c>
      <c r="AC14" t="n">
        <v>0.09666666666666666</v>
      </c>
      <c r="AD14" t="n">
        <v>0.1976047904191617</v>
      </c>
      <c r="AE14" t="n">
        <v>0.1695906432748538</v>
      </c>
      <c r="AF14" t="n">
        <v>0</v>
      </c>
      <c r="AG14" t="n">
        <v>0</v>
      </c>
      <c r="AH14" t="n">
        <v>224.8034218326211</v>
      </c>
      <c r="AI14" t="n">
        <v>0.9246908873319626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0.33</v>
      </c>
      <c r="E15" t="n">
        <v>0.29</v>
      </c>
      <c r="F15" t="n">
        <v>0.3333333333333333</v>
      </c>
      <c r="G15" t="n">
        <v>0.3333333333333333</v>
      </c>
      <c r="H15" t="n">
        <v>0.1654135338345865</v>
      </c>
      <c r="I15" t="n">
        <v>0.1498708010335917</v>
      </c>
      <c r="J15" t="n">
        <v>0.33</v>
      </c>
      <c r="K15" t="n">
        <v>0.29</v>
      </c>
      <c r="L15" t="inlineStr">
        <is>
          <t>[0.0, 0.0, 0.49624060150375937]</t>
        </is>
      </c>
      <c r="M15" t="inlineStr">
        <is>
          <t>[0.0, 0.0, 0.44961240310077516]</t>
        </is>
      </c>
      <c r="N15" t="n">
        <v>0.11</v>
      </c>
      <c r="O15" t="n">
        <v>0.09666666666666666</v>
      </c>
      <c r="P15" t="n">
        <v>0.33</v>
      </c>
      <c r="Q15" t="n">
        <v>0.29</v>
      </c>
      <c r="R15" t="inlineStr">
        <is>
          <t>[0.0, 0.0, 0.33]</t>
        </is>
      </c>
      <c r="S15" t="inlineStr">
        <is>
          <t>[0.0, 0.0, 0.29]</t>
        </is>
      </c>
      <c r="T15" t="n">
        <v>0.3333333333333333</v>
      </c>
      <c r="U15" t="n">
        <v>0.3333333333333333</v>
      </c>
      <c r="V15" t="n">
        <v>0.33</v>
      </c>
      <c r="W15" t="n">
        <v>0.29</v>
      </c>
      <c r="X15" t="inlineStr">
        <is>
          <t>[0.0, 0.0, 1.0]</t>
        </is>
      </c>
      <c r="Y15" t="inlineStr">
        <is>
          <t>[0.0, 0.0, 1.0]</t>
        </is>
      </c>
      <c r="Z15" t="n">
        <v>0.67</v>
      </c>
      <c r="AA15" t="n">
        <v>0.71</v>
      </c>
      <c r="AB15" t="n">
        <v>0.11</v>
      </c>
      <c r="AC15" t="n">
        <v>0.09666666666666666</v>
      </c>
      <c r="AD15" t="n">
        <v>0.1976047904191617</v>
      </c>
      <c r="AE15" t="n">
        <v>0.1695906432748538</v>
      </c>
      <c r="AF15" t="n">
        <v>0</v>
      </c>
      <c r="AG15" t="n">
        <v>0</v>
      </c>
      <c r="AH15" t="n">
        <v>232.4758524522185</v>
      </c>
      <c r="AI15" t="n">
        <v>0.7039212509989738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0.45</v>
      </c>
      <c r="E16" t="n">
        <v>0.52</v>
      </c>
      <c r="F16" t="n">
        <v>0.4545454545454546</v>
      </c>
      <c r="G16" t="n">
        <v>0.4974948423224285</v>
      </c>
      <c r="H16" t="n">
        <v>0.3639282066248358</v>
      </c>
      <c r="I16" t="n">
        <v>0.40658038211729</v>
      </c>
      <c r="J16" t="n">
        <v>0.45</v>
      </c>
      <c r="K16" t="n">
        <v>0.52</v>
      </c>
      <c r="L16" t="inlineStr">
        <is>
          <t>[0.5974025974025974, 0.0, 0.49438202247191004]</t>
        </is>
      </c>
      <c r="M16" t="inlineStr">
        <is>
          <t>[0.7640449438202247, 0.0, 0.45569620253164556]</t>
        </is>
      </c>
      <c r="N16" t="n">
        <v>0.3051948051948052</v>
      </c>
      <c r="O16" t="n">
        <v>0.3466666666666667</v>
      </c>
      <c r="P16" t="n">
        <v>0.45</v>
      </c>
      <c r="Q16" t="n">
        <v>0.52</v>
      </c>
      <c r="R16" t="inlineStr">
        <is>
          <t>[0.5227272727272727, 0.0, 0.39285714285714285]</t>
        </is>
      </c>
      <c r="S16" t="inlineStr">
        <is>
          <t>[0.68, 0.0, 0.36]</t>
        </is>
      </c>
      <c r="T16" t="n">
        <v>0.4545454545454546</v>
      </c>
      <c r="U16" t="n">
        <v>0.4974948423224285</v>
      </c>
      <c r="V16" t="n">
        <v>0.45</v>
      </c>
      <c r="W16" t="n">
        <v>0.52</v>
      </c>
      <c r="X16" t="inlineStr">
        <is>
          <t>[0.696969696969697, 0.0, 0.6666666666666666]</t>
        </is>
      </c>
      <c r="Y16" t="inlineStr">
        <is>
          <t>[0.8717948717948718, 0.0, 0.6206896551724138]</t>
        </is>
      </c>
      <c r="Z16" t="n">
        <v>0.55</v>
      </c>
      <c r="AA16" t="n">
        <v>0.48</v>
      </c>
      <c r="AB16" t="n">
        <v>0.2514280449603832</v>
      </c>
      <c r="AC16" t="n">
        <v>0.304421261798311</v>
      </c>
      <c r="AD16" t="n">
        <v>0.2903225806451613</v>
      </c>
      <c r="AE16" t="n">
        <v>0.3513513513513514</v>
      </c>
      <c r="AF16" t="n">
        <v>0.2093694160721844</v>
      </c>
      <c r="AG16" t="n">
        <v>0.3130079784238739</v>
      </c>
      <c r="AH16" t="n">
        <v>99.17550138384104</v>
      </c>
      <c r="AI16" t="n">
        <v>1.350529097020626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0.33</v>
      </c>
      <c r="E17" t="n">
        <v>0.29</v>
      </c>
      <c r="F17" t="n">
        <v>0.3333333333333333</v>
      </c>
      <c r="G17" t="n">
        <v>0.3333333333333333</v>
      </c>
      <c r="H17" t="n">
        <v>0.1654135338345865</v>
      </c>
      <c r="I17" t="n">
        <v>0.1498708010335917</v>
      </c>
      <c r="J17" t="n">
        <v>0.33</v>
      </c>
      <c r="K17" t="n">
        <v>0.29</v>
      </c>
      <c r="L17" t="inlineStr">
        <is>
          <t>[0.0, 0.0, 0.49624060150375937]</t>
        </is>
      </c>
      <c r="M17" t="inlineStr">
        <is>
          <t>[0.0, 0.0, 0.44961240310077516]</t>
        </is>
      </c>
      <c r="N17" t="n">
        <v>0.11</v>
      </c>
      <c r="O17" t="n">
        <v>0.09666666666666666</v>
      </c>
      <c r="P17" t="n">
        <v>0.33</v>
      </c>
      <c r="Q17" t="n">
        <v>0.29</v>
      </c>
      <c r="R17" t="inlineStr">
        <is>
          <t>[0.0, 0.0, 0.33]</t>
        </is>
      </c>
      <c r="S17" t="inlineStr">
        <is>
          <t>[0.0, 0.0, 0.29]</t>
        </is>
      </c>
      <c r="T17" t="n">
        <v>0.3333333333333333</v>
      </c>
      <c r="U17" t="n">
        <v>0.3333333333333333</v>
      </c>
      <c r="V17" t="n">
        <v>0.33</v>
      </c>
      <c r="W17" t="n">
        <v>0.29</v>
      </c>
      <c r="X17" t="inlineStr">
        <is>
          <t>[0.0, 0.0, 1.0]</t>
        </is>
      </c>
      <c r="Y17" t="inlineStr">
        <is>
          <t>[0.0, 0.0, 1.0]</t>
        </is>
      </c>
      <c r="Z17" t="n">
        <v>0.67</v>
      </c>
      <c r="AA17" t="n">
        <v>0.71</v>
      </c>
      <c r="AB17" t="n">
        <v>0.11</v>
      </c>
      <c r="AC17" t="n">
        <v>0.09666666666666666</v>
      </c>
      <c r="AD17" t="n">
        <v>0.1976047904191617</v>
      </c>
      <c r="AE17" t="n">
        <v>0.1695906432748538</v>
      </c>
      <c r="AF17" t="n">
        <v>0</v>
      </c>
      <c r="AG17" t="n">
        <v>0</v>
      </c>
      <c r="AH17" t="n">
        <v>218.4567561000586</v>
      </c>
      <c r="AI17" t="n">
        <v>1.004765696823597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</v>
      </c>
      <c r="E18" t="n">
        <v>0.29</v>
      </c>
      <c r="F18" t="n">
        <v>0.3333333333333333</v>
      </c>
      <c r="G18" t="n">
        <v>0.3333333333333333</v>
      </c>
      <c r="H18" t="n">
        <v>0.1654135338345865</v>
      </c>
      <c r="I18" t="n">
        <v>0.1498708010335917</v>
      </c>
      <c r="J18" t="n">
        <v>0.33</v>
      </c>
      <c r="K18" t="n">
        <v>0.29</v>
      </c>
      <c r="L18" t="inlineStr">
        <is>
          <t>[0.0, 0.0, 0.49624060150375937]</t>
        </is>
      </c>
      <c r="M18" t="inlineStr">
        <is>
          <t>[0.0, 0.0, 0.44961240310077516]</t>
        </is>
      </c>
      <c r="N18" t="n">
        <v>0.11</v>
      </c>
      <c r="O18" t="n">
        <v>0.09666666666666666</v>
      </c>
      <c r="P18" t="n">
        <v>0.33</v>
      </c>
      <c r="Q18" t="n">
        <v>0.29</v>
      </c>
      <c r="R18" t="inlineStr">
        <is>
          <t>[0.0, 0.0, 0.33]</t>
        </is>
      </c>
      <c r="S18" t="inlineStr">
        <is>
          <t>[0.0, 0.0, 0.29]</t>
        </is>
      </c>
      <c r="T18" t="n">
        <v>0.3333333333333333</v>
      </c>
      <c r="U18" t="n">
        <v>0.3333333333333333</v>
      </c>
      <c r="V18" t="n">
        <v>0.33</v>
      </c>
      <c r="W18" t="n">
        <v>0.29</v>
      </c>
      <c r="X18" t="inlineStr">
        <is>
          <t>[0.0, 0.0, 1.0]</t>
        </is>
      </c>
      <c r="Y18" t="inlineStr">
        <is>
          <t>[0.0, 0.0, 1.0]</t>
        </is>
      </c>
      <c r="Z18" t="n">
        <v>0.67</v>
      </c>
      <c r="AA18" t="n">
        <v>0.71</v>
      </c>
      <c r="AB18" t="n">
        <v>0.11</v>
      </c>
      <c r="AC18" t="n">
        <v>0.09666666666666666</v>
      </c>
      <c r="AD18" t="n">
        <v>0.1976047904191617</v>
      </c>
      <c r="AE18" t="n">
        <v>0.1695906432748538</v>
      </c>
      <c r="AF18" t="n">
        <v>0</v>
      </c>
      <c r="AG18" t="n">
        <v>0</v>
      </c>
      <c r="AH18" t="n">
        <v>179.0673911124468</v>
      </c>
      <c r="AI18" t="n">
        <v>0.7341247200965881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0.45</v>
      </c>
      <c r="E19" t="n">
        <v>0.52</v>
      </c>
      <c r="F19" t="n">
        <v>0.4545454545454546</v>
      </c>
      <c r="G19" t="n">
        <v>0.4974948423224285</v>
      </c>
      <c r="H19" t="n">
        <v>0.3639282066248358</v>
      </c>
      <c r="I19" t="n">
        <v>0.40658038211729</v>
      </c>
      <c r="J19" t="n">
        <v>0.45</v>
      </c>
      <c r="K19" t="n">
        <v>0.52</v>
      </c>
      <c r="L19" t="inlineStr">
        <is>
          <t>[0.5974025974025974, 0.0, 0.49438202247191004]</t>
        </is>
      </c>
      <c r="M19" t="inlineStr">
        <is>
          <t>[0.7640449438202247, 0.0, 0.45569620253164556]</t>
        </is>
      </c>
      <c r="N19" t="n">
        <v>0.3051948051948052</v>
      </c>
      <c r="O19" t="n">
        <v>0.3466666666666667</v>
      </c>
      <c r="P19" t="n">
        <v>0.45</v>
      </c>
      <c r="Q19" t="n">
        <v>0.52</v>
      </c>
      <c r="R19" t="inlineStr">
        <is>
          <t>[0.5227272727272727, 0.0, 0.39285714285714285]</t>
        </is>
      </c>
      <c r="S19" t="inlineStr">
        <is>
          <t>[0.68, 0.0, 0.36]</t>
        </is>
      </c>
      <c r="T19" t="n">
        <v>0.4545454545454546</v>
      </c>
      <c r="U19" t="n">
        <v>0.4974948423224285</v>
      </c>
      <c r="V19" t="n">
        <v>0.45</v>
      </c>
      <c r="W19" t="n">
        <v>0.52</v>
      </c>
      <c r="X19" t="inlineStr">
        <is>
          <t>[0.696969696969697, 0.0, 0.6666666666666666]</t>
        </is>
      </c>
      <c r="Y19" t="inlineStr">
        <is>
          <t>[0.8717948717948718, 0.0, 0.6206896551724138]</t>
        </is>
      </c>
      <c r="Z19" t="n">
        <v>0.55</v>
      </c>
      <c r="AA19" t="n">
        <v>0.48</v>
      </c>
      <c r="AB19" t="n">
        <v>0.2514280449603832</v>
      </c>
      <c r="AC19" t="n">
        <v>0.304421261798311</v>
      </c>
      <c r="AD19" t="n">
        <v>0.2903225806451613</v>
      </c>
      <c r="AE19" t="n">
        <v>0.3513513513513514</v>
      </c>
      <c r="AF19" t="n">
        <v>0.2093694160721844</v>
      </c>
      <c r="AG19" t="n">
        <v>0.3130079784238739</v>
      </c>
      <c r="AH19" t="n">
        <v>102.7467544898391</v>
      </c>
      <c r="AI19" t="n">
        <v>1.3859648630023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0.43</v>
      </c>
      <c r="E20" t="n">
        <v>0.64</v>
      </c>
      <c r="F20" t="n">
        <v>0.4340463458110517</v>
      </c>
      <c r="G20" t="n">
        <v>0.6178989832007074</v>
      </c>
      <c r="H20" t="n">
        <v>0.3735628367726878</v>
      </c>
      <c r="I20" t="n">
        <v>0.6191000244558572</v>
      </c>
      <c r="J20" t="n">
        <v>0.4299999999999999</v>
      </c>
      <c r="K20" t="n">
        <v>0.64</v>
      </c>
      <c r="L20" t="inlineStr">
        <is>
          <t>[0.6265060240963856, 0.04347826086956522, 0.4507042253521127]</t>
        </is>
      </c>
      <c r="M20" t="inlineStr">
        <is>
          <t>[0.7021276595744681, 0.6551724137931033, 0.5]</t>
        </is>
      </c>
      <c r="N20" t="n">
        <v>0.3414619883040936</v>
      </c>
      <c r="O20" t="n">
        <v>0.6541160593792172</v>
      </c>
      <c r="P20" t="n">
        <v>0.43</v>
      </c>
      <c r="Q20" t="n">
        <v>0.64</v>
      </c>
      <c r="R20" t="inlineStr">
        <is>
          <t>[0.52, 0.08333333333333333, 0.42105263157894735]</t>
        </is>
      </c>
      <c r="S20" t="inlineStr">
        <is>
          <t>[0.6, 0.7307692307692307, 0.631578947368421]</t>
        </is>
      </c>
      <c r="T20" t="n">
        <v>0.4340463458110517</v>
      </c>
      <c r="U20" t="n">
        <v>0.6178989832007074</v>
      </c>
      <c r="V20" t="n">
        <v>0.43</v>
      </c>
      <c r="W20" t="n">
        <v>0.64</v>
      </c>
      <c r="X20" t="inlineStr">
        <is>
          <t>[0.7878787878787878, 0.029411764705882353, 0.48484848484848486]</t>
        </is>
      </c>
      <c r="Y20" t="inlineStr">
        <is>
          <t>[0.8461538461538461, 0.59375, 0.41379310344827586]</t>
        </is>
      </c>
      <c r="Z20" t="n">
        <v>0.57</v>
      </c>
      <c r="AA20" t="n">
        <v>0.36</v>
      </c>
      <c r="AB20" t="n">
        <v>0.2564238880028353</v>
      </c>
      <c r="AC20" t="n">
        <v>0.4538321423567325</v>
      </c>
      <c r="AD20" t="n">
        <v>0.2738853503184713</v>
      </c>
      <c r="AE20" t="n">
        <v>0.4705882352941176</v>
      </c>
      <c r="AF20" t="n">
        <v>0.1573827310192111</v>
      </c>
      <c r="AG20" t="n">
        <v>0.4582814131965968</v>
      </c>
      <c r="AH20" t="n">
        <v>5.079444900155067</v>
      </c>
      <c r="AI20" t="n">
        <v>1.789742924273014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0.43</v>
      </c>
      <c r="E21" t="n">
        <v>0.5600000000000001</v>
      </c>
      <c r="F21" t="n">
        <v>0.4343434343434344</v>
      </c>
      <c r="G21" t="n">
        <v>0.5372918508694371</v>
      </c>
      <c r="H21" t="n">
        <v>0.3501413059645991</v>
      </c>
      <c r="I21" t="n">
        <v>0.4764021164021164</v>
      </c>
      <c r="J21" t="n">
        <v>0.4299999999999999</v>
      </c>
      <c r="K21" t="n">
        <v>0.5600000000000001</v>
      </c>
      <c r="L21" t="inlineStr">
        <is>
          <t>[0.5925925925925926, 0.0, 0.45783132530120485]</t>
        </is>
      </c>
      <c r="M21" t="inlineStr">
        <is>
          <t>[0.7777777777777778, 0.17142857142857143, 0.48]</t>
        </is>
      </c>
      <c r="N21" t="n">
        <v>0.2933333333333333</v>
      </c>
      <c r="O21" t="n">
        <v>0.6925262858766695</v>
      </c>
      <c r="P21" t="n">
        <v>0.43</v>
      </c>
      <c r="Q21" t="n">
        <v>0.5600000000000001</v>
      </c>
      <c r="R21" t="inlineStr">
        <is>
          <t>[0.5, 0.0, 0.38]</t>
        </is>
      </c>
      <c r="S21" t="inlineStr">
        <is>
          <t>[0.6862745098039216, 1.0, 0.391304347826087]</t>
        </is>
      </c>
      <c r="T21" t="n">
        <v>0.4343434343434344</v>
      </c>
      <c r="U21" t="n">
        <v>0.5372918508694371</v>
      </c>
      <c r="V21" t="n">
        <v>0.43</v>
      </c>
      <c r="W21" t="n">
        <v>0.5600000000000001</v>
      </c>
      <c r="X21" t="inlineStr">
        <is>
          <t>[0.7272727272727273, 0.0, 0.5757575757575758]</t>
        </is>
      </c>
      <c r="Y21" t="inlineStr">
        <is>
          <t>[0.8974358974358975, 0.09375, 0.6206896551724138]</t>
        </is>
      </c>
      <c r="Z21" t="n">
        <v>0.57</v>
      </c>
      <c r="AA21" t="n">
        <v>0.44</v>
      </c>
      <c r="AB21" t="n">
        <v>0.2393092105263158</v>
      </c>
      <c r="AC21" t="n">
        <v>0.3486343700159489</v>
      </c>
      <c r="AD21" t="n">
        <v>0.2738853503184713</v>
      </c>
      <c r="AE21" t="n">
        <v>0.3888888888888889</v>
      </c>
      <c r="AF21" t="n">
        <v>0.1696408909620366</v>
      </c>
      <c r="AG21" t="n">
        <v>0.3692780616826543</v>
      </c>
      <c r="AH21" t="n">
        <v>4.924568966031075</v>
      </c>
      <c r="AI21" t="n">
        <v>1.719471260905266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0.42</v>
      </c>
      <c r="E22" t="n">
        <v>0.62</v>
      </c>
      <c r="F22" t="n">
        <v>0.423648247177659</v>
      </c>
      <c r="G22" t="n">
        <v>0.5938328912466844</v>
      </c>
      <c r="H22" t="n">
        <v>0.3733011276799876</v>
      </c>
      <c r="I22" t="n">
        <v>0.5865218187047351</v>
      </c>
      <c r="J22" t="n">
        <v>0.4199999999999999</v>
      </c>
      <c r="K22" t="n">
        <v>0.62</v>
      </c>
      <c r="L22" t="inlineStr">
        <is>
          <t>[0.6265060240963856, 0.0816326530612245, 0.411764705882353]</t>
        </is>
      </c>
      <c r="M22" t="inlineStr">
        <is>
          <t>[0.6947368421052632, 0.6557377049180328, 0.4090909090909091]</t>
        </is>
      </c>
      <c r="N22" t="n">
        <v>0.3511111111111111</v>
      </c>
      <c r="O22" t="n">
        <v>0.6263136288998359</v>
      </c>
      <c r="P22" t="n">
        <v>0.42</v>
      </c>
      <c r="Q22" t="n">
        <v>0.62</v>
      </c>
      <c r="R22" t="inlineStr">
        <is>
          <t>[0.52, 0.13333333333333333, 0.4]</t>
        </is>
      </c>
      <c r="S22" t="inlineStr">
        <is>
          <t>[0.5892857142857143, 0.6896551724137931, 0.6]</t>
        </is>
      </c>
      <c r="T22" t="n">
        <v>0.423648247177659</v>
      </c>
      <c r="U22" t="n">
        <v>0.5938328912466844</v>
      </c>
      <c r="V22" t="n">
        <v>0.42</v>
      </c>
      <c r="W22" t="n">
        <v>0.62</v>
      </c>
      <c r="X22" t="inlineStr">
        <is>
          <t>[0.7878787878787878, 0.058823529411764705, 0.42424242424242425]</t>
        </is>
      </c>
      <c r="Y22" t="inlineStr">
        <is>
          <t>[0.8461538461538461, 0.625, 0.3103448275862069]</t>
        </is>
      </c>
      <c r="Z22" t="n">
        <v>0.58</v>
      </c>
      <c r="AA22" t="n">
        <v>0.38</v>
      </c>
      <c r="AB22" t="n">
        <v>0.2526509338752713</v>
      </c>
      <c r="AC22" t="n">
        <v>0.4257352665692555</v>
      </c>
      <c r="AD22" t="n">
        <v>0.2658227848101266</v>
      </c>
      <c r="AE22" t="n">
        <v>0.4492753623188406</v>
      </c>
      <c r="AF22" t="n">
        <v>0.1393583285177649</v>
      </c>
      <c r="AG22" t="n">
        <v>0.4284163622084876</v>
      </c>
      <c r="AH22" t="n">
        <v>4.723726063966751</v>
      </c>
      <c r="AI22" t="n">
        <v>1.634594537317753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0.6</v>
      </c>
      <c r="E23" t="n">
        <v>0.52</v>
      </c>
      <c r="F23" t="n">
        <v>0.5980392156862745</v>
      </c>
      <c r="G23" t="n">
        <v>0.4888096816976127</v>
      </c>
      <c r="H23" t="n">
        <v>0.5654812242021545</v>
      </c>
      <c r="I23" t="n">
        <v>0.4501633986928105</v>
      </c>
      <c r="J23" t="n">
        <v>0.6</v>
      </c>
      <c r="K23" t="n">
        <v>0.52</v>
      </c>
      <c r="L23" t="inlineStr">
        <is>
          <t>[0.6493506493506495, 0.675, 0.372093023255814]</t>
        </is>
      </c>
      <c r="M23" t="inlineStr">
        <is>
          <t>[0.625, 0.5588235294117648, 0.16666666666666663]</t>
        </is>
      </c>
      <c r="N23" t="n">
        <v>0.6517127799736496</v>
      </c>
      <c r="O23" t="n">
        <v>0.4942216652742968</v>
      </c>
      <c r="P23" t="n">
        <v>0.6</v>
      </c>
      <c r="Q23" t="n">
        <v>0.52</v>
      </c>
      <c r="R23" t="inlineStr">
        <is>
          <t>[0.5681818181818182, 0.5869565217391305, 0.8]</t>
        </is>
      </c>
      <c r="S23" t="inlineStr">
        <is>
          <t>[0.5263157894736842, 0.5277777777777778, 0.42857142857142855]</t>
        </is>
      </c>
      <c r="T23" t="n">
        <v>0.5980392156862745</v>
      </c>
      <c r="U23" t="n">
        <v>0.4888096816976127</v>
      </c>
      <c r="V23" t="n">
        <v>0.6</v>
      </c>
      <c r="W23" t="n">
        <v>0.52</v>
      </c>
      <c r="X23" t="inlineStr">
        <is>
          <t>[0.7575757575757576, 0.7941176470588235, 0.24242424242424243]</t>
        </is>
      </c>
      <c r="Y23" t="inlineStr">
        <is>
          <t>[0.7692307692307693, 0.59375, 0.10344827586206896]</t>
        </is>
      </c>
      <c r="Z23" t="n">
        <v>0.4</v>
      </c>
      <c r="AA23" t="n">
        <v>0.48</v>
      </c>
      <c r="AB23" t="n">
        <v>0.4062582072016034</v>
      </c>
      <c r="AC23" t="n">
        <v>0.311069882498454</v>
      </c>
      <c r="AD23" t="n">
        <v>0.4285714285714285</v>
      </c>
      <c r="AE23" t="n">
        <v>0.3513513513513514</v>
      </c>
      <c r="AF23" t="n">
        <v>0.4250740392389579</v>
      </c>
      <c r="AG23" t="n">
        <v>0.2712568623357859</v>
      </c>
      <c r="AH23" t="n">
        <v>4.627783253788948</v>
      </c>
      <c r="AI23" t="n">
        <v>1.547471761703491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0.54</v>
      </c>
      <c r="E24" t="n">
        <v>0.58</v>
      </c>
      <c r="F24" t="n">
        <v>0.5386215092097445</v>
      </c>
      <c r="G24" t="n">
        <v>0.5684865900383141</v>
      </c>
      <c r="H24" t="n">
        <v>0.5407809437660184</v>
      </c>
      <c r="I24" t="n">
        <v>0.5670057496682884</v>
      </c>
      <c r="J24" t="n">
        <v>0.54</v>
      </c>
      <c r="K24" t="n">
        <v>0.58</v>
      </c>
      <c r="L24" t="inlineStr">
        <is>
          <t>[0.4477611940298507, 0.696969696969697, 0.4776119402985075]</t>
        </is>
      </c>
      <c r="M24" t="inlineStr">
        <is>
          <t>[0.6842105263157895, 0.5882352941176471, 0.4285714285714286]</t>
        </is>
      </c>
      <c r="N24" t="n">
        <v>0.5435049019607843</v>
      </c>
      <c r="O24" t="n">
        <v>0.5675675675675677</v>
      </c>
      <c r="P24" t="n">
        <v>0.54</v>
      </c>
      <c r="Q24" t="n">
        <v>0.58</v>
      </c>
      <c r="R24" t="inlineStr">
        <is>
          <t>[0.4411764705882353, 0.71875, 0.47058823529411764]</t>
        </is>
      </c>
      <c r="S24" t="inlineStr">
        <is>
          <t>[0.7027027027027027, 0.5555555555555556, 0.4444444444444444]</t>
        </is>
      </c>
      <c r="T24" t="n">
        <v>0.5386215092097445</v>
      </c>
      <c r="U24" t="n">
        <v>0.5684865900383141</v>
      </c>
      <c r="V24" t="n">
        <v>0.54</v>
      </c>
      <c r="W24" t="n">
        <v>0.58</v>
      </c>
      <c r="X24" t="inlineStr">
        <is>
          <t>[0.45454545454545453, 0.6764705882352942, 0.48484848484848486]</t>
        </is>
      </c>
      <c r="Y24" t="inlineStr">
        <is>
          <t>[0.6666666666666666, 0.625, 0.41379310344827586]</t>
        </is>
      </c>
      <c r="Z24" t="n">
        <v>0.46</v>
      </c>
      <c r="AA24" t="n">
        <v>0.42</v>
      </c>
      <c r="AB24" t="n">
        <v>0.3790235831959498</v>
      </c>
      <c r="AC24" t="n">
        <v>0.4031313131313132</v>
      </c>
      <c r="AD24" t="n">
        <v>0.3698630136986301</v>
      </c>
      <c r="AE24" t="n">
        <v>0.4084507042253521</v>
      </c>
      <c r="AF24" t="n">
        <v>0.3102775728847168</v>
      </c>
      <c r="AG24" t="n">
        <v>0.3664145905396398</v>
      </c>
      <c r="AH24" t="n">
        <v>4.555798478424549</v>
      </c>
      <c r="AI24" t="n">
        <v>1.523093819618225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0.42</v>
      </c>
      <c r="E25" t="n">
        <v>0.62</v>
      </c>
      <c r="F25" t="n">
        <v>0.423648247177659</v>
      </c>
      <c r="G25" t="n">
        <v>0.5938328912466844</v>
      </c>
      <c r="H25" t="n">
        <v>0.3733011276799876</v>
      </c>
      <c r="I25" t="n">
        <v>0.5865218187047351</v>
      </c>
      <c r="J25" t="n">
        <v>0.4199999999999999</v>
      </c>
      <c r="K25" t="n">
        <v>0.62</v>
      </c>
      <c r="L25" t="inlineStr">
        <is>
          <t>[0.6265060240963856, 0.0816326530612245, 0.411764705882353]</t>
        </is>
      </c>
      <c r="M25" t="inlineStr">
        <is>
          <t>[0.6947368421052632, 0.6557377049180328, 0.4090909090909091]</t>
        </is>
      </c>
      <c r="N25" t="n">
        <v>0.3511111111111111</v>
      </c>
      <c r="O25" t="n">
        <v>0.6263136288998359</v>
      </c>
      <c r="P25" t="n">
        <v>0.42</v>
      </c>
      <c r="Q25" t="n">
        <v>0.62</v>
      </c>
      <c r="R25" t="inlineStr">
        <is>
          <t>[0.52, 0.13333333333333333, 0.4]</t>
        </is>
      </c>
      <c r="S25" t="inlineStr">
        <is>
          <t>[0.5892857142857143, 0.6896551724137931, 0.6]</t>
        </is>
      </c>
      <c r="T25" t="n">
        <v>0.423648247177659</v>
      </c>
      <c r="U25" t="n">
        <v>0.5938328912466844</v>
      </c>
      <c r="V25" t="n">
        <v>0.42</v>
      </c>
      <c r="W25" t="n">
        <v>0.62</v>
      </c>
      <c r="X25" t="inlineStr">
        <is>
          <t>[0.7878787878787878, 0.058823529411764705, 0.42424242424242425]</t>
        </is>
      </c>
      <c r="Y25" t="inlineStr">
        <is>
          <t>[0.8461538461538461, 0.625, 0.3103448275862069]</t>
        </is>
      </c>
      <c r="Z25" t="n">
        <v>0.58</v>
      </c>
      <c r="AA25" t="n">
        <v>0.38</v>
      </c>
      <c r="AB25" t="n">
        <v>0.2526509338752713</v>
      </c>
      <c r="AC25" t="n">
        <v>0.4257352665692555</v>
      </c>
      <c r="AD25" t="n">
        <v>0.2658227848101266</v>
      </c>
      <c r="AE25" t="n">
        <v>0.4492753623188406</v>
      </c>
      <c r="AF25" t="n">
        <v>0.1393583285177649</v>
      </c>
      <c r="AG25" t="n">
        <v>0.4284163622084876</v>
      </c>
      <c r="AH25" t="n">
        <v>4.738475367426872</v>
      </c>
      <c r="AI25" t="n">
        <v>1.631722033023834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0.49</v>
      </c>
      <c r="E26" t="n">
        <v>0.53</v>
      </c>
      <c r="F26" t="n">
        <v>0.4925727866904337</v>
      </c>
      <c r="G26" t="n">
        <v>0.5191294577070439</v>
      </c>
      <c r="H26" t="n">
        <v>0.4728858867272989</v>
      </c>
      <c r="I26" t="n">
        <v>0.4977398621352297</v>
      </c>
      <c r="J26" t="n">
        <v>0.49</v>
      </c>
      <c r="K26" t="n">
        <v>0.53</v>
      </c>
      <c r="L26" t="inlineStr">
        <is>
          <t>[0.5405405405405406, 0.3720930232558139, 0.5060240963855421]</t>
        </is>
      </c>
      <c r="M26" t="inlineStr">
        <is>
          <t>[0.708860759493671, 0.2978723404255319, 0.4864864864864865]</t>
        </is>
      </c>
      <c r="N26" t="n">
        <v>0.5988979223125565</v>
      </c>
      <c r="O26" t="n">
        <v>0.5222222222222221</v>
      </c>
      <c r="P26" t="n">
        <v>0.49</v>
      </c>
      <c r="Q26" t="n">
        <v>0.53</v>
      </c>
      <c r="R26" t="inlineStr">
        <is>
          <t>[0.4878048780487805, 0.8888888888888888, 0.42]</t>
        </is>
      </c>
      <c r="S26" t="inlineStr">
        <is>
          <t>[0.7, 0.4666666666666667, 0.4]</t>
        </is>
      </c>
      <c r="T26" t="n">
        <v>0.4925727866904337</v>
      </c>
      <c r="U26" t="n">
        <v>0.5191294577070439</v>
      </c>
      <c r="V26" t="n">
        <v>0.49</v>
      </c>
      <c r="W26" t="n">
        <v>0.53</v>
      </c>
      <c r="X26" t="inlineStr">
        <is>
          <t>[0.6060606060606061, 0.23529411764705882, 0.6363636363636364]</t>
        </is>
      </c>
      <c r="Y26" t="inlineStr">
        <is>
          <t>[0.717948717948718, 0.21875, 0.6206896551724138]</t>
        </is>
      </c>
      <c r="Z26" t="n">
        <v>0.51</v>
      </c>
      <c r="AA26" t="n">
        <v>0.47</v>
      </c>
      <c r="AB26" t="n">
        <v>0.3125504921203845</v>
      </c>
      <c r="AC26" t="n">
        <v>0.3484827264239029</v>
      </c>
      <c r="AD26" t="n">
        <v>0.3245033112582781</v>
      </c>
      <c r="AE26" t="n">
        <v>0.3605442176870748</v>
      </c>
      <c r="AF26" t="n">
        <v>0.2572511074382347</v>
      </c>
      <c r="AG26" t="n">
        <v>0.3065329103205482</v>
      </c>
      <c r="AH26" t="n">
        <v>4.510864436626434</v>
      </c>
      <c r="AI26" t="n">
        <v>1.558355204761028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0.42</v>
      </c>
      <c r="E27" t="n">
        <v>0.55</v>
      </c>
      <c r="F27" t="n">
        <v>0.4242424242424243</v>
      </c>
      <c r="G27" t="n">
        <v>0.5378720895962276</v>
      </c>
      <c r="H27" t="n">
        <v>0.336734693877551</v>
      </c>
      <c r="I27" t="n">
        <v>0.4384571752694271</v>
      </c>
      <c r="J27" t="n">
        <v>0.4199999999999999</v>
      </c>
      <c r="K27" t="n">
        <v>0.55</v>
      </c>
      <c r="L27" t="inlineStr">
        <is>
          <t>[0.5, 0.0, 0.5102040816326531]</t>
        </is>
      </c>
      <c r="M27" t="inlineStr">
        <is>
          <t>[0.7804878048780488, 0.0, 0.5348837209302325]</t>
        </is>
      </c>
      <c r="N27" t="n">
        <v>0.2901098901098901</v>
      </c>
      <c r="O27" t="n">
        <v>0.3825649394804841</v>
      </c>
      <c r="P27" t="n">
        <v>0.42</v>
      </c>
      <c r="Q27" t="n">
        <v>0.55</v>
      </c>
      <c r="R27" t="inlineStr">
        <is>
          <t>[0.4857142857142857, 0.0, 0.38461538461538464]</t>
        </is>
      </c>
      <c r="S27" t="inlineStr">
        <is>
          <t>[0.7441860465116279, 0.0, 0.40350877192982454]</t>
        </is>
      </c>
      <c r="T27" t="n">
        <v>0.4242424242424243</v>
      </c>
      <c r="U27" t="n">
        <v>0.5378720895962276</v>
      </c>
      <c r="V27" t="n">
        <v>0.42</v>
      </c>
      <c r="W27" t="n">
        <v>0.55</v>
      </c>
      <c r="X27" t="inlineStr">
        <is>
          <t>[0.5151515151515151, 0.0, 0.7575757575757576]</t>
        </is>
      </c>
      <c r="Y27" t="inlineStr">
        <is>
          <t>[0.8205128205128205, 0.0, 0.7931034482758621]</t>
        </is>
      </c>
      <c r="Z27" t="n">
        <v>0.58</v>
      </c>
      <c r="AA27" t="n">
        <v>0.45</v>
      </c>
      <c r="AB27" t="n">
        <v>0.2252663622526636</v>
      </c>
      <c r="AC27" t="n">
        <v>0.335026455026455</v>
      </c>
      <c r="AD27" t="n">
        <v>0.2658227848101266</v>
      </c>
      <c r="AE27" t="n">
        <v>0.3793103448275862</v>
      </c>
      <c r="AF27" t="n">
        <v>0.1634196050051116</v>
      </c>
      <c r="AG27" t="n">
        <v>0.3811017869142267</v>
      </c>
      <c r="AH27" t="n">
        <v>3.370352208614349</v>
      </c>
      <c r="AI27" t="n">
        <v>0.8034495711326599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0.51</v>
      </c>
      <c r="E28" t="n">
        <v>0.52</v>
      </c>
      <c r="F28" t="n">
        <v>0.5133689839572192</v>
      </c>
      <c r="G28" t="n">
        <v>0.5138152077807251</v>
      </c>
      <c r="H28" t="n">
        <v>0.4824068275311599</v>
      </c>
      <c r="I28" t="n">
        <v>0.4751862043661713</v>
      </c>
      <c r="J28" t="n">
        <v>0.51</v>
      </c>
      <c r="K28" t="n">
        <v>0.52</v>
      </c>
      <c r="L28" t="inlineStr">
        <is>
          <t>[0.6229508196721312, 0.24, 0.5842696629213484]</t>
        </is>
      </c>
      <c r="M28" t="inlineStr">
        <is>
          <t>[0.7199999999999999, 0.17391304347826086, 0.5316455696202531]</t>
        </is>
      </c>
      <c r="N28" t="n">
        <v>0.5059523809523809</v>
      </c>
      <c r="O28" t="n">
        <v>0.4852380952380952</v>
      </c>
      <c r="P28" t="n">
        <v>0.51</v>
      </c>
      <c r="Q28" t="n">
        <v>0.52</v>
      </c>
      <c r="R28" t="inlineStr">
        <is>
          <t>[0.6785714285714286, 0.375, 0.4642857142857143]</t>
        </is>
      </c>
      <c r="S28" t="inlineStr">
        <is>
          <t>[0.75, 0.2857142857142857, 0.42]</t>
        </is>
      </c>
      <c r="T28" t="n">
        <v>0.5133689839572192</v>
      </c>
      <c r="U28" t="n">
        <v>0.5138152077807251</v>
      </c>
      <c r="V28" t="n">
        <v>0.51</v>
      </c>
      <c r="W28" t="n">
        <v>0.52</v>
      </c>
      <c r="X28" t="inlineStr">
        <is>
          <t>[0.5757575757575758, 0.17647058823529413, 0.7878787878787878]</t>
        </is>
      </c>
      <c r="Y28" t="inlineStr">
        <is>
          <t>[0.6923076923076923, 0.125, 0.7241379310344828]</t>
        </is>
      </c>
      <c r="Z28" t="n">
        <v>0.49</v>
      </c>
      <c r="AA28" t="n">
        <v>0.48</v>
      </c>
      <c r="AB28" t="n">
        <v>0.3338143338143338</v>
      </c>
      <c r="AC28" t="n">
        <v>0.3399356869184456</v>
      </c>
      <c r="AD28" t="n">
        <v>0.3422818791946309</v>
      </c>
      <c r="AE28" t="n">
        <v>0.3513513513513514</v>
      </c>
      <c r="AF28" t="n">
        <v>0.2863198858420106</v>
      </c>
      <c r="AG28" t="n">
        <v>0.3010919544660211</v>
      </c>
      <c r="AH28" t="n">
        <v>4.150155387818813</v>
      </c>
      <c r="AI28" t="n">
        <v>1.455942690372467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2" customWidth="1" min="12" max="12"/>
    <col width="6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1" customWidth="1" min="18" max="18"/>
    <col width="61" customWidth="1" min="19" max="19"/>
    <col width="18" customWidth="1" min="20" max="20"/>
    <col width="18" customWidth="1" min="21" max="21"/>
    <col width="18" customWidth="1" min="22" max="22"/>
    <col width="18" customWidth="1" min="23" max="23"/>
    <col width="63" customWidth="1" min="24" max="24"/>
    <col width="62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21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0.3923076923076923</v>
      </c>
      <c r="E2" t="n">
        <v>0.392156862745098</v>
      </c>
      <c r="F2" t="n">
        <v>0.3875968992248062</v>
      </c>
      <c r="G2" t="n">
        <v>0.4013643584711709</v>
      </c>
      <c r="H2" t="n">
        <v>0.2689820359281437</v>
      </c>
      <c r="I2" t="n">
        <v>0.2963969062441049</v>
      </c>
      <c r="J2" t="n">
        <v>0.3923076923076924</v>
      </c>
      <c r="K2" t="n">
        <v>0.392156862745098</v>
      </c>
      <c r="L2" t="inlineStr">
        <is>
          <t>[0.28, 0.5269461077844312, 0.0]</t>
        </is>
      </c>
      <c r="M2" t="inlineStr">
        <is>
          <t>[0.3859649122807018, 0.503225806451613, 0.0]</t>
        </is>
      </c>
      <c r="N2" t="n">
        <v>0.4525745257452574</v>
      </c>
      <c r="O2" t="n">
        <v>0.3856400259909032</v>
      </c>
      <c r="P2" t="n">
        <v>0.3923076923076923</v>
      </c>
      <c r="Q2" t="n">
        <v>0.392156862745098</v>
      </c>
      <c r="R2" t="inlineStr">
        <is>
          <t>[1.0, 0.35772357723577236, 0.0]</t>
        </is>
      </c>
      <c r="S2" t="inlineStr">
        <is>
          <t>[0.8148148148148148, 0.34210526315789475, 0.0]</t>
        </is>
      </c>
      <c r="T2" t="n">
        <v>0.3875968992248062</v>
      </c>
      <c r="U2" t="n">
        <v>0.4013643584711709</v>
      </c>
      <c r="V2" t="n">
        <v>0.3923076923076923</v>
      </c>
      <c r="W2" t="n">
        <v>0.392156862745098</v>
      </c>
      <c r="X2" t="inlineStr">
        <is>
          <t>[0.16279069767441862, 1.0, 0.0]</t>
        </is>
      </c>
      <c r="Y2" t="inlineStr">
        <is>
          <t>[0.25287356321839083, 0.9512195121951219, 0.0]</t>
        </is>
      </c>
      <c r="Z2" t="n">
        <v>0.6076923076923076</v>
      </c>
      <c r="AA2" t="n">
        <v>0.6078431372549019</v>
      </c>
      <c r="AB2" t="n">
        <v>0.173504758303397</v>
      </c>
      <c r="AC2" t="n">
        <v>0.1917791104447776</v>
      </c>
      <c r="AD2" t="n">
        <v>0.2440191387559809</v>
      </c>
      <c r="AE2" t="n">
        <v>0.2439024390243902</v>
      </c>
      <c r="AF2" t="n">
        <v>0.2081938462895166</v>
      </c>
      <c r="AG2" t="n">
        <v>0.1928674745067656</v>
      </c>
      <c r="AH2" t="n">
        <v>23.10804661363363</v>
      </c>
      <c r="AI2" t="n">
        <v>5.945765726268291</v>
      </c>
    </row>
    <row r="3">
      <c r="A3" t="inlineStr">
        <is>
          <t>HAT</t>
        </is>
      </c>
      <c r="B3" t="n">
        <v>1e-09</v>
      </c>
      <c r="C3" t="n">
        <v>1000</v>
      </c>
      <c r="D3" t="n">
        <v>0.3384615384615385</v>
      </c>
      <c r="E3" t="n">
        <v>0.3215686274509804</v>
      </c>
      <c r="F3" t="n">
        <v>0.3333333333333333</v>
      </c>
      <c r="G3" t="n">
        <v>0.3333333333333333</v>
      </c>
      <c r="H3" t="n">
        <v>0.1685823754789272</v>
      </c>
      <c r="I3" t="n">
        <v>0.162215628090999</v>
      </c>
      <c r="J3" t="n">
        <v>0.3384615384615385</v>
      </c>
      <c r="K3" t="n">
        <v>0.3215686274509804</v>
      </c>
      <c r="L3" t="inlineStr">
        <is>
          <t>[0.0, 0.5057471264367815, 0.0]</t>
        </is>
      </c>
      <c r="M3" t="inlineStr">
        <is>
          <t>[0.0, 0.48664688427299707, 0.0]</t>
        </is>
      </c>
      <c r="N3" t="n">
        <v>0.1128205128205128</v>
      </c>
      <c r="O3" t="n">
        <v>0.1071895424836601</v>
      </c>
      <c r="P3" t="n">
        <v>0.3384615384615385</v>
      </c>
      <c r="Q3" t="n">
        <v>0.3215686274509804</v>
      </c>
      <c r="R3" t="inlineStr">
        <is>
          <t>[0.0, 0.3384615384615385, 0.0]</t>
        </is>
      </c>
      <c r="S3" t="inlineStr">
        <is>
          <t>[0.0, 0.3215686274509804, 0.0]</t>
        </is>
      </c>
      <c r="T3" t="n">
        <v>0.3333333333333333</v>
      </c>
      <c r="U3" t="n">
        <v>0.3333333333333333</v>
      </c>
      <c r="V3" t="n">
        <v>0.3384615384615385</v>
      </c>
      <c r="W3" t="n">
        <v>0.3215686274509804</v>
      </c>
      <c r="X3" t="inlineStr">
        <is>
          <t>[0.0, 1.0, 0.0]</t>
        </is>
      </c>
      <c r="Y3" t="inlineStr">
        <is>
          <t>[0.0, 1.0, 0.0]</t>
        </is>
      </c>
      <c r="Z3" t="n">
        <v>0.6615384615384615</v>
      </c>
      <c r="AA3" t="n">
        <v>0.6784313725490196</v>
      </c>
      <c r="AB3" t="n">
        <v>0.1128205128205128</v>
      </c>
      <c r="AC3" t="n">
        <v>0.1071895424836601</v>
      </c>
      <c r="AD3" t="n">
        <v>0.2037037037037037</v>
      </c>
      <c r="AE3" t="n">
        <v>0.191588785046729</v>
      </c>
      <c r="AF3" t="n">
        <v>0</v>
      </c>
      <c r="AG3" t="n">
        <v>0</v>
      </c>
      <c r="AH3" t="n">
        <v>15.30476584285498</v>
      </c>
      <c r="AI3" t="n">
        <v>1.440705001354218</v>
      </c>
    </row>
    <row r="4">
      <c r="A4" t="inlineStr">
        <is>
          <t>HAT</t>
        </is>
      </c>
      <c r="B4" t="n">
        <v>1e-09</v>
      </c>
      <c r="C4" t="n">
        <v>4000</v>
      </c>
      <c r="D4" t="n">
        <v>0.3384615384615385</v>
      </c>
      <c r="E4" t="n">
        <v>0.3215686274509804</v>
      </c>
      <c r="F4" t="n">
        <v>0.3333333333333333</v>
      </c>
      <c r="G4" t="n">
        <v>0.3333333333333333</v>
      </c>
      <c r="H4" t="n">
        <v>0.1690682036503362</v>
      </c>
      <c r="I4" t="n">
        <v>0.1631840796019901</v>
      </c>
      <c r="J4" t="n">
        <v>0.3384615384615385</v>
      </c>
      <c r="K4" t="n">
        <v>0.3215686274509804</v>
      </c>
      <c r="L4" t="inlineStr">
        <is>
          <t>[0.0, 0.5072046109510087, 0.0]</t>
        </is>
      </c>
      <c r="M4" t="inlineStr">
        <is>
          <t>[0.0, 0.4895522388059702, 0.0]</t>
        </is>
      </c>
      <c r="N4" t="n">
        <v>0.1132561132561132</v>
      </c>
      <c r="O4" t="n">
        <v>0.1080368906455863</v>
      </c>
      <c r="P4" t="n">
        <v>0.3384615384615385</v>
      </c>
      <c r="Q4" t="n">
        <v>0.3215686274509804</v>
      </c>
      <c r="R4" t="inlineStr">
        <is>
          <t>[0.0, 0.33976833976833976, 0.0]</t>
        </is>
      </c>
      <c r="S4" t="inlineStr">
        <is>
          <t>[0.0, 0.3241106719367589, 0.0]</t>
        </is>
      </c>
      <c r="T4" t="n">
        <v>0.3333333333333333</v>
      </c>
      <c r="U4" t="n">
        <v>0.3333333333333333</v>
      </c>
      <c r="V4" t="n">
        <v>0.3384615384615385</v>
      </c>
      <c r="W4" t="n">
        <v>0.3215686274509804</v>
      </c>
      <c r="X4" t="inlineStr">
        <is>
          <t>[0.0, 1.0, 0.0]</t>
        </is>
      </c>
      <c r="Y4" t="inlineStr">
        <is>
          <t>[0.0, 1.0, 0.0]</t>
        </is>
      </c>
      <c r="Z4" t="n">
        <v>0.6615384615384615</v>
      </c>
      <c r="AA4" t="n">
        <v>0.6784313725490196</v>
      </c>
      <c r="AB4" t="n">
        <v>0.1132561132561132</v>
      </c>
      <c r="AC4" t="n">
        <v>0.1080368906455863</v>
      </c>
      <c r="AD4" t="n">
        <v>0.2037037037037037</v>
      </c>
      <c r="AE4" t="n">
        <v>0.191588785046729</v>
      </c>
      <c r="AF4" t="n">
        <v>0.0004139522492127031</v>
      </c>
      <c r="AG4" t="n">
        <v>-0.001208023323753748</v>
      </c>
      <c r="AH4" t="n">
        <v>20.12738098949194</v>
      </c>
      <c r="AI4" t="n">
        <v>5.572379648685455</v>
      </c>
    </row>
    <row r="5">
      <c r="A5" t="inlineStr">
        <is>
          <t>HAT</t>
        </is>
      </c>
      <c r="B5" t="n">
        <v>1e-07</v>
      </c>
      <c r="C5" t="n">
        <v>600</v>
      </c>
      <c r="D5" t="n">
        <v>0.3307692307692308</v>
      </c>
      <c r="E5" t="n">
        <v>0.3411764705882353</v>
      </c>
      <c r="F5" t="n">
        <v>0.3333333333333333</v>
      </c>
      <c r="G5" t="n">
        <v>0.3333333333333333</v>
      </c>
      <c r="H5" t="n">
        <v>0.1657032755298651</v>
      </c>
      <c r="I5" t="n">
        <v>0.1695906432748538</v>
      </c>
      <c r="J5" t="n">
        <v>0.3307692307692308</v>
      </c>
      <c r="K5" t="n">
        <v>0.3411764705882353</v>
      </c>
      <c r="L5" t="inlineStr">
        <is>
          <t>[0.4971098265895954, 0.0, 0.0]</t>
        </is>
      </c>
      <c r="M5" t="inlineStr">
        <is>
          <t>[0.5087719298245613, 0.0, 0.0]</t>
        </is>
      </c>
      <c r="N5" t="n">
        <v>0.1102564102564103</v>
      </c>
      <c r="O5" t="n">
        <v>0.1137254901960784</v>
      </c>
      <c r="P5" t="n">
        <v>0.3307692307692308</v>
      </c>
      <c r="Q5" t="n">
        <v>0.3411764705882353</v>
      </c>
      <c r="R5" t="inlineStr">
        <is>
          <t>[0.33076923076923076, 0.0, 0.0]</t>
        </is>
      </c>
      <c r="S5" t="inlineStr">
        <is>
          <t>[0.3411764705882353, 0.0, 0.0]</t>
        </is>
      </c>
      <c r="T5" t="n">
        <v>0.3333333333333333</v>
      </c>
      <c r="U5" t="n">
        <v>0.3333333333333333</v>
      </c>
      <c r="V5" t="n">
        <v>0.3307692307692308</v>
      </c>
      <c r="W5" t="n">
        <v>0.3411764705882353</v>
      </c>
      <c r="X5" t="inlineStr">
        <is>
          <t>[1.0, 0.0, 0.0]</t>
        </is>
      </c>
      <c r="Y5" t="inlineStr">
        <is>
          <t>[1.0, 0.0, 0.0]</t>
        </is>
      </c>
      <c r="Z5" t="n">
        <v>0.6692307692307692</v>
      </c>
      <c r="AA5" t="n">
        <v>0.6588235294117647</v>
      </c>
      <c r="AB5" t="n">
        <v>0.1102564102564103</v>
      </c>
      <c r="AC5" t="n">
        <v>0.1137254901960784</v>
      </c>
      <c r="AD5" t="n">
        <v>0.1981566820276498</v>
      </c>
      <c r="AE5" t="n">
        <v>0.2056737588652482</v>
      </c>
      <c r="AF5" t="n">
        <v>0</v>
      </c>
      <c r="AG5" t="n">
        <v>0</v>
      </c>
      <c r="AH5" t="n">
        <v>20.62835209816694</v>
      </c>
      <c r="AI5" t="n">
        <v>3.008691482245922</v>
      </c>
    </row>
    <row r="6">
      <c r="A6" t="inlineStr">
        <is>
          <t>HAT</t>
        </is>
      </c>
      <c r="B6" t="n">
        <v>1e-07</v>
      </c>
      <c r="C6" t="n">
        <v>1000</v>
      </c>
      <c r="D6" t="n">
        <v>0.3384615384615385</v>
      </c>
      <c r="E6" t="n">
        <v>0.3215686274509804</v>
      </c>
      <c r="F6" t="n">
        <v>0.3333333333333333</v>
      </c>
      <c r="G6" t="n">
        <v>0.3333333333333333</v>
      </c>
      <c r="H6" t="n">
        <v>0.1685823754789272</v>
      </c>
      <c r="I6" t="n">
        <v>0.162215628090999</v>
      </c>
      <c r="J6" t="n">
        <v>0.3384615384615385</v>
      </c>
      <c r="K6" t="n">
        <v>0.3215686274509804</v>
      </c>
      <c r="L6" t="inlineStr">
        <is>
          <t>[0.0, 0.5057471264367815, 0.0]</t>
        </is>
      </c>
      <c r="M6" t="inlineStr">
        <is>
          <t>[0.0, 0.48664688427299707, 0.0]</t>
        </is>
      </c>
      <c r="N6" t="n">
        <v>0.1128205128205128</v>
      </c>
      <c r="O6" t="n">
        <v>0.1071895424836601</v>
      </c>
      <c r="P6" t="n">
        <v>0.3384615384615385</v>
      </c>
      <c r="Q6" t="n">
        <v>0.3215686274509804</v>
      </c>
      <c r="R6" t="inlineStr">
        <is>
          <t>[0.0, 0.3384615384615385, 0.0]</t>
        </is>
      </c>
      <c r="S6" t="inlineStr">
        <is>
          <t>[0.0, 0.3215686274509804, 0.0]</t>
        </is>
      </c>
      <c r="T6" t="n">
        <v>0.3333333333333333</v>
      </c>
      <c r="U6" t="n">
        <v>0.3333333333333333</v>
      </c>
      <c r="V6" t="n">
        <v>0.3384615384615385</v>
      </c>
      <c r="W6" t="n">
        <v>0.3215686274509804</v>
      </c>
      <c r="X6" t="inlineStr">
        <is>
          <t>[0.0, 1.0, 0.0]</t>
        </is>
      </c>
      <c r="Y6" t="inlineStr">
        <is>
          <t>[0.0, 1.0, 0.0]</t>
        </is>
      </c>
      <c r="Z6" t="n">
        <v>0.6615384615384615</v>
      </c>
      <c r="AA6" t="n">
        <v>0.6784313725490196</v>
      </c>
      <c r="AB6" t="n">
        <v>0.1128205128205128</v>
      </c>
      <c r="AC6" t="n">
        <v>0.1071895424836601</v>
      </c>
      <c r="AD6" t="n">
        <v>0.2037037037037037</v>
      </c>
      <c r="AE6" t="n">
        <v>0.191588785046729</v>
      </c>
      <c r="AF6" t="n">
        <v>0</v>
      </c>
      <c r="AG6" t="n">
        <v>0</v>
      </c>
      <c r="AH6" t="n">
        <v>17.21464418619871</v>
      </c>
      <c r="AI6" t="n">
        <v>1.40053191781044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0.3384615384615385</v>
      </c>
      <c r="E7" t="n">
        <v>0.3215686274509804</v>
      </c>
      <c r="F7" t="n">
        <v>0.3333333333333333</v>
      </c>
      <c r="G7" t="n">
        <v>0.3333333333333333</v>
      </c>
      <c r="H7" t="n">
        <v>0.1685823754789272</v>
      </c>
      <c r="I7" t="n">
        <v>0.162215628090999</v>
      </c>
      <c r="J7" t="n">
        <v>0.3384615384615385</v>
      </c>
      <c r="K7" t="n">
        <v>0.3215686274509804</v>
      </c>
      <c r="L7" t="inlineStr">
        <is>
          <t>[0.0, 0.5057471264367815, 0.0]</t>
        </is>
      </c>
      <c r="M7" t="inlineStr">
        <is>
          <t>[0.0, 0.48664688427299707, 0.0]</t>
        </is>
      </c>
      <c r="N7" t="n">
        <v>0.1128205128205128</v>
      </c>
      <c r="O7" t="n">
        <v>0.1071895424836601</v>
      </c>
      <c r="P7" t="n">
        <v>0.3384615384615385</v>
      </c>
      <c r="Q7" t="n">
        <v>0.3215686274509804</v>
      </c>
      <c r="R7" t="inlineStr">
        <is>
          <t>[0.0, 0.3384615384615385, 0.0]</t>
        </is>
      </c>
      <c r="S7" t="inlineStr">
        <is>
          <t>[0.0, 0.3215686274509804, 0.0]</t>
        </is>
      </c>
      <c r="T7" t="n">
        <v>0.3333333333333333</v>
      </c>
      <c r="U7" t="n">
        <v>0.3333333333333333</v>
      </c>
      <c r="V7" t="n">
        <v>0.3384615384615385</v>
      </c>
      <c r="W7" t="n">
        <v>0.3215686274509804</v>
      </c>
      <c r="X7" t="inlineStr">
        <is>
          <t>[0.0, 1.0, 0.0]</t>
        </is>
      </c>
      <c r="Y7" t="inlineStr">
        <is>
          <t>[0.0, 1.0, 0.0]</t>
        </is>
      </c>
      <c r="Z7" t="n">
        <v>0.6615384615384615</v>
      </c>
      <c r="AA7" t="n">
        <v>0.6784313725490196</v>
      </c>
      <c r="AB7" t="n">
        <v>0.1128205128205128</v>
      </c>
      <c r="AC7" t="n">
        <v>0.1071895424836601</v>
      </c>
      <c r="AD7" t="n">
        <v>0.2037037037037037</v>
      </c>
      <c r="AE7" t="n">
        <v>0.191588785046729</v>
      </c>
      <c r="AF7" t="n">
        <v>0</v>
      </c>
      <c r="AG7" t="n">
        <v>0</v>
      </c>
      <c r="AH7" t="n">
        <v>14.34043767303228</v>
      </c>
      <c r="AI7" t="n">
        <v>1.440788149833679</v>
      </c>
    </row>
    <row r="8">
      <c r="A8" t="inlineStr">
        <is>
          <t>HAT</t>
        </is>
      </c>
      <c r="B8" t="n">
        <v>1e-05</v>
      </c>
      <c r="C8" t="n">
        <v>600</v>
      </c>
      <c r="D8" t="n">
        <v>0.3307692307692308</v>
      </c>
      <c r="E8" t="n">
        <v>0.3411764705882353</v>
      </c>
      <c r="F8" t="n">
        <v>0.3333333333333333</v>
      </c>
      <c r="G8" t="n">
        <v>0.3333333333333333</v>
      </c>
      <c r="H8" t="n">
        <v>0.1657032755298651</v>
      </c>
      <c r="I8" t="n">
        <v>0.1695906432748538</v>
      </c>
      <c r="J8" t="n">
        <v>0.3307692307692308</v>
      </c>
      <c r="K8" t="n">
        <v>0.3411764705882353</v>
      </c>
      <c r="L8" t="inlineStr">
        <is>
          <t>[0.4971098265895954, 0.0, 0.0]</t>
        </is>
      </c>
      <c r="M8" t="inlineStr">
        <is>
          <t>[0.5087719298245613, 0.0, 0.0]</t>
        </is>
      </c>
      <c r="N8" t="n">
        <v>0.1102564102564103</v>
      </c>
      <c r="O8" t="n">
        <v>0.1137254901960784</v>
      </c>
      <c r="P8" t="n">
        <v>0.3307692307692308</v>
      </c>
      <c r="Q8" t="n">
        <v>0.3411764705882353</v>
      </c>
      <c r="R8" t="inlineStr">
        <is>
          <t>[0.33076923076923076, 0.0, 0.0]</t>
        </is>
      </c>
      <c r="S8" t="inlineStr">
        <is>
          <t>[0.3411764705882353, 0.0, 0.0]</t>
        </is>
      </c>
      <c r="T8" t="n">
        <v>0.3333333333333333</v>
      </c>
      <c r="U8" t="n">
        <v>0.3333333333333333</v>
      </c>
      <c r="V8" t="n">
        <v>0.3307692307692308</v>
      </c>
      <c r="W8" t="n">
        <v>0.3411764705882353</v>
      </c>
      <c r="X8" t="inlineStr">
        <is>
          <t>[1.0, 0.0, 0.0]</t>
        </is>
      </c>
      <c r="Y8" t="inlineStr">
        <is>
          <t>[1.0, 0.0, 0.0]</t>
        </is>
      </c>
      <c r="Z8" t="n">
        <v>0.6692307692307692</v>
      </c>
      <c r="AA8" t="n">
        <v>0.6588235294117647</v>
      </c>
      <c r="AB8" t="n">
        <v>0.1102564102564103</v>
      </c>
      <c r="AC8" t="n">
        <v>0.1137254901960784</v>
      </c>
      <c r="AD8" t="n">
        <v>0.1981566820276498</v>
      </c>
      <c r="AE8" t="n">
        <v>0.2056737588652482</v>
      </c>
      <c r="AF8" t="n">
        <v>0</v>
      </c>
      <c r="AG8" t="n">
        <v>0</v>
      </c>
      <c r="AH8" t="n">
        <v>23.84697370231152</v>
      </c>
      <c r="AI8" t="n">
        <v>2.840885512530804</v>
      </c>
    </row>
    <row r="9">
      <c r="A9" t="inlineStr">
        <is>
          <t>HAT</t>
        </is>
      </c>
      <c r="B9" t="n">
        <v>1e-05</v>
      </c>
      <c r="C9" t="n">
        <v>1000</v>
      </c>
      <c r="D9" t="n">
        <v>0.3384615384615385</v>
      </c>
      <c r="E9" t="n">
        <v>0.3215686274509804</v>
      </c>
      <c r="F9" t="n">
        <v>0.3333333333333333</v>
      </c>
      <c r="G9" t="n">
        <v>0.3333333333333333</v>
      </c>
      <c r="H9" t="n">
        <v>0.1685823754789272</v>
      </c>
      <c r="I9" t="n">
        <v>0.162215628090999</v>
      </c>
      <c r="J9" t="n">
        <v>0.3384615384615385</v>
      </c>
      <c r="K9" t="n">
        <v>0.3215686274509804</v>
      </c>
      <c r="L9" t="inlineStr">
        <is>
          <t>[0.0, 0.5057471264367815, 0.0]</t>
        </is>
      </c>
      <c r="M9" t="inlineStr">
        <is>
          <t>[0.0, 0.48664688427299707, 0.0]</t>
        </is>
      </c>
      <c r="N9" t="n">
        <v>0.1128205128205128</v>
      </c>
      <c r="O9" t="n">
        <v>0.1071895424836601</v>
      </c>
      <c r="P9" t="n">
        <v>0.3384615384615385</v>
      </c>
      <c r="Q9" t="n">
        <v>0.3215686274509804</v>
      </c>
      <c r="R9" t="inlineStr">
        <is>
          <t>[0.0, 0.3384615384615385, 0.0]</t>
        </is>
      </c>
      <c r="S9" t="inlineStr">
        <is>
          <t>[0.0, 0.3215686274509804, 0.0]</t>
        </is>
      </c>
      <c r="T9" t="n">
        <v>0.3333333333333333</v>
      </c>
      <c r="U9" t="n">
        <v>0.3333333333333333</v>
      </c>
      <c r="V9" t="n">
        <v>0.3384615384615385</v>
      </c>
      <c r="W9" t="n">
        <v>0.3215686274509804</v>
      </c>
      <c r="X9" t="inlineStr">
        <is>
          <t>[0.0, 1.0, 0.0]</t>
        </is>
      </c>
      <c r="Y9" t="inlineStr">
        <is>
          <t>[0.0, 1.0, 0.0]</t>
        </is>
      </c>
      <c r="Z9" t="n">
        <v>0.6615384615384615</v>
      </c>
      <c r="AA9" t="n">
        <v>0.6784313725490196</v>
      </c>
      <c r="AB9" t="n">
        <v>0.1128205128205128</v>
      </c>
      <c r="AC9" t="n">
        <v>0.1071895424836601</v>
      </c>
      <c r="AD9" t="n">
        <v>0.2037037037037037</v>
      </c>
      <c r="AE9" t="n">
        <v>0.191588785046729</v>
      </c>
      <c r="AF9" t="n">
        <v>0</v>
      </c>
      <c r="AG9" t="n">
        <v>0</v>
      </c>
      <c r="AH9" t="n">
        <v>18.97608182579279</v>
      </c>
      <c r="AI9" t="n">
        <v>1.394705981016159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0.3384615384615385</v>
      </c>
      <c r="E10" t="n">
        <v>0.3215686274509804</v>
      </c>
      <c r="F10" t="n">
        <v>0.3333333333333333</v>
      </c>
      <c r="G10" t="n">
        <v>0.3333333333333333</v>
      </c>
      <c r="H10" t="n">
        <v>0.1685823754789272</v>
      </c>
      <c r="I10" t="n">
        <v>0.162215628090999</v>
      </c>
      <c r="J10" t="n">
        <v>0.3384615384615385</v>
      </c>
      <c r="K10" t="n">
        <v>0.3215686274509804</v>
      </c>
      <c r="L10" t="inlineStr">
        <is>
          <t>[0.0, 0.5057471264367815, 0.0]</t>
        </is>
      </c>
      <c r="M10" t="inlineStr">
        <is>
          <t>[0.0, 0.48664688427299707, 0.0]</t>
        </is>
      </c>
      <c r="N10" t="n">
        <v>0.1128205128205128</v>
      </c>
      <c r="O10" t="n">
        <v>0.1071895424836601</v>
      </c>
      <c r="P10" t="n">
        <v>0.3384615384615385</v>
      </c>
      <c r="Q10" t="n">
        <v>0.3215686274509804</v>
      </c>
      <c r="R10" t="inlineStr">
        <is>
          <t>[0.0, 0.3384615384615385, 0.0]</t>
        </is>
      </c>
      <c r="S10" t="inlineStr">
        <is>
          <t>[0.0, 0.3215686274509804, 0.0]</t>
        </is>
      </c>
      <c r="T10" t="n">
        <v>0.3333333333333333</v>
      </c>
      <c r="U10" t="n">
        <v>0.3333333333333333</v>
      </c>
      <c r="V10" t="n">
        <v>0.3384615384615385</v>
      </c>
      <c r="W10" t="n">
        <v>0.3215686274509804</v>
      </c>
      <c r="X10" t="inlineStr">
        <is>
          <t>[0.0, 1.0, 0.0]</t>
        </is>
      </c>
      <c r="Y10" t="inlineStr">
        <is>
          <t>[0.0, 1.0, 0.0]</t>
        </is>
      </c>
      <c r="Z10" t="n">
        <v>0.6615384615384615</v>
      </c>
      <c r="AA10" t="n">
        <v>0.6784313725490196</v>
      </c>
      <c r="AB10" t="n">
        <v>0.1128205128205128</v>
      </c>
      <c r="AC10" t="n">
        <v>0.1071895424836601</v>
      </c>
      <c r="AD10" t="n">
        <v>0.2037037037037037</v>
      </c>
      <c r="AE10" t="n">
        <v>0.191588785046729</v>
      </c>
      <c r="AF10" t="n">
        <v>0</v>
      </c>
      <c r="AG10" t="n">
        <v>0</v>
      </c>
      <c r="AH10" t="n">
        <v>19.82664374262094</v>
      </c>
      <c r="AI10" t="n">
        <v>5.632692724466324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0.4</v>
      </c>
      <c r="E11" t="n">
        <v>0.4745098039215686</v>
      </c>
      <c r="F11" t="n">
        <v>0.402307963354475</v>
      </c>
      <c r="G11" t="n">
        <v>0.4719272052383716</v>
      </c>
      <c r="H11" t="n">
        <v>0.2995757005552788</v>
      </c>
      <c r="I11" t="n">
        <v>0.4248373167913398</v>
      </c>
      <c r="J11" t="n">
        <v>0.4000000000000001</v>
      </c>
      <c r="K11" t="n">
        <v>0.4745098039215686</v>
      </c>
      <c r="L11" t="inlineStr">
        <is>
          <t>[0.18947368421052632, 0.16666666666666669, 0.5425867507886435]</t>
        </is>
      </c>
      <c r="M11" t="inlineStr">
        <is>
          <t>[0.3518518518518519, 0.35714285714285715, 0.5655172413793104]</t>
        </is>
      </c>
      <c r="N11" t="n">
        <v>0.6074314574314574</v>
      </c>
      <c r="O11" t="n">
        <v>0.657796451914099</v>
      </c>
      <c r="P11" t="n">
        <v>0.4</v>
      </c>
      <c r="Q11" t="n">
        <v>0.4745098039215686</v>
      </c>
      <c r="R11" t="inlineStr">
        <is>
          <t>[1.0, 0.45, 0.3722943722943723]</t>
        </is>
      </c>
      <c r="S11" t="inlineStr">
        <is>
          <t>[0.9047619047619048, 0.6666666666666666, 0.4019607843137255]</t>
        </is>
      </c>
      <c r="T11" t="n">
        <v>0.402307963354475</v>
      </c>
      <c r="U11" t="n">
        <v>0.4719272052383716</v>
      </c>
      <c r="V11" t="n">
        <v>0.4</v>
      </c>
      <c r="W11" t="n">
        <v>0.4745098039215686</v>
      </c>
      <c r="X11" t="inlineStr">
        <is>
          <t>[0.10465116279069768, 0.10227272727272728, 1.0]</t>
        </is>
      </c>
      <c r="Y11" t="inlineStr">
        <is>
          <t>[0.21839080459770116, 0.24390243902439024, 0.9534883720930233]</t>
        </is>
      </c>
      <c r="Z11" t="n">
        <v>0.6</v>
      </c>
      <c r="AA11" t="n">
        <v>0.5254901960784314</v>
      </c>
      <c r="AB11" t="n">
        <v>0.1892848753313869</v>
      </c>
      <c r="AC11" t="n">
        <v>0.275035073215337</v>
      </c>
      <c r="AD11" t="n">
        <v>0.25</v>
      </c>
      <c r="AE11" t="n">
        <v>0.3110539845758355</v>
      </c>
      <c r="AF11" t="n">
        <v>0.1863483101759695</v>
      </c>
      <c r="AG11" t="n">
        <v>0.291805308113875</v>
      </c>
      <c r="AH11" t="n">
        <v>1244.854621991515</v>
      </c>
      <c r="AI11" t="n">
        <v>4.159689418971539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0.6076923076923076</v>
      </c>
      <c r="E12" t="n">
        <v>0.4784313725490196</v>
      </c>
      <c r="F12" t="n">
        <v>0.6062367864693446</v>
      </c>
      <c r="G12" t="n">
        <v>0.48085051820847</v>
      </c>
      <c r="H12" t="n">
        <v>0.6034552944420117</v>
      </c>
      <c r="I12" t="n">
        <v>0.4595380244938259</v>
      </c>
      <c r="J12" t="n">
        <v>0.6076923076923076</v>
      </c>
      <c r="K12" t="n">
        <v>0.4784313725490196</v>
      </c>
      <c r="L12" t="inlineStr">
        <is>
          <t>[0.5833333333333334, 0.6334841628959277, 0.5935483870967742]</t>
        </is>
      </c>
      <c r="M12" t="inlineStr">
        <is>
          <t>[0.5882352941176471, 0.4976958525345622, 0.2926829268292683]</t>
        </is>
      </c>
      <c r="N12" t="n">
        <v>0.6390401290582779</v>
      </c>
      <c r="O12" t="n">
        <v>0.4962987083469012</v>
      </c>
      <c r="P12" t="n">
        <v>0.6076923076923076</v>
      </c>
      <c r="Q12" t="n">
        <v>0.4784313725490196</v>
      </c>
      <c r="R12" t="inlineStr">
        <is>
          <t>[0.7241379310344828, 0.5263157894736842, 0.6666666666666666]</t>
        </is>
      </c>
      <c r="S12" t="inlineStr">
        <is>
          <t>[0.6024096385542169, 0.4, 0.4864864864864865]</t>
        </is>
      </c>
      <c r="T12" t="n">
        <v>0.6062367864693446</v>
      </c>
      <c r="U12" t="n">
        <v>0.48085051820847</v>
      </c>
      <c r="V12" t="n">
        <v>0.6076923076923076</v>
      </c>
      <c r="W12" t="n">
        <v>0.4784313725490196</v>
      </c>
      <c r="X12" t="inlineStr">
        <is>
          <t>[0.4883720930232558, 0.7954545454545454, 0.5348837209302325]</t>
        </is>
      </c>
      <c r="Y12" t="inlineStr">
        <is>
          <t>[0.5747126436781609, 0.6585365853658537, 0.20930232558139536]</t>
        </is>
      </c>
      <c r="Z12" t="n">
        <v>0.3923076923076923</v>
      </c>
      <c r="AA12" t="n">
        <v>0.5215686274509804</v>
      </c>
      <c r="AB12" t="n">
        <v>0.4324530711488679</v>
      </c>
      <c r="AC12" t="n">
        <v>0.3064611938845068</v>
      </c>
      <c r="AD12" t="n">
        <v>0.4364640883977901</v>
      </c>
      <c r="AE12" t="n">
        <v>0.3144329896907216</v>
      </c>
      <c r="AF12" t="n">
        <v>0.4252655935511856</v>
      </c>
      <c r="AG12" t="n">
        <v>0.2358035419034998</v>
      </c>
      <c r="AH12" t="n">
        <v>1206.93709089607</v>
      </c>
      <c r="AI12" t="n">
        <v>4.101622134447098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0.4576923076923077</v>
      </c>
      <c r="E13" t="n">
        <v>0.4784313725490196</v>
      </c>
      <c r="F13" t="n">
        <v>0.4597427766032418</v>
      </c>
      <c r="G13" t="n">
        <v>0.4759585607083016</v>
      </c>
      <c r="H13" t="n">
        <v>0.395376121463078</v>
      </c>
      <c r="I13" t="n">
        <v>0.4458054226475279</v>
      </c>
      <c r="J13" t="n">
        <v>0.4576923076923077</v>
      </c>
      <c r="K13" t="n">
        <v>0.4784313725490196</v>
      </c>
      <c r="L13" t="inlineStr">
        <is>
          <t>[0.32380952380952377, 0.29565217391304344, 0.5666666666666667]</t>
        </is>
      </c>
      <c r="M13" t="inlineStr">
        <is>
          <t>[0.42105263157894735, 0.36363636363636365, 0.5527272727272727]</t>
        </is>
      </c>
      <c r="N13" t="n">
        <v>0.6405209111390452</v>
      </c>
      <c r="O13" t="n">
        <v>0.6183692850359517</v>
      </c>
      <c r="P13" t="n">
        <v>0.4576923076923077</v>
      </c>
      <c r="Q13" t="n">
        <v>0.4784313725490196</v>
      </c>
      <c r="R13" t="inlineStr">
        <is>
          <t>[0.8947368421052632, 0.6296296296296297, 0.397196261682243]</t>
        </is>
      </c>
      <c r="S13" t="inlineStr">
        <is>
          <t>[0.8888888888888888, 0.5641025641025641, 0.4021164021164021]</t>
        </is>
      </c>
      <c r="T13" t="n">
        <v>0.4597427766032418</v>
      </c>
      <c r="U13" t="n">
        <v>0.4759585607083016</v>
      </c>
      <c r="V13" t="n">
        <v>0.4576923076923077</v>
      </c>
      <c r="W13" t="n">
        <v>0.4784313725490196</v>
      </c>
      <c r="X13" t="inlineStr">
        <is>
          <t>[0.19767441860465115, 0.19318181818181818, 0.9883720930232558]</t>
        </is>
      </c>
      <c r="Y13" t="inlineStr">
        <is>
          <t>[0.27586206896551724, 0.2682926829268293, 0.8837209302325582]</t>
        </is>
      </c>
      <c r="Z13" t="n">
        <v>0.5423076923076923</v>
      </c>
      <c r="AA13" t="n">
        <v>0.5215686274509804</v>
      </c>
      <c r="AB13" t="n">
        <v>0.2540000143820742</v>
      </c>
      <c r="AC13" t="n">
        <v>0.2902661455425274</v>
      </c>
      <c r="AD13" t="n">
        <v>0.2967581047381546</v>
      </c>
      <c r="AE13" t="n">
        <v>0.3144329896907216</v>
      </c>
      <c r="AF13" t="n">
        <v>0.2790605676034672</v>
      </c>
      <c r="AG13" t="n">
        <v>0.271870994702363</v>
      </c>
      <c r="AH13" t="n">
        <v>1051.820182055235</v>
      </c>
      <c r="AI13" t="n">
        <v>4.347682483494282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0.3461538461538461</v>
      </c>
      <c r="E14" t="n">
        <v>0.3686274509803922</v>
      </c>
      <c r="F14" t="n">
        <v>0.3483086680761099</v>
      </c>
      <c r="G14" t="n">
        <v>0.3622558639379498</v>
      </c>
      <c r="H14" t="n">
        <v>0.2074092202269876</v>
      </c>
      <c r="I14" t="n">
        <v>0.235048620675264</v>
      </c>
      <c r="J14" t="n">
        <v>0.3461538461538461</v>
      </c>
      <c r="K14" t="n">
        <v>0.3686274509803922</v>
      </c>
      <c r="L14" t="inlineStr">
        <is>
          <t>[0.4985163204747774, 0.12371134020618554, 0.0]</t>
        </is>
      </c>
      <c r="M14" t="inlineStr">
        <is>
          <t>[0.5214723926380368, 0.1836734693877551, 0.0]</t>
        </is>
      </c>
      <c r="N14" t="n">
        <v>0.33377600708278</v>
      </c>
      <c r="O14" t="n">
        <v>0.3060495118549512</v>
      </c>
      <c r="P14" t="n">
        <v>0.3461538461538461</v>
      </c>
      <c r="Q14" t="n">
        <v>0.3686274509803922</v>
      </c>
      <c r="R14" t="inlineStr">
        <is>
          <t>[0.3346613545816733, 0.6666666666666666, 0.0]</t>
        </is>
      </c>
      <c r="S14" t="inlineStr">
        <is>
          <t>[0.35564853556485354, 0.5625, 0.0]</t>
        </is>
      </c>
      <c r="T14" t="n">
        <v>0.3483086680761099</v>
      </c>
      <c r="U14" t="n">
        <v>0.3622558639379498</v>
      </c>
      <c r="V14" t="n">
        <v>0.3461538461538461</v>
      </c>
      <c r="W14" t="n">
        <v>0.3686274509803922</v>
      </c>
      <c r="X14" t="inlineStr">
        <is>
          <t>[0.9767441860465116, 0.06818181818181818, 0.0]</t>
        </is>
      </c>
      <c r="Y14" t="inlineStr">
        <is>
          <t>[0.9770114942528736, 0.10975609756097561, 0.0]</t>
        </is>
      </c>
      <c r="Z14" t="n">
        <v>0.6538461538461539</v>
      </c>
      <c r="AA14" t="n">
        <v>0.6313725490196078</v>
      </c>
      <c r="AB14" t="n">
        <v>0.1326499587369153</v>
      </c>
      <c r="AC14" t="n">
        <v>0.1512735636471009</v>
      </c>
      <c r="AD14" t="n">
        <v>0.2093023255813954</v>
      </c>
      <c r="AE14" t="n">
        <v>0.2259615384615385</v>
      </c>
      <c r="AF14" t="n">
        <v>0.07162471607259029</v>
      </c>
      <c r="AG14" t="n">
        <v>0.1024425747279943</v>
      </c>
      <c r="AH14" t="n">
        <v>1523.244066260755</v>
      </c>
      <c r="AI14" t="n">
        <v>2.611999094486237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0.5307692307692308</v>
      </c>
      <c r="E15" t="n">
        <v>0.4235294117647059</v>
      </c>
      <c r="F15" t="n">
        <v>0.5288054968287527</v>
      </c>
      <c r="G15" t="n">
        <v>0.4281897149364437</v>
      </c>
      <c r="H15" t="n">
        <v>0.513101712825983</v>
      </c>
      <c r="I15" t="n">
        <v>0.4057200391883105</v>
      </c>
      <c r="J15" t="n">
        <v>0.5307692307692308</v>
      </c>
      <c r="K15" t="n">
        <v>0.4235294117647059</v>
      </c>
      <c r="L15" t="inlineStr">
        <is>
          <t>[0.3934426229508197, 0.5726141078838174, 0.5732484076433122]</t>
        </is>
      </c>
      <c r="M15" t="inlineStr">
        <is>
          <t>[0.43661971830985913, 0.4813278008298756, 0.2992125984251969]</t>
        </is>
      </c>
      <c r="N15" t="n">
        <v>0.583816625241646</v>
      </c>
      <c r="O15" t="n">
        <v>0.4639436239988472</v>
      </c>
      <c r="P15" t="n">
        <v>0.5307692307692308</v>
      </c>
      <c r="Q15" t="n">
        <v>0.4235294117647059</v>
      </c>
      <c r="R15" t="inlineStr">
        <is>
          <t>[0.6666666666666666, 0.45098039215686275, 0.6338028169014085]</t>
        </is>
      </c>
      <c r="S15" t="inlineStr">
        <is>
          <t>[0.5636363636363636, 0.36477987421383645, 0.4634146341463415]</t>
        </is>
      </c>
      <c r="T15" t="n">
        <v>0.5288054968287527</v>
      </c>
      <c r="U15" t="n">
        <v>0.4281897149364437</v>
      </c>
      <c r="V15" t="n">
        <v>0.5307692307692308</v>
      </c>
      <c r="W15" t="n">
        <v>0.4235294117647059</v>
      </c>
      <c r="X15" t="inlineStr">
        <is>
          <t>[0.27906976744186046, 0.7840909090909091, 0.5232558139534884]</t>
        </is>
      </c>
      <c r="Y15" t="inlineStr">
        <is>
          <t>[0.3563218390804598, 0.7073170731707317, 0.22093023255813954]</t>
        </is>
      </c>
      <c r="Z15" t="n">
        <v>0.4692307692307692</v>
      </c>
      <c r="AA15" t="n">
        <v>0.5764705882352941</v>
      </c>
      <c r="AB15" t="n">
        <v>0.3492821547223541</v>
      </c>
      <c r="AC15" t="n">
        <v>0.2573816986385292</v>
      </c>
      <c r="AD15" t="n">
        <v>0.3612565445026178</v>
      </c>
      <c r="AE15" t="n">
        <v>0.2686567164179104</v>
      </c>
      <c r="AF15" t="n">
        <v>0.3199363195183729</v>
      </c>
      <c r="AG15" t="n">
        <v>0.1588790881327434</v>
      </c>
      <c r="AH15" t="n">
        <v>1358.246029607952</v>
      </c>
      <c r="AI15" t="n">
        <v>4.250393070280552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0.3384615384615385</v>
      </c>
      <c r="E16" t="n">
        <v>0.3215686274509804</v>
      </c>
      <c r="F16" t="n">
        <v>0.3333333333333333</v>
      </c>
      <c r="G16" t="n">
        <v>0.3333333333333333</v>
      </c>
      <c r="H16" t="n">
        <v>0.1685823754789272</v>
      </c>
      <c r="I16" t="n">
        <v>0.162215628090999</v>
      </c>
      <c r="J16" t="n">
        <v>0.3384615384615385</v>
      </c>
      <c r="K16" t="n">
        <v>0.3215686274509804</v>
      </c>
      <c r="L16" t="inlineStr">
        <is>
          <t>[0.0, 0.5057471264367815, 0.0]</t>
        </is>
      </c>
      <c r="M16" t="inlineStr">
        <is>
          <t>[0.0, 0.48664688427299707, 0.0]</t>
        </is>
      </c>
      <c r="N16" t="n">
        <v>0.1128205128205128</v>
      </c>
      <c r="O16" t="n">
        <v>0.1071895424836601</v>
      </c>
      <c r="P16" t="n">
        <v>0.3384615384615385</v>
      </c>
      <c r="Q16" t="n">
        <v>0.3215686274509804</v>
      </c>
      <c r="R16" t="inlineStr">
        <is>
          <t>[0.0, 0.3384615384615385, 0.0]</t>
        </is>
      </c>
      <c r="S16" t="inlineStr">
        <is>
          <t>[0.0, 0.3215686274509804, 0.0]</t>
        </is>
      </c>
      <c r="T16" t="n">
        <v>0.3333333333333333</v>
      </c>
      <c r="U16" t="n">
        <v>0.3333333333333333</v>
      </c>
      <c r="V16" t="n">
        <v>0.3384615384615385</v>
      </c>
      <c r="W16" t="n">
        <v>0.3215686274509804</v>
      </c>
      <c r="X16" t="inlineStr">
        <is>
          <t>[0.0, 1.0, 0.0]</t>
        </is>
      </c>
      <c r="Y16" t="inlineStr">
        <is>
          <t>[0.0, 1.0, 0.0]</t>
        </is>
      </c>
      <c r="Z16" t="n">
        <v>0.6615384615384615</v>
      </c>
      <c r="AA16" t="n">
        <v>0.6784313725490196</v>
      </c>
      <c r="AB16" t="n">
        <v>0.1128205128205128</v>
      </c>
      <c r="AC16" t="n">
        <v>0.1071895424836601</v>
      </c>
      <c r="AD16" t="n">
        <v>0.2037037037037037</v>
      </c>
      <c r="AE16" t="n">
        <v>0.191588785046729</v>
      </c>
      <c r="AF16" t="n">
        <v>0</v>
      </c>
      <c r="AG16" t="n">
        <v>0</v>
      </c>
      <c r="AH16" t="n">
        <v>947.9619459286332</v>
      </c>
      <c r="AI16" t="n">
        <v>1.455496035516262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0.4</v>
      </c>
      <c r="E17" t="n">
        <v>0.3803921568627451</v>
      </c>
      <c r="F17" t="n">
        <v>0.3986962649753347</v>
      </c>
      <c r="G17" t="n">
        <v>0.3819269227175031</v>
      </c>
      <c r="H17" t="n">
        <v>0.3193948665646779</v>
      </c>
      <c r="I17" t="n">
        <v>0.3047915739504525</v>
      </c>
      <c r="J17" t="n">
        <v>0.4000000000000001</v>
      </c>
      <c r="K17" t="n">
        <v>0.3803921568627451</v>
      </c>
      <c r="L17" t="inlineStr">
        <is>
          <t>[0.48648648648648646, 0.4716981132075472, 0.0]</t>
        </is>
      </c>
      <c r="M17" t="inlineStr">
        <is>
          <t>[0.4953271028037384, 0.419047619047619, 0.0]</t>
        </is>
      </c>
      <c r="N17" t="n">
        <v>0.2667615433270082</v>
      </c>
      <c r="O17" t="n">
        <v>0.2536909448818898</v>
      </c>
      <c r="P17" t="n">
        <v>0.4</v>
      </c>
      <c r="Q17" t="n">
        <v>0.3803921568627451</v>
      </c>
      <c r="R17" t="inlineStr">
        <is>
          <t>[0.39705882352941174, 0.4032258064516129, 0.0]</t>
        </is>
      </c>
      <c r="S17" t="inlineStr">
        <is>
          <t>[0.41732283464566927, 0.34375, 0.0]</t>
        </is>
      </c>
      <c r="T17" t="n">
        <v>0.3986962649753347</v>
      </c>
      <c r="U17" t="n">
        <v>0.3819269227175031</v>
      </c>
      <c r="V17" t="n">
        <v>0.4</v>
      </c>
      <c r="W17" t="n">
        <v>0.3803921568627451</v>
      </c>
      <c r="X17" t="inlineStr">
        <is>
          <t>[0.627906976744186, 0.5681818181818182, 0.0]</t>
        </is>
      </c>
      <c r="Y17" t="inlineStr">
        <is>
          <t>[0.6091954022988506, 0.5365853658536586, 0.0]</t>
        </is>
      </c>
      <c r="Z17" t="n">
        <v>0.6</v>
      </c>
      <c r="AA17" t="n">
        <v>0.6196078431372549</v>
      </c>
      <c r="AB17" t="n">
        <v>0.2100235155790711</v>
      </c>
      <c r="AC17" t="n">
        <v>0.1980842625159021</v>
      </c>
      <c r="AD17" t="n">
        <v>0.25</v>
      </c>
      <c r="AE17" t="n">
        <v>0.2348668280871671</v>
      </c>
      <c r="AF17" t="n">
        <v>0.1136814457212491</v>
      </c>
      <c r="AG17" t="n">
        <v>0.08498542070175719</v>
      </c>
      <c r="AH17" t="n">
        <v>1577.544534511864</v>
      </c>
      <c r="AI17" t="n">
        <v>3.044456839561462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0.3384615384615385</v>
      </c>
      <c r="E18" t="n">
        <v>0.3215686274509804</v>
      </c>
      <c r="F18" t="n">
        <v>0.3333333333333333</v>
      </c>
      <c r="G18" t="n">
        <v>0.3333333333333333</v>
      </c>
      <c r="H18" t="n">
        <v>0.1685823754789272</v>
      </c>
      <c r="I18" t="n">
        <v>0.162215628090999</v>
      </c>
      <c r="J18" t="n">
        <v>0.3384615384615385</v>
      </c>
      <c r="K18" t="n">
        <v>0.3215686274509804</v>
      </c>
      <c r="L18" t="inlineStr">
        <is>
          <t>[0.0, 0.5057471264367815, 0.0]</t>
        </is>
      </c>
      <c r="M18" t="inlineStr">
        <is>
          <t>[0.0, 0.48664688427299707, 0.0]</t>
        </is>
      </c>
      <c r="N18" t="n">
        <v>0.1128205128205128</v>
      </c>
      <c r="O18" t="n">
        <v>0.1071895424836601</v>
      </c>
      <c r="P18" t="n">
        <v>0.3384615384615385</v>
      </c>
      <c r="Q18" t="n">
        <v>0.3215686274509804</v>
      </c>
      <c r="R18" t="inlineStr">
        <is>
          <t>[0.0, 0.3384615384615385, 0.0]</t>
        </is>
      </c>
      <c r="S18" t="inlineStr">
        <is>
          <t>[0.0, 0.3215686274509804, 0.0]</t>
        </is>
      </c>
      <c r="T18" t="n">
        <v>0.3333333333333333</v>
      </c>
      <c r="U18" t="n">
        <v>0.3333333333333333</v>
      </c>
      <c r="V18" t="n">
        <v>0.3384615384615385</v>
      </c>
      <c r="W18" t="n">
        <v>0.3215686274509804</v>
      </c>
      <c r="X18" t="inlineStr">
        <is>
          <t>[0.0, 1.0, 0.0]</t>
        </is>
      </c>
      <c r="Y18" t="inlineStr">
        <is>
          <t>[0.0, 1.0, 0.0]</t>
        </is>
      </c>
      <c r="Z18" t="n">
        <v>0.6615384615384615</v>
      </c>
      <c r="AA18" t="n">
        <v>0.6784313725490196</v>
      </c>
      <c r="AB18" t="n">
        <v>0.1128205128205128</v>
      </c>
      <c r="AC18" t="n">
        <v>0.1071895424836601</v>
      </c>
      <c r="AD18" t="n">
        <v>0.2037037037037037</v>
      </c>
      <c r="AE18" t="n">
        <v>0.191588785046729</v>
      </c>
      <c r="AF18" t="n">
        <v>0</v>
      </c>
      <c r="AG18" t="n">
        <v>0</v>
      </c>
      <c r="AH18" t="n">
        <v>1381.778069108725</v>
      </c>
      <c r="AI18" t="n">
        <v>1.185260072350502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0.5692307692307692</v>
      </c>
      <c r="E19" t="n">
        <v>0.5058823529411764</v>
      </c>
      <c r="F19" t="n">
        <v>0.5675651867512332</v>
      </c>
      <c r="G19" t="n">
        <v>0.5077149929478445</v>
      </c>
      <c r="H19" t="n">
        <v>0.5603259485612426</v>
      </c>
      <c r="I19" t="n">
        <v>0.4854417964425803</v>
      </c>
      <c r="J19" t="n">
        <v>0.5692307692307692</v>
      </c>
      <c r="K19" t="n">
        <v>0.5058823529411764</v>
      </c>
      <c r="L19" t="inlineStr">
        <is>
          <t>[0.6103896103896104, 0.5999999999999999, 0.4705882352941177]</t>
        </is>
      </c>
      <c r="M19" t="inlineStr">
        <is>
          <t>[0.6292134831460674, 0.5023255813953488, 0.32478632478632474]</t>
        </is>
      </c>
      <c r="N19" t="n">
        <v>0.6056973211819939</v>
      </c>
      <c r="O19" t="n">
        <v>0.544767626261684</v>
      </c>
      <c r="P19" t="n">
        <v>0.5692307692307692</v>
      </c>
      <c r="Q19" t="n">
        <v>0.5058823529411764</v>
      </c>
      <c r="R19" t="inlineStr">
        <is>
          <t>[0.6911764705882353, 0.4859154929577465, 0.64]</t>
        </is>
      </c>
      <c r="S19" t="inlineStr">
        <is>
          <t>[0.6153846153846154, 0.40601503759398494, 0.6129032258064516]</t>
        </is>
      </c>
      <c r="T19" t="n">
        <v>0.5675651867512332</v>
      </c>
      <c r="U19" t="n">
        <v>0.5077149929478445</v>
      </c>
      <c r="V19" t="n">
        <v>0.5692307692307692</v>
      </c>
      <c r="W19" t="n">
        <v>0.5058823529411764</v>
      </c>
      <c r="X19" t="inlineStr">
        <is>
          <t>[0.5465116279069767, 0.7840909090909091, 0.37209302325581395]</t>
        </is>
      </c>
      <c r="Y19" t="inlineStr">
        <is>
          <t>[0.6436781609195402, 0.6585365853658537, 0.22093023255813954]</t>
        </is>
      </c>
      <c r="Z19" t="n">
        <v>0.4307692307692308</v>
      </c>
      <c r="AA19" t="n">
        <v>0.4941176470588236</v>
      </c>
      <c r="AB19" t="n">
        <v>0.3918386909041114</v>
      </c>
      <c r="AC19" t="n">
        <v>0.3294325570570352</v>
      </c>
      <c r="AD19" t="n">
        <v>0.3978494623655914</v>
      </c>
      <c r="AE19" t="n">
        <v>0.3385826771653543</v>
      </c>
      <c r="AF19" t="n">
        <v>0.3715467367416526</v>
      </c>
      <c r="AG19" t="n">
        <v>0.2807247263976597</v>
      </c>
      <c r="AH19" t="n">
        <v>1124.984691366553</v>
      </c>
      <c r="AI19" t="n">
        <v>4.152720868587494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0.3346153846153846</v>
      </c>
      <c r="E20" t="n">
        <v>0.3411764705882353</v>
      </c>
      <c r="F20" t="n">
        <v>0.3372093023255814</v>
      </c>
      <c r="G20" t="n">
        <v>0.3333333333333333</v>
      </c>
      <c r="H20" t="n">
        <v>0.1738464101282692</v>
      </c>
      <c r="I20" t="n">
        <v>0.1695906432748538</v>
      </c>
      <c r="J20" t="n">
        <v>0.3346153846153846</v>
      </c>
      <c r="K20" t="n">
        <v>0.3411764705882353</v>
      </c>
      <c r="L20" t="inlineStr">
        <is>
          <t>[0.4985507246376812, 0.0, 0.022988505747126436]</t>
        </is>
      </c>
      <c r="M20" t="inlineStr">
        <is>
          <t>[0.5087719298245613, 0.0, 0.0]</t>
        </is>
      </c>
      <c r="N20" t="n">
        <v>0.444015444015444</v>
      </c>
      <c r="O20" t="n">
        <v>0.1137254901960784</v>
      </c>
      <c r="P20" t="n">
        <v>0.3346153846153846</v>
      </c>
      <c r="Q20" t="n">
        <v>0.3411764705882353</v>
      </c>
      <c r="R20" t="inlineStr">
        <is>
          <t>[0.33204633204633205, 0.0, 1.0]</t>
        </is>
      </c>
      <c r="S20" t="inlineStr">
        <is>
          <t>[0.3411764705882353, 0.0, 0.0]</t>
        </is>
      </c>
      <c r="T20" t="n">
        <v>0.3372093023255814</v>
      </c>
      <c r="U20" t="n">
        <v>0.3333333333333333</v>
      </c>
      <c r="V20" t="n">
        <v>0.3346153846153846</v>
      </c>
      <c r="W20" t="n">
        <v>0.3411764705882353</v>
      </c>
      <c r="X20" t="inlineStr">
        <is>
          <t>[1.0, 0.0, 0.011627906976744186]</t>
        </is>
      </c>
      <c r="Y20" t="inlineStr">
        <is>
          <t>[1.0, 0.0, 0.0]</t>
        </is>
      </c>
      <c r="Z20" t="n">
        <v>0.6653846153846154</v>
      </c>
      <c r="AA20" t="n">
        <v>0.6588235294117647</v>
      </c>
      <c r="AB20" t="n">
        <v>0.1145580796743588</v>
      </c>
      <c r="AC20" t="n">
        <v>0.1137254901960784</v>
      </c>
      <c r="AD20" t="n">
        <v>0.2009237875288684</v>
      </c>
      <c r="AE20" t="n">
        <v>0.2056737588652482</v>
      </c>
      <c r="AF20" t="n">
        <v>0.0538137923976514</v>
      </c>
      <c r="AG20" t="n">
        <v>0</v>
      </c>
      <c r="AH20" t="n">
        <v>10.43055064976215</v>
      </c>
      <c r="AI20" t="n">
        <v>2.228760905563831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0.3384615384615385</v>
      </c>
      <c r="E21" t="n">
        <v>0.3215686274509804</v>
      </c>
      <c r="F21" t="n">
        <v>0.3333333333333333</v>
      </c>
      <c r="G21" t="n">
        <v>0.3333333333333333</v>
      </c>
      <c r="H21" t="n">
        <v>0.1685823754789272</v>
      </c>
      <c r="I21" t="n">
        <v>0.162215628090999</v>
      </c>
      <c r="J21" t="n">
        <v>0.3384615384615385</v>
      </c>
      <c r="K21" t="n">
        <v>0.3215686274509804</v>
      </c>
      <c r="L21" t="inlineStr">
        <is>
          <t>[0.0, 0.5057471264367815, 0.0]</t>
        </is>
      </c>
      <c r="M21" t="inlineStr">
        <is>
          <t>[0.0, 0.48664688427299707, 0.0]</t>
        </is>
      </c>
      <c r="N21" t="n">
        <v>0.1128205128205128</v>
      </c>
      <c r="O21" t="n">
        <v>0.1071895424836601</v>
      </c>
      <c r="P21" t="n">
        <v>0.3384615384615385</v>
      </c>
      <c r="Q21" t="n">
        <v>0.3215686274509804</v>
      </c>
      <c r="R21" t="inlineStr">
        <is>
          <t>[0.0, 0.3384615384615385, 0.0]</t>
        </is>
      </c>
      <c r="S21" t="inlineStr">
        <is>
          <t>[0.0, 0.3215686274509804, 0.0]</t>
        </is>
      </c>
      <c r="T21" t="n">
        <v>0.3333333333333333</v>
      </c>
      <c r="U21" t="n">
        <v>0.3333333333333333</v>
      </c>
      <c r="V21" t="n">
        <v>0.3384615384615385</v>
      </c>
      <c r="W21" t="n">
        <v>0.3215686274509804</v>
      </c>
      <c r="X21" t="inlineStr">
        <is>
          <t>[0.0, 1.0, 0.0]</t>
        </is>
      </c>
      <c r="Y21" t="inlineStr">
        <is>
          <t>[0.0, 1.0, 0.0]</t>
        </is>
      </c>
      <c r="Z21" t="n">
        <v>0.6615384615384615</v>
      </c>
      <c r="AA21" t="n">
        <v>0.6784313725490196</v>
      </c>
      <c r="AB21" t="n">
        <v>0.1128205128205128</v>
      </c>
      <c r="AC21" t="n">
        <v>0.1071895424836601</v>
      </c>
      <c r="AD21" t="n">
        <v>0.2037037037037037</v>
      </c>
      <c r="AE21" t="n">
        <v>0.191588785046729</v>
      </c>
      <c r="AF21" t="n">
        <v>0</v>
      </c>
      <c r="AG21" t="n">
        <v>0</v>
      </c>
      <c r="AH21" t="n">
        <v>9.342141561210155</v>
      </c>
      <c r="AI21" t="n">
        <v>2.026060327887535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0.4692307692307692</v>
      </c>
      <c r="E22" t="n">
        <v>0.4666666666666667</v>
      </c>
      <c r="F22" t="n">
        <v>0.4667899929527836</v>
      </c>
      <c r="G22" t="n">
        <v>0.4692334774189763</v>
      </c>
      <c r="H22" t="n">
        <v>0.4403940045670005</v>
      </c>
      <c r="I22" t="n">
        <v>0.4279072779072779</v>
      </c>
      <c r="J22" t="n">
        <v>0.4692307692307692</v>
      </c>
      <c r="K22" t="n">
        <v>0.4666666666666667</v>
      </c>
      <c r="L22" t="inlineStr">
        <is>
          <t>[0.5068493150684932, 0.5207547169811321, 0.29357798165137616]</t>
        </is>
      </c>
      <c r="M22" t="inlineStr">
        <is>
          <t>[0.6136363636363636, 0.47008547008547014, 0.2]</t>
        </is>
      </c>
      <c r="N22" t="n">
        <v>0.5673831163514288</v>
      </c>
      <c r="O22" t="n">
        <v>0.5609564641941933</v>
      </c>
      <c r="P22" t="n">
        <v>0.4692307692307692</v>
      </c>
      <c r="Q22" t="n">
        <v>0.4666666666666667</v>
      </c>
      <c r="R22" t="inlineStr">
        <is>
          <t>[0.6166666666666667, 0.3898305084745763, 0.6956521739130435]</t>
        </is>
      </c>
      <c r="S22" t="inlineStr">
        <is>
          <t>[0.6067415730337079, 0.3618421052631579, 0.7142857142857143]</t>
        </is>
      </c>
      <c r="T22" t="n">
        <v>0.4667899929527836</v>
      </c>
      <c r="U22" t="n">
        <v>0.4692334774189763</v>
      </c>
      <c r="V22" t="n">
        <v>0.4692307692307692</v>
      </c>
      <c r="W22" t="n">
        <v>0.4666666666666667</v>
      </c>
      <c r="X22" t="inlineStr">
        <is>
          <t>[0.43023255813953487, 0.7840909090909091, 0.18604651162790697]</t>
        </is>
      </c>
      <c r="Y22" t="inlineStr">
        <is>
          <t>[0.6206896551724138, 0.6707317073170732, 0.11627906976744186]</t>
        </is>
      </c>
      <c r="Z22" t="n">
        <v>0.5307692307692308</v>
      </c>
      <c r="AA22" t="n">
        <v>0.5333333333333333</v>
      </c>
      <c r="AB22" t="n">
        <v>0.2878444561212075</v>
      </c>
      <c r="AC22" t="n">
        <v>0.2869988772543952</v>
      </c>
      <c r="AD22" t="n">
        <v>0.3065326633165829</v>
      </c>
      <c r="AE22" t="n">
        <v>0.3043478260869565</v>
      </c>
      <c r="AF22" t="n">
        <v>0.2366358962340231</v>
      </c>
      <c r="AG22" t="n">
        <v>0.2334196912809988</v>
      </c>
      <c r="AH22" t="n">
        <v>11.67785124480724</v>
      </c>
      <c r="AI22" t="n">
        <v>4.095157787203789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0.3307692307692308</v>
      </c>
      <c r="E23" t="n">
        <v>0.3372549019607843</v>
      </c>
      <c r="F23" t="n">
        <v>0.3333333333333333</v>
      </c>
      <c r="G23" t="n">
        <v>0.3333333333333333</v>
      </c>
      <c r="H23" t="n">
        <v>0.1657032755298651</v>
      </c>
      <c r="I23" t="n">
        <v>0.1681329423264907</v>
      </c>
      <c r="J23" t="n">
        <v>0.3307692307692308</v>
      </c>
      <c r="K23" t="n">
        <v>0.3372549019607843</v>
      </c>
      <c r="L23" t="inlineStr">
        <is>
          <t>[0.0, 0.0, 0.4971098265895954]</t>
        </is>
      </c>
      <c r="M23" t="inlineStr">
        <is>
          <t>[0.0, 0.0, 0.5043988269794721]</t>
        </is>
      </c>
      <c r="N23" t="n">
        <v>0.1102564102564103</v>
      </c>
      <c r="O23" t="n">
        <v>0.1124183006535948</v>
      </c>
      <c r="P23" t="n">
        <v>0.3307692307692308</v>
      </c>
      <c r="Q23" t="n">
        <v>0.3372549019607843</v>
      </c>
      <c r="R23" t="inlineStr">
        <is>
          <t>[0.0, 0.0, 0.33076923076923076]</t>
        </is>
      </c>
      <c r="S23" t="inlineStr">
        <is>
          <t>[0.0, 0.0, 0.33725490196078434]</t>
        </is>
      </c>
      <c r="T23" t="n">
        <v>0.3333333333333333</v>
      </c>
      <c r="U23" t="n">
        <v>0.3333333333333333</v>
      </c>
      <c r="V23" t="n">
        <v>0.3307692307692308</v>
      </c>
      <c r="W23" t="n">
        <v>0.3372549019607843</v>
      </c>
      <c r="X23" t="inlineStr">
        <is>
          <t>[0.0, 0.0, 1.0]</t>
        </is>
      </c>
      <c r="Y23" t="inlineStr">
        <is>
          <t>[0.0, 0.0, 1.0]</t>
        </is>
      </c>
      <c r="Z23" t="n">
        <v>0.6692307692307692</v>
      </c>
      <c r="AA23" t="n">
        <v>0.6627450980392157</v>
      </c>
      <c r="AB23" t="n">
        <v>0.1102564102564103</v>
      </c>
      <c r="AC23" t="n">
        <v>0.1124183006535948</v>
      </c>
      <c r="AD23" t="n">
        <v>0.1981566820276498</v>
      </c>
      <c r="AE23" t="n">
        <v>0.2028301886792453</v>
      </c>
      <c r="AF23" t="n">
        <v>0</v>
      </c>
      <c r="AG23" t="n">
        <v>0</v>
      </c>
      <c r="AH23" t="n">
        <v>10.08090993762016</v>
      </c>
      <c r="AI23" t="n">
        <v>2.143328472971916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0.3384615384615385</v>
      </c>
      <c r="E24" t="n">
        <v>0.3843137254901961</v>
      </c>
      <c r="F24" t="n">
        <v>0.3410852713178295</v>
      </c>
      <c r="G24" t="n">
        <v>0.3795439678534716</v>
      </c>
      <c r="H24" t="n">
        <v>0.1818181818181818</v>
      </c>
      <c r="I24" t="n">
        <v>0.2575631878767767</v>
      </c>
      <c r="J24" t="n">
        <v>0.3384615384615385</v>
      </c>
      <c r="K24" t="n">
        <v>0.3843137254901962</v>
      </c>
      <c r="L24" t="inlineStr">
        <is>
          <t>[0.04545454545454545, 0.0, 0.5]</t>
        </is>
      </c>
      <c r="M24" t="inlineStr">
        <is>
          <t>[0.22448979591836737, 0.023809523809523808, 0.524390243902439]</t>
        </is>
      </c>
      <c r="N24" t="n">
        <v>0.4444444444444444</v>
      </c>
      <c r="O24" t="n">
        <v>0.6184573002754821</v>
      </c>
      <c r="P24" t="n">
        <v>0.3384615384615385</v>
      </c>
      <c r="Q24" t="n">
        <v>0.3843137254901961</v>
      </c>
      <c r="R24" t="inlineStr">
        <is>
          <t>[1.0, 0.0, 0.3333333333333333]</t>
        </is>
      </c>
      <c r="S24" t="inlineStr">
        <is>
          <t>[1.0, 0.5, 0.35537190082644626]</t>
        </is>
      </c>
      <c r="T24" t="n">
        <v>0.3410852713178295</v>
      </c>
      <c r="U24" t="n">
        <v>0.3795439678534716</v>
      </c>
      <c r="V24" t="n">
        <v>0.3384615384615385</v>
      </c>
      <c r="W24" t="n">
        <v>0.3843137254901961</v>
      </c>
      <c r="X24" t="inlineStr">
        <is>
          <t>[0.023255813953488372, 0.0, 1.0]</t>
        </is>
      </c>
      <c r="Y24" t="inlineStr">
        <is>
          <t>[0.12643678160919541, 0.012195121951219513, 1.0]</t>
        </is>
      </c>
      <c r="Z24" t="n">
        <v>0.6615384615384615</v>
      </c>
      <c r="AA24" t="n">
        <v>0.615686274509804</v>
      </c>
      <c r="AB24" t="n">
        <v>0.1188630490956072</v>
      </c>
      <c r="AC24" t="n">
        <v>0.164618958402242</v>
      </c>
      <c r="AD24" t="n">
        <v>0.2037037037037037</v>
      </c>
      <c r="AE24" t="n">
        <v>0.2378640776699029</v>
      </c>
      <c r="AF24" t="n">
        <v>0.07625154116243184</v>
      </c>
      <c r="AG24" t="n">
        <v>0.1844860121049182</v>
      </c>
      <c r="AH24" t="n">
        <v>11.45062240958214</v>
      </c>
      <c r="AI24" t="n">
        <v>3.821972548961639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0.4653846153846154</v>
      </c>
      <c r="E25" t="n">
        <v>0.4627450980392157</v>
      </c>
      <c r="F25" t="n">
        <v>0.4614164904862579</v>
      </c>
      <c r="G25" t="n">
        <v>0.4703744270802772</v>
      </c>
      <c r="H25" t="n">
        <v>0.3795580718384413</v>
      </c>
      <c r="I25" t="n">
        <v>0.3816234818430617</v>
      </c>
      <c r="J25" t="n">
        <v>0.4653846153846154</v>
      </c>
      <c r="K25" t="n">
        <v>0.4627450980392157</v>
      </c>
      <c r="L25" t="inlineStr">
        <is>
          <t>[0.5365853658536586, 0.5566343042071198, 0.04545454545454545]</t>
        </is>
      </c>
      <c r="M25" t="inlineStr">
        <is>
          <t>[0.582089552238806, 0.5397923875432526, 0.022988505747126436]</t>
        </is>
      </c>
      <c r="N25" t="n">
        <v>0.7603440544617014</v>
      </c>
      <c r="O25" t="n">
        <v>0.7355329427484839</v>
      </c>
      <c r="P25" t="n">
        <v>0.4653846153846154</v>
      </c>
      <c r="Q25" t="n">
        <v>0.4627450980392157</v>
      </c>
      <c r="R25" t="inlineStr">
        <is>
          <t>[0.8918918918918919, 0.3891402714932127, 1.0]</t>
        </is>
      </c>
      <c r="S25" t="inlineStr">
        <is>
          <t>[0.8297872340425532, 0.37681159420289856, 1.0]</t>
        </is>
      </c>
      <c r="T25" t="n">
        <v>0.4614164904862579</v>
      </c>
      <c r="U25" t="n">
        <v>0.4703744270802772</v>
      </c>
      <c r="V25" t="n">
        <v>0.4653846153846154</v>
      </c>
      <c r="W25" t="n">
        <v>0.4627450980392157</v>
      </c>
      <c r="X25" t="inlineStr">
        <is>
          <t>[0.38372093023255816, 0.9772727272727273, 0.023255813953488372]</t>
        </is>
      </c>
      <c r="Y25" t="inlineStr">
        <is>
          <t>[0.4482758620689655, 0.9512195121951219, 0.011627906976744186]</t>
        </is>
      </c>
      <c r="Z25" t="n">
        <v>0.5346153846153846</v>
      </c>
      <c r="AA25" t="n">
        <v>0.5372549019607843</v>
      </c>
      <c r="AB25" t="n">
        <v>0.2585242349451339</v>
      </c>
      <c r="AC25" t="n">
        <v>0.2639408230705718</v>
      </c>
      <c r="AD25" t="n">
        <v>0.3032581453634085</v>
      </c>
      <c r="AE25" t="n">
        <v>0.3010204081632653</v>
      </c>
      <c r="AF25" t="n">
        <v>0.3093163485411587</v>
      </c>
      <c r="AG25" t="n">
        <v>0.3039598000852146</v>
      </c>
      <c r="AH25" t="n">
        <v>11.50613548606634</v>
      </c>
      <c r="AI25" t="n">
        <v>3.785234354436398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0.5576923076923077</v>
      </c>
      <c r="E26" t="n">
        <v>0.5803921568627451</v>
      </c>
      <c r="F26" t="n">
        <v>0.5599013389711064</v>
      </c>
      <c r="G26" t="n">
        <v>0.5764534068756886</v>
      </c>
      <c r="H26" t="n">
        <v>0.5384436701509872</v>
      </c>
      <c r="I26" t="n">
        <v>0.5680616273370135</v>
      </c>
      <c r="J26" t="n">
        <v>0.5576923076923077</v>
      </c>
      <c r="K26" t="n">
        <v>0.5803921568627451</v>
      </c>
      <c r="L26" t="inlineStr">
        <is>
          <t>[0.6285714285714286, 0.3428571428571428, 0.6439024390243903]</t>
        </is>
      </c>
      <c r="M26" t="inlineStr">
        <is>
          <t>[0.670391061452514, 0.4027777777777778, 0.6310160427807486]</t>
        </is>
      </c>
      <c r="N26" t="n">
        <v>0.5447126127892817</v>
      </c>
      <c r="O26" t="n">
        <v>0.5680247547896444</v>
      </c>
      <c r="P26" t="n">
        <v>0.5576923076923077</v>
      </c>
      <c r="Q26" t="n">
        <v>0.5803921568627451</v>
      </c>
      <c r="R26" t="inlineStr">
        <is>
          <t>[0.6179775280898876, 0.46153846153846156, 0.5546218487394958]</t>
        </is>
      </c>
      <c r="S26" t="inlineStr">
        <is>
          <t>[0.6521739130434783, 0.46774193548387094, 0.5841584158415841]</t>
        </is>
      </c>
      <c r="T26" t="n">
        <v>0.5599013389711064</v>
      </c>
      <c r="U26" t="n">
        <v>0.5764534068756886</v>
      </c>
      <c r="V26" t="n">
        <v>0.5576923076923077</v>
      </c>
      <c r="W26" t="n">
        <v>0.5803921568627451</v>
      </c>
      <c r="X26" t="inlineStr">
        <is>
          <t>[0.6395348837209303, 0.2727272727272727, 0.7674418604651163]</t>
        </is>
      </c>
      <c r="Y26" t="inlineStr">
        <is>
          <t>[0.6896551724137931, 0.35365853658536583, 0.686046511627907]</t>
        </is>
      </c>
      <c r="Z26" t="n">
        <v>0.4423076923076923</v>
      </c>
      <c r="AA26" t="n">
        <v>0.4196078431372549</v>
      </c>
      <c r="AB26" t="n">
        <v>0.3800166763141211</v>
      </c>
      <c r="AC26" t="n">
        <v>0.4057710312385823</v>
      </c>
      <c r="AD26" t="n">
        <v>0.3866666666666667</v>
      </c>
      <c r="AE26" t="n">
        <v>0.4088397790055249</v>
      </c>
      <c r="AF26" t="n">
        <v>0.3468671663845411</v>
      </c>
      <c r="AG26" t="n">
        <v>0.371959379415863</v>
      </c>
      <c r="AH26" t="n">
        <v>12.23123662173748</v>
      </c>
      <c r="AI26" t="n">
        <v>3.940990351140499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0.4230769230769231</v>
      </c>
      <c r="E27" t="n">
        <v>0.3843137254901961</v>
      </c>
      <c r="F27" t="n">
        <v>0.4192212825933756</v>
      </c>
      <c r="G27" t="n">
        <v>0.3948033546093279</v>
      </c>
      <c r="H27" t="n">
        <v>0.3287638287638288</v>
      </c>
      <c r="I27" t="n">
        <v>0.2874878419502995</v>
      </c>
      <c r="J27" t="n">
        <v>0.4230769230769231</v>
      </c>
      <c r="K27" t="n">
        <v>0.3843137254901962</v>
      </c>
      <c r="L27" t="inlineStr">
        <is>
          <t>[0.0, 0.525974025974026, 0.4603174603174603]</t>
        </is>
      </c>
      <c r="M27" t="inlineStr">
        <is>
          <t>[0.16842105263157897, 0.5175718849840255, 0.17647058823529413]</t>
        </is>
      </c>
      <c r="N27" t="n">
        <v>0.3643939393939394</v>
      </c>
      <c r="O27" t="n">
        <v>0.6377164502164502</v>
      </c>
      <c r="P27" t="n">
        <v>0.4230769230769231</v>
      </c>
      <c r="Q27" t="n">
        <v>0.3843137254901961</v>
      </c>
      <c r="R27" t="inlineStr">
        <is>
          <t>[0.0, 0.36818181818181817, 0.725]</t>
        </is>
      </c>
      <c r="S27" t="inlineStr">
        <is>
          <t>[1.0, 0.35064935064935066, 0.5625]</t>
        </is>
      </c>
      <c r="T27" t="n">
        <v>0.4192212825933756</v>
      </c>
      <c r="U27" t="n">
        <v>0.3948033546093279</v>
      </c>
      <c r="V27" t="n">
        <v>0.4230769230769231</v>
      </c>
      <c r="W27" t="n">
        <v>0.3843137254901961</v>
      </c>
      <c r="X27" t="inlineStr">
        <is>
          <t>[0.0, 0.9204545454545454, 0.3372093023255814]</t>
        </is>
      </c>
      <c r="Y27" t="inlineStr">
        <is>
          <t>[0.09195402298850575, 0.9878048780487805, 0.10465116279069768]</t>
        </is>
      </c>
      <c r="Z27" t="n">
        <v>0.5769230769230769</v>
      </c>
      <c r="AA27" t="n">
        <v>0.615686274509804</v>
      </c>
      <c r="AB27" t="n">
        <v>0.2185990886658492</v>
      </c>
      <c r="AC27" t="n">
        <v>0.1792887158571252</v>
      </c>
      <c r="AD27" t="n">
        <v>0.2682926829268293</v>
      </c>
      <c r="AE27" t="n">
        <v>0.2378640776699029</v>
      </c>
      <c r="AF27" t="n">
        <v>0.205947626199826</v>
      </c>
      <c r="AG27" t="n">
        <v>0.1793241807899103</v>
      </c>
      <c r="AH27" t="n">
        <v>12.92495721578598</v>
      </c>
      <c r="AI27" t="n">
        <v>4.548139423131943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0.6192307692307693</v>
      </c>
      <c r="E28" t="n">
        <v>0.5490196078431373</v>
      </c>
      <c r="F28" t="n">
        <v>0.6202431289640592</v>
      </c>
      <c r="G28" t="n">
        <v>0.5471375202926047</v>
      </c>
      <c r="H28" t="n">
        <v>0.6007029508233167</v>
      </c>
      <c r="I28" t="n">
        <v>0.5374470377219139</v>
      </c>
      <c r="J28" t="n">
        <v>0.6192307692307693</v>
      </c>
      <c r="K28" t="n">
        <v>0.5490196078431373</v>
      </c>
      <c r="L28" t="inlineStr">
        <is>
          <t>[0.5373134328358209, 0.5548387096774193, 0.70995670995671]</t>
        </is>
      </c>
      <c r="M28" t="inlineStr">
        <is>
          <t>[0.5454545454545454, 0.43137254901960786, 0.6355140186915887]</t>
        </is>
      </c>
      <c r="N28" t="n">
        <v>0.6524360953851432</v>
      </c>
      <c r="O28" t="n">
        <v>0.5641557679409792</v>
      </c>
      <c r="P28" t="n">
        <v>0.6192307692307693</v>
      </c>
      <c r="Q28" t="n">
        <v>0.5490196078431373</v>
      </c>
      <c r="R28" t="inlineStr">
        <is>
          <t>[0.75, 0.6417910447761194, 0.5655172413793104]</t>
        </is>
      </c>
      <c r="S28" t="inlineStr">
        <is>
          <t>[0.6964285714285714, 0.4647887323943662, 0.53125]</t>
        </is>
      </c>
      <c r="T28" t="n">
        <v>0.6202431289640592</v>
      </c>
      <c r="U28" t="n">
        <v>0.5471375202926047</v>
      </c>
      <c r="V28" t="n">
        <v>0.6192307692307693</v>
      </c>
      <c r="W28" t="n">
        <v>0.5490196078431373</v>
      </c>
      <c r="X28" t="inlineStr">
        <is>
          <t>[0.4186046511627907, 0.48863636363636365, 0.9534883720930233]</t>
        </is>
      </c>
      <c r="Y28" t="inlineStr">
        <is>
          <t>[0.4482758620689655, 0.4024390243902439, 0.7906976744186046]</t>
        </is>
      </c>
      <c r="Z28" t="n">
        <v>0.3807692307692307</v>
      </c>
      <c r="AA28" t="n">
        <v>0.4509803921568628</v>
      </c>
      <c r="AB28" t="n">
        <v>0.4338703602246268</v>
      </c>
      <c r="AC28" t="n">
        <v>0.3719178082191781</v>
      </c>
      <c r="AD28" t="n">
        <v>0.4484679665738162</v>
      </c>
      <c r="AE28" t="n">
        <v>0.3783783783783784</v>
      </c>
      <c r="AF28" t="n">
        <v>0.4573848252955374</v>
      </c>
      <c r="AG28" t="n">
        <v>0.3342775203116818</v>
      </c>
      <c r="AH28" t="n">
        <v>11.18008433282375</v>
      </c>
      <c r="AI28" t="n">
        <v>3.565552726387978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9" customWidth="1" min="4" max="4"/>
    <col width="8" customWidth="1" min="5" max="5"/>
    <col width="18" customWidth="1" min="6" max="6"/>
    <col width="18" customWidth="1" min="7" max="7"/>
    <col width="18" customWidth="1" min="8" max="8"/>
    <col width="18" customWidth="1" min="9" max="9"/>
    <col width="14" customWidth="1" min="10" max="10"/>
    <col width="18" customWidth="1" min="11" max="11"/>
    <col width="63" customWidth="1" min="12" max="12"/>
    <col width="63" customWidth="1" min="13" max="13"/>
    <col width="21" customWidth="1" min="14" max="14"/>
    <col width="20" customWidth="1" min="15" max="15"/>
    <col width="21" customWidth="1" min="16" max="16"/>
    <col width="20" customWidth="1" min="17" max="17"/>
    <col width="63" customWidth="1" min="18" max="18"/>
    <col width="62" customWidth="1" min="19" max="19"/>
    <col width="18" customWidth="1" min="20" max="20"/>
    <col width="18" customWidth="1" min="21" max="21"/>
    <col width="18" customWidth="1" min="22" max="22"/>
    <col width="17" customWidth="1" min="23" max="23"/>
    <col width="62" customWidth="1" min="24" max="24"/>
    <col width="51" customWidth="1" min="25" max="25"/>
    <col width="13" customWidth="1" min="26" max="26"/>
    <col width="12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0.35</v>
      </c>
      <c r="E2" t="n">
        <v>0.39</v>
      </c>
      <c r="F2" t="n">
        <v>0.3452168746286393</v>
      </c>
      <c r="G2" t="n">
        <v>0.4019931457431458</v>
      </c>
      <c r="H2" t="n">
        <v>0.2698995044284757</v>
      </c>
      <c r="I2" t="n">
        <v>0.3048485723915451</v>
      </c>
      <c r="J2" t="n">
        <v>0.35</v>
      </c>
      <c r="K2" t="n">
        <v>0.39</v>
      </c>
      <c r="L2" t="inlineStr">
        <is>
          <t>[0.10256410256410256, 0.4745762711864407, 0.23255813953488375]</t>
        </is>
      </c>
      <c r="M2" t="inlineStr">
        <is>
          <t>[0.14285714285714285, 0.5391304347826087, 0.23255813953488375]</t>
        </is>
      </c>
      <c r="N2" t="n">
        <v>0.3888888888888888</v>
      </c>
      <c r="O2" t="n">
        <v>0.434021801491681</v>
      </c>
      <c r="P2" t="n">
        <v>0.35</v>
      </c>
      <c r="Q2" t="n">
        <v>0.39</v>
      </c>
      <c r="R2" t="inlineStr">
        <is>
          <t>[0.3333333333333333, 0.3333333333333333, 0.5]</t>
        </is>
      </c>
      <c r="S2" t="inlineStr">
        <is>
          <t>[0.42857142857142855, 0.37349397590361444, 0.5]</t>
        </is>
      </c>
      <c r="T2" t="n">
        <v>0.3452168746286393</v>
      </c>
      <c r="U2" t="n">
        <v>0.4019931457431458</v>
      </c>
      <c r="V2" t="n">
        <v>0.35</v>
      </c>
      <c r="W2" t="n">
        <v>0.39</v>
      </c>
      <c r="X2" t="inlineStr">
        <is>
          <t>[0.06060606060606061, 0.8235294117647058, 0.15151515151515152]</t>
        </is>
      </c>
      <c r="Y2" t="inlineStr">
        <is>
          <t>[0.08571428571428572, 0.96875, 0.15151515151515152]</t>
        </is>
      </c>
      <c r="Z2" t="n">
        <v>0.65</v>
      </c>
      <c r="AA2" t="n">
        <v>0.61</v>
      </c>
      <c r="AB2" t="n">
        <v>0.1655813708445287</v>
      </c>
      <c r="AC2" t="n">
        <v>0.1925165477797057</v>
      </c>
      <c r="AD2" t="n">
        <v>0.2121212121212121</v>
      </c>
      <c r="AE2" t="n">
        <v>0.2422360248447205</v>
      </c>
      <c r="AF2" t="n">
        <v>0.02681185011024141</v>
      </c>
      <c r="AG2" t="n">
        <v>0.1506021862691244</v>
      </c>
      <c r="AH2" t="n">
        <v>14.29133216291666</v>
      </c>
      <c r="AI2" t="n">
        <v>3.034535825252533</v>
      </c>
    </row>
    <row r="3">
      <c r="A3" t="inlineStr">
        <is>
          <t>HAT</t>
        </is>
      </c>
      <c r="B3" t="n">
        <v>1e-09</v>
      </c>
      <c r="C3" t="n">
        <v>1000</v>
      </c>
      <c r="D3" t="n">
        <v>0.5</v>
      </c>
      <c r="E3" t="n">
        <v>0.47</v>
      </c>
      <c r="F3" t="n">
        <v>0.5035650623885918</v>
      </c>
      <c r="G3" t="n">
        <v>0.4608495670995671</v>
      </c>
      <c r="H3" t="n">
        <v>0.4549242424242424</v>
      </c>
      <c r="I3" t="n">
        <v>0.4340568808653915</v>
      </c>
      <c r="J3" t="n">
        <v>0.5</v>
      </c>
      <c r="K3" t="n">
        <v>0.47</v>
      </c>
      <c r="L3" t="inlineStr">
        <is>
          <t>[0.6041666666666666, 0.22727272727272727, 0.5333333333333333]</t>
        </is>
      </c>
      <c r="M3" t="inlineStr">
        <is>
          <t>[0.5858585858585857, 0.3333333333333333, 0.3829787234042553]</t>
        </is>
      </c>
      <c r="N3" t="n">
        <v>0.517636684303351</v>
      </c>
      <c r="O3" t="n">
        <v>0.5016910173160173</v>
      </c>
      <c r="P3" t="n">
        <v>0.5</v>
      </c>
      <c r="Q3" t="n">
        <v>0.47</v>
      </c>
      <c r="R3" t="inlineStr">
        <is>
          <t>[0.4603174603174603, 0.5, 0.5925925925925926]</t>
        </is>
      </c>
      <c r="S3" t="inlineStr">
        <is>
          <t>[0.453125, 0.4090909090909091, 0.6428571428571429]</t>
        </is>
      </c>
      <c r="T3" t="n">
        <v>0.5035650623885918</v>
      </c>
      <c r="U3" t="n">
        <v>0.4608495670995671</v>
      </c>
      <c r="V3" t="n">
        <v>0.5</v>
      </c>
      <c r="W3" t="n">
        <v>0.47</v>
      </c>
      <c r="X3" t="inlineStr">
        <is>
          <t>[0.8787878787878788, 0.14705882352941177, 0.48484848484848486]</t>
        </is>
      </c>
      <c r="Y3" t="inlineStr">
        <is>
          <t>[0.8285714285714286, 0.28125, 0.2727272727272727]</t>
        </is>
      </c>
      <c r="Z3" t="n">
        <v>0.5</v>
      </c>
      <c r="AA3" t="n">
        <v>0.53</v>
      </c>
      <c r="AB3" t="n">
        <v>0.308225770912338</v>
      </c>
      <c r="AC3" t="n">
        <v>0.2837092731829574</v>
      </c>
      <c r="AD3" t="n">
        <v>0.3333333333333333</v>
      </c>
      <c r="AE3" t="n">
        <v>0.3071895424836601</v>
      </c>
      <c r="AF3" t="n">
        <v>0.2869913954963166</v>
      </c>
      <c r="AG3" t="n">
        <v>0.2193463328443094</v>
      </c>
      <c r="AH3" t="n">
        <v>12.77416950464249</v>
      </c>
      <c r="AI3" t="n">
        <v>2.772788017988205</v>
      </c>
    </row>
    <row r="4">
      <c r="A4" t="inlineStr">
        <is>
          <t>HAT</t>
        </is>
      </c>
      <c r="B4" t="n">
        <v>1e-09</v>
      </c>
      <c r="C4" t="n">
        <v>4000</v>
      </c>
      <c r="D4" t="n">
        <v>0.36</v>
      </c>
      <c r="E4" t="n">
        <v>0.4</v>
      </c>
      <c r="F4" t="n">
        <v>0.3591800356506239</v>
      </c>
      <c r="G4" t="n">
        <v>0.404788961038961</v>
      </c>
      <c r="H4" t="n">
        <v>0.3302139037433155</v>
      </c>
      <c r="I4" t="n">
        <v>0.3952525867315886</v>
      </c>
      <c r="J4" t="n">
        <v>0.36</v>
      </c>
      <c r="K4" t="n">
        <v>0.4000000000000001</v>
      </c>
      <c r="L4" t="inlineStr">
        <is>
          <t>[0.09090909090909091, 0.34090909090909094, 0.5588235294117646]</t>
        </is>
      </c>
      <c r="M4" t="inlineStr">
        <is>
          <t>[0.3018867924528302, 0.4, 0.4838709677419355]</t>
        </is>
      </c>
      <c r="N4" t="n">
        <v>0.3341510341510341</v>
      </c>
      <c r="O4" t="n">
        <v>0.427480180245307</v>
      </c>
      <c r="P4" t="n">
        <v>0.36</v>
      </c>
      <c r="Q4" t="n">
        <v>0.4</v>
      </c>
      <c r="R4" t="inlineStr">
        <is>
          <t>[0.18181818181818182, 0.2777777777777778, 0.5428571428571428]</t>
        </is>
      </c>
      <c r="S4" t="inlineStr">
        <is>
          <t>[0.4444444444444444, 0.32075471698113206, 0.5172413793103449]</t>
        </is>
      </c>
      <c r="T4" t="n">
        <v>0.3591800356506239</v>
      </c>
      <c r="U4" t="n">
        <v>0.404788961038961</v>
      </c>
      <c r="V4" t="n">
        <v>0.36</v>
      </c>
      <c r="W4" t="n">
        <v>0.4</v>
      </c>
      <c r="X4" t="inlineStr">
        <is>
          <t>[0.06060606060606061, 0.4411764705882353, 0.5757575757575758]</t>
        </is>
      </c>
      <c r="Y4" t="inlineStr">
        <is>
          <t>[0.22857142857142856, 0.53125, 0.45454545454545453]</t>
        </is>
      </c>
      <c r="Z4" t="n">
        <v>0.64</v>
      </c>
      <c r="AA4" t="n">
        <v>0.6</v>
      </c>
      <c r="AB4" t="n">
        <v>0.2136178672382195</v>
      </c>
      <c r="AC4" t="n">
        <v>0.2489755713159969</v>
      </c>
      <c r="AD4" t="n">
        <v>0.2195121951219512</v>
      </c>
      <c r="AE4" t="n">
        <v>0.25</v>
      </c>
      <c r="AF4" t="n">
        <v>0.03977609832168808</v>
      </c>
      <c r="AG4" t="n">
        <v>0.1131624334104815</v>
      </c>
      <c r="AH4" t="n">
        <v>11.19796092808247</v>
      </c>
      <c r="AI4" t="n">
        <v>2.454971313476562</v>
      </c>
    </row>
    <row r="5">
      <c r="A5" t="inlineStr">
        <is>
          <t>HAT</t>
        </is>
      </c>
      <c r="B5" t="n">
        <v>1e-07</v>
      </c>
      <c r="C5" t="n">
        <v>600</v>
      </c>
      <c r="D5" t="n">
        <v>0.5</v>
      </c>
      <c r="E5" t="n">
        <v>0.48</v>
      </c>
      <c r="F5" t="n">
        <v>0.5038621509209744</v>
      </c>
      <c r="G5" t="n">
        <v>0.4703733766233766</v>
      </c>
      <c r="H5" t="n">
        <v>0.4463032259642429</v>
      </c>
      <c r="I5" t="n">
        <v>0.4410639918328985</v>
      </c>
      <c r="J5" t="n">
        <v>0.5</v>
      </c>
      <c r="K5" t="n">
        <v>0.48</v>
      </c>
      <c r="L5" t="inlineStr">
        <is>
          <t>[0.6060606060606061, 0.19047619047619047, 0.5423728813559322]</t>
        </is>
      </c>
      <c r="M5" t="inlineStr">
        <is>
          <t>[0.594059405940594, 0.34615384615384615, 0.3829787234042553]</t>
        </is>
      </c>
      <c r="N5" t="n">
        <v>0.5233100233100233</v>
      </c>
      <c r="O5" t="n">
        <v>0.5158008658008658</v>
      </c>
      <c r="P5" t="n">
        <v>0.5</v>
      </c>
      <c r="Q5" t="n">
        <v>0.48</v>
      </c>
      <c r="R5" t="inlineStr">
        <is>
          <t>[0.45454545454545453, 0.5, 0.6153846153846154]</t>
        </is>
      </c>
      <c r="S5" t="inlineStr">
        <is>
          <t>[0.45454545454545453, 0.45, 0.6428571428571429]</t>
        </is>
      </c>
      <c r="T5" t="n">
        <v>0.5038621509209744</v>
      </c>
      <c r="U5" t="n">
        <v>0.4703733766233766</v>
      </c>
      <c r="V5" t="n">
        <v>0.5</v>
      </c>
      <c r="W5" t="n">
        <v>0.48</v>
      </c>
      <c r="X5" t="inlineStr">
        <is>
          <t>[0.9090909090909091, 0.11764705882352941, 0.48484848484848486]</t>
        </is>
      </c>
      <c r="Y5" t="inlineStr">
        <is>
          <t>[0.8571428571428571, 0.28125, 0.2727272727272727]</t>
        </is>
      </c>
      <c r="Z5" t="n">
        <v>0.5</v>
      </c>
      <c r="AA5" t="n">
        <v>0.52</v>
      </c>
      <c r="AB5" t="n">
        <v>0.3040462632820677</v>
      </c>
      <c r="AC5" t="n">
        <v>0.289559880704053</v>
      </c>
      <c r="AD5" t="n">
        <v>0.3333333333333333</v>
      </c>
      <c r="AE5" t="n">
        <v>0.3157894736842105</v>
      </c>
      <c r="AF5" t="n">
        <v>0.2959323707154398</v>
      </c>
      <c r="AG5" t="n">
        <v>0.2393467191857432</v>
      </c>
      <c r="AH5" t="n">
        <v>12.810716599226</v>
      </c>
      <c r="AI5" t="n">
        <v>2.88985401391983</v>
      </c>
    </row>
    <row r="6">
      <c r="A6" t="inlineStr">
        <is>
          <t>HAT</t>
        </is>
      </c>
      <c r="B6" t="n">
        <v>1e-07</v>
      </c>
      <c r="C6" t="n">
        <v>1000</v>
      </c>
      <c r="D6" t="n">
        <v>0.5</v>
      </c>
      <c r="E6" t="n">
        <v>0.47</v>
      </c>
      <c r="F6" t="n">
        <v>0.5035650623885918</v>
      </c>
      <c r="G6" t="n">
        <v>0.4608495670995671</v>
      </c>
      <c r="H6" t="n">
        <v>0.4549242424242424</v>
      </c>
      <c r="I6" t="n">
        <v>0.4340568808653915</v>
      </c>
      <c r="J6" t="n">
        <v>0.5</v>
      </c>
      <c r="K6" t="n">
        <v>0.47</v>
      </c>
      <c r="L6" t="inlineStr">
        <is>
          <t>[0.6041666666666666, 0.22727272727272727, 0.5333333333333333]</t>
        </is>
      </c>
      <c r="M6" t="inlineStr">
        <is>
          <t>[0.5858585858585857, 0.3333333333333333, 0.3829787234042553]</t>
        </is>
      </c>
      <c r="N6" t="n">
        <v>0.517636684303351</v>
      </c>
      <c r="O6" t="n">
        <v>0.5016910173160173</v>
      </c>
      <c r="P6" t="n">
        <v>0.5</v>
      </c>
      <c r="Q6" t="n">
        <v>0.47</v>
      </c>
      <c r="R6" t="inlineStr">
        <is>
          <t>[0.4603174603174603, 0.5, 0.5925925925925926]</t>
        </is>
      </c>
      <c r="S6" t="inlineStr">
        <is>
          <t>[0.453125, 0.4090909090909091, 0.6428571428571429]</t>
        </is>
      </c>
      <c r="T6" t="n">
        <v>0.5035650623885918</v>
      </c>
      <c r="U6" t="n">
        <v>0.4608495670995671</v>
      </c>
      <c r="V6" t="n">
        <v>0.5</v>
      </c>
      <c r="W6" t="n">
        <v>0.47</v>
      </c>
      <c r="X6" t="inlineStr">
        <is>
          <t>[0.8787878787878788, 0.14705882352941177, 0.48484848484848486]</t>
        </is>
      </c>
      <c r="Y6" t="inlineStr">
        <is>
          <t>[0.8285714285714286, 0.28125, 0.2727272727272727]</t>
        </is>
      </c>
      <c r="Z6" t="n">
        <v>0.5</v>
      </c>
      <c r="AA6" t="n">
        <v>0.53</v>
      </c>
      <c r="AB6" t="n">
        <v>0.308225770912338</v>
      </c>
      <c r="AC6" t="n">
        <v>0.2837092731829574</v>
      </c>
      <c r="AD6" t="n">
        <v>0.3333333333333333</v>
      </c>
      <c r="AE6" t="n">
        <v>0.3071895424836601</v>
      </c>
      <c r="AF6" t="n">
        <v>0.2869913954963166</v>
      </c>
      <c r="AG6" t="n">
        <v>0.2193463328443094</v>
      </c>
      <c r="AH6" t="n">
        <v>14.07777149230242</v>
      </c>
      <c r="AI6" t="n">
        <v>3.074348516762257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</v>
      </c>
      <c r="E7" t="n">
        <v>0.33</v>
      </c>
      <c r="F7" t="n">
        <v>0.3333333333333333</v>
      </c>
      <c r="G7" t="n">
        <v>0.3333333333333333</v>
      </c>
      <c r="H7" t="n">
        <v>0.1654135338345865</v>
      </c>
      <c r="I7" t="n">
        <v>0.1654135338345865</v>
      </c>
      <c r="J7" t="n">
        <v>0.33</v>
      </c>
      <c r="K7" t="n">
        <v>0.33</v>
      </c>
      <c r="L7" t="inlineStr">
        <is>
          <t>[0.0, 0.0, 0.49624060150375937]</t>
        </is>
      </c>
      <c r="M7" t="inlineStr">
        <is>
          <t>[0.0, 0.0, 0.49624060150375937]</t>
        </is>
      </c>
      <c r="N7" t="n">
        <v>0.11</v>
      </c>
      <c r="O7" t="n">
        <v>0.11</v>
      </c>
      <c r="P7" t="n">
        <v>0.33</v>
      </c>
      <c r="Q7" t="n">
        <v>0.33</v>
      </c>
      <c r="R7" t="inlineStr">
        <is>
          <t>[0.0, 0.0, 0.33]</t>
        </is>
      </c>
      <c r="S7" t="inlineStr">
        <is>
          <t>[0.0, 0.0, 0.33]</t>
        </is>
      </c>
      <c r="T7" t="n">
        <v>0.3333333333333333</v>
      </c>
      <c r="U7" t="n">
        <v>0.3333333333333333</v>
      </c>
      <c r="V7" t="n">
        <v>0.33</v>
      </c>
      <c r="W7" t="n">
        <v>0.33</v>
      </c>
      <c r="X7" t="inlineStr">
        <is>
          <t>[0.0, 0.0, 1.0]</t>
        </is>
      </c>
      <c r="Y7" t="inlineStr">
        <is>
          <t>[0.0, 0.0, 1.0]</t>
        </is>
      </c>
      <c r="Z7" t="n">
        <v>0.67</v>
      </c>
      <c r="AA7" t="n">
        <v>0.67</v>
      </c>
      <c r="AB7" t="n">
        <v>0.11</v>
      </c>
      <c r="AC7" t="n">
        <v>0.11</v>
      </c>
      <c r="AD7" t="n">
        <v>0.1976047904191617</v>
      </c>
      <c r="AE7" t="n">
        <v>0.1976047904191617</v>
      </c>
      <c r="AF7" t="n">
        <v>0</v>
      </c>
      <c r="AG7" t="n">
        <v>0</v>
      </c>
      <c r="AH7" t="n">
        <v>8.140560053288937</v>
      </c>
      <c r="AI7" t="n">
        <v>0.711077943444252</v>
      </c>
    </row>
    <row r="8">
      <c r="A8" t="inlineStr">
        <is>
          <t>HAT</t>
        </is>
      </c>
      <c r="B8" t="n">
        <v>1e-05</v>
      </c>
      <c r="C8" t="n">
        <v>600</v>
      </c>
      <c r="D8" t="n">
        <v>0.41</v>
      </c>
      <c r="E8" t="n">
        <v>0.27</v>
      </c>
      <c r="F8" t="n">
        <v>0.4093879976232917</v>
      </c>
      <c r="G8" t="n">
        <v>0.2682720057720058</v>
      </c>
      <c r="H8" t="n">
        <v>0.3978986187941412</v>
      </c>
      <c r="I8" t="n">
        <v>0.2713485227377975</v>
      </c>
      <c r="J8" t="n">
        <v>0.41</v>
      </c>
      <c r="K8" t="n">
        <v>0.27</v>
      </c>
      <c r="L8" t="inlineStr">
        <is>
          <t>[0.2545454545454546, 0.4776119402985075, 0.4615384615384615]</t>
        </is>
      </c>
      <c r="M8" t="inlineStr">
        <is>
          <t>[0.360655737704918, 0.20338983050847456, 0.25]</t>
        </is>
      </c>
      <c r="N8" t="n">
        <v>0.401010101010101</v>
      </c>
      <c r="O8" t="n">
        <v>0.2860217009153179</v>
      </c>
      <c r="P8" t="n">
        <v>0.41</v>
      </c>
      <c r="Q8" t="n">
        <v>0.27</v>
      </c>
      <c r="R8" t="inlineStr">
        <is>
          <t>[0.3181818181818182, 0.48484848484848486, 0.4]</t>
        </is>
      </c>
      <c r="S8" t="inlineStr">
        <is>
          <t>[0.4230769230769231, 0.2222222222222222, 0.2127659574468085]</t>
        </is>
      </c>
      <c r="T8" t="n">
        <v>0.4093879976232917</v>
      </c>
      <c r="U8" t="n">
        <v>0.2682720057720058</v>
      </c>
      <c r="V8" t="n">
        <v>0.41</v>
      </c>
      <c r="W8" t="n">
        <v>0.27</v>
      </c>
      <c r="X8" t="inlineStr">
        <is>
          <t>[0.21212121212121213, 0.47058823529411764, 0.5454545454545454]</t>
        </is>
      </c>
      <c r="Y8" t="inlineStr">
        <is>
          <t>[0.3142857142857143, 0.1875, 0.30303030303030304]</t>
        </is>
      </c>
      <c r="Z8" t="n">
        <v>0.59</v>
      </c>
      <c r="AA8" t="n">
        <v>0.73</v>
      </c>
      <c r="AB8" t="n">
        <v>0.2531862745098039</v>
      </c>
      <c r="AC8" t="n">
        <v>0.1586882300089847</v>
      </c>
      <c r="AD8" t="n">
        <v>0.2578616352201258</v>
      </c>
      <c r="AE8" t="n">
        <v>0.1560693641618497</v>
      </c>
      <c r="AF8" t="n">
        <v>0.1174099422352953</v>
      </c>
      <c r="AG8" t="n">
        <v>-0.09582156199844744</v>
      </c>
      <c r="AH8" t="n">
        <v>12.96930123865604</v>
      </c>
      <c r="AI8" t="n">
        <v>1.857038632035255</v>
      </c>
    </row>
    <row r="9">
      <c r="A9" t="inlineStr">
        <is>
          <t>HAT</t>
        </is>
      </c>
      <c r="B9" t="n">
        <v>1e-05</v>
      </c>
      <c r="C9" t="n">
        <v>1000</v>
      </c>
      <c r="D9" t="n">
        <v>0.51</v>
      </c>
      <c r="E9" t="n">
        <v>0.46</v>
      </c>
      <c r="F9" t="n">
        <v>0.5121806298276886</v>
      </c>
      <c r="G9" t="n">
        <v>0.4477543290043289</v>
      </c>
      <c r="H9" t="n">
        <v>0.50035576526982</v>
      </c>
      <c r="I9" t="n">
        <v>0.3983614951356886</v>
      </c>
      <c r="J9" t="n">
        <v>0.51</v>
      </c>
      <c r="K9" t="n">
        <v>0.46</v>
      </c>
      <c r="L9" t="inlineStr">
        <is>
          <t>[0.5348837209302327, 0.4444444444444445, 0.5217391304347826]</t>
        </is>
      </c>
      <c r="M9" t="inlineStr">
        <is>
          <t>[0.6666666666666666, 0.23809523809523808, 0.2903225806451613]</t>
        </is>
      </c>
      <c r="N9" t="n">
        <v>0.6143510577472842</v>
      </c>
      <c r="O9" t="n">
        <v>0.4449783305068777</v>
      </c>
      <c r="P9" t="n">
        <v>0.51</v>
      </c>
      <c r="Q9" t="n">
        <v>0.46</v>
      </c>
      <c r="R9" t="inlineStr">
        <is>
          <t>[0.4339622641509434, 0.9090909090909091, 0.5]</t>
        </is>
      </c>
      <c r="S9" t="inlineStr">
        <is>
          <t>[0.5245901639344263, 0.5, 0.3103448275862069]</t>
        </is>
      </c>
      <c r="T9" t="n">
        <v>0.5121806298276886</v>
      </c>
      <c r="U9" t="n">
        <v>0.4477543290043289</v>
      </c>
      <c r="V9" t="n">
        <v>0.51</v>
      </c>
      <c r="W9" t="n">
        <v>0.46</v>
      </c>
      <c r="X9" t="inlineStr">
        <is>
          <t>[0.696969696969697, 0.29411764705882354, 0.5454545454545454]</t>
        </is>
      </c>
      <c r="Y9" t="inlineStr">
        <is>
          <t>[0.9142857142857143, 0.15625, 0.2727272727272727]</t>
        </is>
      </c>
      <c r="Z9" t="n">
        <v>0.49</v>
      </c>
      <c r="AA9" t="n">
        <v>0.54</v>
      </c>
      <c r="AB9" t="n">
        <v>0.3345782757547464</v>
      </c>
      <c r="AC9" t="n">
        <v>0.2683154852966174</v>
      </c>
      <c r="AD9" t="n">
        <v>0.3422818791946309</v>
      </c>
      <c r="AE9" t="n">
        <v>0.2987012987012987</v>
      </c>
      <c r="AF9" t="n">
        <v>0.2883628413430741</v>
      </c>
      <c r="AG9" t="n">
        <v>0.1992162871373245</v>
      </c>
      <c r="AH9" t="n">
        <v>14.4000590518117</v>
      </c>
      <c r="AI9" t="n">
        <v>3.051410004496574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0.33</v>
      </c>
      <c r="E10" t="n">
        <v>0.33</v>
      </c>
      <c r="F10" t="n">
        <v>0.3333333333333333</v>
      </c>
      <c r="G10" t="n">
        <v>0.3333333333333333</v>
      </c>
      <c r="H10" t="n">
        <v>0.1654135338345865</v>
      </c>
      <c r="I10" t="n">
        <v>0.1654135338345865</v>
      </c>
      <c r="J10" t="n">
        <v>0.33</v>
      </c>
      <c r="K10" t="n">
        <v>0.33</v>
      </c>
      <c r="L10" t="inlineStr">
        <is>
          <t>[0.0, 0.0, 0.49624060150375937]</t>
        </is>
      </c>
      <c r="M10" t="inlineStr">
        <is>
          <t>[0.0, 0.0, 0.49624060150375937]</t>
        </is>
      </c>
      <c r="N10" t="n">
        <v>0.11</v>
      </c>
      <c r="O10" t="n">
        <v>0.11</v>
      </c>
      <c r="P10" t="n">
        <v>0.33</v>
      </c>
      <c r="Q10" t="n">
        <v>0.33</v>
      </c>
      <c r="R10" t="inlineStr">
        <is>
          <t>[0.0, 0.0, 0.33]</t>
        </is>
      </c>
      <c r="S10" t="inlineStr">
        <is>
          <t>[0.0, 0.0, 0.33]</t>
        </is>
      </c>
      <c r="T10" t="n">
        <v>0.3333333333333333</v>
      </c>
      <c r="U10" t="n">
        <v>0.3333333333333333</v>
      </c>
      <c r="V10" t="n">
        <v>0.33</v>
      </c>
      <c r="W10" t="n">
        <v>0.33</v>
      </c>
      <c r="X10" t="inlineStr">
        <is>
          <t>[0.0, 0.0, 1.0]</t>
        </is>
      </c>
      <c r="Y10" t="inlineStr">
        <is>
          <t>[0.0, 0.0, 1.0]</t>
        </is>
      </c>
      <c r="Z10" t="n">
        <v>0.67</v>
      </c>
      <c r="AA10" t="n">
        <v>0.67</v>
      </c>
      <c r="AB10" t="n">
        <v>0.11</v>
      </c>
      <c r="AC10" t="n">
        <v>0.11</v>
      </c>
      <c r="AD10" t="n">
        <v>0.1976047904191617</v>
      </c>
      <c r="AE10" t="n">
        <v>0.1976047904191617</v>
      </c>
      <c r="AF10" t="n">
        <v>0</v>
      </c>
      <c r="AG10" t="n">
        <v>0</v>
      </c>
      <c r="AH10" t="n">
        <v>8.213625699281693</v>
      </c>
      <c r="AI10" t="n">
        <v>0.6901081725955009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0.53</v>
      </c>
      <c r="E11" t="n">
        <v>0.47</v>
      </c>
      <c r="F11" t="n">
        <v>0.5332739156268569</v>
      </c>
      <c r="G11" t="n">
        <v>0.463474025974026</v>
      </c>
      <c r="H11" t="n">
        <v>0.4966089466089467</v>
      </c>
      <c r="I11" t="n">
        <v>0.4550454063182356</v>
      </c>
      <c r="J11" t="n">
        <v>0.53</v>
      </c>
      <c r="K11" t="n">
        <v>0.47</v>
      </c>
      <c r="L11" t="inlineStr">
        <is>
          <t>[0.6136363636363636, 0.33333333333333337, 0.5428571428571428]</t>
        </is>
      </c>
      <c r="M11" t="inlineStr">
        <is>
          <t>[0.5813953488372093, 0.425531914893617, 0.35820895522388063]</t>
        </is>
      </c>
      <c r="N11" t="n">
        <v>0.6264742014742014</v>
      </c>
      <c r="O11" t="n">
        <v>0.5032679738562091</v>
      </c>
      <c r="P11" t="n">
        <v>0.53</v>
      </c>
      <c r="Q11" t="n">
        <v>0.47</v>
      </c>
      <c r="R11" t="inlineStr">
        <is>
          <t>[0.4909090909090909, 0.875, 0.5135135135135135]</t>
        </is>
      </c>
      <c r="S11" t="inlineStr">
        <is>
          <t>[0.49019607843137253, 0.6666666666666666, 0.35294117647058826]</t>
        </is>
      </c>
      <c r="T11" t="n">
        <v>0.5332739156268569</v>
      </c>
      <c r="U11" t="n">
        <v>0.463474025974026</v>
      </c>
      <c r="V11" t="n">
        <v>0.53</v>
      </c>
      <c r="W11" t="n">
        <v>0.47</v>
      </c>
      <c r="X11" t="inlineStr">
        <is>
          <t>[0.8181818181818182, 0.20588235294117646, 0.5757575757575758]</t>
        </is>
      </c>
      <c r="Y11" t="inlineStr">
        <is>
          <t>[0.7142857142857143, 0.3125, 0.36363636363636365]</t>
        </is>
      </c>
      <c r="Z11" t="n">
        <v>0.47</v>
      </c>
      <c r="AA11" t="n">
        <v>0.53</v>
      </c>
      <c r="AB11" t="n">
        <v>0.3383906568091717</v>
      </c>
      <c r="AC11" t="n">
        <v>0.2994293846752863</v>
      </c>
      <c r="AD11" t="n">
        <v>0.3605442176870748</v>
      </c>
      <c r="AE11" t="n">
        <v>0.3071895424836601</v>
      </c>
      <c r="AF11" t="n">
        <v>0.3277354489891554</v>
      </c>
      <c r="AG11" t="n">
        <v>0.2073654126123015</v>
      </c>
      <c r="AH11" t="n">
        <v>493.3845677003264</v>
      </c>
      <c r="AI11" t="n">
        <v>1.573835119605064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0.41</v>
      </c>
      <c r="E12" t="n">
        <v>0.4</v>
      </c>
      <c r="F12" t="n">
        <v>0.4102792632204397</v>
      </c>
      <c r="G12" t="n">
        <v>0.4018488455988456</v>
      </c>
      <c r="H12" t="n">
        <v>0.4085649624621432</v>
      </c>
      <c r="I12" t="n">
        <v>0.4026697230712235</v>
      </c>
      <c r="J12" t="n">
        <v>0.41</v>
      </c>
      <c r="K12" t="n">
        <v>0.4000000000000001</v>
      </c>
      <c r="L12" t="inlineStr">
        <is>
          <t>[0.3076923076923077, 0.3209876543209876, 0.5970149253731343]</t>
        </is>
      </c>
      <c r="M12" t="inlineStr">
        <is>
          <t>[0.4067796610169492, 0.375, 0.4262295081967213]</t>
        </is>
      </c>
      <c r="N12" t="n">
        <v>0.4286278901258152</v>
      </c>
      <c r="O12" t="n">
        <v>0.4255952380952381</v>
      </c>
      <c r="P12" t="n">
        <v>0.41</v>
      </c>
      <c r="Q12" t="n">
        <v>0.4</v>
      </c>
      <c r="R12" t="inlineStr">
        <is>
          <t>[0.42105263157894735, 0.2765957446808511, 0.5882352941176471]</t>
        </is>
      </c>
      <c r="S12" t="inlineStr">
        <is>
          <t>[0.5, 0.3125, 0.4642857142857143]</t>
        </is>
      </c>
      <c r="T12" t="n">
        <v>0.4102792632204397</v>
      </c>
      <c r="U12" t="n">
        <v>0.4018488455988456</v>
      </c>
      <c r="V12" t="n">
        <v>0.41</v>
      </c>
      <c r="W12" t="n">
        <v>0.4</v>
      </c>
      <c r="X12" t="inlineStr">
        <is>
          <t>[0.24242424242424243, 0.38235294117647056, 0.6060606060606061]</t>
        </is>
      </c>
      <c r="Y12" t="inlineStr">
        <is>
          <t>[0.34285714285714286, 0.46875, 0.3939393939393939]</t>
        </is>
      </c>
      <c r="Z12" t="n">
        <v>0.59</v>
      </c>
      <c r="AA12" t="n">
        <v>0.6</v>
      </c>
      <c r="AB12" t="n">
        <v>0.2661755224333447</v>
      </c>
      <c r="AC12" t="n">
        <v>0.2523072376795781</v>
      </c>
      <c r="AD12" t="n">
        <v>0.2578616352201258</v>
      </c>
      <c r="AE12" t="n">
        <v>0.25</v>
      </c>
      <c r="AF12" t="n">
        <v>0.11643674718871</v>
      </c>
      <c r="AG12" t="n">
        <v>0.107742771178384</v>
      </c>
      <c r="AH12" t="n">
        <v>453.3627128452063</v>
      </c>
      <c r="AI12" t="n">
        <v>1.950274489820004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0.5</v>
      </c>
      <c r="E13" t="n">
        <v>0.32</v>
      </c>
      <c r="F13" t="n">
        <v>0.4982174688057041</v>
      </c>
      <c r="G13" t="n">
        <v>0.3273358585858586</v>
      </c>
      <c r="H13" t="n">
        <v>0.4015350238025843</v>
      </c>
      <c r="I13" t="n">
        <v>0.2569914630556373</v>
      </c>
      <c r="J13" t="n">
        <v>0.5</v>
      </c>
      <c r="K13" t="n">
        <v>0.32</v>
      </c>
      <c r="L13" t="inlineStr">
        <is>
          <t>[0.0, 0.6301369863013699, 0.574468085106383]</t>
        </is>
      </c>
      <c r="M13" t="inlineStr">
        <is>
          <t>[0.0, 0.3291139240506329, 0.441860465116279]</t>
        </is>
      </c>
      <c r="N13" t="n">
        <v>0.3441221801877539</v>
      </c>
      <c r="O13" t="n">
        <v>0.2116954369061956</v>
      </c>
      <c r="P13" t="n">
        <v>0.5</v>
      </c>
      <c r="Q13" t="n">
        <v>0.32</v>
      </c>
      <c r="R13" t="inlineStr">
        <is>
          <t>[0.0, 0.5897435897435898, 0.4426229508196721]</t>
        </is>
      </c>
      <c r="S13" t="inlineStr">
        <is>
          <t>[0.0, 0.2765957446808511, 0.3584905660377358]</t>
        </is>
      </c>
      <c r="T13" t="n">
        <v>0.4982174688057041</v>
      </c>
      <c r="U13" t="n">
        <v>0.3273358585858586</v>
      </c>
      <c r="V13" t="n">
        <v>0.5</v>
      </c>
      <c r="W13" t="n">
        <v>0.32</v>
      </c>
      <c r="X13" t="inlineStr">
        <is>
          <t>[0.0, 0.6764705882352942, 0.8181818181818182]</t>
        </is>
      </c>
      <c r="Y13" t="inlineStr">
        <is>
          <t>[0.0, 0.40625, 0.5757575757575758]</t>
        </is>
      </c>
      <c r="Z13" t="n">
        <v>0.5</v>
      </c>
      <c r="AA13" t="n">
        <v>0.68</v>
      </c>
      <c r="AB13" t="n">
        <v>0.2876616915422885</v>
      </c>
      <c r="AC13" t="n">
        <v>0.1601839288406453</v>
      </c>
      <c r="AD13" t="n">
        <v>0.3333333333333333</v>
      </c>
      <c r="AE13" t="n">
        <v>0.1904761904761905</v>
      </c>
      <c r="AF13" t="n">
        <v>0.2949339443267598</v>
      </c>
      <c r="AG13" t="n">
        <v>-0.009199658237308856</v>
      </c>
      <c r="AH13" t="n">
        <v>239.5468930453062</v>
      </c>
      <c r="AI13" t="n">
        <v>2.108315765857697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0.48</v>
      </c>
      <c r="E14" t="n">
        <v>0.45</v>
      </c>
      <c r="F14" t="n">
        <v>0.4839572192513369</v>
      </c>
      <c r="G14" t="n">
        <v>0.4378607503607503</v>
      </c>
      <c r="H14" t="n">
        <v>0.4187203124741398</v>
      </c>
      <c r="I14" t="n">
        <v>0.3744058582171441</v>
      </c>
      <c r="J14" t="n">
        <v>0.48</v>
      </c>
      <c r="K14" t="n">
        <v>0.45</v>
      </c>
      <c r="L14" t="inlineStr">
        <is>
          <t>[0.5869565217391305, 0.1621621621621622, 0.5070422535211268]</t>
        </is>
      </c>
      <c r="M14" t="inlineStr">
        <is>
          <t>[0.6382978723404255, 0.10810810810810811, 0.37681159420289856]</t>
        </is>
      </c>
      <c r="N14" t="n">
        <v>0.6437704430567945</v>
      </c>
      <c r="O14" t="n">
        <v>0.4231952291274325</v>
      </c>
      <c r="P14" t="n">
        <v>0.48</v>
      </c>
      <c r="Q14" t="n">
        <v>0.45</v>
      </c>
      <c r="R14" t="inlineStr">
        <is>
          <t>[0.4576271186440678, 1.0, 0.47368421052631576]</t>
        </is>
      </c>
      <c r="S14" t="inlineStr">
        <is>
          <t>[0.5084745762711864, 0.4, 0.3611111111111111]</t>
        </is>
      </c>
      <c r="T14" t="n">
        <v>0.4839572192513369</v>
      </c>
      <c r="U14" t="n">
        <v>0.4378607503607503</v>
      </c>
      <c r="V14" t="n">
        <v>0.48</v>
      </c>
      <c r="W14" t="n">
        <v>0.45</v>
      </c>
      <c r="X14" t="inlineStr">
        <is>
          <t>[0.8181818181818182, 0.08823529411764706, 0.5454545454545454]</t>
        </is>
      </c>
      <c r="Y14" t="inlineStr">
        <is>
          <t>[0.8571428571428571, 0.0625, 0.3939393939393939]</t>
        </is>
      </c>
      <c r="Z14" t="n">
        <v>0.52</v>
      </c>
      <c r="AA14" t="n">
        <v>0.55</v>
      </c>
      <c r="AB14" t="n">
        <v>0.2810808503372321</v>
      </c>
      <c r="AC14" t="n">
        <v>0.2526785714285715</v>
      </c>
      <c r="AD14" t="n">
        <v>0.3157894736842105</v>
      </c>
      <c r="AE14" t="n">
        <v>0.2903225806451613</v>
      </c>
      <c r="AF14" t="n">
        <v>0.2576063433382014</v>
      </c>
      <c r="AG14" t="n">
        <v>0.1847179466785916</v>
      </c>
      <c r="AH14" t="n">
        <v>480.0164220556617</v>
      </c>
      <c r="AI14" t="n">
        <v>1.828174524009228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0.49</v>
      </c>
      <c r="E15" t="n">
        <v>0.45</v>
      </c>
      <c r="F15" t="n">
        <v>0.4940582293523471</v>
      </c>
      <c r="G15" t="n">
        <v>0.4378607503607503</v>
      </c>
      <c r="H15" t="n">
        <v>0.4277821777821778</v>
      </c>
      <c r="I15" t="n">
        <v>0.3744058582171441</v>
      </c>
      <c r="J15" t="n">
        <v>0.49</v>
      </c>
      <c r="K15" t="n">
        <v>0.45</v>
      </c>
      <c r="L15" t="inlineStr">
        <is>
          <t>[0.5934065934065933, 0.1621621621621622, 0.5277777777777778]</t>
        </is>
      </c>
      <c r="M15" t="inlineStr">
        <is>
          <t>[0.6382978723404255, 0.10810810810810811, 0.37681159420289856]</t>
        </is>
      </c>
      <c r="N15" t="n">
        <v>0.6508989095195992</v>
      </c>
      <c r="O15" t="n">
        <v>0.4231952291274325</v>
      </c>
      <c r="P15" t="n">
        <v>0.49</v>
      </c>
      <c r="Q15" t="n">
        <v>0.45</v>
      </c>
      <c r="R15" t="inlineStr">
        <is>
          <t>[0.46551724137931033, 1.0, 0.48717948717948717]</t>
        </is>
      </c>
      <c r="S15" t="inlineStr">
        <is>
          <t>[0.5084745762711864, 0.4, 0.3611111111111111]</t>
        </is>
      </c>
      <c r="T15" t="n">
        <v>0.4940582293523471</v>
      </c>
      <c r="U15" t="n">
        <v>0.4378607503607503</v>
      </c>
      <c r="V15" t="n">
        <v>0.49</v>
      </c>
      <c r="W15" t="n">
        <v>0.45</v>
      </c>
      <c r="X15" t="inlineStr">
        <is>
          <t>[0.8181818181818182, 0.08823529411764706, 0.5757575757575758]</t>
        </is>
      </c>
      <c r="Y15" t="inlineStr">
        <is>
          <t>[0.8571428571428571, 0.0625, 0.3939393939393939]</t>
        </is>
      </c>
      <c r="Z15" t="n">
        <v>0.51</v>
      </c>
      <c r="AA15" t="n">
        <v>0.55</v>
      </c>
      <c r="AB15" t="n">
        <v>0.2895336200517943</v>
      </c>
      <c r="AC15" t="n">
        <v>0.2526785714285715</v>
      </c>
      <c r="AD15" t="n">
        <v>0.3245033112582781</v>
      </c>
      <c r="AE15" t="n">
        <v>0.2903225806451613</v>
      </c>
      <c r="AF15" t="n">
        <v>0.2737359618390601</v>
      </c>
      <c r="AG15" t="n">
        <v>0.1847179466785916</v>
      </c>
      <c r="AH15" t="n">
        <v>422.9758136644959</v>
      </c>
      <c r="AI15" t="n">
        <v>1.952041648328304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0.38</v>
      </c>
      <c r="E16" t="n">
        <v>0.3</v>
      </c>
      <c r="F16" t="n">
        <v>0.3808674985145573</v>
      </c>
      <c r="G16" t="n">
        <v>0.3046085858585859</v>
      </c>
      <c r="H16" t="n">
        <v>0.2855659397715473</v>
      </c>
      <c r="I16" t="n">
        <v>0.217948717948718</v>
      </c>
      <c r="J16" t="n">
        <v>0.38</v>
      </c>
      <c r="K16" t="n">
        <v>0.3</v>
      </c>
      <c r="L16" t="inlineStr">
        <is>
          <t>[0.0, 0.33333333333333337, 0.5233644859813085]</t>
        </is>
      </c>
      <c r="M16" t="inlineStr">
        <is>
          <t>[0.0, 0.15384615384615385, 0.5]</t>
        </is>
      </c>
      <c r="N16" t="n">
        <v>0.2543312543312544</v>
      </c>
      <c r="O16" t="n">
        <v>0.1748831599577868</v>
      </c>
      <c r="P16" t="n">
        <v>0.38</v>
      </c>
      <c r="Q16" t="n">
        <v>0.3</v>
      </c>
      <c r="R16" t="inlineStr">
        <is>
          <t>[0.0, 0.38461538461538464, 0.3783783783783784]</t>
        </is>
      </c>
      <c r="S16" t="inlineStr">
        <is>
          <t>[0.0, 0.15151515151515152, 0.373134328358209]</t>
        </is>
      </c>
      <c r="T16" t="n">
        <v>0.3808674985145573</v>
      </c>
      <c r="U16" t="n">
        <v>0.3046085858585859</v>
      </c>
      <c r="V16" t="n">
        <v>0.38</v>
      </c>
      <c r="W16" t="n">
        <v>0.3</v>
      </c>
      <c r="X16" t="inlineStr">
        <is>
          <t>[0.0, 0.29411764705882354, 0.8484848484848485]</t>
        </is>
      </c>
      <c r="Y16" t="inlineStr">
        <is>
          <t>[0.0, 0.15625, 0.7575757575757576]</t>
        </is>
      </c>
      <c r="Z16" t="n">
        <v>0.62</v>
      </c>
      <c r="AA16" t="n">
        <v>0.7</v>
      </c>
      <c r="AB16" t="n">
        <v>0.1848101265822785</v>
      </c>
      <c r="AC16" t="n">
        <v>0.1388888888888889</v>
      </c>
      <c r="AD16" t="n">
        <v>0.2345679012345679</v>
      </c>
      <c r="AE16" t="n">
        <v>0.1764705882352941</v>
      </c>
      <c r="AF16" t="n">
        <v>0.09358972158714203</v>
      </c>
      <c r="AG16" t="n">
        <v>-0.04919257745084899</v>
      </c>
      <c r="AH16" t="n">
        <v>238.093538813293</v>
      </c>
      <c r="AI16" t="n">
        <v>1.712065890431404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0.46</v>
      </c>
      <c r="E17" t="n">
        <v>0.45</v>
      </c>
      <c r="F17" t="n">
        <v>0.4646464646464647</v>
      </c>
      <c r="G17" t="n">
        <v>0.4366522366522367</v>
      </c>
      <c r="H17" t="n">
        <v>0.3651004075219719</v>
      </c>
      <c r="I17" t="n">
        <v>0.3489992587101557</v>
      </c>
      <c r="J17" t="n">
        <v>0.46</v>
      </c>
      <c r="K17" t="n">
        <v>0.45</v>
      </c>
      <c r="L17" t="inlineStr">
        <is>
          <t>[0.6021505376344086, 0.0, 0.4931506849315069]</t>
        </is>
      </c>
      <c r="M17" t="inlineStr">
        <is>
          <t>[0.6526315789473685, 0.0, 0.3943661971830986]</t>
        </is>
      </c>
      <c r="N17" t="n">
        <v>0.3055555555555556</v>
      </c>
      <c r="O17" t="n">
        <v>0.2950292397660819</v>
      </c>
      <c r="P17" t="n">
        <v>0.46</v>
      </c>
      <c r="Q17" t="n">
        <v>0.45</v>
      </c>
      <c r="R17" t="inlineStr">
        <is>
          <t>[0.4666666666666667, 0.0, 0.45]</t>
        </is>
      </c>
      <c r="S17" t="inlineStr">
        <is>
          <t>[0.5166666666666667, 0.0, 0.3684210526315789]</t>
        </is>
      </c>
      <c r="T17" t="n">
        <v>0.4646464646464647</v>
      </c>
      <c r="U17" t="n">
        <v>0.4366522366522367</v>
      </c>
      <c r="V17" t="n">
        <v>0.46</v>
      </c>
      <c r="W17" t="n">
        <v>0.45</v>
      </c>
      <c r="X17" t="inlineStr">
        <is>
          <t>[0.8484848484848485, 0.0, 0.5454545454545454]</t>
        </is>
      </c>
      <c r="Y17" t="inlineStr">
        <is>
          <t>[0.8857142857142857, 0.0, 0.42424242424242425]</t>
        </is>
      </c>
      <c r="Z17" t="n">
        <v>0.54</v>
      </c>
      <c r="AA17" t="n">
        <v>0.55</v>
      </c>
      <c r="AB17" t="n">
        <v>0.2526806526806527</v>
      </c>
      <c r="AC17" t="n">
        <v>0.2433296783625731</v>
      </c>
      <c r="AD17" t="n">
        <v>0.2987012987012987</v>
      </c>
      <c r="AE17" t="n">
        <v>0.2903225806451613</v>
      </c>
      <c r="AF17" t="n">
        <v>0.2298211952326804</v>
      </c>
      <c r="AG17" t="n">
        <v>0.1883799288742932</v>
      </c>
      <c r="AH17" t="n">
        <v>473.9410129413009</v>
      </c>
      <c r="AI17" t="n">
        <v>1.821881972253323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0.51</v>
      </c>
      <c r="E18" t="n">
        <v>0.45</v>
      </c>
      <c r="F18" t="n">
        <v>0.5136660724896019</v>
      </c>
      <c r="G18" t="n">
        <v>0.4375992063492063</v>
      </c>
      <c r="H18" t="n">
        <v>0.4631561233657138</v>
      </c>
      <c r="I18" t="n">
        <v>0.3803643724696357</v>
      </c>
      <c r="J18" t="n">
        <v>0.51</v>
      </c>
      <c r="K18" t="n">
        <v>0.45</v>
      </c>
      <c r="L18" t="inlineStr">
        <is>
          <t>[0.5957446808510639, 0.25641025641025644, 0.5373134328358209]</t>
        </is>
      </c>
      <c r="M18" t="inlineStr">
        <is>
          <t>[0.6526315789473685, 0.15, 0.3384615384615385]</t>
        </is>
      </c>
      <c r="N18" t="n">
        <v>0.6628093860495018</v>
      </c>
      <c r="O18" t="n">
        <v>0.4118055555555555</v>
      </c>
      <c r="P18" t="n">
        <v>0.51</v>
      </c>
      <c r="Q18" t="n">
        <v>0.45</v>
      </c>
      <c r="R18" t="inlineStr">
        <is>
          <t>[0.45901639344262296, 1.0, 0.5294117647058824]</t>
        </is>
      </c>
      <c r="S18" t="inlineStr">
        <is>
          <t>[0.5166666666666667, 0.375, 0.34375]</t>
        </is>
      </c>
      <c r="T18" t="n">
        <v>0.5136660724896019</v>
      </c>
      <c r="U18" t="n">
        <v>0.4375992063492063</v>
      </c>
      <c r="V18" t="n">
        <v>0.51</v>
      </c>
      <c r="W18" t="n">
        <v>0.45</v>
      </c>
      <c r="X18" t="inlineStr">
        <is>
          <t>[0.8484848484848485, 0.14705882352941177, 0.5454545454545454]</t>
        </is>
      </c>
      <c r="Y18" t="inlineStr">
        <is>
          <t>[0.8857142857142857, 0.09375, 0.3333333333333333]</t>
        </is>
      </c>
      <c r="Z18" t="n">
        <v>0.49</v>
      </c>
      <c r="AA18" t="n">
        <v>0.55</v>
      </c>
      <c r="AB18" t="n">
        <v>0.3128827288491154</v>
      </c>
      <c r="AC18" t="n">
        <v>0.2563865949282616</v>
      </c>
      <c r="AD18" t="n">
        <v>0.3422818791946309</v>
      </c>
      <c r="AE18" t="n">
        <v>0.2903225806451613</v>
      </c>
      <c r="AF18" t="n">
        <v>0.3079157350379779</v>
      </c>
      <c r="AG18" t="n">
        <v>0.182893195523438</v>
      </c>
      <c r="AH18" t="n">
        <v>445.0544866845012</v>
      </c>
      <c r="AI18" t="n">
        <v>1.931421346962452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0.38</v>
      </c>
      <c r="E19" t="n">
        <v>0.42</v>
      </c>
      <c r="F19" t="n">
        <v>0.3793820558526441</v>
      </c>
      <c r="G19" t="n">
        <v>0.4274080086580087</v>
      </c>
      <c r="H19" t="n">
        <v>0.3464592499476221</v>
      </c>
      <c r="I19" t="n">
        <v>0.4021739130434783</v>
      </c>
      <c r="J19" t="n">
        <v>0.38</v>
      </c>
      <c r="K19" t="n">
        <v>0.4199999999999999</v>
      </c>
      <c r="L19" t="inlineStr">
        <is>
          <t>[0.15000000000000002, 0.3488372093023256, 0.5405405405405406]</t>
        </is>
      </c>
      <c r="M19" t="inlineStr">
        <is>
          <t>[0.25000000000000006, 0.4565217391304347, 0.5]</t>
        </is>
      </c>
      <c r="N19" t="n">
        <v>0.4016126150272492</v>
      </c>
      <c r="O19" t="n">
        <v>0.4556980056980057</v>
      </c>
      <c r="P19" t="n">
        <v>0.38</v>
      </c>
      <c r="Q19" t="n">
        <v>0.42</v>
      </c>
      <c r="R19" t="inlineStr">
        <is>
          <t>[0.42857142857142855, 0.28846153846153844, 0.4878048780487805]</t>
        </is>
      </c>
      <c r="S19" t="inlineStr">
        <is>
          <t>[0.46153846153846156, 0.35, 0.5555555555555556]</t>
        </is>
      </c>
      <c r="T19" t="n">
        <v>0.3793820558526441</v>
      </c>
      <c r="U19" t="n">
        <v>0.4274080086580087</v>
      </c>
      <c r="V19" t="n">
        <v>0.38</v>
      </c>
      <c r="W19" t="n">
        <v>0.42</v>
      </c>
      <c r="X19" t="inlineStr">
        <is>
          <t>[0.09090909090909091, 0.4411764705882353, 0.6060606060606061]</t>
        </is>
      </c>
      <c r="Y19" t="inlineStr">
        <is>
          <t>[0.17142857142857143, 0.65625, 0.45454545454545453]</t>
        </is>
      </c>
      <c r="Z19" t="n">
        <v>0.62</v>
      </c>
      <c r="AA19" t="n">
        <v>0.58</v>
      </c>
      <c r="AB19" t="n">
        <v>0.2209063523617514</v>
      </c>
      <c r="AC19" t="n">
        <v>0.2573217080259333</v>
      </c>
      <c r="AD19" t="n">
        <v>0.2345679012345679</v>
      </c>
      <c r="AE19" t="n">
        <v>0.2658227848101266</v>
      </c>
      <c r="AF19" t="n">
        <v>0.07354848958336202</v>
      </c>
      <c r="AG19" t="n">
        <v>0.1542709908898918</v>
      </c>
      <c r="AH19" t="n">
        <v>272.561051607132</v>
      </c>
      <c r="AI19" t="n">
        <v>1.717320002615452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0.57</v>
      </c>
      <c r="E20" t="n">
        <v>0.57</v>
      </c>
      <c r="F20" t="n">
        <v>0.571301247771836</v>
      </c>
      <c r="G20" t="n">
        <v>0.5623917748917749</v>
      </c>
      <c r="H20" t="n">
        <v>0.5503813126763947</v>
      </c>
      <c r="I20" t="n">
        <v>0.5209028822407954</v>
      </c>
      <c r="J20" t="n">
        <v>0.57</v>
      </c>
      <c r="K20" t="n">
        <v>0.57</v>
      </c>
      <c r="L20" t="inlineStr">
        <is>
          <t>[0.6593406593406593, 0.49180327868852464, 0.5000000000000001]</t>
        </is>
      </c>
      <c r="M20" t="inlineStr">
        <is>
          <t>[0.673469387755102, 0.6101694915254238, 0.27906976744186046]</t>
        </is>
      </c>
      <c r="N20" t="n">
        <v>0.6242656449553002</v>
      </c>
      <c r="O20" t="n">
        <v>0.5968253968253968</v>
      </c>
      <c r="P20" t="n">
        <v>0.57</v>
      </c>
      <c r="Q20" t="n">
        <v>0.57</v>
      </c>
      <c r="R20" t="inlineStr">
        <is>
          <t>[0.5172413793103449, 0.5555555555555556, 0.8]</t>
        </is>
      </c>
      <c r="S20" t="inlineStr">
        <is>
          <t>[0.5238095238095238, 0.6666666666666666, 0.6]</t>
        </is>
      </c>
      <c r="T20" t="n">
        <v>0.571301247771836</v>
      </c>
      <c r="U20" t="n">
        <v>0.5623917748917749</v>
      </c>
      <c r="V20" t="n">
        <v>0.57</v>
      </c>
      <c r="W20" t="n">
        <v>0.57</v>
      </c>
      <c r="X20" t="inlineStr">
        <is>
          <t>[0.9090909090909091, 0.4411764705882353, 0.36363636363636365]</t>
        </is>
      </c>
      <c r="Y20" t="inlineStr">
        <is>
          <t>[0.9428571428571428, 0.5625, 0.18181818181818182]</t>
        </is>
      </c>
      <c r="Z20" t="n">
        <v>0.43</v>
      </c>
      <c r="AA20" t="n">
        <v>0.43</v>
      </c>
      <c r="AB20" t="n">
        <v>0.3837411895145323</v>
      </c>
      <c r="AC20" t="n">
        <v>0.3696262866994575</v>
      </c>
      <c r="AD20" t="n">
        <v>0.3986013986013986</v>
      </c>
      <c r="AE20" t="n">
        <v>0.3986013986013986</v>
      </c>
      <c r="AF20" t="n">
        <v>0.3855799732429346</v>
      </c>
      <c r="AG20" t="n">
        <v>0.3908671125576031</v>
      </c>
      <c r="AH20" t="n">
        <v>5.720091104507446</v>
      </c>
      <c r="AI20" t="n">
        <v>2.057624481618404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0.5600000000000001</v>
      </c>
      <c r="E21" t="n">
        <v>0.54</v>
      </c>
      <c r="F21" t="n">
        <v>0.5617944147355912</v>
      </c>
      <c r="G21" t="n">
        <v>0.5332431457431458</v>
      </c>
      <c r="H21" t="n">
        <v>0.5357815442561206</v>
      </c>
      <c r="I21" t="n">
        <v>0.4863446726572529</v>
      </c>
      <c r="J21" t="n">
        <v>0.5600000000000001</v>
      </c>
      <c r="K21" t="n">
        <v>0.54</v>
      </c>
      <c r="L21" t="inlineStr">
        <is>
          <t>[0.6666666666666667, 0.4406779661016949, 0.5000000000000001]</t>
        </is>
      </c>
      <c r="M21" t="inlineStr">
        <is>
          <t>[0.6526315789473685, 0.5625, 0.24390243902439024]</t>
        </is>
      </c>
      <c r="N21" t="n">
        <v>0.6122222222222222</v>
      </c>
      <c r="O21" t="n">
        <v>0.5680555555555555</v>
      </c>
      <c r="P21" t="n">
        <v>0.5600000000000001</v>
      </c>
      <c r="Q21" t="n">
        <v>0.54</v>
      </c>
      <c r="R21" t="inlineStr">
        <is>
          <t>[0.5166666666666667, 0.52, 0.8]</t>
        </is>
      </c>
      <c r="S21" t="inlineStr">
        <is>
          <t>[0.5166666666666667, 0.5625, 0.625]</t>
        </is>
      </c>
      <c r="T21" t="n">
        <v>0.5617944147355912</v>
      </c>
      <c r="U21" t="n">
        <v>0.5332431457431458</v>
      </c>
      <c r="V21" t="n">
        <v>0.5600000000000001</v>
      </c>
      <c r="W21" t="n">
        <v>0.54</v>
      </c>
      <c r="X21" t="inlineStr">
        <is>
          <t>[0.9393939393939394, 0.38235294117647056, 0.36363636363636365]</t>
        </is>
      </c>
      <c r="Y21" t="inlineStr">
        <is>
          <t>[0.8857142857142857, 0.5625, 0.15151515151515152]</t>
        </is>
      </c>
      <c r="Z21" t="n">
        <v>0.44</v>
      </c>
      <c r="AA21" t="n">
        <v>0.46</v>
      </c>
      <c r="AB21" t="n">
        <v>0.3719806763285023</v>
      </c>
      <c r="AC21" t="n">
        <v>0.3381894122383253</v>
      </c>
      <c r="AD21" t="n">
        <v>0.3888888888888889</v>
      </c>
      <c r="AE21" t="n">
        <v>0.3698630136986301</v>
      </c>
      <c r="AF21" t="n">
        <v>0.3740263979071395</v>
      </c>
      <c r="AG21" t="n">
        <v>0.3382179314275343</v>
      </c>
      <c r="AH21" t="n">
        <v>5.525817088782787</v>
      </c>
      <c r="AI21" t="n">
        <v>2.097823306918144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0.34</v>
      </c>
      <c r="E22" t="n">
        <v>0.49</v>
      </c>
      <c r="F22" t="n">
        <v>0.3416518122400475</v>
      </c>
      <c r="G22" t="n">
        <v>0.4942821067821068</v>
      </c>
      <c r="H22" t="n">
        <v>0.3089180519963272</v>
      </c>
      <c r="I22" t="n">
        <v>0.4846773751439065</v>
      </c>
      <c r="J22" t="n">
        <v>0.34</v>
      </c>
      <c r="K22" t="n">
        <v>0.49</v>
      </c>
      <c r="L22" t="inlineStr">
        <is>
          <t>[0.21276595744680848, 0.17910447761194032, 0.5348837209302327]</t>
        </is>
      </c>
      <c r="M22" t="inlineStr">
        <is>
          <t>[0.3793103448275862, 0.4864864864864864, 0.588235294117647]</t>
        </is>
      </c>
      <c r="N22" t="n">
        <v>0.3243077677039941</v>
      </c>
      <c r="O22" t="n">
        <v>0.4927536231884058</v>
      </c>
      <c r="P22" t="n">
        <v>0.34</v>
      </c>
      <c r="Q22" t="n">
        <v>0.49</v>
      </c>
      <c r="R22" t="inlineStr">
        <is>
          <t>[0.35714285714285715, 0.18181818181818182, 0.4339622641509434]</t>
        </is>
      </c>
      <c r="S22" t="inlineStr">
        <is>
          <t>[0.4782608695652174, 0.42857142857142855, 0.5714285714285714]</t>
        </is>
      </c>
      <c r="T22" t="n">
        <v>0.3416518122400475</v>
      </c>
      <c r="U22" t="n">
        <v>0.4942821067821068</v>
      </c>
      <c r="V22" t="n">
        <v>0.34</v>
      </c>
      <c r="W22" t="n">
        <v>0.49</v>
      </c>
      <c r="X22" t="inlineStr">
        <is>
          <t>[0.15151515151515152, 0.17647058823529413, 0.696969696969697]</t>
        </is>
      </c>
      <c r="Y22" t="inlineStr">
        <is>
          <t>[0.3142857142857143, 0.5625, 0.6060606060606061]</t>
        </is>
      </c>
      <c r="Z22" t="n">
        <v>0.66</v>
      </c>
      <c r="AA22" t="n">
        <v>0.51</v>
      </c>
      <c r="AB22" t="n">
        <v>0.194162546621563</v>
      </c>
      <c r="AC22" t="n">
        <v>0.3240459304289092</v>
      </c>
      <c r="AD22" t="n">
        <v>0.2048192771084337</v>
      </c>
      <c r="AE22" t="n">
        <v>0.3245033112582781</v>
      </c>
      <c r="AF22" t="n">
        <v>0.01067813548021971</v>
      </c>
      <c r="AG22" t="n">
        <v>0.2428712228535777</v>
      </c>
      <c r="AH22" t="n">
        <v>5.199193522334099</v>
      </c>
      <c r="AI22" t="n">
        <v>1.808692559599876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0.36</v>
      </c>
      <c r="E23" t="n">
        <v>0.3</v>
      </c>
      <c r="F23" t="n">
        <v>0.3600713012477718</v>
      </c>
      <c r="G23" t="n">
        <v>0.3006764069264069</v>
      </c>
      <c r="H23" t="n">
        <v>0.3491917742706839</v>
      </c>
      <c r="I23" t="n">
        <v>0.3031233998975934</v>
      </c>
      <c r="J23" t="n">
        <v>0.36</v>
      </c>
      <c r="K23" t="n">
        <v>0.3</v>
      </c>
      <c r="L23" t="inlineStr">
        <is>
          <t>[0.27999999999999997, 0.35294117647058826, 0.41463414634146345]</t>
        </is>
      </c>
      <c r="M23" t="inlineStr">
        <is>
          <t>[0.3333333333333333, 0.29032258064516125, 0.2857142857142857]</t>
        </is>
      </c>
      <c r="N23" t="n">
        <v>0.370548219287715</v>
      </c>
      <c r="O23" t="n">
        <v>0.3363261093911249</v>
      </c>
      <c r="P23" t="n">
        <v>0.36</v>
      </c>
      <c r="Q23" t="n">
        <v>0.3</v>
      </c>
      <c r="R23" t="inlineStr">
        <is>
          <t>[0.4117647058823529, 0.35294117647058826, 0.3469387755102041]</t>
        </is>
      </c>
      <c r="S23" t="inlineStr">
        <is>
          <t>[0.47368421052631576, 0.3, 0.23529411764705882]</t>
        </is>
      </c>
      <c r="T23" t="n">
        <v>0.3600713012477718</v>
      </c>
      <c r="U23" t="n">
        <v>0.3006764069264069</v>
      </c>
      <c r="V23" t="n">
        <v>0.36</v>
      </c>
      <c r="W23" t="n">
        <v>0.3</v>
      </c>
      <c r="X23" t="inlineStr">
        <is>
          <t>[0.21212121212121213, 0.35294117647058826, 0.5151515151515151]</t>
        </is>
      </c>
      <c r="Y23" t="inlineStr">
        <is>
          <t>[0.2571428571428571, 0.28125, 0.36363636363636365]</t>
        </is>
      </c>
      <c r="Z23" t="n">
        <v>0.64</v>
      </c>
      <c r="AA23" t="n">
        <v>0.7</v>
      </c>
      <c r="AB23" t="n">
        <v>0.2128716244995315</v>
      </c>
      <c r="AC23" t="n">
        <v>0.1788259958071279</v>
      </c>
      <c r="AD23" t="n">
        <v>0.2195121951219512</v>
      </c>
      <c r="AE23" t="n">
        <v>0.1764705882352941</v>
      </c>
      <c r="AF23" t="n">
        <v>0.04153079417524879</v>
      </c>
      <c r="AG23" t="n">
        <v>-0.04816537659298548</v>
      </c>
      <c r="AH23" t="n">
        <v>5.54627700150013</v>
      </c>
      <c r="AI23" t="n">
        <v>1.961039647459984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0.35</v>
      </c>
      <c r="E24" t="n">
        <v>0.34</v>
      </c>
      <c r="F24" t="n">
        <v>0.352346999405823</v>
      </c>
      <c r="G24" t="n">
        <v>0.3388708513708514</v>
      </c>
      <c r="H24" t="n">
        <v>0.3014049359109397</v>
      </c>
      <c r="I24" t="n">
        <v>0.2946969200166131</v>
      </c>
      <c r="J24" t="n">
        <v>0.35</v>
      </c>
      <c r="K24" t="n">
        <v>0.34</v>
      </c>
      <c r="L24" t="inlineStr">
        <is>
          <t>[0.2553191489361702, 0.15384615384615383, 0.4950495049504951]</t>
        </is>
      </c>
      <c r="M24" t="inlineStr">
        <is>
          <t>[0.34615384615384615, 0.08695652173913043, 0.45098039215686275]</t>
        </is>
      </c>
      <c r="N24" t="n">
        <v>0.3394802365390601</v>
      </c>
      <c r="O24" t="n">
        <v>0.3352007469654528</v>
      </c>
      <c r="P24" t="n">
        <v>0.35</v>
      </c>
      <c r="Q24" t="n">
        <v>0.34</v>
      </c>
      <c r="R24" t="inlineStr">
        <is>
          <t>[0.42857142857142855, 0.2222222222222222, 0.36764705882352944]</t>
        </is>
      </c>
      <c r="S24" t="inlineStr">
        <is>
          <t>[0.5294117647058824, 0.14285714285714285, 0.3333333333333333]</t>
        </is>
      </c>
      <c r="T24" t="n">
        <v>0.352346999405823</v>
      </c>
      <c r="U24" t="n">
        <v>0.3388708513708514</v>
      </c>
      <c r="V24" t="n">
        <v>0.35</v>
      </c>
      <c r="W24" t="n">
        <v>0.34</v>
      </c>
      <c r="X24" t="inlineStr">
        <is>
          <t>[0.18181818181818182, 0.11764705882352941, 0.7575757575757576]</t>
        </is>
      </c>
      <c r="Y24" t="inlineStr">
        <is>
          <t>[0.2571428571428571, 0.0625, 0.696969696969697]</t>
        </is>
      </c>
      <c r="Z24" t="n">
        <v>0.65</v>
      </c>
      <c r="AA24" t="n">
        <v>0.66</v>
      </c>
      <c r="AB24" t="n">
        <v>0.1862073883896734</v>
      </c>
      <c r="AC24" t="n">
        <v>0.18196537051409</v>
      </c>
      <c r="AD24" t="n">
        <v>0.2121212121212121</v>
      </c>
      <c r="AE24" t="n">
        <v>0.2048192771084337</v>
      </c>
      <c r="AF24" t="n">
        <v>0.03198890648193529</v>
      </c>
      <c r="AG24" t="n">
        <v>0.01421536725234191</v>
      </c>
      <c r="AH24" t="n">
        <v>4.841800637543201</v>
      </c>
      <c r="AI24" t="n">
        <v>1.570761524140835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0.34</v>
      </c>
      <c r="E25" t="n">
        <v>0.49</v>
      </c>
      <c r="F25" t="n">
        <v>0.3416518122400475</v>
      </c>
      <c r="G25" t="n">
        <v>0.4942821067821068</v>
      </c>
      <c r="H25" t="n">
        <v>0.3089180519963272</v>
      </c>
      <c r="I25" t="n">
        <v>0.4846773751439065</v>
      </c>
      <c r="J25" t="n">
        <v>0.34</v>
      </c>
      <c r="K25" t="n">
        <v>0.49</v>
      </c>
      <c r="L25" t="inlineStr">
        <is>
          <t>[0.21276595744680848, 0.17910447761194032, 0.5348837209302327]</t>
        </is>
      </c>
      <c r="M25" t="inlineStr">
        <is>
          <t>[0.3793103448275862, 0.4864864864864864, 0.588235294117647]</t>
        </is>
      </c>
      <c r="N25" t="n">
        <v>0.3243077677039941</v>
      </c>
      <c r="O25" t="n">
        <v>0.4927536231884058</v>
      </c>
      <c r="P25" t="n">
        <v>0.34</v>
      </c>
      <c r="Q25" t="n">
        <v>0.49</v>
      </c>
      <c r="R25" t="inlineStr">
        <is>
          <t>[0.35714285714285715, 0.18181818181818182, 0.4339622641509434]</t>
        </is>
      </c>
      <c r="S25" t="inlineStr">
        <is>
          <t>[0.4782608695652174, 0.42857142857142855, 0.5714285714285714]</t>
        </is>
      </c>
      <c r="T25" t="n">
        <v>0.3416518122400475</v>
      </c>
      <c r="U25" t="n">
        <v>0.4942821067821068</v>
      </c>
      <c r="V25" t="n">
        <v>0.34</v>
      </c>
      <c r="W25" t="n">
        <v>0.49</v>
      </c>
      <c r="X25" t="inlineStr">
        <is>
          <t>[0.15151515151515152, 0.17647058823529413, 0.696969696969697]</t>
        </is>
      </c>
      <c r="Y25" t="inlineStr">
        <is>
          <t>[0.3142857142857143, 0.5625, 0.6060606060606061]</t>
        </is>
      </c>
      <c r="Z25" t="n">
        <v>0.66</v>
      </c>
      <c r="AA25" t="n">
        <v>0.51</v>
      </c>
      <c r="AB25" t="n">
        <v>0.194162546621563</v>
      </c>
      <c r="AC25" t="n">
        <v>0.3240459304289092</v>
      </c>
      <c r="AD25" t="n">
        <v>0.2048192771084337</v>
      </c>
      <c r="AE25" t="n">
        <v>0.3245033112582781</v>
      </c>
      <c r="AF25" t="n">
        <v>0.01067813548021971</v>
      </c>
      <c r="AG25" t="n">
        <v>0.2428712228535777</v>
      </c>
      <c r="AH25" t="n">
        <v>5.03147117048502</v>
      </c>
      <c r="AI25" t="n">
        <v>1.694495975971222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0.41</v>
      </c>
      <c r="E26" t="n">
        <v>0.37</v>
      </c>
      <c r="F26" t="n">
        <v>0.4102792632204397</v>
      </c>
      <c r="G26" t="n">
        <v>0.3681818181818182</v>
      </c>
      <c r="H26" t="n">
        <v>0.3784977433913604</v>
      </c>
      <c r="I26" t="n">
        <v>0.3704678362573099</v>
      </c>
      <c r="J26" t="n">
        <v>0.41</v>
      </c>
      <c r="K26" t="n">
        <v>0.37</v>
      </c>
      <c r="L26" t="inlineStr">
        <is>
          <t>[0.21276595744680848, 0.39999999999999997, 0.5227272727272727]</t>
        </is>
      </c>
      <c r="M26" t="inlineStr">
        <is>
          <t>[0.4666666666666667, 0.25, 0.39473684210526316]</t>
        </is>
      </c>
      <c r="N26" t="n">
        <v>0.3982265046781175</v>
      </c>
      <c r="O26" t="n">
        <v>0.3862790697674419</v>
      </c>
      <c r="P26" t="n">
        <v>0.41</v>
      </c>
      <c r="Q26" t="n">
        <v>0.37</v>
      </c>
      <c r="R26" t="inlineStr">
        <is>
          <t>[0.35714285714285715, 0.41935483870967744, 0.41818181818181815]</t>
        </is>
      </c>
      <c r="S26" t="inlineStr">
        <is>
          <t>[0.56, 0.25, 0.3488372093023256]</t>
        </is>
      </c>
      <c r="T26" t="n">
        <v>0.4102792632204397</v>
      </c>
      <c r="U26" t="n">
        <v>0.3681818181818182</v>
      </c>
      <c r="V26" t="n">
        <v>0.41</v>
      </c>
      <c r="W26" t="n">
        <v>0.37</v>
      </c>
      <c r="X26" t="inlineStr">
        <is>
          <t>[0.15151515151515152, 0.38235294117647056, 0.696969696969697]</t>
        </is>
      </c>
      <c r="Y26" t="inlineStr">
        <is>
          <t>[0.4, 0.25, 0.45454545454545453]</t>
        </is>
      </c>
      <c r="Z26" t="n">
        <v>0.59</v>
      </c>
      <c r="AA26" t="n">
        <v>0.63</v>
      </c>
      <c r="AB26" t="n">
        <v>0.240964590964591</v>
      </c>
      <c r="AC26" t="n">
        <v>0.2310355360961206</v>
      </c>
      <c r="AD26" t="n">
        <v>0.2578616352201258</v>
      </c>
      <c r="AE26" t="n">
        <v>0.2269938650306748</v>
      </c>
      <c r="AF26" t="n">
        <v>0.1234829018008102</v>
      </c>
      <c r="AG26" t="n">
        <v>0.05804135813819182</v>
      </c>
      <c r="AH26" t="n">
        <v>5.820722684264183</v>
      </c>
      <c r="AI26" t="n">
        <v>2.050297908484936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0.39</v>
      </c>
      <c r="E27" t="n">
        <v>0.34</v>
      </c>
      <c r="F27" t="n">
        <v>0.3897801544860369</v>
      </c>
      <c r="G27" t="n">
        <v>0.339033189033189</v>
      </c>
      <c r="H27" t="n">
        <v>0.3567673420200346</v>
      </c>
      <c r="I27" t="n">
        <v>0.3445962732919254</v>
      </c>
      <c r="J27" t="n">
        <v>0.39</v>
      </c>
      <c r="K27" t="n">
        <v>0.34</v>
      </c>
      <c r="L27" t="inlineStr">
        <is>
          <t>[0.18181818181818182, 0.39436619718309857, 0.4941176470588235]</t>
        </is>
      </c>
      <c r="M27" t="inlineStr">
        <is>
          <t>[0.42857142857142855, 0.2318840579710145, 0.3733333333333333]</t>
        </is>
      </c>
      <c r="N27" t="n">
        <v>0.381953631953632</v>
      </c>
      <c r="O27" t="n">
        <v>0.3736593736593736</v>
      </c>
      <c r="P27" t="n">
        <v>0.39</v>
      </c>
      <c r="Q27" t="n">
        <v>0.34</v>
      </c>
      <c r="R27" t="inlineStr">
        <is>
          <t>[0.36363636363636365, 0.3783783783783784, 0.40384615384615385]</t>
        </is>
      </c>
      <c r="S27" t="inlineStr">
        <is>
          <t>[0.5714285714285714, 0.21621621621621623, 0.3333333333333333]</t>
        </is>
      </c>
      <c r="T27" t="n">
        <v>0.3897801544860369</v>
      </c>
      <c r="U27" t="n">
        <v>0.339033189033189</v>
      </c>
      <c r="V27" t="n">
        <v>0.39</v>
      </c>
      <c r="W27" t="n">
        <v>0.34</v>
      </c>
      <c r="X27" t="inlineStr">
        <is>
          <t>[0.12121212121212122, 0.4117647058823529, 0.6363636363636364]</t>
        </is>
      </c>
      <c r="Y27" t="inlineStr">
        <is>
          <t>[0.34285714285714286, 0.25, 0.42424242424242425]</t>
        </is>
      </c>
      <c r="Z27" t="n">
        <v>0.61</v>
      </c>
      <c r="AA27" t="n">
        <v>0.66</v>
      </c>
      <c r="AB27" t="n">
        <v>0.2245796783625731</v>
      </c>
      <c r="AC27" t="n">
        <v>0.2111276701440636</v>
      </c>
      <c r="AD27" t="n">
        <v>0.2422360248447205</v>
      </c>
      <c r="AE27" t="n">
        <v>0.2048192771084337</v>
      </c>
      <c r="AF27" t="n">
        <v>0.09049763388036003</v>
      </c>
      <c r="AG27" t="n">
        <v>0.01451947557569411</v>
      </c>
      <c r="AH27" t="n">
        <v>5.271147698163986</v>
      </c>
      <c r="AI27" t="n">
        <v>1.990778379142284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0.44</v>
      </c>
      <c r="E28" t="n">
        <v>0.44</v>
      </c>
      <c r="F28" t="n">
        <v>0.4429590017825312</v>
      </c>
      <c r="G28" t="n">
        <v>0.4309072871572872</v>
      </c>
      <c r="H28" t="n">
        <v>0.4052452559971356</v>
      </c>
      <c r="I28" t="n">
        <v>0.3881636396991378</v>
      </c>
      <c r="J28" t="n">
        <v>0.44</v>
      </c>
      <c r="K28" t="n">
        <v>0.44</v>
      </c>
      <c r="L28" t="inlineStr">
        <is>
          <t>[0.4642857142857143, 0.20408163265306123, 0.5473684210526315]</t>
        </is>
      </c>
      <c r="M28" t="inlineStr">
        <is>
          <t>[0.64, 0.043478260869565216, 0.48101265822784817]</t>
        </is>
      </c>
      <c r="N28" t="n">
        <v>0.4393018544491196</v>
      </c>
      <c r="O28" t="n">
        <v>0.3614906832298136</v>
      </c>
      <c r="P28" t="n">
        <v>0.44</v>
      </c>
      <c r="Q28" t="n">
        <v>0.44</v>
      </c>
      <c r="R28" t="inlineStr">
        <is>
          <t>[0.5652173913043478, 0.3333333333333333, 0.41935483870967744]</t>
        </is>
      </c>
      <c r="S28" t="inlineStr">
        <is>
          <t>[0.6, 0.07142857142857142, 0.41304347826086957]</t>
        </is>
      </c>
      <c r="T28" t="n">
        <v>0.4429590017825312</v>
      </c>
      <c r="U28" t="n">
        <v>0.4309072871572872</v>
      </c>
      <c r="V28" t="n">
        <v>0.44</v>
      </c>
      <c r="W28" t="n">
        <v>0.44</v>
      </c>
      <c r="X28" t="inlineStr">
        <is>
          <t>[0.3939393939393939, 0.14705882352941177, 0.7878787878787878]</t>
        </is>
      </c>
      <c r="Y28" t="inlineStr">
        <is>
          <t>[0.6857142857142857, 0.03125, 0.5757575757575758]</t>
        </is>
      </c>
      <c r="Z28" t="n">
        <v>0.5600000000000001</v>
      </c>
      <c r="AA28" t="n">
        <v>0.5600000000000001</v>
      </c>
      <c r="AB28" t="n">
        <v>0.264257846411537</v>
      </c>
      <c r="AC28" t="n">
        <v>0.2698257080610022</v>
      </c>
      <c r="AD28" t="n">
        <v>0.282051282051282</v>
      </c>
      <c r="AE28" t="n">
        <v>0.282051282051282</v>
      </c>
      <c r="AF28" t="n">
        <v>0.1808088956490733</v>
      </c>
      <c r="AG28" t="n">
        <v>0.1623606953783678</v>
      </c>
      <c r="AH28" t="n">
        <v>5.380346179008484</v>
      </c>
      <c r="AI28" t="n">
        <v>1.89375863969326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3" customWidth="1" min="12" max="12"/>
    <col width="64" customWidth="1" min="13" max="13"/>
    <col width="21" customWidth="1" min="14" max="14"/>
    <col width="20" customWidth="1" min="15" max="15"/>
    <col width="21" customWidth="1" min="16" max="16"/>
    <col width="20" customWidth="1" min="17" max="17"/>
    <col width="62" customWidth="1" min="18" max="18"/>
    <col width="62" customWidth="1" min="19" max="19"/>
    <col width="18" customWidth="1" min="20" max="20"/>
    <col width="18" customWidth="1" min="21" max="21"/>
    <col width="18" customWidth="1" min="22" max="22"/>
    <col width="18" customWidth="1" min="23" max="23"/>
    <col width="63" customWidth="1" min="24" max="24"/>
    <col width="63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21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600</v>
      </c>
      <c r="D2" t="n">
        <v>0.3815261044176707</v>
      </c>
      <c r="E2" t="n">
        <v>0.3588709677419355</v>
      </c>
      <c r="F2" t="n">
        <v>0.3815261044176707</v>
      </c>
      <c r="G2" t="n">
        <v>0.3762129556779439</v>
      </c>
      <c r="H2" t="n">
        <v>0.2669394068917791</v>
      </c>
      <c r="I2" t="n">
        <v>0.2520645645645646</v>
      </c>
      <c r="J2" t="n">
        <v>0.3815261044176707</v>
      </c>
      <c r="K2" t="n">
        <v>0.3588709677419356</v>
      </c>
      <c r="L2" t="inlineStr">
        <is>
          <t>[0.2830188679245283, 0.0, 0.517799352750809]</t>
        </is>
      </c>
      <c r="M2" t="inlineStr">
        <is>
          <t>[0.22916666666666666, 0.0, 0.527027027027027]</t>
        </is>
      </c>
      <c r="N2" t="n">
        <v>0.3353854046428113</v>
      </c>
      <c r="O2" t="n">
        <v>0.2293384643577057</v>
      </c>
      <c r="P2" t="n">
        <v>0.3815261044176707</v>
      </c>
      <c r="Q2" t="n">
        <v>0.3588709677419355</v>
      </c>
      <c r="R2" t="inlineStr">
        <is>
          <t>[0.6521739130434783, 0.0, 0.35398230088495575]</t>
        </is>
      </c>
      <c r="S2" t="inlineStr">
        <is>
          <t>[0.3235294117647059, 0.0, 0.3644859813084112]</t>
        </is>
      </c>
      <c r="T2" t="n">
        <v>0.3815261044176707</v>
      </c>
      <c r="U2" t="n">
        <v>0.3762129556779439</v>
      </c>
      <c r="V2" t="n">
        <v>0.3815261044176707</v>
      </c>
      <c r="W2" t="n">
        <v>0.3588709677419355</v>
      </c>
      <c r="X2" t="inlineStr">
        <is>
          <t>[0.18072289156626506, 0.0, 0.963855421686747]</t>
        </is>
      </c>
      <c r="Y2" t="inlineStr">
        <is>
          <t>[0.1774193548387097, 0.0, 0.9512195121951219]</t>
        </is>
      </c>
      <c r="Z2" t="n">
        <v>0.6184738955823293</v>
      </c>
      <c r="AA2" t="n">
        <v>0.6411290322580645</v>
      </c>
      <c r="AB2" t="n">
        <v>0.1713933810003679</v>
      </c>
      <c r="AC2" t="n">
        <v>0.1624033099478324</v>
      </c>
      <c r="AD2" t="n">
        <v>0.2357320099255583</v>
      </c>
      <c r="AE2" t="n">
        <v>0.2186732186732187</v>
      </c>
      <c r="AF2" t="n">
        <v>0.1441430609098641</v>
      </c>
      <c r="AG2" t="n">
        <v>0.09998966762501027</v>
      </c>
      <c r="AH2" t="n">
        <v>25.71059335768223</v>
      </c>
      <c r="AI2" t="n">
        <v>7.129107639193535</v>
      </c>
    </row>
    <row r="3">
      <c r="A3" t="inlineStr">
        <is>
          <t>HAT</t>
        </is>
      </c>
      <c r="B3" t="n">
        <v>1e-09</v>
      </c>
      <c r="C3" t="n">
        <v>1000</v>
      </c>
      <c r="D3" t="n">
        <v>0.3333333333333333</v>
      </c>
      <c r="E3" t="n">
        <v>0.3306451612903226</v>
      </c>
      <c r="F3" t="n">
        <v>0.3333333333333333</v>
      </c>
      <c r="G3" t="n">
        <v>0.3333333333333333</v>
      </c>
      <c r="H3" t="n">
        <v>0.1666666666666667</v>
      </c>
      <c r="I3" t="n">
        <v>0.1656565656565656</v>
      </c>
      <c r="J3" t="n">
        <v>0.3333333333333333</v>
      </c>
      <c r="K3" t="n">
        <v>0.3306451612903226</v>
      </c>
      <c r="L3" t="inlineStr">
        <is>
          <t>[0.0, 0.0, 0.5]</t>
        </is>
      </c>
      <c r="M3" t="inlineStr">
        <is>
          <t>[0.0, 0.0, 0.49696969696969695]</t>
        </is>
      </c>
      <c r="N3" t="n">
        <v>0.1111111111111111</v>
      </c>
      <c r="O3" t="n">
        <v>0.1102150537634409</v>
      </c>
      <c r="P3" t="n">
        <v>0.3333333333333333</v>
      </c>
      <c r="Q3" t="n">
        <v>0.3306451612903226</v>
      </c>
      <c r="R3" t="inlineStr">
        <is>
          <t>[0.0, 0.0, 0.3333333333333333]</t>
        </is>
      </c>
      <c r="S3" t="inlineStr">
        <is>
          <t>[0.0, 0.0, 0.33064516129032256]</t>
        </is>
      </c>
      <c r="T3" t="n">
        <v>0.3333333333333333</v>
      </c>
      <c r="U3" t="n">
        <v>0.3333333333333333</v>
      </c>
      <c r="V3" t="n">
        <v>0.3333333333333333</v>
      </c>
      <c r="W3" t="n">
        <v>0.3306451612903226</v>
      </c>
      <c r="X3" t="inlineStr">
        <is>
          <t>[0.0, 0.0, 1.0]</t>
        </is>
      </c>
      <c r="Y3" t="inlineStr">
        <is>
          <t>[0.0, 0.0, 1.0]</t>
        </is>
      </c>
      <c r="Z3" t="n">
        <v>0.6666666666666666</v>
      </c>
      <c r="AA3" t="n">
        <v>0.6693548387096774</v>
      </c>
      <c r="AB3" t="n">
        <v>0.1111111111111111</v>
      </c>
      <c r="AC3" t="n">
        <v>0.1102150537634409</v>
      </c>
      <c r="AD3" t="n">
        <v>0.2</v>
      </c>
      <c r="AE3" t="n">
        <v>0.1980676328502415</v>
      </c>
      <c r="AF3" t="n">
        <v>0</v>
      </c>
      <c r="AG3" t="n">
        <v>0</v>
      </c>
      <c r="AH3" t="n">
        <v>23.88636091351509</v>
      </c>
      <c r="AI3" t="n">
        <v>5.954127810895443</v>
      </c>
    </row>
    <row r="4">
      <c r="A4" t="inlineStr">
        <is>
          <t>HAT</t>
        </is>
      </c>
      <c r="B4" t="n">
        <v>1e-09</v>
      </c>
      <c r="C4" t="n">
        <v>4000</v>
      </c>
      <c r="D4" t="n">
        <v>0.3333333333333333</v>
      </c>
      <c r="E4" t="n">
        <v>0.3306451612903226</v>
      </c>
      <c r="F4" t="n">
        <v>0.3333333333333333</v>
      </c>
      <c r="G4" t="n">
        <v>0.3333333333333333</v>
      </c>
      <c r="H4" t="n">
        <v>0.1666666666666667</v>
      </c>
      <c r="I4" t="n">
        <v>0.1656565656565656</v>
      </c>
      <c r="J4" t="n">
        <v>0.3333333333333333</v>
      </c>
      <c r="K4" t="n">
        <v>0.3306451612903226</v>
      </c>
      <c r="L4" t="inlineStr">
        <is>
          <t>[0.0, 0.0, 0.5]</t>
        </is>
      </c>
      <c r="M4" t="inlineStr">
        <is>
          <t>[0.0, 0.0, 0.49696969696969695]</t>
        </is>
      </c>
      <c r="N4" t="n">
        <v>0.1111111111111111</v>
      </c>
      <c r="O4" t="n">
        <v>0.1102150537634409</v>
      </c>
      <c r="P4" t="n">
        <v>0.3333333333333333</v>
      </c>
      <c r="Q4" t="n">
        <v>0.3306451612903226</v>
      </c>
      <c r="R4" t="inlineStr">
        <is>
          <t>[0.0, 0.0, 0.3333333333333333]</t>
        </is>
      </c>
      <c r="S4" t="inlineStr">
        <is>
          <t>[0.0, 0.0, 0.33064516129032256]</t>
        </is>
      </c>
      <c r="T4" t="n">
        <v>0.3333333333333333</v>
      </c>
      <c r="U4" t="n">
        <v>0.3333333333333333</v>
      </c>
      <c r="V4" t="n">
        <v>0.3333333333333333</v>
      </c>
      <c r="W4" t="n">
        <v>0.3306451612903226</v>
      </c>
      <c r="X4" t="inlineStr">
        <is>
          <t>[0.0, 0.0, 1.0]</t>
        </is>
      </c>
      <c r="Y4" t="inlineStr">
        <is>
          <t>[0.0, 0.0, 1.0]</t>
        </is>
      </c>
      <c r="Z4" t="n">
        <v>0.6666666666666666</v>
      </c>
      <c r="AA4" t="n">
        <v>0.6693548387096774</v>
      </c>
      <c r="AB4" t="n">
        <v>0.1111111111111111</v>
      </c>
      <c r="AC4" t="n">
        <v>0.1102150537634409</v>
      </c>
      <c r="AD4" t="n">
        <v>0.2</v>
      </c>
      <c r="AE4" t="n">
        <v>0.1980676328502415</v>
      </c>
      <c r="AF4" t="n">
        <v>0</v>
      </c>
      <c r="AG4" t="n">
        <v>0</v>
      </c>
      <c r="AH4" t="n">
        <v>16.65019445866346</v>
      </c>
      <c r="AI4" t="n">
        <v>1.937342017889023</v>
      </c>
    </row>
    <row r="5">
      <c r="A5" t="inlineStr">
        <is>
          <t>HAT</t>
        </is>
      </c>
      <c r="B5" t="n">
        <v>1e-07</v>
      </c>
      <c r="C5" t="n">
        <v>600</v>
      </c>
      <c r="D5" t="n">
        <v>0.3333333333333333</v>
      </c>
      <c r="E5" t="n">
        <v>0.3306451612903226</v>
      </c>
      <c r="F5" t="n">
        <v>0.3333333333333333</v>
      </c>
      <c r="G5" t="n">
        <v>0.3333333333333333</v>
      </c>
      <c r="H5" t="n">
        <v>0.1666666666666667</v>
      </c>
      <c r="I5" t="n">
        <v>0.1656565656565656</v>
      </c>
      <c r="J5" t="n">
        <v>0.3333333333333333</v>
      </c>
      <c r="K5" t="n">
        <v>0.3306451612903226</v>
      </c>
      <c r="L5" t="inlineStr">
        <is>
          <t>[0.0, 0.0, 0.5]</t>
        </is>
      </c>
      <c r="M5" t="inlineStr">
        <is>
          <t>[0.0, 0.0, 0.49696969696969695]</t>
        </is>
      </c>
      <c r="N5" t="n">
        <v>0.1111111111111111</v>
      </c>
      <c r="O5" t="n">
        <v>0.1102150537634409</v>
      </c>
      <c r="P5" t="n">
        <v>0.3333333333333333</v>
      </c>
      <c r="Q5" t="n">
        <v>0.3306451612903226</v>
      </c>
      <c r="R5" t="inlineStr">
        <is>
          <t>[0.0, 0.0, 0.3333333333333333]</t>
        </is>
      </c>
      <c r="S5" t="inlineStr">
        <is>
          <t>[0.0, 0.0, 0.33064516129032256]</t>
        </is>
      </c>
      <c r="T5" t="n">
        <v>0.3333333333333333</v>
      </c>
      <c r="U5" t="n">
        <v>0.3333333333333333</v>
      </c>
      <c r="V5" t="n">
        <v>0.3333333333333333</v>
      </c>
      <c r="W5" t="n">
        <v>0.3306451612903226</v>
      </c>
      <c r="X5" t="inlineStr">
        <is>
          <t>[0.0, 0.0, 1.0]</t>
        </is>
      </c>
      <c r="Y5" t="inlineStr">
        <is>
          <t>[0.0, 0.0, 1.0]</t>
        </is>
      </c>
      <c r="Z5" t="n">
        <v>0.6666666666666666</v>
      </c>
      <c r="AA5" t="n">
        <v>0.6693548387096774</v>
      </c>
      <c r="AB5" t="n">
        <v>0.1111111111111111</v>
      </c>
      <c r="AC5" t="n">
        <v>0.1102150537634409</v>
      </c>
      <c r="AD5" t="n">
        <v>0.2</v>
      </c>
      <c r="AE5" t="n">
        <v>0.1980676328502415</v>
      </c>
      <c r="AF5" t="n">
        <v>0</v>
      </c>
      <c r="AG5" t="n">
        <v>0</v>
      </c>
      <c r="AH5" t="n">
        <v>19.33346508443356</v>
      </c>
      <c r="AI5" t="n">
        <v>1.768362663686275</v>
      </c>
    </row>
    <row r="6">
      <c r="A6" t="inlineStr">
        <is>
          <t>HAT</t>
        </is>
      </c>
      <c r="B6" t="n">
        <v>1e-07</v>
      </c>
      <c r="C6" t="n">
        <v>1000</v>
      </c>
      <c r="D6" t="n">
        <v>0.3333333333333333</v>
      </c>
      <c r="E6" t="n">
        <v>0.3306451612903226</v>
      </c>
      <c r="F6" t="n">
        <v>0.3333333333333333</v>
      </c>
      <c r="G6" t="n">
        <v>0.3333333333333333</v>
      </c>
      <c r="H6" t="n">
        <v>0.1666666666666667</v>
      </c>
      <c r="I6" t="n">
        <v>0.1656565656565656</v>
      </c>
      <c r="J6" t="n">
        <v>0.3333333333333333</v>
      </c>
      <c r="K6" t="n">
        <v>0.3306451612903226</v>
      </c>
      <c r="L6" t="inlineStr">
        <is>
          <t>[0.0, 0.0, 0.5]</t>
        </is>
      </c>
      <c r="M6" t="inlineStr">
        <is>
          <t>[0.0, 0.0, 0.49696969696969695]</t>
        </is>
      </c>
      <c r="N6" t="n">
        <v>0.1111111111111111</v>
      </c>
      <c r="O6" t="n">
        <v>0.1102150537634409</v>
      </c>
      <c r="P6" t="n">
        <v>0.3333333333333333</v>
      </c>
      <c r="Q6" t="n">
        <v>0.3306451612903226</v>
      </c>
      <c r="R6" t="inlineStr">
        <is>
          <t>[0.0, 0.0, 0.3333333333333333]</t>
        </is>
      </c>
      <c r="S6" t="inlineStr">
        <is>
          <t>[0.0, 0.0, 0.33064516129032256]</t>
        </is>
      </c>
      <c r="T6" t="n">
        <v>0.3333333333333333</v>
      </c>
      <c r="U6" t="n">
        <v>0.3333333333333333</v>
      </c>
      <c r="V6" t="n">
        <v>0.3333333333333333</v>
      </c>
      <c r="W6" t="n">
        <v>0.3306451612903226</v>
      </c>
      <c r="X6" t="inlineStr">
        <is>
          <t>[0.0, 0.0, 1.0]</t>
        </is>
      </c>
      <c r="Y6" t="inlineStr">
        <is>
          <t>[0.0, 0.0, 1.0]</t>
        </is>
      </c>
      <c r="Z6" t="n">
        <v>0.6666666666666666</v>
      </c>
      <c r="AA6" t="n">
        <v>0.6693548387096774</v>
      </c>
      <c r="AB6" t="n">
        <v>0.1111111111111111</v>
      </c>
      <c r="AC6" t="n">
        <v>0.1102150537634409</v>
      </c>
      <c r="AD6" t="n">
        <v>0.2</v>
      </c>
      <c r="AE6" t="n">
        <v>0.1980676328502415</v>
      </c>
      <c r="AF6" t="n">
        <v>0</v>
      </c>
      <c r="AG6" t="n">
        <v>0</v>
      </c>
      <c r="AH6" t="n">
        <v>20.34277905523777</v>
      </c>
      <c r="AI6" t="n">
        <v>1.610972605645657</v>
      </c>
    </row>
    <row r="7">
      <c r="A7" t="inlineStr">
        <is>
          <t>HAT</t>
        </is>
      </c>
      <c r="B7" t="n">
        <v>1e-07</v>
      </c>
      <c r="C7" t="n">
        <v>4000</v>
      </c>
      <c r="D7" t="n">
        <v>0.3333333333333333</v>
      </c>
      <c r="E7" t="n">
        <v>0.3306451612903226</v>
      </c>
      <c r="F7" t="n">
        <v>0.3333333333333333</v>
      </c>
      <c r="G7" t="n">
        <v>0.3333333333333333</v>
      </c>
      <c r="H7" t="n">
        <v>0.1666666666666667</v>
      </c>
      <c r="I7" t="n">
        <v>0.1656565656565656</v>
      </c>
      <c r="J7" t="n">
        <v>0.3333333333333333</v>
      </c>
      <c r="K7" t="n">
        <v>0.3306451612903226</v>
      </c>
      <c r="L7" t="inlineStr">
        <is>
          <t>[0.0, 0.0, 0.5]</t>
        </is>
      </c>
      <c r="M7" t="inlineStr">
        <is>
          <t>[0.0, 0.0, 0.49696969696969695]</t>
        </is>
      </c>
      <c r="N7" t="n">
        <v>0.1111111111111111</v>
      </c>
      <c r="O7" t="n">
        <v>0.1102150537634409</v>
      </c>
      <c r="P7" t="n">
        <v>0.3333333333333333</v>
      </c>
      <c r="Q7" t="n">
        <v>0.3306451612903226</v>
      </c>
      <c r="R7" t="inlineStr">
        <is>
          <t>[0.0, 0.0, 0.3333333333333333]</t>
        </is>
      </c>
      <c r="S7" t="inlineStr">
        <is>
          <t>[0.0, 0.0, 0.33064516129032256]</t>
        </is>
      </c>
      <c r="T7" t="n">
        <v>0.3333333333333333</v>
      </c>
      <c r="U7" t="n">
        <v>0.3333333333333333</v>
      </c>
      <c r="V7" t="n">
        <v>0.3333333333333333</v>
      </c>
      <c r="W7" t="n">
        <v>0.3306451612903226</v>
      </c>
      <c r="X7" t="inlineStr">
        <is>
          <t>[0.0, 0.0, 1.0]</t>
        </is>
      </c>
      <c r="Y7" t="inlineStr">
        <is>
          <t>[0.0, 0.0, 1.0]</t>
        </is>
      </c>
      <c r="Z7" t="n">
        <v>0.6666666666666666</v>
      </c>
      <c r="AA7" t="n">
        <v>0.6693548387096774</v>
      </c>
      <c r="AB7" t="n">
        <v>0.1111111111111111</v>
      </c>
      <c r="AC7" t="n">
        <v>0.1102150537634409</v>
      </c>
      <c r="AD7" t="n">
        <v>0.2</v>
      </c>
      <c r="AE7" t="n">
        <v>0.1980676328502415</v>
      </c>
      <c r="AF7" t="n">
        <v>0</v>
      </c>
      <c r="AG7" t="n">
        <v>0</v>
      </c>
      <c r="AH7" t="n">
        <v>17.37897495925426</v>
      </c>
      <c r="AI7" t="n">
        <v>2.141790695488453</v>
      </c>
    </row>
    <row r="8">
      <c r="A8" t="inlineStr">
        <is>
          <t>HAT</t>
        </is>
      </c>
      <c r="B8" t="n">
        <v>1e-05</v>
      </c>
      <c r="C8" t="n">
        <v>600</v>
      </c>
      <c r="D8" t="n">
        <v>0.3815261044176707</v>
      </c>
      <c r="E8" t="n">
        <v>0.3588709677419355</v>
      </c>
      <c r="F8" t="n">
        <v>0.3815261044176707</v>
      </c>
      <c r="G8" t="n">
        <v>0.3762129556779439</v>
      </c>
      <c r="H8" t="n">
        <v>0.2669394068917791</v>
      </c>
      <c r="I8" t="n">
        <v>0.2520645645645646</v>
      </c>
      <c r="J8" t="n">
        <v>0.3815261044176707</v>
      </c>
      <c r="K8" t="n">
        <v>0.3588709677419356</v>
      </c>
      <c r="L8" t="inlineStr">
        <is>
          <t>[0.2830188679245283, 0.0, 0.517799352750809]</t>
        </is>
      </c>
      <c r="M8" t="inlineStr">
        <is>
          <t>[0.22916666666666666, 0.0, 0.527027027027027]</t>
        </is>
      </c>
      <c r="N8" t="n">
        <v>0.3353854046428113</v>
      </c>
      <c r="O8" t="n">
        <v>0.2293384643577057</v>
      </c>
      <c r="P8" t="n">
        <v>0.3815261044176707</v>
      </c>
      <c r="Q8" t="n">
        <v>0.3588709677419355</v>
      </c>
      <c r="R8" t="inlineStr">
        <is>
          <t>[0.6521739130434783, 0.0, 0.35398230088495575]</t>
        </is>
      </c>
      <c r="S8" t="inlineStr">
        <is>
          <t>[0.3235294117647059, 0.0, 0.3644859813084112]</t>
        </is>
      </c>
      <c r="T8" t="n">
        <v>0.3815261044176707</v>
      </c>
      <c r="U8" t="n">
        <v>0.3762129556779439</v>
      </c>
      <c r="V8" t="n">
        <v>0.3815261044176707</v>
      </c>
      <c r="W8" t="n">
        <v>0.3588709677419355</v>
      </c>
      <c r="X8" t="inlineStr">
        <is>
          <t>[0.18072289156626506, 0.0, 0.963855421686747]</t>
        </is>
      </c>
      <c r="Y8" t="inlineStr">
        <is>
          <t>[0.1774193548387097, 0.0, 0.9512195121951219]</t>
        </is>
      </c>
      <c r="Z8" t="n">
        <v>0.6184738955823293</v>
      </c>
      <c r="AA8" t="n">
        <v>0.6411290322580645</v>
      </c>
      <c r="AB8" t="n">
        <v>0.1713933810003679</v>
      </c>
      <c r="AC8" t="n">
        <v>0.1624033099478324</v>
      </c>
      <c r="AD8" t="n">
        <v>0.2357320099255583</v>
      </c>
      <c r="AE8" t="n">
        <v>0.2186732186732187</v>
      </c>
      <c r="AF8" t="n">
        <v>0.1441430609098641</v>
      </c>
      <c r="AG8" t="n">
        <v>0.09998966762501027</v>
      </c>
      <c r="AH8" t="n">
        <v>27.52809157967567</v>
      </c>
      <c r="AI8" t="n">
        <v>7.410553172230721</v>
      </c>
    </row>
    <row r="9">
      <c r="A9" t="inlineStr">
        <is>
          <t>HAT</t>
        </is>
      </c>
      <c r="B9" t="n">
        <v>1e-05</v>
      </c>
      <c r="C9" t="n">
        <v>1000</v>
      </c>
      <c r="D9" t="n">
        <v>0.3855421686746988</v>
      </c>
      <c r="E9" t="n">
        <v>0.3588709677419355</v>
      </c>
      <c r="F9" t="n">
        <v>0.3855421686746988</v>
      </c>
      <c r="G9" t="n">
        <v>0.3762129556779439</v>
      </c>
      <c r="H9" t="n">
        <v>0.269431643625192</v>
      </c>
      <c r="I9" t="n">
        <v>0.2520645645645646</v>
      </c>
      <c r="J9" t="n">
        <v>0.3855421686746988</v>
      </c>
      <c r="K9" t="n">
        <v>0.3588709677419356</v>
      </c>
      <c r="L9" t="inlineStr">
        <is>
          <t>[0.2857142857142857, 0.0, 0.5225806451612903]</t>
        </is>
      </c>
      <c r="M9" t="inlineStr">
        <is>
          <t>[0.22916666666666666, 0.0, 0.527027027027027]</t>
        </is>
      </c>
      <c r="N9" t="n">
        <v>0.3462154585502603</v>
      </c>
      <c r="O9" t="n">
        <v>0.2293384643577057</v>
      </c>
      <c r="P9" t="n">
        <v>0.3855421686746988</v>
      </c>
      <c r="Q9" t="n">
        <v>0.3588709677419355</v>
      </c>
      <c r="R9" t="inlineStr">
        <is>
          <t>[0.6818181818181818, 0.0, 0.3568281938325991]</t>
        </is>
      </c>
      <c r="S9" t="inlineStr">
        <is>
          <t>[0.3235294117647059, 0.0, 0.3644859813084112]</t>
        </is>
      </c>
      <c r="T9" t="n">
        <v>0.3855421686746988</v>
      </c>
      <c r="U9" t="n">
        <v>0.3762129556779439</v>
      </c>
      <c r="V9" t="n">
        <v>0.3855421686746988</v>
      </c>
      <c r="W9" t="n">
        <v>0.3588709677419355</v>
      </c>
      <c r="X9" t="inlineStr">
        <is>
          <t>[0.18072289156626506, 0.0, 0.9759036144578314]</t>
        </is>
      </c>
      <c r="Y9" t="inlineStr">
        <is>
          <t>[0.1774193548387097, 0.0, 0.9512195121951219]</t>
        </is>
      </c>
      <c r="Z9" t="n">
        <v>0.6144578313253012</v>
      </c>
      <c r="AA9" t="n">
        <v>0.6411290322580645</v>
      </c>
      <c r="AB9" t="n">
        <v>0.1734594856865599</v>
      </c>
      <c r="AC9" t="n">
        <v>0.1624033099478324</v>
      </c>
      <c r="AD9" t="n">
        <v>0.2388059701492537</v>
      </c>
      <c r="AE9" t="n">
        <v>0.2186732186732187</v>
      </c>
      <c r="AF9" t="n">
        <v>0.1593124494440326</v>
      </c>
      <c r="AG9" t="n">
        <v>0.09998966762501027</v>
      </c>
      <c r="AH9" t="n">
        <v>25.64216078072786</v>
      </c>
      <c r="AI9" t="n">
        <v>5.941785469651222</v>
      </c>
    </row>
    <row r="10">
      <c r="A10" t="inlineStr">
        <is>
          <t>HAT</t>
        </is>
      </c>
      <c r="B10" t="n">
        <v>1e-05</v>
      </c>
      <c r="C10" t="n">
        <v>4000</v>
      </c>
      <c r="D10" t="n">
        <v>0.3453815261044177</v>
      </c>
      <c r="E10" t="n">
        <v>0.3911290322580645</v>
      </c>
      <c r="F10" t="n">
        <v>0.3453815261044177</v>
      </c>
      <c r="G10" t="n">
        <v>0.3779706066291432</v>
      </c>
      <c r="H10" t="n">
        <v>0.2059395801331285</v>
      </c>
      <c r="I10" t="n">
        <v>0.2674631152892022</v>
      </c>
      <c r="J10" t="n">
        <v>0.3453815261044177</v>
      </c>
      <c r="K10" t="n">
        <v>0.3911290322580646</v>
      </c>
      <c r="L10" t="inlineStr">
        <is>
          <t>[0.0, 0.09523809523809523, 0.5225806451612903]</t>
        </is>
      </c>
      <c r="M10" t="inlineStr">
        <is>
          <t>[0.0, 0.2753623188405797, 0.527027027027027]</t>
        </is>
      </c>
      <c r="N10" t="n">
        <v>0.1947003070351088</v>
      </c>
      <c r="O10" t="n">
        <v>0.3077698369067253</v>
      </c>
      <c r="P10" t="n">
        <v>0.3453815261044177</v>
      </c>
      <c r="Q10" t="n">
        <v>0.3911290322580645</v>
      </c>
      <c r="R10" t="inlineStr">
        <is>
          <t>[0.0, 0.22727272727272727, 0.3568281938325991]</t>
        </is>
      </c>
      <c r="S10" t="inlineStr">
        <is>
          <t>[0.0, 0.5588235294117647, 0.3644859813084112]</t>
        </is>
      </c>
      <c r="T10" t="n">
        <v>0.3453815261044177</v>
      </c>
      <c r="U10" t="n">
        <v>0.3779706066291432</v>
      </c>
      <c r="V10" t="n">
        <v>0.3453815261044177</v>
      </c>
      <c r="W10" t="n">
        <v>0.3911290322580645</v>
      </c>
      <c r="X10" t="inlineStr">
        <is>
          <t>[0.0, 0.060240963855421686, 0.9759036144578314]</t>
        </is>
      </c>
      <c r="Y10" t="inlineStr">
        <is>
          <t>[0.0, 0.18269230769230768, 0.9512195121951219]</t>
        </is>
      </c>
      <c r="Z10" t="n">
        <v>0.6546184738955824</v>
      </c>
      <c r="AA10" t="n">
        <v>0.6088709677419355</v>
      </c>
      <c r="AB10" t="n">
        <v>0.134570596797671</v>
      </c>
      <c r="AC10" t="n">
        <v>0.1724873435612777</v>
      </c>
      <c r="AD10" t="n">
        <v>0.2087378640776699</v>
      </c>
      <c r="AE10" t="n">
        <v>0.2431077694235589</v>
      </c>
      <c r="AF10" t="n">
        <v>0.03676441141016136</v>
      </c>
      <c r="AG10" t="n">
        <v>0.1230005348433487</v>
      </c>
      <c r="AH10" t="n">
        <v>22.25228033959866</v>
      </c>
      <c r="AI10" t="n">
        <v>5.751918353140354</v>
      </c>
    </row>
    <row r="11">
      <c r="A11" t="inlineStr">
        <is>
          <t>HATT</t>
        </is>
      </c>
      <c r="B11" t="n">
        <v>1e-09</v>
      </c>
      <c r="C11" t="n">
        <v>600</v>
      </c>
      <c r="D11" t="n">
        <v>0.5582329317269076</v>
      </c>
      <c r="E11" t="n">
        <v>0.4637096774193548</v>
      </c>
      <c r="F11" t="n">
        <v>0.5582329317269076</v>
      </c>
      <c r="G11" t="n">
        <v>0.4405626500433739</v>
      </c>
      <c r="H11" t="n">
        <v>0.5455276307326968</v>
      </c>
      <c r="I11" t="n">
        <v>0.4170435851652372</v>
      </c>
      <c r="J11" t="n">
        <v>0.5582329317269076</v>
      </c>
      <c r="K11" t="n">
        <v>0.4637096774193548</v>
      </c>
      <c r="L11" t="inlineStr">
        <is>
          <t>[0.6029411764705882, 0.5853658536585367, 0.44827586206896547]</t>
        </is>
      </c>
      <c r="M11" t="inlineStr">
        <is>
          <t>[0.4409448818897637, 0.550185873605948, 0.26]</t>
        </is>
      </c>
      <c r="N11" t="n">
        <v>0.6677271616500695</v>
      </c>
      <c r="O11" t="n">
        <v>0.5338254338254339</v>
      </c>
      <c r="P11" t="n">
        <v>0.5582329317269076</v>
      </c>
      <c r="Q11" t="n">
        <v>0.4637096774193548</v>
      </c>
      <c r="R11" t="inlineStr">
        <is>
          <t>[0.7735849056603774, 0.44171779141104295, 0.7878787878787878]</t>
        </is>
      </c>
      <c r="S11" t="inlineStr">
        <is>
          <t>[0.4307692307692308, 0.4484848484848485, 0.7222222222222222]</t>
        </is>
      </c>
      <c r="T11" t="n">
        <v>0.5582329317269076</v>
      </c>
      <c r="U11" t="n">
        <v>0.4405626500433739</v>
      </c>
      <c r="V11" t="n">
        <v>0.5582329317269076</v>
      </c>
      <c r="W11" t="n">
        <v>0.4637096774193548</v>
      </c>
      <c r="X11" t="inlineStr">
        <is>
          <t>[0.4939759036144578, 0.8674698795180723, 0.3132530120481928]</t>
        </is>
      </c>
      <c r="Y11" t="inlineStr">
        <is>
          <t>[0.45161290322580644, 0.7115384615384616, 0.15853658536585366]</t>
        </is>
      </c>
      <c r="Z11" t="n">
        <v>0.4417670682730924</v>
      </c>
      <c r="AA11" t="n">
        <v>0.5362903225806451</v>
      </c>
      <c r="AB11" t="n">
        <v>0.3780869799018619</v>
      </c>
      <c r="AC11" t="n">
        <v>0.2705802498905948</v>
      </c>
      <c r="AD11" t="n">
        <v>0.3871866295264624</v>
      </c>
      <c r="AE11" t="n">
        <v>0.3018372703412073</v>
      </c>
      <c r="AF11" t="n">
        <v>0.3862283287619195</v>
      </c>
      <c r="AG11" t="n">
        <v>0.1695019900059994</v>
      </c>
      <c r="AH11" t="n">
        <v>1885.917437434196</v>
      </c>
      <c r="AI11" t="n">
        <v>5.616067066788673</v>
      </c>
    </row>
    <row r="12">
      <c r="A12" t="inlineStr">
        <is>
          <t>HATT</t>
        </is>
      </c>
      <c r="B12" t="n">
        <v>1e-09</v>
      </c>
      <c r="C12" t="n">
        <v>1000</v>
      </c>
      <c r="D12" t="n">
        <v>0.5261044176706827</v>
      </c>
      <c r="E12" t="n">
        <v>0.5</v>
      </c>
      <c r="F12" t="n">
        <v>0.5261044176706827</v>
      </c>
      <c r="G12" t="n">
        <v>0.4557157699368557</v>
      </c>
      <c r="H12" t="n">
        <v>0.4752165665783792</v>
      </c>
      <c r="I12" t="n">
        <v>0.4515521064301551</v>
      </c>
      <c r="J12" t="n">
        <v>0.5261044176706827</v>
      </c>
      <c r="K12" t="n">
        <v>0.5</v>
      </c>
      <c r="L12" t="inlineStr">
        <is>
          <t>[0.23157894736842105, 0.5829596412556053, 0.6111111111111112]</t>
        </is>
      </c>
      <c r="M12" t="inlineStr">
        <is>
          <t>[0.2682926829268293, 0.553030303030303, 0.5333333333333332]</t>
        </is>
      </c>
      <c r="N12" t="n">
        <v>0.6493208967435772</v>
      </c>
      <c r="O12" t="n">
        <v>0.5314950980392158</v>
      </c>
      <c r="P12" t="n">
        <v>0.5261044176706827</v>
      </c>
      <c r="Q12" t="n">
        <v>0.5</v>
      </c>
      <c r="R12" t="inlineStr">
        <is>
          <t>[0.9166666666666666, 0.4642857142857143, 0.5670103092783505]</t>
        </is>
      </c>
      <c r="S12" t="inlineStr">
        <is>
          <t>[0.55, 0.45625, 0.5882352941176471]</t>
        </is>
      </c>
      <c r="T12" t="n">
        <v>0.5261044176706827</v>
      </c>
      <c r="U12" t="n">
        <v>0.4557157699368557</v>
      </c>
      <c r="V12" t="n">
        <v>0.5261044176706827</v>
      </c>
      <c r="W12" t="n">
        <v>0.5</v>
      </c>
      <c r="X12" t="inlineStr">
        <is>
          <t>[0.13253012048192772, 0.7831325301204819, 0.6626506024096386]</t>
        </is>
      </c>
      <c r="Y12" t="inlineStr">
        <is>
          <t>[0.1774193548387097, 0.7019230769230769, 0.4878048780487805]</t>
        </is>
      </c>
      <c r="Z12" t="n">
        <v>0.4738955823293173</v>
      </c>
      <c r="AA12" t="n">
        <v>0.5</v>
      </c>
      <c r="AB12" t="n">
        <v>0.3274482620052241</v>
      </c>
      <c r="AC12" t="n">
        <v>0.3002549646602445</v>
      </c>
      <c r="AD12" t="n">
        <v>0.3569482288828338</v>
      </c>
      <c r="AE12" t="n">
        <v>0.3333333333333333</v>
      </c>
      <c r="AF12" t="n">
        <v>0.3243638158708116</v>
      </c>
      <c r="AG12" t="n">
        <v>0.2072839697350555</v>
      </c>
      <c r="AH12" t="n">
        <v>1495.277683280408</v>
      </c>
      <c r="AI12" t="n">
        <v>5.592764534056187</v>
      </c>
    </row>
    <row r="13">
      <c r="A13" t="inlineStr">
        <is>
          <t>HATT</t>
        </is>
      </c>
      <c r="B13" t="n">
        <v>1e-09</v>
      </c>
      <c r="C13" t="n">
        <v>4000</v>
      </c>
      <c r="D13" t="n">
        <v>0.4698795180722892</v>
      </c>
      <c r="E13" t="n">
        <v>0.2620967741935484</v>
      </c>
      <c r="F13" t="n">
        <v>0.4698795180722892</v>
      </c>
      <c r="G13" t="n">
        <v>0.3068550908834151</v>
      </c>
      <c r="H13" t="n">
        <v>0.4303181722712905</v>
      </c>
      <c r="I13" t="n">
        <v>0.2274226405387797</v>
      </c>
      <c r="J13" t="n">
        <v>0.4698795180722892</v>
      </c>
      <c r="K13" t="n">
        <v>0.2620967741935484</v>
      </c>
      <c r="L13" t="inlineStr">
        <is>
          <t>[0.5725190839694656, 0.2622950819672131, 0.456140350877193]</t>
        </is>
      </c>
      <c r="M13" t="inlineStr">
        <is>
          <t>[0.34538152610441764, 0.2064516129032258, 0.13043478260869565]</t>
        </is>
      </c>
      <c r="N13" t="n">
        <v>0.5559868336945288</v>
      </c>
      <c r="O13" t="n">
        <v>0.3812240047534165</v>
      </c>
      <c r="P13" t="n">
        <v>0.4698795180722892</v>
      </c>
      <c r="Q13" t="n">
        <v>0.2620967741935484</v>
      </c>
      <c r="R13" t="inlineStr">
        <is>
          <t>[0.41899441340782123, 0.41025641025641024, 0.8387096774193549]</t>
        </is>
      </c>
      <c r="S13" t="inlineStr">
        <is>
          <t>[0.22994652406417113, 0.3137254901960784, 0.6]</t>
        </is>
      </c>
      <c r="T13" t="n">
        <v>0.4698795180722892</v>
      </c>
      <c r="U13" t="n">
        <v>0.3068550908834151</v>
      </c>
      <c r="V13" t="n">
        <v>0.4698795180722892</v>
      </c>
      <c r="W13" t="n">
        <v>0.2620967741935484</v>
      </c>
      <c r="X13" t="inlineStr">
        <is>
          <t>[0.9036144578313253, 0.1927710843373494, 0.3132530120481928]</t>
        </is>
      </c>
      <c r="Y13" t="inlineStr">
        <is>
          <t>[0.6935483870967742, 0.15384615384615385, 0.07317073170731707]</t>
        </is>
      </c>
      <c r="Z13" t="n">
        <v>0.5301204819277109</v>
      </c>
      <c r="AA13" t="n">
        <v>0.7379032258064516</v>
      </c>
      <c r="AB13" t="n">
        <v>0.282489153465846</v>
      </c>
      <c r="AC13" t="n">
        <v>0.1312044065357333</v>
      </c>
      <c r="AD13" t="n">
        <v>0.3070866141732284</v>
      </c>
      <c r="AE13" t="n">
        <v>0.1508120649651972</v>
      </c>
      <c r="AF13" t="n">
        <v>0.2512071445602771</v>
      </c>
      <c r="AG13" t="n">
        <v>-0.05167706563971451</v>
      </c>
      <c r="AH13" t="n">
        <v>1144.861647337675</v>
      </c>
      <c r="AI13" t="n">
        <v>5.505303680896759</v>
      </c>
    </row>
    <row r="14">
      <c r="A14" t="inlineStr">
        <is>
          <t>HATT</t>
        </is>
      </c>
      <c r="B14" t="n">
        <v>1e-07</v>
      </c>
      <c r="C14" t="n">
        <v>600</v>
      </c>
      <c r="D14" t="n">
        <v>0.5220883534136547</v>
      </c>
      <c r="E14" t="n">
        <v>0.4637096774193548</v>
      </c>
      <c r="F14" t="n">
        <v>0.5220883534136546</v>
      </c>
      <c r="G14" t="n">
        <v>0.477818798039097</v>
      </c>
      <c r="H14" t="n">
        <v>0.4750800886731264</v>
      </c>
      <c r="I14" t="n">
        <v>0.4211369366045625</v>
      </c>
      <c r="J14" t="n">
        <v>0.5220883534136547</v>
      </c>
      <c r="K14" t="n">
        <v>0.4637096774193548</v>
      </c>
      <c r="L14" t="inlineStr">
        <is>
          <t>[0.5039370078740157, 0.30476190476190484, 0.6165413533834587]</t>
        </is>
      </c>
      <c r="M14" t="inlineStr">
        <is>
          <t>[0.35897435897435903, 0.28776978417266186, 0.6166666666666667]</t>
        </is>
      </c>
      <c r="N14" t="n">
        <v>0.6342109620798145</v>
      </c>
      <c r="O14" t="n">
        <v>0.4738670612088334</v>
      </c>
      <c r="P14" t="n">
        <v>0.5220883534136547</v>
      </c>
      <c r="Q14" t="n">
        <v>0.4637096774193548</v>
      </c>
      <c r="R14" t="inlineStr">
        <is>
          <t>[0.7272727272727273, 0.7272727272727273, 0.44808743169398907]</t>
        </is>
      </c>
      <c r="S14" t="inlineStr">
        <is>
          <t>[0.38181818181818183, 0.5714285714285714, 0.46835443037974683]</t>
        </is>
      </c>
      <c r="T14" t="n">
        <v>0.5220883534136546</v>
      </c>
      <c r="U14" t="n">
        <v>0.477818798039097</v>
      </c>
      <c r="V14" t="n">
        <v>0.5220883534136547</v>
      </c>
      <c r="W14" t="n">
        <v>0.4637096774193548</v>
      </c>
      <c r="X14" t="inlineStr">
        <is>
          <t>[0.3855421686746988, 0.1927710843373494, 0.9879518072289156]</t>
        </is>
      </c>
      <c r="Y14" t="inlineStr">
        <is>
          <t>[0.3387096774193548, 0.19230769230769232, 0.9024390243902439]</t>
        </is>
      </c>
      <c r="Z14" t="n">
        <v>0.4779116465863454</v>
      </c>
      <c r="AA14" t="n">
        <v>0.5362903225806451</v>
      </c>
      <c r="AB14" t="n">
        <v>0.3207565200250259</v>
      </c>
      <c r="AC14" t="n">
        <v>0.2775334531402923</v>
      </c>
      <c r="AD14" t="n">
        <v>0.3532608695652174</v>
      </c>
      <c r="AE14" t="n">
        <v>0.3018372703412073</v>
      </c>
      <c r="AF14" t="n">
        <v>0.3563606993343226</v>
      </c>
      <c r="AG14" t="n">
        <v>0.2365479350171613</v>
      </c>
      <c r="AH14" t="n">
        <v>1975.505549371243</v>
      </c>
      <c r="AI14" t="n">
        <v>4.450694881379604</v>
      </c>
    </row>
    <row r="15">
      <c r="A15" t="inlineStr">
        <is>
          <t>HATT</t>
        </is>
      </c>
      <c r="B15" t="n">
        <v>1e-07</v>
      </c>
      <c r="C15" t="n">
        <v>1000</v>
      </c>
      <c r="D15" t="n">
        <v>0.4176706827309237</v>
      </c>
      <c r="E15" t="n">
        <v>0.2983870967741936</v>
      </c>
      <c r="F15" t="n">
        <v>0.4176706827309237</v>
      </c>
      <c r="G15" t="n">
        <v>0.377319998386088</v>
      </c>
      <c r="H15" t="n">
        <v>0.3412957885227612</v>
      </c>
      <c r="I15" t="n">
        <v>0.2329378493625859</v>
      </c>
      <c r="J15" t="n">
        <v>0.4176706827309237</v>
      </c>
      <c r="K15" t="n">
        <v>0.2983870967741936</v>
      </c>
      <c r="L15" t="inlineStr">
        <is>
          <t>[0.5035460992907801, 0.047058823529411764, 0.47328244274809167]</t>
        </is>
      </c>
      <c r="M15" t="inlineStr">
        <is>
          <t>[0.41843971631205684, 0.018691588785046728, 0.26168224299065423]</t>
        </is>
      </c>
      <c r="N15" t="n">
        <v>0.6675390843104411</v>
      </c>
      <c r="O15" t="n">
        <v>0.3871717171717172</v>
      </c>
      <c r="P15" t="n">
        <v>0.4176706827309237</v>
      </c>
      <c r="Q15" t="n">
        <v>0.2983870967741936</v>
      </c>
      <c r="R15" t="inlineStr">
        <is>
          <t>[0.35678391959798994, 1.0, 0.6458333333333334]</t>
        </is>
      </c>
      <c r="S15" t="inlineStr">
        <is>
          <t>[0.2681818181818182, 0.3333333333333333, 0.56]</t>
        </is>
      </c>
      <c r="T15" t="n">
        <v>0.4176706827309237</v>
      </c>
      <c r="U15" t="n">
        <v>0.377319998386088</v>
      </c>
      <c r="V15" t="n">
        <v>0.4176706827309237</v>
      </c>
      <c r="W15" t="n">
        <v>0.2983870967741936</v>
      </c>
      <c r="X15" t="inlineStr">
        <is>
          <t>[0.8554216867469879, 0.024096385542168676, 0.37349397590361444]</t>
        </is>
      </c>
      <c r="Y15" t="inlineStr">
        <is>
          <t>[0.9516129032258065, 0.009615384615384616, 0.17073170731707318]</t>
        </is>
      </c>
      <c r="Z15" t="n">
        <v>0.5823293172690763</v>
      </c>
      <c r="AA15" t="n">
        <v>0.7016129032258065</v>
      </c>
      <c r="AB15" t="n">
        <v>0.2235297588458098</v>
      </c>
      <c r="AC15" t="n">
        <v>0.1415151959013811</v>
      </c>
      <c r="AD15" t="n">
        <v>0.2639593908629442</v>
      </c>
      <c r="AE15" t="n">
        <v>0.1753554502369668</v>
      </c>
      <c r="AF15" t="n">
        <v>0.1814484821164211</v>
      </c>
      <c r="AG15" t="n">
        <v>0.105064058569257</v>
      </c>
      <c r="AH15" t="n">
        <v>1532.995640210807</v>
      </c>
      <c r="AI15" t="n">
        <v>5.412841215729713</v>
      </c>
    </row>
    <row r="16">
      <c r="A16" t="inlineStr">
        <is>
          <t>HATT</t>
        </is>
      </c>
      <c r="B16" t="n">
        <v>1e-07</v>
      </c>
      <c r="C16" t="n">
        <v>4000</v>
      </c>
      <c r="D16" t="n">
        <v>0.5100401606425703</v>
      </c>
      <c r="E16" t="n">
        <v>0.2903225806451613</v>
      </c>
      <c r="F16" t="n">
        <v>0.5100401606425703</v>
      </c>
      <c r="G16" t="n">
        <v>0.3344933325263774</v>
      </c>
      <c r="H16" t="n">
        <v>0.4818672085459745</v>
      </c>
      <c r="I16" t="n">
        <v>0.2570377124456821</v>
      </c>
      <c r="J16" t="n">
        <v>0.5100401606425703</v>
      </c>
      <c r="K16" t="n">
        <v>0.2903225806451613</v>
      </c>
      <c r="L16" t="inlineStr">
        <is>
          <t>[0.6072874493927125, 0.3555555555555556, 0.4827586206896552]</t>
        </is>
      </c>
      <c r="M16" t="inlineStr">
        <is>
          <t>[0.3781512605042017, 0.24242424242424243, 0.15053763440860218]</t>
        </is>
      </c>
      <c r="N16" t="n">
        <v>0.5891134610646805</v>
      </c>
      <c r="O16" t="n">
        <v>0.4066381023348236</v>
      </c>
      <c r="P16" t="n">
        <v>0.5100401606425703</v>
      </c>
      <c r="Q16" t="n">
        <v>0.2903225806451613</v>
      </c>
      <c r="R16" t="inlineStr">
        <is>
          <t>[0.4573170731707317, 0.46153846153846156, 0.8484848484848485]</t>
        </is>
      </c>
      <c r="S16" t="inlineStr">
        <is>
          <t>[0.2556818181818182, 0.32786885245901637, 0.6363636363636364]</t>
        </is>
      </c>
      <c r="T16" t="n">
        <v>0.5100401606425703</v>
      </c>
      <c r="U16" t="n">
        <v>0.3344933325263774</v>
      </c>
      <c r="V16" t="n">
        <v>0.5100401606425703</v>
      </c>
      <c r="W16" t="n">
        <v>0.2903225806451613</v>
      </c>
      <c r="X16" t="inlineStr">
        <is>
          <t>[0.9036144578313253, 0.2891566265060241, 0.3373493975903614]</t>
        </is>
      </c>
      <c r="Y16" t="inlineStr">
        <is>
          <t>[0.7258064516129032, 0.19230769230769232, 0.08536585365853659]</t>
        </is>
      </c>
      <c r="Z16" t="n">
        <v>0.4899598393574297</v>
      </c>
      <c r="AA16" t="n">
        <v>0.7096774193548387</v>
      </c>
      <c r="AB16" t="n">
        <v>0.3234815153419805</v>
      </c>
      <c r="AC16" t="n">
        <v>0.1508290016938753</v>
      </c>
      <c r="AD16" t="n">
        <v>0.3423180592991914</v>
      </c>
      <c r="AE16" t="n">
        <v>0.169811320754717</v>
      </c>
      <c r="AF16" t="n">
        <v>0.304538989149354</v>
      </c>
      <c r="AG16" t="n">
        <v>-0.009229639535417262</v>
      </c>
      <c r="AH16" t="n">
        <v>1243.460465587676</v>
      </c>
      <c r="AI16" t="n">
        <v>5.806732445955276</v>
      </c>
    </row>
    <row r="17">
      <c r="A17" t="inlineStr">
        <is>
          <t>HATT</t>
        </is>
      </c>
      <c r="B17" t="n">
        <v>1e-05</v>
      </c>
      <c r="C17" t="n">
        <v>600</v>
      </c>
      <c r="D17" t="n">
        <v>0.3333333333333333</v>
      </c>
      <c r="E17" t="n">
        <v>0.3306451612903226</v>
      </c>
      <c r="F17" t="n">
        <v>0.3333333333333333</v>
      </c>
      <c r="G17" t="n">
        <v>0.3333333333333333</v>
      </c>
      <c r="H17" t="n">
        <v>0.1666666666666667</v>
      </c>
      <c r="I17" t="n">
        <v>0.1656565656565656</v>
      </c>
      <c r="J17" t="n">
        <v>0.3333333333333333</v>
      </c>
      <c r="K17" t="n">
        <v>0.3306451612903226</v>
      </c>
      <c r="L17" t="inlineStr">
        <is>
          <t>[0.0, 0.0, 0.5]</t>
        </is>
      </c>
      <c r="M17" t="inlineStr">
        <is>
          <t>[0.0, 0.0, 0.49696969696969695]</t>
        </is>
      </c>
      <c r="N17" t="n">
        <v>0.1111111111111111</v>
      </c>
      <c r="O17" t="n">
        <v>0.1102150537634409</v>
      </c>
      <c r="P17" t="n">
        <v>0.3333333333333333</v>
      </c>
      <c r="Q17" t="n">
        <v>0.3306451612903226</v>
      </c>
      <c r="R17" t="inlineStr">
        <is>
          <t>[0.0, 0.0, 0.3333333333333333]</t>
        </is>
      </c>
      <c r="S17" t="inlineStr">
        <is>
          <t>[0.0, 0.0, 0.33064516129032256]</t>
        </is>
      </c>
      <c r="T17" t="n">
        <v>0.3333333333333333</v>
      </c>
      <c r="U17" t="n">
        <v>0.3333333333333333</v>
      </c>
      <c r="V17" t="n">
        <v>0.3333333333333333</v>
      </c>
      <c r="W17" t="n">
        <v>0.3306451612903226</v>
      </c>
      <c r="X17" t="inlineStr">
        <is>
          <t>[0.0, 0.0, 1.0]</t>
        </is>
      </c>
      <c r="Y17" t="inlineStr">
        <is>
          <t>[0.0, 0.0, 1.0]</t>
        </is>
      </c>
      <c r="Z17" t="n">
        <v>0.6666666666666666</v>
      </c>
      <c r="AA17" t="n">
        <v>0.6693548387096774</v>
      </c>
      <c r="AB17" t="n">
        <v>0.1111111111111111</v>
      </c>
      <c r="AC17" t="n">
        <v>0.1102150537634409</v>
      </c>
      <c r="AD17" t="n">
        <v>0.2</v>
      </c>
      <c r="AE17" t="n">
        <v>0.1980676328502415</v>
      </c>
      <c r="AF17" t="n">
        <v>0</v>
      </c>
      <c r="AG17" t="n">
        <v>0</v>
      </c>
      <c r="AH17" t="n">
        <v>1752.223034925759</v>
      </c>
      <c r="AI17" t="n">
        <v>2.573230624198914</v>
      </c>
    </row>
    <row r="18">
      <c r="A18" t="inlineStr">
        <is>
          <t>HATT</t>
        </is>
      </c>
      <c r="B18" t="n">
        <v>1e-05</v>
      </c>
      <c r="C18" t="n">
        <v>1000</v>
      </c>
      <c r="D18" t="n">
        <v>0.3333333333333333</v>
      </c>
      <c r="E18" t="n">
        <v>0.3306451612903226</v>
      </c>
      <c r="F18" t="n">
        <v>0.3333333333333333</v>
      </c>
      <c r="G18" t="n">
        <v>0.3333333333333333</v>
      </c>
      <c r="H18" t="n">
        <v>0.1666666666666667</v>
      </c>
      <c r="I18" t="n">
        <v>0.1656565656565656</v>
      </c>
      <c r="J18" t="n">
        <v>0.3333333333333333</v>
      </c>
      <c r="K18" t="n">
        <v>0.3306451612903226</v>
      </c>
      <c r="L18" t="inlineStr">
        <is>
          <t>[0.0, 0.0, 0.5]</t>
        </is>
      </c>
      <c r="M18" t="inlineStr">
        <is>
          <t>[0.0, 0.0, 0.49696969696969695]</t>
        </is>
      </c>
      <c r="N18" t="n">
        <v>0.1111111111111111</v>
      </c>
      <c r="O18" t="n">
        <v>0.1102150537634409</v>
      </c>
      <c r="P18" t="n">
        <v>0.3333333333333333</v>
      </c>
      <c r="Q18" t="n">
        <v>0.3306451612903226</v>
      </c>
      <c r="R18" t="inlineStr">
        <is>
          <t>[0.0, 0.0, 0.3333333333333333]</t>
        </is>
      </c>
      <c r="S18" t="inlineStr">
        <is>
          <t>[0.0, 0.0, 0.33064516129032256]</t>
        </is>
      </c>
      <c r="T18" t="n">
        <v>0.3333333333333333</v>
      </c>
      <c r="U18" t="n">
        <v>0.3333333333333333</v>
      </c>
      <c r="V18" t="n">
        <v>0.3333333333333333</v>
      </c>
      <c r="W18" t="n">
        <v>0.3306451612903226</v>
      </c>
      <c r="X18" t="inlineStr">
        <is>
          <t>[0.0, 0.0, 1.0]</t>
        </is>
      </c>
      <c r="Y18" t="inlineStr">
        <is>
          <t>[0.0, 0.0, 1.0]</t>
        </is>
      </c>
      <c r="Z18" t="n">
        <v>0.6666666666666666</v>
      </c>
      <c r="AA18" t="n">
        <v>0.6693548387096774</v>
      </c>
      <c r="AB18" t="n">
        <v>0.1111111111111111</v>
      </c>
      <c r="AC18" t="n">
        <v>0.1102150537634409</v>
      </c>
      <c r="AD18" t="n">
        <v>0.2</v>
      </c>
      <c r="AE18" t="n">
        <v>0.1980676328502415</v>
      </c>
      <c r="AF18" t="n">
        <v>0</v>
      </c>
      <c r="AG18" t="n">
        <v>0</v>
      </c>
      <c r="AH18" t="n">
        <v>1616.36487878859</v>
      </c>
      <c r="AI18" t="n">
        <v>2.653705582022667</v>
      </c>
    </row>
    <row r="19">
      <c r="A19" t="inlineStr">
        <is>
          <t>HATT</t>
        </is>
      </c>
      <c r="B19" t="n">
        <v>1e-05</v>
      </c>
      <c r="C19" t="n">
        <v>4000</v>
      </c>
      <c r="D19" t="n">
        <v>0.4819277108433735</v>
      </c>
      <c r="E19" t="n">
        <v>0.5040322580645161</v>
      </c>
      <c r="F19" t="n">
        <v>0.4819277108433735</v>
      </c>
      <c r="G19" t="n">
        <v>0.4315978736710444</v>
      </c>
      <c r="H19" t="n">
        <v>0.3898345153664303</v>
      </c>
      <c r="I19" t="n">
        <v>0.3677489177489178</v>
      </c>
      <c r="J19" t="n">
        <v>0.4819277108433735</v>
      </c>
      <c r="K19" t="n">
        <v>0.5040322580645161</v>
      </c>
      <c r="L19" t="inlineStr">
        <is>
          <t>[0.0, 0.5361702127659574, 0.6333333333333333]</t>
        </is>
      </c>
      <c r="M19" t="inlineStr">
        <is>
          <t>[0.0, 0.6357142857142858, 0.4675324675324676]</t>
        </is>
      </c>
      <c r="N19" t="n">
        <v>0.3340341833966359</v>
      </c>
      <c r="O19" t="n">
        <v>0.3352272727272728</v>
      </c>
      <c r="P19" t="n">
        <v>0.4819277108433735</v>
      </c>
      <c r="Q19" t="n">
        <v>0.5040322580645161</v>
      </c>
      <c r="R19" t="inlineStr">
        <is>
          <t>[0.0, 0.4144736842105263, 0.5876288659793815]</t>
        </is>
      </c>
      <c r="S19" t="inlineStr">
        <is>
          <t>[0.0, 0.5056818181818182, 0.5]</t>
        </is>
      </c>
      <c r="T19" t="n">
        <v>0.4819277108433735</v>
      </c>
      <c r="U19" t="n">
        <v>0.4315978736710444</v>
      </c>
      <c r="V19" t="n">
        <v>0.4819277108433735</v>
      </c>
      <c r="W19" t="n">
        <v>0.5040322580645161</v>
      </c>
      <c r="X19" t="inlineStr">
        <is>
          <t>[0.0, 0.7590361445783133, 0.6867469879518072]</t>
        </is>
      </c>
      <c r="Y19" t="inlineStr">
        <is>
          <t>[0.0, 0.8557692307692307, 0.43902439024390244]</t>
        </is>
      </c>
      <c r="Z19" t="n">
        <v>0.5180722891566265</v>
      </c>
      <c r="AA19" t="n">
        <v>0.4959677419354839</v>
      </c>
      <c r="AB19" t="n">
        <v>0.2765645679712611</v>
      </c>
      <c r="AC19" t="n">
        <v>0.2570177773833822</v>
      </c>
      <c r="AD19" t="n">
        <v>0.3174603174603174</v>
      </c>
      <c r="AE19" t="n">
        <v>0.3369272237196765</v>
      </c>
      <c r="AF19" t="n">
        <v>0.2638910703599787</v>
      </c>
      <c r="AG19" t="n">
        <v>0.2130000155317227</v>
      </c>
      <c r="AH19" t="n">
        <v>1365.228425860405</v>
      </c>
      <c r="AI19" t="n">
        <v>5.257572717964649</v>
      </c>
    </row>
    <row r="20">
      <c r="A20" t="inlineStr">
        <is>
          <t>HT</t>
        </is>
      </c>
      <c r="B20" t="n">
        <v>1e-09</v>
      </c>
      <c r="C20" t="n">
        <v>600</v>
      </c>
      <c r="D20" t="n">
        <v>0.4538152610441767</v>
      </c>
      <c r="E20" t="n">
        <v>0.4919354838709677</v>
      </c>
      <c r="F20" t="n">
        <v>0.4538152610441767</v>
      </c>
      <c r="G20" t="n">
        <v>0.4211654461457766</v>
      </c>
      <c r="H20" t="n">
        <v>0.3671345055108893</v>
      </c>
      <c r="I20" t="n">
        <v>0.3733549838682289</v>
      </c>
      <c r="J20" t="n">
        <v>0.4538152610441767</v>
      </c>
      <c r="K20" t="n">
        <v>0.4919354838709677</v>
      </c>
      <c r="L20" t="inlineStr">
        <is>
          <t>[0.02380952380952381, 0.5461254612546126, 0.5314685314685315]</t>
        </is>
      </c>
      <c r="M20" t="inlineStr">
        <is>
          <t>[0.0625, 0.5960264900662251, 0.4615384615384615]</t>
        </is>
      </c>
      <c r="N20" t="n">
        <v>0.6756501182033098</v>
      </c>
      <c r="O20" t="n">
        <v>0.6931818181818182</v>
      </c>
      <c r="P20" t="n">
        <v>0.4538152610441767</v>
      </c>
      <c r="Q20" t="n">
        <v>0.4919354838709677</v>
      </c>
      <c r="R20" t="inlineStr">
        <is>
          <t>[1.0, 0.39361702127659576, 0.6333333333333333]</t>
        </is>
      </c>
      <c r="S20" t="inlineStr">
        <is>
          <t>[1.0, 0.45454545454545453, 0.625]</t>
        </is>
      </c>
      <c r="T20" t="n">
        <v>0.4538152610441767</v>
      </c>
      <c r="U20" t="n">
        <v>0.4211654461457766</v>
      </c>
      <c r="V20" t="n">
        <v>0.4538152610441767</v>
      </c>
      <c r="W20" t="n">
        <v>0.4919354838709677</v>
      </c>
      <c r="X20" t="inlineStr">
        <is>
          <t>[0.012048192771084338, 0.891566265060241, 0.4578313253012048]</t>
        </is>
      </c>
      <c r="Y20" t="inlineStr">
        <is>
          <t>[0.03225806451612903, 0.8653846153846154, 0.36585365853658536]</t>
        </is>
      </c>
      <c r="Z20" t="n">
        <v>0.5461847389558233</v>
      </c>
      <c r="AA20" t="n">
        <v>0.5080645161290323</v>
      </c>
      <c r="AB20" t="n">
        <v>0.2498624908141146</v>
      </c>
      <c r="AC20" t="n">
        <v>0.2522621221343072</v>
      </c>
      <c r="AD20" t="n">
        <v>0.2935064935064935</v>
      </c>
      <c r="AE20" t="n">
        <v>0.3262032085561498</v>
      </c>
      <c r="AF20" t="n">
        <v>0.2419774537704718</v>
      </c>
      <c r="AG20" t="n">
        <v>0.197874368966259</v>
      </c>
      <c r="AH20" t="n">
        <v>14.31390879303217</v>
      </c>
      <c r="AI20" t="n">
        <v>5.373518228530884</v>
      </c>
    </row>
    <row r="21">
      <c r="A21" t="inlineStr">
        <is>
          <t>HT</t>
        </is>
      </c>
      <c r="B21" t="n">
        <v>1e-09</v>
      </c>
      <c r="C21" t="n">
        <v>1000</v>
      </c>
      <c r="D21" t="n">
        <v>0.4377510040160643</v>
      </c>
      <c r="E21" t="n">
        <v>0.4072580645161291</v>
      </c>
      <c r="F21" t="n">
        <v>0.4377510040160642</v>
      </c>
      <c r="G21" t="n">
        <v>0.4143088422199359</v>
      </c>
      <c r="H21" t="n">
        <v>0.3885215196264042</v>
      </c>
      <c r="I21" t="n">
        <v>0.3635530166790084</v>
      </c>
      <c r="J21" t="n">
        <v>0.4377510040160642</v>
      </c>
      <c r="K21" t="n">
        <v>0.4072580645161291</v>
      </c>
      <c r="L21" t="inlineStr">
        <is>
          <t>[0.23157894736842105, 0.41600000000000004, 0.5179856115107914]</t>
        </is>
      </c>
      <c r="M21" t="inlineStr">
        <is>
          <t>[0.3333333333333333, 0.2463768115942029, 0.510948905109489]</t>
        </is>
      </c>
      <c r="N21" t="n">
        <v>0.6349816849816849</v>
      </c>
      <c r="O21" t="n">
        <v>0.5003156565656565</v>
      </c>
      <c r="P21" t="n">
        <v>0.4377510040160643</v>
      </c>
      <c r="Q21" t="n">
        <v>0.4072580645161291</v>
      </c>
      <c r="R21" t="inlineStr">
        <is>
          <t>[0.9166666666666666, 0.6190476190476191, 0.36923076923076925]</t>
        </is>
      </c>
      <c r="S21" t="inlineStr">
        <is>
          <t>[0.6363636363636364, 0.5, 0.3645833333333333]</t>
        </is>
      </c>
      <c r="T21" t="n">
        <v>0.4377510040160642</v>
      </c>
      <c r="U21" t="n">
        <v>0.4143088422199359</v>
      </c>
      <c r="V21" t="n">
        <v>0.4377510040160643</v>
      </c>
      <c r="W21" t="n">
        <v>0.4072580645161291</v>
      </c>
      <c r="X21" t="inlineStr">
        <is>
          <t>[0.13253012048192772, 0.3132530120481928, 0.8674698795180723]</t>
        </is>
      </c>
      <c r="Y21" t="inlineStr">
        <is>
          <t>[0.22580645161290322, 0.16346153846153846, 0.8536585365853658]</t>
        </is>
      </c>
      <c r="Z21" t="n">
        <v>0.5622489959839357</v>
      </c>
      <c r="AA21" t="n">
        <v>0.592741935483871</v>
      </c>
      <c r="AB21" t="n">
        <v>0.2476977355618132</v>
      </c>
      <c r="AC21" t="n">
        <v>0.227877707556852</v>
      </c>
      <c r="AD21" t="n">
        <v>0.2802056555269923</v>
      </c>
      <c r="AE21" t="n">
        <v>0.2556962025316455</v>
      </c>
      <c r="AF21" t="n">
        <v>0.2143569109306492</v>
      </c>
      <c r="AG21" t="n">
        <v>0.1449782756845925</v>
      </c>
      <c r="AH21" t="n">
        <v>11.22873010486364</v>
      </c>
      <c r="AI21" t="n">
        <v>3.147064164280891</v>
      </c>
    </row>
    <row r="22">
      <c r="A22" t="inlineStr">
        <is>
          <t>HT</t>
        </is>
      </c>
      <c r="B22" t="n">
        <v>1e-09</v>
      </c>
      <c r="C22" t="n">
        <v>4000</v>
      </c>
      <c r="D22" t="n">
        <v>0.3493975903614458</v>
      </c>
      <c r="E22" t="n">
        <v>0.3266129032258064</v>
      </c>
      <c r="F22" t="n">
        <v>0.3493975903614457</v>
      </c>
      <c r="G22" t="n">
        <v>0.3249687304565353</v>
      </c>
      <c r="H22" t="n">
        <v>0.2294885539509365</v>
      </c>
      <c r="I22" t="n">
        <v>0.188064772645124</v>
      </c>
      <c r="J22" t="n">
        <v>0.3493975903614458</v>
      </c>
      <c r="K22" t="n">
        <v>0.3266129032258064</v>
      </c>
      <c r="L22" t="inlineStr">
        <is>
          <t>[0.0, 0.19801980198019803, 0.4904458598726114]</t>
        </is>
      </c>
      <c r="M22" t="inlineStr">
        <is>
          <t>[0.0, 0.08620689655172414, 0.4779874213836478]</t>
        </is>
      </c>
      <c r="N22" t="n">
        <v>0.2962962962962963</v>
      </c>
      <c r="O22" t="n">
        <v>0.2462335216572505</v>
      </c>
      <c r="P22" t="n">
        <v>0.3493975903614458</v>
      </c>
      <c r="Q22" t="n">
        <v>0.3266129032258064</v>
      </c>
      <c r="R22" t="inlineStr">
        <is>
          <t>[0.0, 0.5555555555555556, 0.3333333333333333]</t>
        </is>
      </c>
      <c r="S22" t="inlineStr">
        <is>
          <t>[0.0, 0.4166666666666667, 0.3220338983050847]</t>
        </is>
      </c>
      <c r="T22" t="n">
        <v>0.3493975903614457</v>
      </c>
      <c r="U22" t="n">
        <v>0.3249687304565353</v>
      </c>
      <c r="V22" t="n">
        <v>0.3493975903614458</v>
      </c>
      <c r="W22" t="n">
        <v>0.3266129032258064</v>
      </c>
      <c r="X22" t="inlineStr">
        <is>
          <t>[0.0, 0.12048192771084337, 0.927710843373494]</t>
        </is>
      </c>
      <c r="Y22" t="inlineStr">
        <is>
          <t>[0.0, 0.04807692307692308, 0.926829268292683]</t>
        </is>
      </c>
      <c r="Z22" t="n">
        <v>0.6506024096385542</v>
      </c>
      <c r="AA22" t="n">
        <v>0.6733870967741935</v>
      </c>
      <c r="AB22" t="n">
        <v>0.1449282082193475</v>
      </c>
      <c r="AC22" t="n">
        <v>0.1196982106073015</v>
      </c>
      <c r="AD22" t="n">
        <v>0.2116788321167883</v>
      </c>
      <c r="AE22" t="n">
        <v>0.1951807228915663</v>
      </c>
      <c r="AF22" t="n">
        <v>0.05372153093502536</v>
      </c>
      <c r="AG22" t="n">
        <v>-0.03396470731309285</v>
      </c>
      <c r="AH22" t="n">
        <v>9.817105837166309</v>
      </c>
      <c r="AI22" t="n">
        <v>2.278724491596222</v>
      </c>
    </row>
    <row r="23">
      <c r="A23" t="inlineStr">
        <is>
          <t>HT</t>
        </is>
      </c>
      <c r="B23" t="n">
        <v>1e-07</v>
      </c>
      <c r="C23" t="n">
        <v>600</v>
      </c>
      <c r="D23" t="n">
        <v>0.4538152610441767</v>
      </c>
      <c r="E23" t="n">
        <v>0.4153225806451613</v>
      </c>
      <c r="F23" t="n">
        <v>0.4538152610441767</v>
      </c>
      <c r="G23" t="n">
        <v>0.4155596239585225</v>
      </c>
      <c r="H23" t="n">
        <v>0.405791422054944</v>
      </c>
      <c r="I23" t="n">
        <v>0.3856673647589293</v>
      </c>
      <c r="J23" t="n">
        <v>0.4538152610441767</v>
      </c>
      <c r="K23" t="n">
        <v>0.4153225806451613</v>
      </c>
      <c r="L23" t="inlineStr">
        <is>
          <t>[0.18556701030927836, 0.5074626865671641, 0.5243445692883896]</t>
        </is>
      </c>
      <c r="M23" t="inlineStr">
        <is>
          <t>[0.3333333333333333, 0.3424657534246575, 0.481203007518797]</t>
        </is>
      </c>
      <c r="N23" t="n">
        <v>0.5633195307108351</v>
      </c>
      <c r="O23" t="n">
        <v>0.5264759395194177</v>
      </c>
      <c r="P23" t="n">
        <v>0.4538152610441767</v>
      </c>
      <c r="Q23" t="n">
        <v>0.4153225806451613</v>
      </c>
      <c r="R23" t="inlineStr">
        <is>
          <t>[0.6428571428571429, 0.6666666666666666, 0.3804347826086957]</t>
        </is>
      </c>
      <c r="S23" t="inlineStr">
        <is>
          <t>[0.6363636363636364, 0.5952380952380952, 0.34782608695652173]</t>
        </is>
      </c>
      <c r="T23" t="n">
        <v>0.4538152610441767</v>
      </c>
      <c r="U23" t="n">
        <v>0.4155596239585225</v>
      </c>
      <c r="V23" t="n">
        <v>0.4538152610441767</v>
      </c>
      <c r="W23" t="n">
        <v>0.4153225806451613</v>
      </c>
      <c r="X23" t="inlineStr">
        <is>
          <t>[0.10843373493975904, 0.40963855421686746, 0.8433734939759037]</t>
        </is>
      </c>
      <c r="Y23" t="inlineStr">
        <is>
          <t>[0.22580645161290322, 0.2403846153846154, 0.7804878048780488]</t>
        </is>
      </c>
      <c r="Z23" t="n">
        <v>0.5461847389558233</v>
      </c>
      <c r="AA23" t="n">
        <v>0.5846774193548387</v>
      </c>
      <c r="AB23" t="n">
        <v>0.265867558837102</v>
      </c>
      <c r="AC23" t="n">
        <v>0.2411477511387502</v>
      </c>
      <c r="AD23" t="n">
        <v>0.2935064935064935</v>
      </c>
      <c r="AE23" t="n">
        <v>0.262086513994911</v>
      </c>
      <c r="AF23" t="n">
        <v>0.2307783346306371</v>
      </c>
      <c r="AG23" t="n">
        <v>0.1479832525267475</v>
      </c>
      <c r="AH23" t="n">
        <v>11.92011640220881</v>
      </c>
      <c r="AI23" t="n">
        <v>3.219744272530079</v>
      </c>
    </row>
    <row r="24">
      <c r="A24" t="inlineStr">
        <is>
          <t>HT</t>
        </is>
      </c>
      <c r="B24" t="n">
        <v>1e-07</v>
      </c>
      <c r="C24" t="n">
        <v>1000</v>
      </c>
      <c r="D24" t="n">
        <v>0.6626506024096386</v>
      </c>
      <c r="E24" t="n">
        <v>0.3991935483870968</v>
      </c>
      <c r="F24" t="n">
        <v>0.6626506024096385</v>
      </c>
      <c r="G24" t="n">
        <v>0.4207745768524683</v>
      </c>
      <c r="H24" t="n">
        <v>0.6547699214365881</v>
      </c>
      <c r="I24" t="n">
        <v>0.3991674255274563</v>
      </c>
      <c r="J24" t="n">
        <v>0.6626506024096386</v>
      </c>
      <c r="K24" t="n">
        <v>0.3991935483870968</v>
      </c>
      <c r="L24" t="inlineStr">
        <is>
          <t>[0.6545454545454545, 0.5925925925925926, 0.7171717171717171]</t>
        </is>
      </c>
      <c r="M24" t="inlineStr">
        <is>
          <t>[0.3815028901734104, 0.36477987421383645, 0.45121951219512196]</t>
        </is>
      </c>
      <c r="N24" t="n">
        <v>0.681719552981483</v>
      </c>
      <c r="O24" t="n">
        <v>0.4252631789217154</v>
      </c>
      <c r="P24" t="n">
        <v>0.6626506024096386</v>
      </c>
      <c r="Q24" t="n">
        <v>0.3991935483870968</v>
      </c>
      <c r="R24" t="inlineStr">
        <is>
          <t>[0.6585365853658537, 0.7692307692307693, 0.6173913043478261]</t>
        </is>
      </c>
      <c r="S24" t="inlineStr">
        <is>
          <t>[0.2972972972972973, 0.5272727272727272, 0.45121951219512196]</t>
        </is>
      </c>
      <c r="T24" t="n">
        <v>0.6626506024096385</v>
      </c>
      <c r="U24" t="n">
        <v>0.4207745768524683</v>
      </c>
      <c r="V24" t="n">
        <v>0.6626506024096386</v>
      </c>
      <c r="W24" t="n">
        <v>0.3991935483870968</v>
      </c>
      <c r="X24" t="inlineStr">
        <is>
          <t>[0.6506024096385542, 0.4819277108433735, 0.8554216867469879]</t>
        </is>
      </c>
      <c r="Y24" t="inlineStr">
        <is>
          <t>[0.532258064516129, 0.27884615384615385, 0.45121951219512196]</t>
        </is>
      </c>
      <c r="Z24" t="n">
        <v>0.3373493975903614</v>
      </c>
      <c r="AA24" t="n">
        <v>0.6008064516129032</v>
      </c>
      <c r="AB24" t="n">
        <v>0.48886474539189</v>
      </c>
      <c r="AC24" t="n">
        <v>0.2500432638227914</v>
      </c>
      <c r="AD24" t="n">
        <v>0.4954954954954955</v>
      </c>
      <c r="AE24" t="n">
        <v>0.2493702770780857</v>
      </c>
      <c r="AF24" t="n">
        <v>0.5062886023068873</v>
      </c>
      <c r="AG24" t="n">
        <v>0.1313873421001976</v>
      </c>
      <c r="AH24" t="n">
        <v>13.90552814304829</v>
      </c>
      <c r="AI24" t="n">
        <v>5.027053020894527</v>
      </c>
    </row>
    <row r="25">
      <c r="A25" t="inlineStr">
        <is>
          <t>HT</t>
        </is>
      </c>
      <c r="B25" t="n">
        <v>1e-07</v>
      </c>
      <c r="C25" t="n">
        <v>4000</v>
      </c>
      <c r="D25" t="n">
        <v>0.3493975903614458</v>
      </c>
      <c r="E25" t="n">
        <v>0.3266129032258064</v>
      </c>
      <c r="F25" t="n">
        <v>0.3493975903614457</v>
      </c>
      <c r="G25" t="n">
        <v>0.3249687304565353</v>
      </c>
      <c r="H25" t="n">
        <v>0.2294885539509365</v>
      </c>
      <c r="I25" t="n">
        <v>0.188064772645124</v>
      </c>
      <c r="J25" t="n">
        <v>0.3493975903614458</v>
      </c>
      <c r="K25" t="n">
        <v>0.3266129032258064</v>
      </c>
      <c r="L25" t="inlineStr">
        <is>
          <t>[0.0, 0.19801980198019803, 0.4904458598726114]</t>
        </is>
      </c>
      <c r="M25" t="inlineStr">
        <is>
          <t>[0.0, 0.08620689655172414, 0.4779874213836478]</t>
        </is>
      </c>
      <c r="N25" t="n">
        <v>0.2962962962962963</v>
      </c>
      <c r="O25" t="n">
        <v>0.2462335216572505</v>
      </c>
      <c r="P25" t="n">
        <v>0.3493975903614458</v>
      </c>
      <c r="Q25" t="n">
        <v>0.3266129032258064</v>
      </c>
      <c r="R25" t="inlineStr">
        <is>
          <t>[0.0, 0.5555555555555556, 0.3333333333333333]</t>
        </is>
      </c>
      <c r="S25" t="inlineStr">
        <is>
          <t>[0.0, 0.4166666666666667, 0.3220338983050847]</t>
        </is>
      </c>
      <c r="T25" t="n">
        <v>0.3493975903614457</v>
      </c>
      <c r="U25" t="n">
        <v>0.3249687304565353</v>
      </c>
      <c r="V25" t="n">
        <v>0.3493975903614458</v>
      </c>
      <c r="W25" t="n">
        <v>0.3266129032258064</v>
      </c>
      <c r="X25" t="inlineStr">
        <is>
          <t>[0.0, 0.12048192771084337, 0.927710843373494]</t>
        </is>
      </c>
      <c r="Y25" t="inlineStr">
        <is>
          <t>[0.0, 0.04807692307692308, 0.926829268292683]</t>
        </is>
      </c>
      <c r="Z25" t="n">
        <v>0.6506024096385542</v>
      </c>
      <c r="AA25" t="n">
        <v>0.6733870967741935</v>
      </c>
      <c r="AB25" t="n">
        <v>0.1449282082193475</v>
      </c>
      <c r="AC25" t="n">
        <v>0.1196982106073015</v>
      </c>
      <c r="AD25" t="n">
        <v>0.2116788321167883</v>
      </c>
      <c r="AE25" t="n">
        <v>0.1951807228915663</v>
      </c>
      <c r="AF25" t="n">
        <v>0.05372153093502536</v>
      </c>
      <c r="AG25" t="n">
        <v>-0.03396470731309285</v>
      </c>
      <c r="AH25" t="n">
        <v>10.32930343598127</v>
      </c>
      <c r="AI25" t="n">
        <v>2.341442167758942</v>
      </c>
    </row>
    <row r="26">
      <c r="A26" t="inlineStr">
        <is>
          <t>HT</t>
        </is>
      </c>
      <c r="B26" t="n">
        <v>1e-05</v>
      </c>
      <c r="C26" t="n">
        <v>600</v>
      </c>
      <c r="D26" t="n">
        <v>0.4176706827309237</v>
      </c>
      <c r="E26" t="n">
        <v>0.3588709677419355</v>
      </c>
      <c r="F26" t="n">
        <v>0.4176706827309237</v>
      </c>
      <c r="G26" t="n">
        <v>0.3377110694183865</v>
      </c>
      <c r="H26" t="n">
        <v>0.3407127882599581</v>
      </c>
      <c r="I26" t="n">
        <v>0.2659410932792228</v>
      </c>
      <c r="J26" t="n">
        <v>0.4176706827309237</v>
      </c>
      <c r="K26" t="n">
        <v>0.3588709677419356</v>
      </c>
      <c r="L26" t="inlineStr">
        <is>
          <t>[0.0, 0.5466666666666666, 0.47547169811320755]</t>
        </is>
      </c>
      <c r="M26" t="inlineStr">
        <is>
          <t>[0.0, 0.3589743589743589, 0.43884892086330934]</t>
        </is>
      </c>
      <c r="N26" t="n">
        <v>0.3193647148871029</v>
      </c>
      <c r="O26" t="n">
        <v>0.2832286760858189</v>
      </c>
      <c r="P26" t="n">
        <v>0.4176706827309237</v>
      </c>
      <c r="Q26" t="n">
        <v>0.3588709677419355</v>
      </c>
      <c r="R26" t="inlineStr">
        <is>
          <t>[0.0, 0.6119402985074627, 0.34615384615384615]</t>
        </is>
      </c>
      <c r="S26" t="inlineStr">
        <is>
          <t>[0.0, 0.5384615384615384, 0.3112244897959184]</t>
        </is>
      </c>
      <c r="T26" t="n">
        <v>0.4176706827309237</v>
      </c>
      <c r="U26" t="n">
        <v>0.3377110694183865</v>
      </c>
      <c r="V26" t="n">
        <v>0.4176706827309237</v>
      </c>
      <c r="W26" t="n">
        <v>0.3588709677419355</v>
      </c>
      <c r="X26" t="inlineStr">
        <is>
          <t>[0.0, 0.4939759036144578, 0.7590361445783133]</t>
        </is>
      </c>
      <c r="Y26" t="inlineStr">
        <is>
          <t>[0.0, 0.2692307692307692, 0.7439024390243902]</t>
        </is>
      </c>
      <c r="Z26" t="n">
        <v>0.5823293172690763</v>
      </c>
      <c r="AA26" t="n">
        <v>0.6411290322580645</v>
      </c>
      <c r="AB26" t="n">
        <v>0.2293426590365459</v>
      </c>
      <c r="AC26" t="n">
        <v>0.1666186635944701</v>
      </c>
      <c r="AD26" t="n">
        <v>0.2639593908629442</v>
      </c>
      <c r="AE26" t="n">
        <v>0.2186732186732187</v>
      </c>
      <c r="AF26" t="n">
        <v>0.1646936410660032</v>
      </c>
      <c r="AG26" t="n">
        <v>0.0207012485244294</v>
      </c>
      <c r="AH26" t="n">
        <v>12.4313307851553</v>
      </c>
      <c r="AI26" t="n">
        <v>3.803542912006378</v>
      </c>
    </row>
    <row r="27">
      <c r="A27" t="inlineStr">
        <is>
          <t>HT</t>
        </is>
      </c>
      <c r="B27" t="n">
        <v>1e-05</v>
      </c>
      <c r="C27" t="n">
        <v>1000</v>
      </c>
      <c r="D27" t="n">
        <v>0.3333333333333333</v>
      </c>
      <c r="E27" t="n">
        <v>0.3306451612903226</v>
      </c>
      <c r="F27" t="n">
        <v>0.3333333333333333</v>
      </c>
      <c r="G27" t="n">
        <v>0.3333333333333333</v>
      </c>
      <c r="H27" t="n">
        <v>0.1666666666666667</v>
      </c>
      <c r="I27" t="n">
        <v>0.1656565656565656</v>
      </c>
      <c r="J27" t="n">
        <v>0.3333333333333333</v>
      </c>
      <c r="K27" t="n">
        <v>0.3306451612903226</v>
      </c>
      <c r="L27" t="inlineStr">
        <is>
          <t>[0.0, 0.0, 0.5]</t>
        </is>
      </c>
      <c r="M27" t="inlineStr">
        <is>
          <t>[0.0, 0.0, 0.49696969696969695]</t>
        </is>
      </c>
      <c r="N27" t="n">
        <v>0.1111111111111111</v>
      </c>
      <c r="O27" t="n">
        <v>0.1102150537634409</v>
      </c>
      <c r="P27" t="n">
        <v>0.3333333333333333</v>
      </c>
      <c r="Q27" t="n">
        <v>0.3306451612903226</v>
      </c>
      <c r="R27" t="inlineStr">
        <is>
          <t>[0.0, 0.0, 0.3333333333333333]</t>
        </is>
      </c>
      <c r="S27" t="inlineStr">
        <is>
          <t>[0.0, 0.0, 0.33064516129032256]</t>
        </is>
      </c>
      <c r="T27" t="n">
        <v>0.3333333333333333</v>
      </c>
      <c r="U27" t="n">
        <v>0.3333333333333333</v>
      </c>
      <c r="V27" t="n">
        <v>0.3333333333333333</v>
      </c>
      <c r="W27" t="n">
        <v>0.3306451612903226</v>
      </c>
      <c r="X27" t="inlineStr">
        <is>
          <t>[0.0, 0.0, 1.0]</t>
        </is>
      </c>
      <c r="Y27" t="inlineStr">
        <is>
          <t>[0.0, 0.0, 1.0]</t>
        </is>
      </c>
      <c r="Z27" t="n">
        <v>0.6666666666666666</v>
      </c>
      <c r="AA27" t="n">
        <v>0.6693548387096774</v>
      </c>
      <c r="AB27" t="n">
        <v>0.1111111111111111</v>
      </c>
      <c r="AC27" t="n">
        <v>0.1102150537634409</v>
      </c>
      <c r="AD27" t="n">
        <v>0.2</v>
      </c>
      <c r="AE27" t="n">
        <v>0.1980676328502415</v>
      </c>
      <c r="AF27" t="n">
        <v>0</v>
      </c>
      <c r="AG27" t="n">
        <v>0</v>
      </c>
      <c r="AH27" t="n">
        <v>10.62701677531004</v>
      </c>
      <c r="AI27" t="n">
        <v>2.999722272157669</v>
      </c>
    </row>
    <row r="28">
      <c r="A28" t="inlineStr">
        <is>
          <t>HT</t>
        </is>
      </c>
      <c r="B28" t="n">
        <v>1e-05</v>
      </c>
      <c r="C28" t="n">
        <v>4000</v>
      </c>
      <c r="D28" t="n">
        <v>0.4939759036144578</v>
      </c>
      <c r="E28" t="n">
        <v>0.5161290322580645</v>
      </c>
      <c r="F28" t="n">
        <v>0.4939759036144579</v>
      </c>
      <c r="G28" t="n">
        <v>0.5159802497528697</v>
      </c>
      <c r="H28" t="n">
        <v>0.4849025802112745</v>
      </c>
      <c r="I28" t="n">
        <v>0.5035335509390603</v>
      </c>
      <c r="J28" t="n">
        <v>0.4939759036144578</v>
      </c>
      <c r="K28" t="n">
        <v>0.5161290322580645</v>
      </c>
      <c r="L28" t="inlineStr">
        <is>
          <t>[0.44897959183673464, 0.5550239234449761, 0.4507042253521127]</t>
        </is>
      </c>
      <c r="M28" t="inlineStr">
        <is>
          <t>[0.5170068027210885, 0.5650224215246636, 0.4285714285714286]</t>
        </is>
      </c>
      <c r="N28" t="n">
        <v>0.5061051138911309</v>
      </c>
      <c r="O28" t="n">
        <v>0.530035650623886</v>
      </c>
      <c r="P28" t="n">
        <v>0.4939759036144578</v>
      </c>
      <c r="Q28" t="n">
        <v>0.5161290322580645</v>
      </c>
      <c r="R28" t="inlineStr">
        <is>
          <t>[0.515625, 0.4603174603174603, 0.5423728813559322]</t>
        </is>
      </c>
      <c r="S28" t="inlineStr">
        <is>
          <t>[0.4470588235294118, 0.5294117647058824, 0.6136363636363636]</t>
        </is>
      </c>
      <c r="T28" t="n">
        <v>0.4939759036144579</v>
      </c>
      <c r="U28" t="n">
        <v>0.5159802497528697</v>
      </c>
      <c r="V28" t="n">
        <v>0.4939759036144578</v>
      </c>
      <c r="W28" t="n">
        <v>0.5161290322580645</v>
      </c>
      <c r="X28" t="inlineStr">
        <is>
          <t>[0.39759036144578314, 0.6987951807228916, 0.3855421686746988]</t>
        </is>
      </c>
      <c r="Y28" t="inlineStr">
        <is>
          <t>[0.6129032258064516, 0.6057692307692307, 0.32926829268292684]</t>
        </is>
      </c>
      <c r="Z28" t="n">
        <v>0.5060240963855421</v>
      </c>
      <c r="AA28" t="n">
        <v>0.4838709677419355</v>
      </c>
      <c r="AB28" t="n">
        <v>0.3214962451281726</v>
      </c>
      <c r="AC28" t="n">
        <v>0.3383670419794273</v>
      </c>
      <c r="AD28" t="n">
        <v>0.328</v>
      </c>
      <c r="AE28" t="n">
        <v>0.3478260869565217</v>
      </c>
      <c r="AF28" t="n">
        <v>0.2495196173276929</v>
      </c>
      <c r="AG28" t="n">
        <v>0.2680190659693915</v>
      </c>
      <c r="AH28" t="n">
        <v>12.42499985545874</v>
      </c>
      <c r="AI28" t="n">
        <v>4.897524297237396</v>
      </c>
    </row>
  </sheetData>
  <conditionalFormatting sqref="D1:D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33"/>
        <cfvo type="num" val="0.66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6" customWidth="1" min="12" max="12"/>
    <col width="85" customWidth="1" min="13" max="13"/>
    <col width="21" customWidth="1" min="14" max="14"/>
    <col width="20" customWidth="1" min="15" max="15"/>
    <col width="21" customWidth="1" min="16" max="16"/>
    <col width="20" customWidth="1" min="17" max="17"/>
    <col width="56" customWidth="1" min="18" max="18"/>
    <col width="56" customWidth="1" min="19" max="19"/>
    <col width="18" customWidth="1" min="20" max="20"/>
    <col width="18" customWidth="1" min="21" max="21"/>
    <col width="18" customWidth="1" min="22" max="22"/>
    <col width="18" customWidth="1" min="23" max="23"/>
    <col width="85" customWidth="1" min="24" max="24"/>
    <col width="85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21" customWidth="1" min="32" max="32"/>
    <col width="19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0.3439450686641698</v>
      </c>
      <c r="E2" t="n">
        <v>0.3690476190476191</v>
      </c>
      <c r="F2" t="n">
        <v>0.344500171299441</v>
      </c>
      <c r="G2" t="n">
        <v>0.3687950167159173</v>
      </c>
      <c r="H2" t="n">
        <v>0.3281950069297626</v>
      </c>
      <c r="I2" t="n">
        <v>0.3537187744981141</v>
      </c>
      <c r="J2" t="n">
        <v>0.3439450686641698</v>
      </c>
      <c r="K2" t="n">
        <v>0.3690476190476191</v>
      </c>
      <c r="L2" t="inlineStr">
        <is>
          <t>[0.23787167449139282, 0.0, 0.34750733137829914, 0.391644908616188, 0.6639511201629328]</t>
        </is>
      </c>
      <c r="M2" t="inlineStr">
        <is>
          <t>[0.2988505747126437, 0.0, 0.3707865168539326, 0.4262295081967213, 0.6727272727272727]</t>
        </is>
      </c>
      <c r="N2" t="n">
        <v>0.4931142297100665</v>
      </c>
      <c r="O2" t="n">
        <v>0.5086590038314176</v>
      </c>
      <c r="P2" t="n">
        <v>0.3439450686641698</v>
      </c>
      <c r="Q2" t="n">
        <v>0.3690476190476191</v>
      </c>
      <c r="R2" t="inlineStr">
        <is>
          <t>[0.2389937106918239, 0.0, 0.22657743785850862, 1.0, 1.0]</t>
        </is>
      </c>
      <c r="S2" t="inlineStr">
        <is>
          <t>[0.2988505747126437, 0.0, 0.24444444444444444, 1.0, 1.0]</t>
        </is>
      </c>
      <c r="T2" t="n">
        <v>0.344500171299441</v>
      </c>
      <c r="U2" t="n">
        <v>0.3687950167159173</v>
      </c>
      <c r="V2" t="n">
        <v>0.3439450686641698</v>
      </c>
      <c r="W2" t="n">
        <v>0.3690476190476191</v>
      </c>
      <c r="X2" t="inlineStr">
        <is>
          <t>[0.2367601246105919, 0.0, 0.7452830188679245, 0.2435064935064935, 0.4969512195121951]</t>
        </is>
      </c>
      <c r="Y2" t="inlineStr">
        <is>
          <t>[0.2988505747126437, 0.0, 0.7674418604651163, 0.2708333333333333, 0.5068493150684932]</t>
        </is>
      </c>
      <c r="Z2" t="n">
        <v>0.6560549313358303</v>
      </c>
      <c r="AA2" t="n">
        <v>0.6309523809523809</v>
      </c>
      <c r="AB2" t="n">
        <v>0.2171483289602604</v>
      </c>
      <c r="AC2" t="n">
        <v>0.2361889061948108</v>
      </c>
      <c r="AD2" t="n">
        <v>0.2076894082171127</v>
      </c>
      <c r="AE2" t="n">
        <v>0.2262773722627737</v>
      </c>
      <c r="AF2" t="n">
        <v>0.224034042623386</v>
      </c>
      <c r="AG2" t="n">
        <v>0.2532158453643877</v>
      </c>
      <c r="AH2" t="n">
        <v>511.1935392767191</v>
      </c>
      <c r="AI2" t="n">
        <v>36.24425937235355</v>
      </c>
    </row>
    <row r="3">
      <c r="A3" t="inlineStr">
        <is>
          <t>HAT</t>
        </is>
      </c>
      <c r="B3" t="n">
        <v>1e-09</v>
      </c>
      <c r="C3" t="n">
        <v>20000</v>
      </c>
      <c r="D3" t="n">
        <v>0.2434456928838951</v>
      </c>
      <c r="E3" t="n">
        <v>0.2761904761904762</v>
      </c>
      <c r="F3" t="n">
        <v>0.2428246763952386</v>
      </c>
      <c r="G3" t="n">
        <v>0.2762996488375755</v>
      </c>
      <c r="H3" t="n">
        <v>0.1938630529834816</v>
      </c>
      <c r="I3" t="n">
        <v>0.217836037362852</v>
      </c>
      <c r="J3" t="n">
        <v>0.2434456928838951</v>
      </c>
      <c r="K3" t="n">
        <v>0.2761904761904762</v>
      </c>
      <c r="L3" t="inlineStr">
        <is>
          <t>[0.29816069699903197, 0.0, 0.27506654835847383, 0.0, 0.39608801955990214]</t>
        </is>
      </c>
      <c r="M3" t="inlineStr">
        <is>
          <t>[0.3508771929824561, 0.0, 0.3252595155709343, 0.0, 0.41304347826086957]</t>
        </is>
      </c>
      <c r="N3" t="n">
        <v>0.2815773392036222</v>
      </c>
      <c r="O3" t="n">
        <v>0.2968104692242624</v>
      </c>
      <c r="P3" t="n">
        <v>0.2434456928838951</v>
      </c>
      <c r="Q3" t="n">
        <v>0.2761904761904762</v>
      </c>
      <c r="R3" t="inlineStr">
        <is>
          <t>[0.21629213483146068, 0.0, 0.1915945611866502, 0.0, 1.0]</t>
        </is>
      </c>
      <c r="S3" t="inlineStr">
        <is>
          <t>[0.25252525252525254, 0.0, 0.2315270935960591, 0.0, 1.0]</t>
        </is>
      </c>
      <c r="T3" t="n">
        <v>0.2428246763952386</v>
      </c>
      <c r="U3" t="n">
        <v>0.2762996488375755</v>
      </c>
      <c r="V3" t="n">
        <v>0.2434456928838951</v>
      </c>
      <c r="W3" t="n">
        <v>0.2761904761904762</v>
      </c>
      <c r="X3" t="inlineStr">
        <is>
          <t>[0.4797507788161994, 0.0, 0.48742138364779874, 0.0, 0.24695121951219512]</t>
        </is>
      </c>
      <c r="Y3" t="inlineStr">
        <is>
          <t>[0.5747126436781609, 0.0, 0.5465116279069767, 0.0, 0.2602739726027397]</t>
        </is>
      </c>
      <c r="Z3" t="n">
        <v>0.7565543071161048</v>
      </c>
      <c r="AA3" t="n">
        <v>0.7238095238095238</v>
      </c>
      <c r="AB3" t="n">
        <v>0.1163230659926369</v>
      </c>
      <c r="AC3" t="n">
        <v>0.1334509612165212</v>
      </c>
      <c r="AD3" t="n">
        <v>0.138592750533049</v>
      </c>
      <c r="AE3" t="n">
        <v>0.1602209944751381</v>
      </c>
      <c r="AF3" t="n">
        <v>0.0663376683761624</v>
      </c>
      <c r="AG3" t="n">
        <v>0.1090078106081244</v>
      </c>
      <c r="AH3" t="n">
        <v>418.2715739607811</v>
      </c>
      <c r="AI3" t="n">
        <v>19.35339135676622</v>
      </c>
    </row>
    <row r="4">
      <c r="A4" t="inlineStr">
        <is>
          <t>HAT</t>
        </is>
      </c>
      <c r="B4" t="n">
        <v>1e-09</v>
      </c>
      <c r="C4" t="n">
        <v>30000</v>
      </c>
      <c r="D4" t="n">
        <v>0.2440699126092385</v>
      </c>
      <c r="E4" t="n">
        <v>0.2761904761904762</v>
      </c>
      <c r="F4" t="n">
        <v>0.2429833785641683</v>
      </c>
      <c r="G4" t="n">
        <v>0.2757115707835792</v>
      </c>
      <c r="H4" t="n">
        <v>0.1884336688849909</v>
      </c>
      <c r="I4" t="n">
        <v>0.21207996001999</v>
      </c>
      <c r="J4" t="n">
        <v>0.2440699126092385</v>
      </c>
      <c r="K4" t="n">
        <v>0.2761904761904762</v>
      </c>
      <c r="L4" t="inlineStr">
        <is>
          <t>[0.3070866141732283, 0.0, 0.2389937106918239, 0.0, 0.39608801955990214]</t>
        </is>
      </c>
      <c r="M4" t="inlineStr">
        <is>
          <t>[0.36, 0.0, 0.28735632183908044, 0.0, 0.41304347826086957]</t>
        </is>
      </c>
      <c r="N4" t="n">
        <v>0.2867014852805094</v>
      </c>
      <c r="O4" t="n">
        <v>0.3028245715945396</v>
      </c>
      <c r="P4" t="n">
        <v>0.2440699126092385</v>
      </c>
      <c r="Q4" t="n">
        <v>0.2761904761904762</v>
      </c>
      <c r="R4" t="inlineStr">
        <is>
          <t>[0.19451371571072318, 0.0, 0.2389937106918239, 0.0, 1.0]</t>
        </is>
      </c>
      <c r="S4" t="inlineStr">
        <is>
          <t>[0.23003194888178913, 0.0, 0.2840909090909091, 0.0, 1.0]</t>
        </is>
      </c>
      <c r="T4" t="n">
        <v>0.2429833785641683</v>
      </c>
      <c r="U4" t="n">
        <v>0.2757115707835792</v>
      </c>
      <c r="V4" t="n">
        <v>0.2440699126092385</v>
      </c>
      <c r="W4" t="n">
        <v>0.2761904761904762</v>
      </c>
      <c r="X4" t="inlineStr">
        <is>
          <t>[0.7289719626168224, 0.0, 0.2389937106918239, 0.0, 0.24695121951219512]</t>
        </is>
      </c>
      <c r="Y4" t="inlineStr">
        <is>
          <t>[0.8275862068965517, 0.0, 0.29069767441860467, 0.0, 0.2602739726027397]</t>
        </is>
      </c>
      <c r="Z4" t="n">
        <v>0.7559300873907615</v>
      </c>
      <c r="AA4" t="n">
        <v>0.7238095238095238</v>
      </c>
      <c r="AB4" t="n">
        <v>0.112812170812738</v>
      </c>
      <c r="AC4" t="n">
        <v>0.129514280524804</v>
      </c>
      <c r="AD4" t="n">
        <v>0.1389975115535016</v>
      </c>
      <c r="AE4" t="n">
        <v>0.1602209944751381</v>
      </c>
      <c r="AF4" t="n">
        <v>0.07808934363255177</v>
      </c>
      <c r="AG4" t="n">
        <v>0.125956664540363</v>
      </c>
      <c r="AH4" t="n">
        <v>437.3777444809675</v>
      </c>
      <c r="AI4" t="n">
        <v>21.61176448315382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0.3439450686641698</v>
      </c>
      <c r="E5" t="n">
        <v>0.3690476190476191</v>
      </c>
      <c r="F5" t="n">
        <v>0.344500171299441</v>
      </c>
      <c r="G5" t="n">
        <v>0.3687950167159173</v>
      </c>
      <c r="H5" t="n">
        <v>0.3281950069297626</v>
      </c>
      <c r="I5" t="n">
        <v>0.3537187744981141</v>
      </c>
      <c r="J5" t="n">
        <v>0.3439450686641698</v>
      </c>
      <c r="K5" t="n">
        <v>0.3690476190476191</v>
      </c>
      <c r="L5" t="inlineStr">
        <is>
          <t>[0.23787167449139282, 0.0, 0.34750733137829914, 0.391644908616188, 0.6639511201629328]</t>
        </is>
      </c>
      <c r="M5" t="inlineStr">
        <is>
          <t>[0.2988505747126437, 0.0, 0.3707865168539326, 0.4262295081967213, 0.6727272727272727]</t>
        </is>
      </c>
      <c r="N5" t="n">
        <v>0.4931142297100665</v>
      </c>
      <c r="O5" t="n">
        <v>0.5086590038314176</v>
      </c>
      <c r="P5" t="n">
        <v>0.3439450686641698</v>
      </c>
      <c r="Q5" t="n">
        <v>0.3690476190476191</v>
      </c>
      <c r="R5" t="inlineStr">
        <is>
          <t>[0.2389937106918239, 0.0, 0.22657743785850862, 1.0, 1.0]</t>
        </is>
      </c>
      <c r="S5" t="inlineStr">
        <is>
          <t>[0.2988505747126437, 0.0, 0.24444444444444444, 1.0, 1.0]</t>
        </is>
      </c>
      <c r="T5" t="n">
        <v>0.344500171299441</v>
      </c>
      <c r="U5" t="n">
        <v>0.3687950167159173</v>
      </c>
      <c r="V5" t="n">
        <v>0.3439450686641698</v>
      </c>
      <c r="W5" t="n">
        <v>0.3690476190476191</v>
      </c>
      <c r="X5" t="inlineStr">
        <is>
          <t>[0.2367601246105919, 0.0, 0.7452830188679245, 0.2435064935064935, 0.4969512195121951]</t>
        </is>
      </c>
      <c r="Y5" t="inlineStr">
        <is>
          <t>[0.2988505747126437, 0.0, 0.7674418604651163, 0.2708333333333333, 0.5068493150684932]</t>
        </is>
      </c>
      <c r="Z5" t="n">
        <v>0.6560549313358303</v>
      </c>
      <c r="AA5" t="n">
        <v>0.6309523809523809</v>
      </c>
      <c r="AB5" t="n">
        <v>0.2171483289602604</v>
      </c>
      <c r="AC5" t="n">
        <v>0.2361889061948108</v>
      </c>
      <c r="AD5" t="n">
        <v>0.2076894082171127</v>
      </c>
      <c r="AE5" t="n">
        <v>0.2262773722627737</v>
      </c>
      <c r="AF5" t="n">
        <v>0.224034042623386</v>
      </c>
      <c r="AG5" t="n">
        <v>0.2532158453643877</v>
      </c>
      <c r="AH5" t="n">
        <v>480.142173409462</v>
      </c>
      <c r="AI5" t="n">
        <v>33.7698864787817</v>
      </c>
    </row>
    <row r="6">
      <c r="A6" t="inlineStr">
        <is>
          <t>HAT</t>
        </is>
      </c>
      <c r="B6" t="n">
        <v>1e-07</v>
      </c>
      <c r="C6" t="n">
        <v>20000</v>
      </c>
      <c r="D6" t="n">
        <v>0.1928838951310861</v>
      </c>
      <c r="E6" t="n">
        <v>0.2261904761904762</v>
      </c>
      <c r="F6" t="n">
        <v>0.1974842767295598</v>
      </c>
      <c r="G6" t="n">
        <v>0.2093023255813954</v>
      </c>
      <c r="H6" t="n">
        <v>0.110962446819742</v>
      </c>
      <c r="I6" t="n">
        <v>0.1263937561493306</v>
      </c>
      <c r="J6" t="n">
        <v>0.1928838951310861</v>
      </c>
      <c r="K6" t="n">
        <v>0.2261904761904762</v>
      </c>
      <c r="L6" t="inlineStr">
        <is>
          <t>[0.0, 0.0, 0.27506654835847383, 0.27974568574023617, 0.0]</t>
        </is>
      </c>
      <c r="M6" t="inlineStr">
        <is>
          <t>[0.0, 0.0, 0.3252595155709343, 0.30670926517571884, 0.0]</t>
        </is>
      </c>
      <c r="N6" t="n">
        <v>0.07715876091324429</v>
      </c>
      <c r="O6" t="n">
        <v>0.09054505005561735</v>
      </c>
      <c r="P6" t="n">
        <v>0.1928838951310861</v>
      </c>
      <c r="Q6" t="n">
        <v>0.2261904761904762</v>
      </c>
      <c r="R6" t="inlineStr">
        <is>
          <t>[0.0, 0.0, 0.1915945611866502, 0.19419924337957126, 0.0]</t>
        </is>
      </c>
      <c r="S6" t="inlineStr">
        <is>
          <t>[0.0, 0.0, 0.2315270935960591, 0.22119815668202766, 0.0]</t>
        </is>
      </c>
      <c r="T6" t="n">
        <v>0.1974842767295598</v>
      </c>
      <c r="U6" t="n">
        <v>0.2093023255813954</v>
      </c>
      <c r="V6" t="n">
        <v>0.1928838951310861</v>
      </c>
      <c r="W6" t="n">
        <v>0.2261904761904762</v>
      </c>
      <c r="X6" t="inlineStr">
        <is>
          <t>[0.0, 0.0, 0.48742138364779874, 0.5, 0.0]</t>
        </is>
      </c>
      <c r="Y6" t="inlineStr">
        <is>
          <t>[0.0, 0.0, 0.5465116279069767, 0.5, 0.0]</t>
        </is>
      </c>
      <c r="Z6" t="n">
        <v>0.8071161048689138</v>
      </c>
      <c r="AA6" t="n">
        <v>0.7738095238095238</v>
      </c>
      <c r="AB6" t="n">
        <v>0.06441676335493067</v>
      </c>
      <c r="AC6" t="n">
        <v>0.07506939030095119</v>
      </c>
      <c r="AD6" t="n">
        <v>0.1067357512953368</v>
      </c>
      <c r="AE6" t="n">
        <v>0.1275167785234899</v>
      </c>
      <c r="AF6" t="n">
        <v>-0.003997653154778212</v>
      </c>
      <c r="AG6" t="n">
        <v>0.01445514364299733</v>
      </c>
      <c r="AH6" t="n">
        <v>410.055451259017</v>
      </c>
      <c r="AI6" t="n">
        <v>17.52782920002937</v>
      </c>
    </row>
    <row r="7">
      <c r="A7" t="inlineStr">
        <is>
          <t>HAT</t>
        </is>
      </c>
      <c r="B7" t="n">
        <v>1e-07</v>
      </c>
      <c r="C7" t="n">
        <v>30000</v>
      </c>
      <c r="D7" t="n">
        <v>0.2440699126092385</v>
      </c>
      <c r="E7" t="n">
        <v>0.2761904761904762</v>
      </c>
      <c r="F7" t="n">
        <v>0.2429833785641683</v>
      </c>
      <c r="G7" t="n">
        <v>0.2757115707835792</v>
      </c>
      <c r="H7" t="n">
        <v>0.1884336688849909</v>
      </c>
      <c r="I7" t="n">
        <v>0.21207996001999</v>
      </c>
      <c r="J7" t="n">
        <v>0.2440699126092385</v>
      </c>
      <c r="K7" t="n">
        <v>0.2761904761904762</v>
      </c>
      <c r="L7" t="inlineStr">
        <is>
          <t>[0.3070866141732283, 0.0, 0.2389937106918239, 0.0, 0.39608801955990214]</t>
        </is>
      </c>
      <c r="M7" t="inlineStr">
        <is>
          <t>[0.36, 0.0, 0.28735632183908044, 0.0, 0.41304347826086957]</t>
        </is>
      </c>
      <c r="N7" t="n">
        <v>0.2867014852805094</v>
      </c>
      <c r="O7" t="n">
        <v>0.3028245715945396</v>
      </c>
      <c r="P7" t="n">
        <v>0.2440699126092385</v>
      </c>
      <c r="Q7" t="n">
        <v>0.2761904761904762</v>
      </c>
      <c r="R7" t="inlineStr">
        <is>
          <t>[0.19451371571072318, 0.0, 0.2389937106918239, 0.0, 1.0]</t>
        </is>
      </c>
      <c r="S7" t="inlineStr">
        <is>
          <t>[0.23003194888178913, 0.0, 0.2840909090909091, 0.0, 1.0]</t>
        </is>
      </c>
      <c r="T7" t="n">
        <v>0.2429833785641683</v>
      </c>
      <c r="U7" t="n">
        <v>0.2757115707835792</v>
      </c>
      <c r="V7" t="n">
        <v>0.2440699126092385</v>
      </c>
      <c r="W7" t="n">
        <v>0.2761904761904762</v>
      </c>
      <c r="X7" t="inlineStr">
        <is>
          <t>[0.7289719626168224, 0.0, 0.2389937106918239, 0.0, 0.24695121951219512]</t>
        </is>
      </c>
      <c r="Y7" t="inlineStr">
        <is>
          <t>[0.8275862068965517, 0.0, 0.29069767441860467, 0.0, 0.2602739726027397]</t>
        </is>
      </c>
      <c r="Z7" t="n">
        <v>0.7559300873907615</v>
      </c>
      <c r="AA7" t="n">
        <v>0.7238095238095238</v>
      </c>
      <c r="AB7" t="n">
        <v>0.112812170812738</v>
      </c>
      <c r="AC7" t="n">
        <v>0.129514280524804</v>
      </c>
      <c r="AD7" t="n">
        <v>0.1389975115535016</v>
      </c>
      <c r="AE7" t="n">
        <v>0.1602209944751381</v>
      </c>
      <c r="AF7" t="n">
        <v>0.07808934363255177</v>
      </c>
      <c r="AG7" t="n">
        <v>0.125956664540363</v>
      </c>
      <c r="AH7" t="n">
        <v>428.6808451712132</v>
      </c>
      <c r="AI7" t="n">
        <v>21.38723441958427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0.3439450686641698</v>
      </c>
      <c r="E8" t="n">
        <v>0.3690476190476191</v>
      </c>
      <c r="F8" t="n">
        <v>0.344500171299441</v>
      </c>
      <c r="G8" t="n">
        <v>0.3687950167159173</v>
      </c>
      <c r="H8" t="n">
        <v>0.3281950069297626</v>
      </c>
      <c r="I8" t="n">
        <v>0.3537187744981141</v>
      </c>
      <c r="J8" t="n">
        <v>0.3439450686641698</v>
      </c>
      <c r="K8" t="n">
        <v>0.3690476190476191</v>
      </c>
      <c r="L8" t="inlineStr">
        <is>
          <t>[0.23787167449139282, 0.0, 0.34750733137829914, 0.391644908616188, 0.6639511201629328]</t>
        </is>
      </c>
      <c r="M8" t="inlineStr">
        <is>
          <t>[0.2988505747126437, 0.0, 0.3707865168539326, 0.4262295081967213, 0.6727272727272727]</t>
        </is>
      </c>
      <c r="N8" t="n">
        <v>0.4931142297100665</v>
      </c>
      <c r="O8" t="n">
        <v>0.5086590038314176</v>
      </c>
      <c r="P8" t="n">
        <v>0.3439450686641698</v>
      </c>
      <c r="Q8" t="n">
        <v>0.3690476190476191</v>
      </c>
      <c r="R8" t="inlineStr">
        <is>
          <t>[0.2389937106918239, 0.0, 0.22657743785850862, 1.0, 1.0]</t>
        </is>
      </c>
      <c r="S8" t="inlineStr">
        <is>
          <t>[0.2988505747126437, 0.0, 0.24444444444444444, 1.0, 1.0]</t>
        </is>
      </c>
      <c r="T8" t="n">
        <v>0.344500171299441</v>
      </c>
      <c r="U8" t="n">
        <v>0.3687950167159173</v>
      </c>
      <c r="V8" t="n">
        <v>0.3439450686641698</v>
      </c>
      <c r="W8" t="n">
        <v>0.3690476190476191</v>
      </c>
      <c r="X8" t="inlineStr">
        <is>
          <t>[0.2367601246105919, 0.0, 0.7452830188679245, 0.2435064935064935, 0.4969512195121951]</t>
        </is>
      </c>
      <c r="Y8" t="inlineStr">
        <is>
          <t>[0.2988505747126437, 0.0, 0.7674418604651163, 0.2708333333333333, 0.5068493150684932]</t>
        </is>
      </c>
      <c r="Z8" t="n">
        <v>0.6560549313358303</v>
      </c>
      <c r="AA8" t="n">
        <v>0.6309523809523809</v>
      </c>
      <c r="AB8" t="n">
        <v>0.2171483289602604</v>
      </c>
      <c r="AC8" t="n">
        <v>0.2361889061948108</v>
      </c>
      <c r="AD8" t="n">
        <v>0.2076894082171127</v>
      </c>
      <c r="AE8" t="n">
        <v>0.2262773722627737</v>
      </c>
      <c r="AF8" t="n">
        <v>0.224034042623386</v>
      </c>
      <c r="AG8" t="n">
        <v>0.2532158453643877</v>
      </c>
      <c r="AH8" t="n">
        <v>489.0082221776247</v>
      </c>
      <c r="AI8" t="n">
        <v>34.03642512857914</v>
      </c>
    </row>
    <row r="9">
      <c r="A9" t="inlineStr">
        <is>
          <t>HAT</t>
        </is>
      </c>
      <c r="B9" t="n">
        <v>1e-05</v>
      </c>
      <c r="C9" t="n">
        <v>20000</v>
      </c>
      <c r="D9" t="n">
        <v>0.1928838951310861</v>
      </c>
      <c r="E9" t="n">
        <v>0.2261904761904762</v>
      </c>
      <c r="F9" t="n">
        <v>0.1974842767295598</v>
      </c>
      <c r="G9" t="n">
        <v>0.2093023255813954</v>
      </c>
      <c r="H9" t="n">
        <v>0.110962446819742</v>
      </c>
      <c r="I9" t="n">
        <v>0.1263937561493306</v>
      </c>
      <c r="J9" t="n">
        <v>0.1928838951310861</v>
      </c>
      <c r="K9" t="n">
        <v>0.2261904761904762</v>
      </c>
      <c r="L9" t="inlineStr">
        <is>
          <t>[0.0, 0.0, 0.27506654835847383, 0.27974568574023617, 0.0]</t>
        </is>
      </c>
      <c r="M9" t="inlineStr">
        <is>
          <t>[0.0, 0.0, 0.3252595155709343, 0.30670926517571884, 0.0]</t>
        </is>
      </c>
      <c r="N9" t="n">
        <v>0.07715876091324429</v>
      </c>
      <c r="O9" t="n">
        <v>0.09054505005561735</v>
      </c>
      <c r="P9" t="n">
        <v>0.1928838951310861</v>
      </c>
      <c r="Q9" t="n">
        <v>0.2261904761904762</v>
      </c>
      <c r="R9" t="inlineStr">
        <is>
          <t>[0.0, 0.0, 0.1915945611866502, 0.19419924337957126, 0.0]</t>
        </is>
      </c>
      <c r="S9" t="inlineStr">
        <is>
          <t>[0.0, 0.0, 0.2315270935960591, 0.22119815668202766, 0.0]</t>
        </is>
      </c>
      <c r="T9" t="n">
        <v>0.1974842767295598</v>
      </c>
      <c r="U9" t="n">
        <v>0.2093023255813954</v>
      </c>
      <c r="V9" t="n">
        <v>0.1928838951310861</v>
      </c>
      <c r="W9" t="n">
        <v>0.2261904761904762</v>
      </c>
      <c r="X9" t="inlineStr">
        <is>
          <t>[0.0, 0.0, 0.48742138364779874, 0.5, 0.0]</t>
        </is>
      </c>
      <c r="Y9" t="inlineStr">
        <is>
          <t>[0.0, 0.0, 0.5465116279069767, 0.5, 0.0]</t>
        </is>
      </c>
      <c r="Z9" t="n">
        <v>0.8071161048689138</v>
      </c>
      <c r="AA9" t="n">
        <v>0.7738095238095238</v>
      </c>
      <c r="AB9" t="n">
        <v>0.06441676335493067</v>
      </c>
      <c r="AC9" t="n">
        <v>0.07506939030095119</v>
      </c>
      <c r="AD9" t="n">
        <v>0.1067357512953368</v>
      </c>
      <c r="AE9" t="n">
        <v>0.1275167785234899</v>
      </c>
      <c r="AF9" t="n">
        <v>-0.003997653154778212</v>
      </c>
      <c r="AG9" t="n">
        <v>0.01445514364299733</v>
      </c>
      <c r="AH9" t="n">
        <v>414.8343491926789</v>
      </c>
      <c r="AI9" t="n">
        <v>17.67620072513819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0.2440699126092385</v>
      </c>
      <c r="E10" t="n">
        <v>0.2761904761904762</v>
      </c>
      <c r="F10" t="n">
        <v>0.2429833785641683</v>
      </c>
      <c r="G10" t="n">
        <v>0.2757115707835792</v>
      </c>
      <c r="H10" t="n">
        <v>0.1884336688849909</v>
      </c>
      <c r="I10" t="n">
        <v>0.21207996001999</v>
      </c>
      <c r="J10" t="n">
        <v>0.2440699126092385</v>
      </c>
      <c r="K10" t="n">
        <v>0.2761904761904762</v>
      </c>
      <c r="L10" t="inlineStr">
        <is>
          <t>[0.3070866141732283, 0.0, 0.2389937106918239, 0.0, 0.39608801955990214]</t>
        </is>
      </c>
      <c r="M10" t="inlineStr">
        <is>
          <t>[0.36, 0.0, 0.28735632183908044, 0.0, 0.41304347826086957]</t>
        </is>
      </c>
      <c r="N10" t="n">
        <v>0.2867014852805094</v>
      </c>
      <c r="O10" t="n">
        <v>0.3028245715945396</v>
      </c>
      <c r="P10" t="n">
        <v>0.2440699126092385</v>
      </c>
      <c r="Q10" t="n">
        <v>0.2761904761904762</v>
      </c>
      <c r="R10" t="inlineStr">
        <is>
          <t>[0.19451371571072318, 0.0, 0.2389937106918239, 0.0, 1.0]</t>
        </is>
      </c>
      <c r="S10" t="inlineStr">
        <is>
          <t>[0.23003194888178913, 0.0, 0.2840909090909091, 0.0, 1.0]</t>
        </is>
      </c>
      <c r="T10" t="n">
        <v>0.2429833785641683</v>
      </c>
      <c r="U10" t="n">
        <v>0.2757115707835792</v>
      </c>
      <c r="V10" t="n">
        <v>0.2440699126092385</v>
      </c>
      <c r="W10" t="n">
        <v>0.2761904761904762</v>
      </c>
      <c r="X10" t="inlineStr">
        <is>
          <t>[0.7289719626168224, 0.0, 0.2389937106918239, 0.0, 0.24695121951219512]</t>
        </is>
      </c>
      <c r="Y10" t="inlineStr">
        <is>
          <t>[0.8275862068965517, 0.0, 0.29069767441860467, 0.0, 0.2602739726027397]</t>
        </is>
      </c>
      <c r="Z10" t="n">
        <v>0.7559300873907615</v>
      </c>
      <c r="AA10" t="n">
        <v>0.7238095238095238</v>
      </c>
      <c r="AB10" t="n">
        <v>0.112812170812738</v>
      </c>
      <c r="AC10" t="n">
        <v>0.129514280524804</v>
      </c>
      <c r="AD10" t="n">
        <v>0.1389975115535016</v>
      </c>
      <c r="AE10" t="n">
        <v>0.1602209944751381</v>
      </c>
      <c r="AF10" t="n">
        <v>0.07808934363255177</v>
      </c>
      <c r="AG10" t="n">
        <v>0.125956664540363</v>
      </c>
      <c r="AH10" t="n">
        <v>436.1319995075464</v>
      </c>
      <c r="AI10" t="n">
        <v>21.64488841593266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0.8545568039950062</v>
      </c>
      <c r="E11" t="n">
        <v>0.8333333333333334</v>
      </c>
      <c r="F11" t="n">
        <v>0.8534602435242906</v>
      </c>
      <c r="G11" t="n">
        <v>0.8404181574239713</v>
      </c>
      <c r="H11" t="n">
        <v>0.8586139046452483</v>
      </c>
      <c r="I11" t="n">
        <v>0.8419454809942446</v>
      </c>
      <c r="J11" t="n">
        <v>0.8545568039950062</v>
      </c>
      <c r="K11" t="n">
        <v>0.8333333333333334</v>
      </c>
      <c r="L11" t="inlineStr">
        <is>
          <t>[1.0, 0.6750348675034868, 0.750387596899225, 0.8676470588235293, 1.0]</t>
        </is>
      </c>
      <c r="M11" t="inlineStr">
        <is>
          <t>[1.0, 0.6391752577319587, 0.7484662576687118, 0.8220858895705522, 1.0]</t>
        </is>
      </c>
      <c r="N11" t="n">
        <v>0.8721147965184664</v>
      </c>
      <c r="O11" t="n">
        <v>0.8653381101656963</v>
      </c>
      <c r="P11" t="n">
        <v>0.8545568039950062</v>
      </c>
      <c r="Q11" t="n">
        <v>0.8333333333333334</v>
      </c>
      <c r="R11" t="inlineStr">
        <is>
          <t>[1.0, 0.6205128205128205, 0.7400611620795107, 1.0, 1.0]</t>
        </is>
      </c>
      <c r="S11" t="inlineStr">
        <is>
          <t>[1.0, 0.5344827586206896, 0.7922077922077922, 1.0, 1.0]</t>
        </is>
      </c>
      <c r="T11" t="n">
        <v>0.8534602435242906</v>
      </c>
      <c r="U11" t="n">
        <v>0.8404181574239713</v>
      </c>
      <c r="V11" t="n">
        <v>0.8545568039950062</v>
      </c>
      <c r="W11" t="n">
        <v>0.8333333333333334</v>
      </c>
      <c r="X11" t="inlineStr">
        <is>
          <t>[1.0, 0.7400611620795107, 0.7610062893081762, 0.7662337662337663, 1.0]</t>
        </is>
      </c>
      <c r="Y11" t="inlineStr">
        <is>
          <t>[1.0, 0.7948717948717948, 0.7093023255813954, 0.6979166666666666, 1.0]</t>
        </is>
      </c>
      <c r="Z11" t="n">
        <v>0.1454431960049938</v>
      </c>
      <c r="AA11" t="n">
        <v>0.1666666666666667</v>
      </c>
      <c r="AB11" t="n">
        <v>0.7752407456719851</v>
      </c>
      <c r="AC11" t="n">
        <v>0.7531305704099822</v>
      </c>
      <c r="AD11" t="n">
        <v>0.7460490463215259</v>
      </c>
      <c r="AE11" t="n">
        <v>0.7142857142857143</v>
      </c>
      <c r="AF11" t="n">
        <v>0.8199073850218098</v>
      </c>
      <c r="AG11" t="n">
        <v>0.7987689663188829</v>
      </c>
      <c r="AH11" t="n">
        <v>23468.34837249666</v>
      </c>
      <c r="AI11" t="n">
        <v>17.19442673772573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0.8545568039950062</v>
      </c>
      <c r="E12" t="n">
        <v>0.8333333333333334</v>
      </c>
      <c r="F12" t="n">
        <v>0.8534602435242906</v>
      </c>
      <c r="G12" t="n">
        <v>0.8404181574239713</v>
      </c>
      <c r="H12" t="n">
        <v>0.8586139046452483</v>
      </c>
      <c r="I12" t="n">
        <v>0.8419454809942446</v>
      </c>
      <c r="J12" t="n">
        <v>0.8545568039950062</v>
      </c>
      <c r="K12" t="n">
        <v>0.8333333333333334</v>
      </c>
      <c r="L12" t="inlineStr">
        <is>
          <t>[1.0, 0.6750348675034868, 0.750387596899225, 0.8676470588235293, 1.0]</t>
        </is>
      </c>
      <c r="M12" t="inlineStr">
        <is>
          <t>[1.0, 0.6391752577319587, 0.7484662576687118, 0.8220858895705522, 1.0]</t>
        </is>
      </c>
      <c r="N12" t="n">
        <v>0.8721147965184664</v>
      </c>
      <c r="O12" t="n">
        <v>0.8653381101656963</v>
      </c>
      <c r="P12" t="n">
        <v>0.8545568039950062</v>
      </c>
      <c r="Q12" t="n">
        <v>0.8333333333333334</v>
      </c>
      <c r="R12" t="inlineStr">
        <is>
          <t>[1.0, 0.6205128205128205, 0.7400611620795107, 1.0, 1.0]</t>
        </is>
      </c>
      <c r="S12" t="inlineStr">
        <is>
          <t>[1.0, 0.5344827586206896, 0.7922077922077922, 1.0, 1.0]</t>
        </is>
      </c>
      <c r="T12" t="n">
        <v>0.8534602435242906</v>
      </c>
      <c r="U12" t="n">
        <v>0.8404181574239713</v>
      </c>
      <c r="V12" t="n">
        <v>0.8545568039950062</v>
      </c>
      <c r="W12" t="n">
        <v>0.8333333333333334</v>
      </c>
      <c r="X12" t="inlineStr">
        <is>
          <t>[1.0, 0.7400611620795107, 0.7610062893081762, 0.7662337662337663, 1.0]</t>
        </is>
      </c>
      <c r="Y12" t="inlineStr">
        <is>
          <t>[1.0, 0.7948717948717948, 0.7093023255813954, 0.6979166666666666, 1.0]</t>
        </is>
      </c>
      <c r="Z12" t="n">
        <v>0.1454431960049938</v>
      </c>
      <c r="AA12" t="n">
        <v>0.1666666666666667</v>
      </c>
      <c r="AB12" t="n">
        <v>0.7752407456719851</v>
      </c>
      <c r="AC12" t="n">
        <v>0.7531305704099822</v>
      </c>
      <c r="AD12" t="n">
        <v>0.7460490463215259</v>
      </c>
      <c r="AE12" t="n">
        <v>0.7142857142857143</v>
      </c>
      <c r="AF12" t="n">
        <v>0.8199073850218098</v>
      </c>
      <c r="AG12" t="n">
        <v>0.7987689663188829</v>
      </c>
      <c r="AH12" t="n">
        <v>20693.40679631382</v>
      </c>
      <c r="AI12" t="n">
        <v>18.67862562090158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0.8545568039950062</v>
      </c>
      <c r="E13" t="n">
        <v>0.8333333333333334</v>
      </c>
      <c r="F13" t="n">
        <v>0.8534602435242906</v>
      </c>
      <c r="G13" t="n">
        <v>0.8404181574239713</v>
      </c>
      <c r="H13" t="n">
        <v>0.8586139046452483</v>
      </c>
      <c r="I13" t="n">
        <v>0.8419454809942446</v>
      </c>
      <c r="J13" t="n">
        <v>0.8545568039950062</v>
      </c>
      <c r="K13" t="n">
        <v>0.8333333333333334</v>
      </c>
      <c r="L13" t="inlineStr">
        <is>
          <t>[1.0, 0.6750348675034868, 0.750387596899225, 0.8676470588235293, 1.0]</t>
        </is>
      </c>
      <c r="M13" t="inlineStr">
        <is>
          <t>[1.0, 0.6391752577319587, 0.7484662576687118, 0.8220858895705522, 1.0]</t>
        </is>
      </c>
      <c r="N13" t="n">
        <v>0.8721147965184664</v>
      </c>
      <c r="O13" t="n">
        <v>0.8653381101656963</v>
      </c>
      <c r="P13" t="n">
        <v>0.8545568039950062</v>
      </c>
      <c r="Q13" t="n">
        <v>0.8333333333333334</v>
      </c>
      <c r="R13" t="inlineStr">
        <is>
          <t>[1.0, 0.6205128205128205, 0.7400611620795107, 1.0, 1.0]</t>
        </is>
      </c>
      <c r="S13" t="inlineStr">
        <is>
          <t>[1.0, 0.5344827586206896, 0.7922077922077922, 1.0, 1.0]</t>
        </is>
      </c>
      <c r="T13" t="n">
        <v>0.8534602435242906</v>
      </c>
      <c r="U13" t="n">
        <v>0.8404181574239713</v>
      </c>
      <c r="V13" t="n">
        <v>0.8545568039950062</v>
      </c>
      <c r="W13" t="n">
        <v>0.8333333333333334</v>
      </c>
      <c r="X13" t="inlineStr">
        <is>
          <t>[1.0, 0.7400611620795107, 0.7610062893081762, 0.7662337662337663, 1.0]</t>
        </is>
      </c>
      <c r="Y13" t="inlineStr">
        <is>
          <t>[1.0, 0.7948717948717948, 0.7093023255813954, 0.6979166666666666, 1.0]</t>
        </is>
      </c>
      <c r="Z13" t="n">
        <v>0.1454431960049938</v>
      </c>
      <c r="AA13" t="n">
        <v>0.1666666666666667</v>
      </c>
      <c r="AB13" t="n">
        <v>0.7752407456719851</v>
      </c>
      <c r="AC13" t="n">
        <v>0.7531305704099822</v>
      </c>
      <c r="AD13" t="n">
        <v>0.7460490463215259</v>
      </c>
      <c r="AE13" t="n">
        <v>0.7142857142857143</v>
      </c>
      <c r="AF13" t="n">
        <v>0.8199073850218098</v>
      </c>
      <c r="AG13" t="n">
        <v>0.7987689663188829</v>
      </c>
      <c r="AH13" t="n">
        <v>18685.42714302987</v>
      </c>
      <c r="AI13" t="n">
        <v>18.90824820846319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0.8545568039950062</v>
      </c>
      <c r="E14" t="n">
        <v>0.8333333333333334</v>
      </c>
      <c r="F14" t="n">
        <v>0.8534602435242906</v>
      </c>
      <c r="G14" t="n">
        <v>0.8404181574239713</v>
      </c>
      <c r="H14" t="n">
        <v>0.8586139046452483</v>
      </c>
      <c r="I14" t="n">
        <v>0.8419454809942446</v>
      </c>
      <c r="J14" t="n">
        <v>0.8545568039950062</v>
      </c>
      <c r="K14" t="n">
        <v>0.8333333333333334</v>
      </c>
      <c r="L14" t="inlineStr">
        <is>
          <t>[1.0, 0.6750348675034868, 0.750387596899225, 0.8676470588235293, 1.0]</t>
        </is>
      </c>
      <c r="M14" t="inlineStr">
        <is>
          <t>[1.0, 0.6391752577319587, 0.7484662576687118, 0.8220858895705522, 1.0]</t>
        </is>
      </c>
      <c r="N14" t="n">
        <v>0.8721147965184664</v>
      </c>
      <c r="O14" t="n">
        <v>0.8653381101656963</v>
      </c>
      <c r="P14" t="n">
        <v>0.8545568039950062</v>
      </c>
      <c r="Q14" t="n">
        <v>0.8333333333333334</v>
      </c>
      <c r="R14" t="inlineStr">
        <is>
          <t>[1.0, 0.6205128205128205, 0.7400611620795107, 1.0, 1.0]</t>
        </is>
      </c>
      <c r="S14" t="inlineStr">
        <is>
          <t>[1.0, 0.5344827586206896, 0.7922077922077922, 1.0, 1.0]</t>
        </is>
      </c>
      <c r="T14" t="n">
        <v>0.8534602435242906</v>
      </c>
      <c r="U14" t="n">
        <v>0.8404181574239713</v>
      </c>
      <c r="V14" t="n">
        <v>0.8545568039950062</v>
      </c>
      <c r="W14" t="n">
        <v>0.8333333333333334</v>
      </c>
      <c r="X14" t="inlineStr">
        <is>
          <t>[1.0, 0.7400611620795107, 0.7610062893081762, 0.7662337662337663, 1.0]</t>
        </is>
      </c>
      <c r="Y14" t="inlineStr">
        <is>
          <t>[1.0, 0.7948717948717948, 0.7093023255813954, 0.6979166666666666, 1.0]</t>
        </is>
      </c>
      <c r="Z14" t="n">
        <v>0.1454431960049938</v>
      </c>
      <c r="AA14" t="n">
        <v>0.1666666666666667</v>
      </c>
      <c r="AB14" t="n">
        <v>0.7752407456719851</v>
      </c>
      <c r="AC14" t="n">
        <v>0.7531305704099822</v>
      </c>
      <c r="AD14" t="n">
        <v>0.7460490463215259</v>
      </c>
      <c r="AE14" t="n">
        <v>0.7142857142857143</v>
      </c>
      <c r="AF14" t="n">
        <v>0.8199073850218098</v>
      </c>
      <c r="AG14" t="n">
        <v>0.7987689663188829</v>
      </c>
      <c r="AH14" t="n">
        <v>23875.81453624368</v>
      </c>
      <c r="AI14" t="n">
        <v>17.59091791510582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0.8545568039950062</v>
      </c>
      <c r="E15" t="n">
        <v>0.8333333333333334</v>
      </c>
      <c r="F15" t="n">
        <v>0.8534602435242906</v>
      </c>
      <c r="G15" t="n">
        <v>0.8404181574239713</v>
      </c>
      <c r="H15" t="n">
        <v>0.8586139046452483</v>
      </c>
      <c r="I15" t="n">
        <v>0.8419454809942446</v>
      </c>
      <c r="J15" t="n">
        <v>0.8545568039950062</v>
      </c>
      <c r="K15" t="n">
        <v>0.8333333333333334</v>
      </c>
      <c r="L15" t="inlineStr">
        <is>
          <t>[1.0, 0.6750348675034868, 0.750387596899225, 0.8676470588235293, 1.0]</t>
        </is>
      </c>
      <c r="M15" t="inlineStr">
        <is>
          <t>[1.0, 0.6391752577319587, 0.7484662576687118, 0.8220858895705522, 1.0]</t>
        </is>
      </c>
      <c r="N15" t="n">
        <v>0.8721147965184664</v>
      </c>
      <c r="O15" t="n">
        <v>0.8653381101656963</v>
      </c>
      <c r="P15" t="n">
        <v>0.8545568039950062</v>
      </c>
      <c r="Q15" t="n">
        <v>0.8333333333333334</v>
      </c>
      <c r="R15" t="inlineStr">
        <is>
          <t>[1.0, 0.6205128205128205, 0.7400611620795107, 1.0, 1.0]</t>
        </is>
      </c>
      <c r="S15" t="inlineStr">
        <is>
          <t>[1.0, 0.5344827586206896, 0.7922077922077922, 1.0, 1.0]</t>
        </is>
      </c>
      <c r="T15" t="n">
        <v>0.8534602435242906</v>
      </c>
      <c r="U15" t="n">
        <v>0.8404181574239713</v>
      </c>
      <c r="V15" t="n">
        <v>0.8545568039950062</v>
      </c>
      <c r="W15" t="n">
        <v>0.8333333333333334</v>
      </c>
      <c r="X15" t="inlineStr">
        <is>
          <t>[1.0, 0.7400611620795107, 0.7610062893081762, 0.7662337662337663, 1.0]</t>
        </is>
      </c>
      <c r="Y15" t="inlineStr">
        <is>
          <t>[1.0, 0.7948717948717948, 0.7093023255813954, 0.6979166666666666, 1.0]</t>
        </is>
      </c>
      <c r="Z15" t="n">
        <v>0.1454431960049938</v>
      </c>
      <c r="AA15" t="n">
        <v>0.1666666666666667</v>
      </c>
      <c r="AB15" t="n">
        <v>0.7752407456719851</v>
      </c>
      <c r="AC15" t="n">
        <v>0.7531305704099822</v>
      </c>
      <c r="AD15" t="n">
        <v>0.7460490463215259</v>
      </c>
      <c r="AE15" t="n">
        <v>0.7142857142857143</v>
      </c>
      <c r="AF15" t="n">
        <v>0.8199073850218098</v>
      </c>
      <c r="AG15" t="n">
        <v>0.7987689663188829</v>
      </c>
      <c r="AH15" t="n">
        <v>20630.67675932497</v>
      </c>
      <c r="AI15" t="n">
        <v>17.29912105202675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0.8545568039950062</v>
      </c>
      <c r="E16" t="n">
        <v>0.8333333333333334</v>
      </c>
      <c r="F16" t="n">
        <v>0.8534602435242906</v>
      </c>
      <c r="G16" t="n">
        <v>0.8404181574239713</v>
      </c>
      <c r="H16" t="n">
        <v>0.8586139046452483</v>
      </c>
      <c r="I16" t="n">
        <v>0.8419454809942446</v>
      </c>
      <c r="J16" t="n">
        <v>0.8545568039950062</v>
      </c>
      <c r="K16" t="n">
        <v>0.8333333333333334</v>
      </c>
      <c r="L16" t="inlineStr">
        <is>
          <t>[1.0, 0.6750348675034868, 0.750387596899225, 0.8676470588235293, 1.0]</t>
        </is>
      </c>
      <c r="M16" t="inlineStr">
        <is>
          <t>[1.0, 0.6391752577319587, 0.7484662576687118, 0.8220858895705522, 1.0]</t>
        </is>
      </c>
      <c r="N16" t="n">
        <v>0.8721147965184664</v>
      </c>
      <c r="O16" t="n">
        <v>0.8653381101656963</v>
      </c>
      <c r="P16" t="n">
        <v>0.8545568039950062</v>
      </c>
      <c r="Q16" t="n">
        <v>0.8333333333333334</v>
      </c>
      <c r="R16" t="inlineStr">
        <is>
          <t>[1.0, 0.6205128205128205, 0.7400611620795107, 1.0, 1.0]</t>
        </is>
      </c>
      <c r="S16" t="inlineStr">
        <is>
          <t>[1.0, 0.5344827586206896, 0.7922077922077922, 1.0, 1.0]</t>
        </is>
      </c>
      <c r="T16" t="n">
        <v>0.8534602435242906</v>
      </c>
      <c r="U16" t="n">
        <v>0.8404181574239713</v>
      </c>
      <c r="V16" t="n">
        <v>0.8545568039950062</v>
      </c>
      <c r="W16" t="n">
        <v>0.8333333333333334</v>
      </c>
      <c r="X16" t="inlineStr">
        <is>
          <t>[1.0, 0.7400611620795107, 0.7610062893081762, 0.7662337662337663, 1.0]</t>
        </is>
      </c>
      <c r="Y16" t="inlineStr">
        <is>
          <t>[1.0, 0.7948717948717948, 0.7093023255813954, 0.6979166666666666, 1.0]</t>
        </is>
      </c>
      <c r="Z16" t="n">
        <v>0.1454431960049938</v>
      </c>
      <c r="AA16" t="n">
        <v>0.1666666666666667</v>
      </c>
      <c r="AB16" t="n">
        <v>0.7752407456719851</v>
      </c>
      <c r="AC16" t="n">
        <v>0.7531305704099822</v>
      </c>
      <c r="AD16" t="n">
        <v>0.7460490463215259</v>
      </c>
      <c r="AE16" t="n">
        <v>0.7142857142857143</v>
      </c>
      <c r="AF16" t="n">
        <v>0.8199073850218098</v>
      </c>
      <c r="AG16" t="n">
        <v>0.7987689663188829</v>
      </c>
      <c r="AH16" t="n">
        <v>18836.56785440445</v>
      </c>
      <c r="AI16" t="n">
        <v>18.08157577365637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0.8545568039950062</v>
      </c>
      <c r="E17" t="n">
        <v>0.8333333333333334</v>
      </c>
      <c r="F17" t="n">
        <v>0.8534602435242906</v>
      </c>
      <c r="G17" t="n">
        <v>0.8404181574239713</v>
      </c>
      <c r="H17" t="n">
        <v>0.8586139046452483</v>
      </c>
      <c r="I17" t="n">
        <v>0.8419454809942446</v>
      </c>
      <c r="J17" t="n">
        <v>0.8545568039950062</v>
      </c>
      <c r="K17" t="n">
        <v>0.8333333333333334</v>
      </c>
      <c r="L17" t="inlineStr">
        <is>
          <t>[1.0, 0.6750348675034868, 0.750387596899225, 0.8676470588235293, 1.0]</t>
        </is>
      </c>
      <c r="M17" t="inlineStr">
        <is>
          <t>[1.0, 0.6391752577319587, 0.7484662576687118, 0.8220858895705522, 1.0]</t>
        </is>
      </c>
      <c r="N17" t="n">
        <v>0.8721147965184664</v>
      </c>
      <c r="O17" t="n">
        <v>0.8653381101656963</v>
      </c>
      <c r="P17" t="n">
        <v>0.8545568039950062</v>
      </c>
      <c r="Q17" t="n">
        <v>0.8333333333333334</v>
      </c>
      <c r="R17" t="inlineStr">
        <is>
          <t>[1.0, 0.6205128205128205, 0.7400611620795107, 1.0, 1.0]</t>
        </is>
      </c>
      <c r="S17" t="inlineStr">
        <is>
          <t>[1.0, 0.5344827586206896, 0.7922077922077922, 1.0, 1.0]</t>
        </is>
      </c>
      <c r="T17" t="n">
        <v>0.8534602435242906</v>
      </c>
      <c r="U17" t="n">
        <v>0.8404181574239713</v>
      </c>
      <c r="V17" t="n">
        <v>0.8545568039950062</v>
      </c>
      <c r="W17" t="n">
        <v>0.8333333333333334</v>
      </c>
      <c r="X17" t="inlineStr">
        <is>
          <t>[1.0, 0.7400611620795107, 0.7610062893081762, 0.7662337662337663, 1.0]</t>
        </is>
      </c>
      <c r="Y17" t="inlineStr">
        <is>
          <t>[1.0, 0.7948717948717948, 0.7093023255813954, 0.6979166666666666, 1.0]</t>
        </is>
      </c>
      <c r="Z17" t="n">
        <v>0.1454431960049938</v>
      </c>
      <c r="AA17" t="n">
        <v>0.1666666666666667</v>
      </c>
      <c r="AB17" t="n">
        <v>0.7752407456719851</v>
      </c>
      <c r="AC17" t="n">
        <v>0.7531305704099822</v>
      </c>
      <c r="AD17" t="n">
        <v>0.7460490463215259</v>
      </c>
      <c r="AE17" t="n">
        <v>0.7142857142857143</v>
      </c>
      <c r="AF17" t="n">
        <v>0.8199073850218098</v>
      </c>
      <c r="AG17" t="n">
        <v>0.7987689663188829</v>
      </c>
      <c r="AH17" t="n">
        <v>24009.79272635281</v>
      </c>
      <c r="AI17" t="n">
        <v>18.42053390294313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0.8545568039950062</v>
      </c>
      <c r="E18" t="n">
        <v>0.8333333333333334</v>
      </c>
      <c r="F18" t="n">
        <v>0.8534602435242906</v>
      </c>
      <c r="G18" t="n">
        <v>0.8404181574239713</v>
      </c>
      <c r="H18" t="n">
        <v>0.8586139046452483</v>
      </c>
      <c r="I18" t="n">
        <v>0.8419454809942446</v>
      </c>
      <c r="J18" t="n">
        <v>0.8545568039950062</v>
      </c>
      <c r="K18" t="n">
        <v>0.8333333333333334</v>
      </c>
      <c r="L18" t="inlineStr">
        <is>
          <t>[1.0, 0.6750348675034868, 0.750387596899225, 0.8676470588235293, 1.0]</t>
        </is>
      </c>
      <c r="M18" t="inlineStr">
        <is>
          <t>[1.0, 0.6391752577319587, 0.7484662576687118, 0.8220858895705522, 1.0]</t>
        </is>
      </c>
      <c r="N18" t="n">
        <v>0.8721147965184664</v>
      </c>
      <c r="O18" t="n">
        <v>0.8653381101656963</v>
      </c>
      <c r="P18" t="n">
        <v>0.8545568039950062</v>
      </c>
      <c r="Q18" t="n">
        <v>0.8333333333333334</v>
      </c>
      <c r="R18" t="inlineStr">
        <is>
          <t>[1.0, 0.6205128205128205, 0.7400611620795107, 1.0, 1.0]</t>
        </is>
      </c>
      <c r="S18" t="inlineStr">
        <is>
          <t>[1.0, 0.5344827586206896, 0.7922077922077922, 1.0, 1.0]</t>
        </is>
      </c>
      <c r="T18" t="n">
        <v>0.8534602435242906</v>
      </c>
      <c r="U18" t="n">
        <v>0.8404181574239713</v>
      </c>
      <c r="V18" t="n">
        <v>0.8545568039950062</v>
      </c>
      <c r="W18" t="n">
        <v>0.8333333333333334</v>
      </c>
      <c r="X18" t="inlineStr">
        <is>
          <t>[1.0, 0.7400611620795107, 0.7610062893081762, 0.7662337662337663, 1.0]</t>
        </is>
      </c>
      <c r="Y18" t="inlineStr">
        <is>
          <t>[1.0, 0.7948717948717948, 0.7093023255813954, 0.6979166666666666, 1.0]</t>
        </is>
      </c>
      <c r="Z18" t="n">
        <v>0.1454431960049938</v>
      </c>
      <c r="AA18" t="n">
        <v>0.1666666666666667</v>
      </c>
      <c r="AB18" t="n">
        <v>0.7752407456719851</v>
      </c>
      <c r="AC18" t="n">
        <v>0.7531305704099822</v>
      </c>
      <c r="AD18" t="n">
        <v>0.7460490463215259</v>
      </c>
      <c r="AE18" t="n">
        <v>0.7142857142857143</v>
      </c>
      <c r="AF18" t="n">
        <v>0.8199073850218098</v>
      </c>
      <c r="AG18" t="n">
        <v>0.7987689663188829</v>
      </c>
      <c r="AH18" t="n">
        <v>20653.1931546554</v>
      </c>
      <c r="AI18" t="n">
        <v>18.61913961172104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0.8545568039950062</v>
      </c>
      <c r="E19" t="n">
        <v>0.8333333333333334</v>
      </c>
      <c r="F19" t="n">
        <v>0.8534602435242906</v>
      </c>
      <c r="G19" t="n">
        <v>0.8404181574239713</v>
      </c>
      <c r="H19" t="n">
        <v>0.8586139046452483</v>
      </c>
      <c r="I19" t="n">
        <v>0.8419454809942446</v>
      </c>
      <c r="J19" t="n">
        <v>0.8545568039950062</v>
      </c>
      <c r="K19" t="n">
        <v>0.8333333333333334</v>
      </c>
      <c r="L19" t="inlineStr">
        <is>
          <t>[1.0, 0.6750348675034868, 0.750387596899225, 0.8676470588235293, 1.0]</t>
        </is>
      </c>
      <c r="M19" t="inlineStr">
        <is>
          <t>[1.0, 0.6391752577319587, 0.7484662576687118, 0.8220858895705522, 1.0]</t>
        </is>
      </c>
      <c r="N19" t="n">
        <v>0.8721147965184664</v>
      </c>
      <c r="O19" t="n">
        <v>0.8653381101656963</v>
      </c>
      <c r="P19" t="n">
        <v>0.8545568039950062</v>
      </c>
      <c r="Q19" t="n">
        <v>0.8333333333333334</v>
      </c>
      <c r="R19" t="inlineStr">
        <is>
          <t>[1.0, 0.6205128205128205, 0.7400611620795107, 1.0, 1.0]</t>
        </is>
      </c>
      <c r="S19" t="inlineStr">
        <is>
          <t>[1.0, 0.5344827586206896, 0.7922077922077922, 1.0, 1.0]</t>
        </is>
      </c>
      <c r="T19" t="n">
        <v>0.8534602435242906</v>
      </c>
      <c r="U19" t="n">
        <v>0.8404181574239713</v>
      </c>
      <c r="V19" t="n">
        <v>0.8545568039950062</v>
      </c>
      <c r="W19" t="n">
        <v>0.8333333333333334</v>
      </c>
      <c r="X19" t="inlineStr">
        <is>
          <t>[1.0, 0.7400611620795107, 0.7610062893081762, 0.7662337662337663, 1.0]</t>
        </is>
      </c>
      <c r="Y19" t="inlineStr">
        <is>
          <t>[1.0, 0.7948717948717948, 0.7093023255813954, 0.6979166666666666, 1.0]</t>
        </is>
      </c>
      <c r="Z19" t="n">
        <v>0.1454431960049938</v>
      </c>
      <c r="AA19" t="n">
        <v>0.1666666666666667</v>
      </c>
      <c r="AB19" t="n">
        <v>0.7752407456719851</v>
      </c>
      <c r="AC19" t="n">
        <v>0.7531305704099822</v>
      </c>
      <c r="AD19" t="n">
        <v>0.7460490463215259</v>
      </c>
      <c r="AE19" t="n">
        <v>0.7142857142857143</v>
      </c>
      <c r="AF19" t="n">
        <v>0.8199073850218098</v>
      </c>
      <c r="AG19" t="n">
        <v>0.7987689663188829</v>
      </c>
      <c r="AH19" t="n">
        <v>18570.55590493977</v>
      </c>
      <c r="AI19" t="n">
        <v>18.76845882833004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0.9469413233458177</v>
      </c>
      <c r="E20" t="n">
        <v>0.9238095238095239</v>
      </c>
      <c r="F20" t="n">
        <v>0.9452437528428528</v>
      </c>
      <c r="G20" t="n">
        <v>0.932368067978533</v>
      </c>
      <c r="H20" t="n">
        <v>0.9455648926237161</v>
      </c>
      <c r="I20" t="n">
        <v>0.9260281354411273</v>
      </c>
      <c r="J20" t="n">
        <v>0.9469413233458177</v>
      </c>
      <c r="K20" t="n">
        <v>0.9238095238095239</v>
      </c>
      <c r="L20" t="inlineStr">
        <is>
          <t>[1.0, 0.8879551820728292, 0.9722222222222223, 0.8676470588235293, 1.0]</t>
        </is>
      </c>
      <c r="M20" t="inlineStr">
        <is>
          <t>[1.0, 0.8369565217391304, 0.9710982658959537, 0.8220858895705522, 1.0]</t>
        </is>
      </c>
      <c r="N20" t="n">
        <v>0.9547333803147756</v>
      </c>
      <c r="O20" t="n">
        <v>0.9383864671437866</v>
      </c>
      <c r="P20" t="n">
        <v>0.9469413233458177</v>
      </c>
      <c r="Q20" t="n">
        <v>0.9238095238095239</v>
      </c>
      <c r="R20" t="inlineStr">
        <is>
          <t>[1.0, 0.8191214470284238, 0.9545454545454546, 1.0, 1.0]</t>
        </is>
      </c>
      <c r="S20" t="inlineStr">
        <is>
          <t>[1.0, 0.7264150943396226, 0.9655172413793104, 1.0, 1.0]</t>
        </is>
      </c>
      <c r="T20" t="n">
        <v>0.9452437528428528</v>
      </c>
      <c r="U20" t="n">
        <v>0.932368067978533</v>
      </c>
      <c r="V20" t="n">
        <v>0.9469413233458177</v>
      </c>
      <c r="W20" t="n">
        <v>0.9238095238095239</v>
      </c>
      <c r="X20" t="inlineStr">
        <is>
          <t>[1.0, 0.9694189602446484, 0.9905660377358491, 0.7662337662337663, 1.0]</t>
        </is>
      </c>
      <c r="Y20" t="inlineStr">
        <is>
          <t>[1.0, 0.9871794871794872, 0.9767441860465116, 0.6979166666666666, 1.0]</t>
        </is>
      </c>
      <c r="Z20" t="n">
        <v>0.05305867665418227</v>
      </c>
      <c r="AA20" t="n">
        <v>0.0761904761904762</v>
      </c>
      <c r="AB20" t="n">
        <v>0.9021336754334236</v>
      </c>
      <c r="AC20" t="n">
        <v>0.8722726119220134</v>
      </c>
      <c r="AD20" t="n">
        <v>0.8992294013040901</v>
      </c>
      <c r="AE20" t="n">
        <v>0.8584070796460177</v>
      </c>
      <c r="AF20" t="n">
        <v>0.935667008100427</v>
      </c>
      <c r="AG20" t="n">
        <v>0.9101346519959472</v>
      </c>
      <c r="AH20" t="n">
        <v>142.0746784284711</v>
      </c>
      <c r="AI20" t="n">
        <v>18.50038438290358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0.8801498127340824</v>
      </c>
      <c r="E21" t="n">
        <v>0.8404761904761905</v>
      </c>
      <c r="F21" t="n">
        <v>0.8777750551335458</v>
      </c>
      <c r="G21" t="n">
        <v>0.8512112403100776</v>
      </c>
      <c r="H21" t="n">
        <v>0.8816277129357435</v>
      </c>
      <c r="I21" t="n">
        <v>0.847611073905008</v>
      </c>
      <c r="J21" t="n">
        <v>0.8801498127340824</v>
      </c>
      <c r="K21" t="n">
        <v>0.8404761904761906</v>
      </c>
      <c r="L21" t="inlineStr">
        <is>
          <t>[1.0, 0.7730496453900709, 0.7674418604651162, 0.8676470588235293, 1.0]</t>
        </is>
      </c>
      <c r="M21" t="inlineStr">
        <is>
          <t>[1.0, 0.6995515695067265, 0.7164179104477612, 0.8220858895705522, 1.0]</t>
        </is>
      </c>
      <c r="N21" t="n">
        <v>0.9260115606936417</v>
      </c>
      <c r="O21" t="n">
        <v>0.9075862068965517</v>
      </c>
      <c r="P21" t="n">
        <v>0.8801498127340824</v>
      </c>
      <c r="Q21" t="n">
        <v>0.8404761904761905</v>
      </c>
      <c r="R21" t="inlineStr">
        <is>
          <t>[1.0, 0.630057803468208, 1.0, 1.0, 1.0]</t>
        </is>
      </c>
      <c r="S21" t="inlineStr">
        <is>
          <t>[1.0, 0.5379310344827586, 1.0, 1.0, 1.0]</t>
        </is>
      </c>
      <c r="T21" t="n">
        <v>0.8777750551335458</v>
      </c>
      <c r="U21" t="n">
        <v>0.8512112403100776</v>
      </c>
      <c r="V21" t="n">
        <v>0.8801498127340824</v>
      </c>
      <c r="W21" t="n">
        <v>0.8404761904761905</v>
      </c>
      <c r="X21" t="inlineStr">
        <is>
          <t>[1.0, 1.0, 0.6226415094339622, 0.7662337662337663, 1.0]</t>
        </is>
      </c>
      <c r="Y21" t="inlineStr">
        <is>
          <t>[1.0, 1.0, 0.5581395348837209, 0.6979166666666666, 1.0]</t>
        </is>
      </c>
      <c r="Z21" t="n">
        <v>0.1198501872659176</v>
      </c>
      <c r="AA21" t="n">
        <v>0.1595238095238095</v>
      </c>
      <c r="AB21" t="n">
        <v>0.8037866158271874</v>
      </c>
      <c r="AC21" t="n">
        <v>0.7587974472066292</v>
      </c>
      <c r="AD21" t="n">
        <v>0.7859531772575251</v>
      </c>
      <c r="AE21" t="n">
        <v>0.7248459958932238</v>
      </c>
      <c r="AF21" t="n">
        <v>0.8619518996456866</v>
      </c>
      <c r="AG21" t="n">
        <v>0.821089218638958</v>
      </c>
      <c r="AH21" t="n">
        <v>125.9801430851221</v>
      </c>
      <c r="AI21" t="n">
        <v>15.2894347384572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0.8732833957553059</v>
      </c>
      <c r="E22" t="n">
        <v>0.8523809523809524</v>
      </c>
      <c r="F22" t="n">
        <v>0.8718088673775017</v>
      </c>
      <c r="G22" t="n">
        <v>0.860930977936792</v>
      </c>
      <c r="H22" t="n">
        <v>0.8765770494699986</v>
      </c>
      <c r="I22" t="n">
        <v>0.8604503941389587</v>
      </c>
      <c r="J22" t="n">
        <v>0.8732833957553058</v>
      </c>
      <c r="K22" t="n">
        <v>0.8523809523809524</v>
      </c>
      <c r="L22" t="inlineStr">
        <is>
          <t>[1.0, 0.7282463186077645, 0.7869918699186992, 0.8676470588235293, 1.0]</t>
        </is>
      </c>
      <c r="M22" t="inlineStr">
        <is>
          <t>[1.0, 0.6930693069306931, 0.7870967741935485, 0.8220858895705522, 1.0]</t>
        </is>
      </c>
      <c r="N22" t="n">
        <v>0.8924867724867724</v>
      </c>
      <c r="O22" t="n">
        <v>0.8897148200093501</v>
      </c>
      <c r="P22" t="n">
        <v>0.8732833957553059</v>
      </c>
      <c r="Q22" t="n">
        <v>0.8523809523809524</v>
      </c>
      <c r="R22" t="inlineStr">
        <is>
          <t>[1.0, 0.6476190476190476, 0.8148148148148148, 1.0, 1.0]</t>
        </is>
      </c>
      <c r="S22" t="inlineStr">
        <is>
          <t>[1.0, 0.5645161290322581, 0.8840579710144928, 1.0, 1.0]</t>
        </is>
      </c>
      <c r="T22" t="n">
        <v>0.8718088673775017</v>
      </c>
      <c r="U22" t="n">
        <v>0.860930977936792</v>
      </c>
      <c r="V22" t="n">
        <v>0.8732833957553059</v>
      </c>
      <c r="W22" t="n">
        <v>0.8523809523809524</v>
      </c>
      <c r="X22" t="inlineStr">
        <is>
          <t>[1.0, 0.8318042813455657, 0.7610062893081762, 0.7662337662337663, 1.0]</t>
        </is>
      </c>
      <c r="Y22" t="inlineStr">
        <is>
          <t>[1.0, 0.8974358974358975, 0.7093023255813954, 0.6979166666666666, 1.0]</t>
        </is>
      </c>
      <c r="Z22" t="n">
        <v>0.1267166042446941</v>
      </c>
      <c r="AA22" t="n">
        <v>0.1476190476190476</v>
      </c>
      <c r="AB22" t="n">
        <v>0.7975317821729562</v>
      </c>
      <c r="AC22" t="n">
        <v>0.7754311734364926</v>
      </c>
      <c r="AD22" t="n">
        <v>0.7750692520775623</v>
      </c>
      <c r="AE22" t="n">
        <v>0.7427385892116183</v>
      </c>
      <c r="AF22" t="n">
        <v>0.8444093692936022</v>
      </c>
      <c r="AG22" t="n">
        <v>0.8254142084189164</v>
      </c>
      <c r="AH22" t="n">
        <v>155.8584860190749</v>
      </c>
      <c r="AI22" t="n">
        <v>19.3065083026886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0.9469413233458177</v>
      </c>
      <c r="E23" t="n">
        <v>0.9238095238095239</v>
      </c>
      <c r="F23" t="n">
        <v>0.9452437528428528</v>
      </c>
      <c r="G23" t="n">
        <v>0.932368067978533</v>
      </c>
      <c r="H23" t="n">
        <v>0.9455648926237161</v>
      </c>
      <c r="I23" t="n">
        <v>0.9260281354411273</v>
      </c>
      <c r="J23" t="n">
        <v>0.9469413233458177</v>
      </c>
      <c r="K23" t="n">
        <v>0.9238095238095239</v>
      </c>
      <c r="L23" t="inlineStr">
        <is>
          <t>[1.0, 0.8879551820728292, 0.9722222222222223, 0.8676470588235293, 1.0]</t>
        </is>
      </c>
      <c r="M23" t="inlineStr">
        <is>
          <t>[1.0, 0.8369565217391304, 0.9710982658959537, 0.8220858895705522, 1.0]</t>
        </is>
      </c>
      <c r="N23" t="n">
        <v>0.9547333803147756</v>
      </c>
      <c r="O23" t="n">
        <v>0.9383864671437866</v>
      </c>
      <c r="P23" t="n">
        <v>0.9469413233458177</v>
      </c>
      <c r="Q23" t="n">
        <v>0.9238095238095239</v>
      </c>
      <c r="R23" t="inlineStr">
        <is>
          <t>[1.0, 0.8191214470284238, 0.9545454545454546, 1.0, 1.0]</t>
        </is>
      </c>
      <c r="S23" t="inlineStr">
        <is>
          <t>[1.0, 0.7264150943396226, 0.9655172413793104, 1.0, 1.0]</t>
        </is>
      </c>
      <c r="T23" t="n">
        <v>0.9452437528428528</v>
      </c>
      <c r="U23" t="n">
        <v>0.932368067978533</v>
      </c>
      <c r="V23" t="n">
        <v>0.9469413233458177</v>
      </c>
      <c r="W23" t="n">
        <v>0.9238095238095239</v>
      </c>
      <c r="X23" t="inlineStr">
        <is>
          <t>[1.0, 0.9694189602446484, 0.9905660377358491, 0.7662337662337663, 1.0]</t>
        </is>
      </c>
      <c r="Y23" t="inlineStr">
        <is>
          <t>[1.0, 0.9871794871794872, 0.9767441860465116, 0.6979166666666666, 1.0]</t>
        </is>
      </c>
      <c r="Z23" t="n">
        <v>0.05305867665418227</v>
      </c>
      <c r="AA23" t="n">
        <v>0.0761904761904762</v>
      </c>
      <c r="AB23" t="n">
        <v>0.9021336754334236</v>
      </c>
      <c r="AC23" t="n">
        <v>0.8722726119220134</v>
      </c>
      <c r="AD23" t="n">
        <v>0.8992294013040901</v>
      </c>
      <c r="AE23" t="n">
        <v>0.8584070796460177</v>
      </c>
      <c r="AF23" t="n">
        <v>0.935667008100427</v>
      </c>
      <c r="AG23" t="n">
        <v>0.9101346519959472</v>
      </c>
      <c r="AH23" t="n">
        <v>138.7528781294823</v>
      </c>
      <c r="AI23" t="n">
        <v>18.13164163380861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0.8801498127340824</v>
      </c>
      <c r="E24" t="n">
        <v>0.8404761904761905</v>
      </c>
      <c r="F24" t="n">
        <v>0.8777750551335458</v>
      </c>
      <c r="G24" t="n">
        <v>0.8512112403100776</v>
      </c>
      <c r="H24" t="n">
        <v>0.8816277129357435</v>
      </c>
      <c r="I24" t="n">
        <v>0.847611073905008</v>
      </c>
      <c r="J24" t="n">
        <v>0.8801498127340824</v>
      </c>
      <c r="K24" t="n">
        <v>0.8404761904761906</v>
      </c>
      <c r="L24" t="inlineStr">
        <is>
          <t>[1.0, 0.7730496453900709, 0.7674418604651162, 0.8676470588235293, 1.0]</t>
        </is>
      </c>
      <c r="M24" t="inlineStr">
        <is>
          <t>[1.0, 0.6995515695067265, 0.7164179104477612, 0.8220858895705522, 1.0]</t>
        </is>
      </c>
      <c r="N24" t="n">
        <v>0.9260115606936417</v>
      </c>
      <c r="O24" t="n">
        <v>0.9075862068965517</v>
      </c>
      <c r="P24" t="n">
        <v>0.8801498127340824</v>
      </c>
      <c r="Q24" t="n">
        <v>0.8404761904761905</v>
      </c>
      <c r="R24" t="inlineStr">
        <is>
          <t>[1.0, 0.630057803468208, 1.0, 1.0, 1.0]</t>
        </is>
      </c>
      <c r="S24" t="inlineStr">
        <is>
          <t>[1.0, 0.5379310344827586, 1.0, 1.0, 1.0]</t>
        </is>
      </c>
      <c r="T24" t="n">
        <v>0.8777750551335458</v>
      </c>
      <c r="U24" t="n">
        <v>0.8512112403100776</v>
      </c>
      <c r="V24" t="n">
        <v>0.8801498127340824</v>
      </c>
      <c r="W24" t="n">
        <v>0.8404761904761905</v>
      </c>
      <c r="X24" t="inlineStr">
        <is>
          <t>[1.0, 1.0, 0.6226415094339622, 0.7662337662337663, 1.0]</t>
        </is>
      </c>
      <c r="Y24" t="inlineStr">
        <is>
          <t>[1.0, 1.0, 0.5581395348837209, 0.6979166666666666, 1.0]</t>
        </is>
      </c>
      <c r="Z24" t="n">
        <v>0.1198501872659176</v>
      </c>
      <c r="AA24" t="n">
        <v>0.1595238095238095</v>
      </c>
      <c r="AB24" t="n">
        <v>0.8037866158271874</v>
      </c>
      <c r="AC24" t="n">
        <v>0.7587974472066292</v>
      </c>
      <c r="AD24" t="n">
        <v>0.7859531772575251</v>
      </c>
      <c r="AE24" t="n">
        <v>0.7248459958932238</v>
      </c>
      <c r="AF24" t="n">
        <v>0.8619518996456866</v>
      </c>
      <c r="AG24" t="n">
        <v>0.821089218638958</v>
      </c>
      <c r="AH24" t="n">
        <v>126.298990085721</v>
      </c>
      <c r="AI24" t="n">
        <v>15.5150992795825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0.8732833957553059</v>
      </c>
      <c r="E25" t="n">
        <v>0.8523809523809524</v>
      </c>
      <c r="F25" t="n">
        <v>0.8718088673775017</v>
      </c>
      <c r="G25" t="n">
        <v>0.860930977936792</v>
      </c>
      <c r="H25" t="n">
        <v>0.8765770494699986</v>
      </c>
      <c r="I25" t="n">
        <v>0.8604503941389587</v>
      </c>
      <c r="J25" t="n">
        <v>0.8732833957553058</v>
      </c>
      <c r="K25" t="n">
        <v>0.8523809523809524</v>
      </c>
      <c r="L25" t="inlineStr">
        <is>
          <t>[1.0, 0.7282463186077645, 0.7869918699186992, 0.8676470588235293, 1.0]</t>
        </is>
      </c>
      <c r="M25" t="inlineStr">
        <is>
          <t>[1.0, 0.6930693069306931, 0.7870967741935485, 0.8220858895705522, 1.0]</t>
        </is>
      </c>
      <c r="N25" t="n">
        <v>0.8924867724867724</v>
      </c>
      <c r="O25" t="n">
        <v>0.8897148200093501</v>
      </c>
      <c r="P25" t="n">
        <v>0.8732833957553059</v>
      </c>
      <c r="Q25" t="n">
        <v>0.8523809523809524</v>
      </c>
      <c r="R25" t="inlineStr">
        <is>
          <t>[1.0, 0.6476190476190476, 0.8148148148148148, 1.0, 1.0]</t>
        </is>
      </c>
      <c r="S25" t="inlineStr">
        <is>
          <t>[1.0, 0.5645161290322581, 0.8840579710144928, 1.0, 1.0]</t>
        </is>
      </c>
      <c r="T25" t="n">
        <v>0.8718088673775017</v>
      </c>
      <c r="U25" t="n">
        <v>0.860930977936792</v>
      </c>
      <c r="V25" t="n">
        <v>0.8732833957553059</v>
      </c>
      <c r="W25" t="n">
        <v>0.8523809523809524</v>
      </c>
      <c r="X25" t="inlineStr">
        <is>
          <t>[1.0, 0.8318042813455657, 0.7610062893081762, 0.7662337662337663, 1.0]</t>
        </is>
      </c>
      <c r="Y25" t="inlineStr">
        <is>
          <t>[1.0, 0.8974358974358975, 0.7093023255813954, 0.6979166666666666, 1.0]</t>
        </is>
      </c>
      <c r="Z25" t="n">
        <v>0.1267166042446941</v>
      </c>
      <c r="AA25" t="n">
        <v>0.1476190476190476</v>
      </c>
      <c r="AB25" t="n">
        <v>0.7975317821729562</v>
      </c>
      <c r="AC25" t="n">
        <v>0.7754311734364926</v>
      </c>
      <c r="AD25" t="n">
        <v>0.7750692520775623</v>
      </c>
      <c r="AE25" t="n">
        <v>0.7427385892116183</v>
      </c>
      <c r="AF25" t="n">
        <v>0.8444093692936022</v>
      </c>
      <c r="AG25" t="n">
        <v>0.8254142084189164</v>
      </c>
      <c r="AH25" t="n">
        <v>155.2628472745419</v>
      </c>
      <c r="AI25" t="n">
        <v>19.1205652281642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0.9481897627965044</v>
      </c>
      <c r="E26" t="n">
        <v>0.9261904761904762</v>
      </c>
      <c r="F26" t="n">
        <v>0.9464496844105639</v>
      </c>
      <c r="G26" t="n">
        <v>0.9349321705426356</v>
      </c>
      <c r="H26" t="n">
        <v>0.946945818825973</v>
      </c>
      <c r="I26" t="n">
        <v>0.9286503414681568</v>
      </c>
      <c r="J26" t="n">
        <v>0.9481897627965042</v>
      </c>
      <c r="K26" t="n">
        <v>0.9261904761904762</v>
      </c>
      <c r="L26" t="inlineStr">
        <is>
          <t>[1.0, 0.8888888888888888, 0.9781931464174456, 0.8676470588235293, 1.0]</t>
        </is>
      </c>
      <c r="M26" t="inlineStr">
        <is>
          <t>[1.0, 0.8387096774193548, 0.9824561403508771, 0.8220858895705522, 1.0]</t>
        </is>
      </c>
      <c r="N26" t="n">
        <v>0.9566770332673642</v>
      </c>
      <c r="O26" t="n">
        <v>0.9420915032679739</v>
      </c>
      <c r="P26" t="n">
        <v>0.9481897627965044</v>
      </c>
      <c r="Q26" t="n">
        <v>0.9261904761904762</v>
      </c>
      <c r="R26" t="inlineStr">
        <is>
          <t>[1.0, 0.8142493638676844, 0.9691358024691358, 1.0, 1.0]</t>
        </is>
      </c>
      <c r="S26" t="inlineStr">
        <is>
          <t>[1.0, 0.7222222222222222, 0.9882352941176471, 1.0, 1.0]</t>
        </is>
      </c>
      <c r="T26" t="n">
        <v>0.9464496844105639</v>
      </c>
      <c r="U26" t="n">
        <v>0.9349321705426356</v>
      </c>
      <c r="V26" t="n">
        <v>0.9481897627965044</v>
      </c>
      <c r="W26" t="n">
        <v>0.9261904761904762</v>
      </c>
      <c r="X26" t="inlineStr">
        <is>
          <t>[1.0, 0.9785932721712538, 0.9874213836477987, 0.7662337662337663, 1.0]</t>
        </is>
      </c>
      <c r="Y26" t="inlineStr">
        <is>
          <t>[1.0, 1.0, 0.9767441860465116, 0.6979166666666666, 1.0]</t>
        </is>
      </c>
      <c r="Z26" t="n">
        <v>0.05181023720349563</v>
      </c>
      <c r="AA26" t="n">
        <v>0.07380952380952381</v>
      </c>
      <c r="AB26" t="n">
        <v>0.9047101678808996</v>
      </c>
      <c r="AC26" t="n">
        <v>0.8771312260536398</v>
      </c>
      <c r="AD26" t="n">
        <v>0.9014836795252226</v>
      </c>
      <c r="AE26" t="n">
        <v>0.8625277161862528</v>
      </c>
      <c r="AF26" t="n">
        <v>0.9373793343446353</v>
      </c>
      <c r="AG26" t="n">
        <v>0.9135113951245356</v>
      </c>
      <c r="AH26" t="n">
        <v>139.7744150534272</v>
      </c>
      <c r="AI26" t="n">
        <v>18.02950245887041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0.8801498127340824</v>
      </c>
      <c r="E27" t="n">
        <v>0.8404761904761905</v>
      </c>
      <c r="F27" t="n">
        <v>0.8777750551335458</v>
      </c>
      <c r="G27" t="n">
        <v>0.8512112403100776</v>
      </c>
      <c r="H27" t="n">
        <v>0.8816277129357435</v>
      </c>
      <c r="I27" t="n">
        <v>0.847611073905008</v>
      </c>
      <c r="J27" t="n">
        <v>0.8801498127340824</v>
      </c>
      <c r="K27" t="n">
        <v>0.8404761904761906</v>
      </c>
      <c r="L27" t="inlineStr">
        <is>
          <t>[1.0, 0.7730496453900709, 0.7674418604651162, 0.8676470588235293, 1.0]</t>
        </is>
      </c>
      <c r="M27" t="inlineStr">
        <is>
          <t>[1.0, 0.6995515695067265, 0.7164179104477612, 0.8220858895705522, 1.0]</t>
        </is>
      </c>
      <c r="N27" t="n">
        <v>0.9260115606936417</v>
      </c>
      <c r="O27" t="n">
        <v>0.9075862068965517</v>
      </c>
      <c r="P27" t="n">
        <v>0.8801498127340824</v>
      </c>
      <c r="Q27" t="n">
        <v>0.8404761904761905</v>
      </c>
      <c r="R27" t="inlineStr">
        <is>
          <t>[1.0, 0.630057803468208, 1.0, 1.0, 1.0]</t>
        </is>
      </c>
      <c r="S27" t="inlineStr">
        <is>
          <t>[1.0, 0.5379310344827586, 1.0, 1.0, 1.0]</t>
        </is>
      </c>
      <c r="T27" t="n">
        <v>0.8777750551335458</v>
      </c>
      <c r="U27" t="n">
        <v>0.8512112403100776</v>
      </c>
      <c r="V27" t="n">
        <v>0.8801498127340824</v>
      </c>
      <c r="W27" t="n">
        <v>0.8404761904761905</v>
      </c>
      <c r="X27" t="inlineStr">
        <is>
          <t>[1.0, 1.0, 0.6226415094339622, 0.7662337662337663, 1.0]</t>
        </is>
      </c>
      <c r="Y27" t="inlineStr">
        <is>
          <t>[1.0, 1.0, 0.5581395348837209, 0.6979166666666666, 1.0]</t>
        </is>
      </c>
      <c r="Z27" t="n">
        <v>0.1198501872659176</v>
      </c>
      <c r="AA27" t="n">
        <v>0.1595238095238095</v>
      </c>
      <c r="AB27" t="n">
        <v>0.8037866158271874</v>
      </c>
      <c r="AC27" t="n">
        <v>0.7587974472066292</v>
      </c>
      <c r="AD27" t="n">
        <v>0.7859531772575251</v>
      </c>
      <c r="AE27" t="n">
        <v>0.7248459958932238</v>
      </c>
      <c r="AF27" t="n">
        <v>0.8619518996456866</v>
      </c>
      <c r="AG27" t="n">
        <v>0.821089218638958</v>
      </c>
      <c r="AH27" t="n">
        <v>126.8733056113124</v>
      </c>
      <c r="AI27" t="n">
        <v>15.25653690844774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0.8732833957553059</v>
      </c>
      <c r="E28" t="n">
        <v>0.8523809523809524</v>
      </c>
      <c r="F28" t="n">
        <v>0.8718088673775017</v>
      </c>
      <c r="G28" t="n">
        <v>0.860930977936792</v>
      </c>
      <c r="H28" t="n">
        <v>0.8765770494699986</v>
      </c>
      <c r="I28" t="n">
        <v>0.8604503941389587</v>
      </c>
      <c r="J28" t="n">
        <v>0.8732833957553058</v>
      </c>
      <c r="K28" t="n">
        <v>0.8523809523809524</v>
      </c>
      <c r="L28" t="inlineStr">
        <is>
          <t>[1.0, 0.7282463186077645, 0.7869918699186992, 0.8676470588235293, 1.0]</t>
        </is>
      </c>
      <c r="M28" t="inlineStr">
        <is>
          <t>[1.0, 0.6930693069306931, 0.7870967741935485, 0.8220858895705522, 1.0]</t>
        </is>
      </c>
      <c r="N28" t="n">
        <v>0.8924867724867724</v>
      </c>
      <c r="O28" t="n">
        <v>0.8897148200093501</v>
      </c>
      <c r="P28" t="n">
        <v>0.8732833957553059</v>
      </c>
      <c r="Q28" t="n">
        <v>0.8523809523809524</v>
      </c>
      <c r="R28" t="inlineStr">
        <is>
          <t>[1.0, 0.6476190476190476, 0.8148148148148148, 1.0, 1.0]</t>
        </is>
      </c>
      <c r="S28" t="inlineStr">
        <is>
          <t>[1.0, 0.5645161290322581, 0.8840579710144928, 1.0, 1.0]</t>
        </is>
      </c>
      <c r="T28" t="n">
        <v>0.8718088673775017</v>
      </c>
      <c r="U28" t="n">
        <v>0.860930977936792</v>
      </c>
      <c r="V28" t="n">
        <v>0.8732833957553059</v>
      </c>
      <c r="W28" t="n">
        <v>0.8523809523809524</v>
      </c>
      <c r="X28" t="inlineStr">
        <is>
          <t>[1.0, 0.8318042813455657, 0.7610062893081762, 0.7662337662337663, 1.0]</t>
        </is>
      </c>
      <c r="Y28" t="inlineStr">
        <is>
          <t>[1.0, 0.8974358974358975, 0.7093023255813954, 0.6979166666666666, 1.0]</t>
        </is>
      </c>
      <c r="Z28" t="n">
        <v>0.1267166042446941</v>
      </c>
      <c r="AA28" t="n">
        <v>0.1476190476190476</v>
      </c>
      <c r="AB28" t="n">
        <v>0.7975317821729562</v>
      </c>
      <c r="AC28" t="n">
        <v>0.7754311734364926</v>
      </c>
      <c r="AD28" t="n">
        <v>0.7750692520775623</v>
      </c>
      <c r="AE28" t="n">
        <v>0.7427385892116183</v>
      </c>
      <c r="AF28" t="n">
        <v>0.8444093692936022</v>
      </c>
      <c r="AG28" t="n">
        <v>0.8254142084189164</v>
      </c>
      <c r="AH28" t="n">
        <v>154.1356590911746</v>
      </c>
      <c r="AI28" t="n">
        <v>18.82860128581524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6" customWidth="1" min="12" max="12"/>
    <col width="85" customWidth="1" min="13" max="13"/>
    <col width="21" customWidth="1" min="14" max="14"/>
    <col width="20" customWidth="1" min="15" max="15"/>
    <col width="21" customWidth="1" min="16" max="16"/>
    <col width="20" customWidth="1" min="17" max="17"/>
    <col width="70" customWidth="1" min="18" max="18"/>
    <col width="70" customWidth="1" min="19" max="19"/>
    <col width="18" customWidth="1" min="20" max="20"/>
    <col width="18" customWidth="1" min="21" max="21"/>
    <col width="18" customWidth="1" min="22" max="22"/>
    <col width="18" customWidth="1" min="23" max="23"/>
    <col width="72" customWidth="1" min="24" max="24"/>
    <col width="70" customWidth="1" min="25" max="25"/>
    <col width="20" customWidth="1" min="26" max="26"/>
    <col width="20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0.2962025316455696</v>
      </c>
      <c r="E2" t="n">
        <v>0.3130630630630631</v>
      </c>
      <c r="F2" t="n">
        <v>0.2972563897763578</v>
      </c>
      <c r="G2" t="n">
        <v>0.3078637770897833</v>
      </c>
      <c r="H2" t="n">
        <v>0.2194558596852598</v>
      </c>
      <c r="I2" t="n">
        <v>0.2317049421192733</v>
      </c>
      <c r="J2" t="n">
        <v>0.2962025316455696</v>
      </c>
      <c r="K2" t="n">
        <v>0.3130630630630631</v>
      </c>
      <c r="L2" t="inlineStr">
        <is>
          <t>[0.3116883116883116, 0.40796019900497504, 0.0, 0.3776307877330126, 0.0]</t>
        </is>
      </c>
      <c r="M2" t="inlineStr">
        <is>
          <t>[0.40268456375838924, 0.36538461538461536, 0.0, 0.39045553145336226, 0.0]</t>
        </is>
      </c>
      <c r="N2" t="n">
        <v>0.3431972975258829</v>
      </c>
      <c r="O2" t="n">
        <v>0.3596286313267446</v>
      </c>
      <c r="P2" t="n">
        <v>0.2962025316455696</v>
      </c>
      <c r="Q2" t="n">
        <v>0.3130630630630631</v>
      </c>
      <c r="R2" t="inlineStr">
        <is>
          <t>[0.48322147651006714, 1.0, 0.0, 0.23276501111934766, 0.0]</t>
        </is>
      </c>
      <c r="S2" t="inlineStr">
        <is>
          <t>[0.5555555555555556, 1.0, 0.0, 0.24258760107816713, 0.0]</t>
        </is>
      </c>
      <c r="T2" t="n">
        <v>0.2972563897763578</v>
      </c>
      <c r="U2" t="n">
        <v>0.3078637770897833</v>
      </c>
      <c r="V2" t="n">
        <v>0.2962025316455696</v>
      </c>
      <c r="W2" t="n">
        <v>0.3130630630630631</v>
      </c>
      <c r="X2" t="inlineStr">
        <is>
          <t>[0.23003194888178913, 0.25625, 0.0, 1.0, 0.0]</t>
        </is>
      </c>
      <c r="Y2" t="inlineStr">
        <is>
          <t>[0.3157894736842105, 0.2235294117647059, 0.0, 1.0, 0.0]</t>
        </is>
      </c>
      <c r="Z2" t="n">
        <v>0.7037974683544304</v>
      </c>
      <c r="AA2" t="n">
        <v>0.6869369369369369</v>
      </c>
      <c r="AB2" t="n">
        <v>0.1347260791469465</v>
      </c>
      <c r="AC2" t="n">
        <v>0.1436435706358015</v>
      </c>
      <c r="AD2" t="n">
        <v>0.1738484398216939</v>
      </c>
      <c r="AE2" t="n">
        <v>0.1855807743658211</v>
      </c>
      <c r="AF2" t="n">
        <v>0.2136459376885137</v>
      </c>
      <c r="AG2" t="n">
        <v>0.2292919634366493</v>
      </c>
      <c r="AH2" t="n">
        <v>443.9494378119707</v>
      </c>
      <c r="AI2" t="n">
        <v>26.00893890112638</v>
      </c>
    </row>
    <row r="3">
      <c r="A3" t="inlineStr">
        <is>
          <t>HAT</t>
        </is>
      </c>
      <c r="B3" t="n">
        <v>1e-09</v>
      </c>
      <c r="C3" t="n">
        <v>20000</v>
      </c>
      <c r="D3" t="n">
        <v>0.2474683544303797</v>
      </c>
      <c r="E3" t="n">
        <v>0.2567567567567567</v>
      </c>
      <c r="F3" t="n">
        <v>0.2495176848874598</v>
      </c>
      <c r="G3" t="n">
        <v>0.2516129032258064</v>
      </c>
      <c r="H3" t="n">
        <v>0.1389335991030273</v>
      </c>
      <c r="I3" t="n">
        <v>0.1403061224489796</v>
      </c>
      <c r="J3" t="n">
        <v>0.2474683544303797</v>
      </c>
      <c r="K3" t="n">
        <v>0.2567567567567567</v>
      </c>
      <c r="L3" t="inlineStr">
        <is>
          <t>[0.0, 0.0, 0.3347826086956522, 0.3598853868194843, 0.0]</t>
        </is>
      </c>
      <c r="M3" t="inlineStr">
        <is>
          <t>[0.0, 0.0, 0.32653061224489793, 0.375, 0.0]</t>
        </is>
      </c>
      <c r="N3" t="n">
        <v>0.1472410995267776</v>
      </c>
      <c r="O3" t="n">
        <v>0.1350427350427351</v>
      </c>
      <c r="P3" t="n">
        <v>0.2474683544303797</v>
      </c>
      <c r="Q3" t="n">
        <v>0.2567567567567567</v>
      </c>
      <c r="R3" t="inlineStr">
        <is>
          <t>[0.0, 0.0, 0.5167785234899329, 0.2194269741439553, 0.0]</t>
        </is>
      </c>
      <c r="S3" t="inlineStr">
        <is>
          <t>[0.0, 0.0, 0.4444444444444444, 0.23076923076923078, 0.0]</t>
        </is>
      </c>
      <c r="T3" t="n">
        <v>0.2495176848874598</v>
      </c>
      <c r="U3" t="n">
        <v>0.2516129032258064</v>
      </c>
      <c r="V3" t="n">
        <v>0.2474683544303797</v>
      </c>
      <c r="W3" t="n">
        <v>0.2567567567567567</v>
      </c>
      <c r="X3" t="inlineStr">
        <is>
          <t>[0.0, 0.0, 0.24758842443729903, 1.0, 0.0]</t>
        </is>
      </c>
      <c r="Y3" t="inlineStr">
        <is>
          <t>[0.0, 0.0, 0.25806451612903225, 1.0, 0.0]</t>
        </is>
      </c>
      <c r="Z3" t="n">
        <v>0.7525316455696203</v>
      </c>
      <c r="AA3" t="n">
        <v>0.7432432432432432</v>
      </c>
      <c r="AB3" t="n">
        <v>0.08409427211338635</v>
      </c>
      <c r="AC3" t="n">
        <v>0.0851782363977486</v>
      </c>
      <c r="AD3" t="n">
        <v>0.1412062116287468</v>
      </c>
      <c r="AE3" t="n">
        <v>0.1472868217054264</v>
      </c>
      <c r="AF3" t="n">
        <v>0.1323184235196939</v>
      </c>
      <c r="AG3" t="n">
        <v>0.1288106710276631</v>
      </c>
      <c r="AH3" t="n">
        <v>476.1009616851807</v>
      </c>
      <c r="AI3" t="n">
        <v>40.48807620257139</v>
      </c>
    </row>
    <row r="4">
      <c r="A4" t="inlineStr">
        <is>
          <t>HAT</t>
        </is>
      </c>
      <c r="B4" t="n">
        <v>1e-09</v>
      </c>
      <c r="C4" t="n">
        <v>30000</v>
      </c>
      <c r="D4" t="n">
        <v>0.2936708860759494</v>
      </c>
      <c r="E4" t="n">
        <v>0.3040540540540541</v>
      </c>
      <c r="F4" t="n">
        <v>0.2966565008060341</v>
      </c>
      <c r="G4" t="n">
        <v>0.294336917562724</v>
      </c>
      <c r="H4" t="n">
        <v>0.2353722343320369</v>
      </c>
      <c r="I4" t="n">
        <v>0.2254218258298148</v>
      </c>
      <c r="J4" t="n">
        <v>0.2936708860759494</v>
      </c>
      <c r="K4" t="n">
        <v>0.3040540540540541</v>
      </c>
      <c r="L4" t="inlineStr">
        <is>
          <t>[0.41919191919191917, 0.0, 0.4375, 0.32016925246826516, 0.0]</t>
        </is>
      </c>
      <c r="M4" t="inlineStr">
        <is>
          <t>[0.33333333333333337, 0.0, 0.4485981308411215, 0.3451776649746193, 0.0]</t>
        </is>
      </c>
      <c r="N4" t="n">
        <v>0.3194946896780618</v>
      </c>
      <c r="O4" t="n">
        <v>0.3240756850804697</v>
      </c>
      <c r="P4" t="n">
        <v>0.2936708860759494</v>
      </c>
      <c r="Q4" t="n">
        <v>0.3040540540540541</v>
      </c>
      <c r="R4" t="inlineStr">
        <is>
          <t>[1.0, 0.0, 0.39185750636132316, 0.2056159420289855, 0.0]</t>
        </is>
      </c>
      <c r="S4" t="inlineStr">
        <is>
          <t>[1.0, 0.0, 0.39669421487603307, 0.2236842105263158, 0.0]</t>
        </is>
      </c>
      <c r="T4" t="n">
        <v>0.2966565008060341</v>
      </c>
      <c r="U4" t="n">
        <v>0.294336917562724</v>
      </c>
      <c r="V4" t="n">
        <v>0.2936708860759494</v>
      </c>
      <c r="W4" t="n">
        <v>0.3040540540540541</v>
      </c>
      <c r="X4" t="inlineStr">
        <is>
          <t>[0.26517571884984026, 0.0, 0.49517684887459806, 0.7229299363057324, 0.0]</t>
        </is>
      </c>
      <c r="Y4" t="inlineStr">
        <is>
          <t>[0.2, 0.0, 0.5161290322580645, 0.7555555555555555, 0.0]</t>
        </is>
      </c>
      <c r="Z4" t="n">
        <v>0.7063291139240506</v>
      </c>
      <c r="AA4" t="n">
        <v>0.6959459459459459</v>
      </c>
      <c r="AB4" t="n">
        <v>0.1471543713098505</v>
      </c>
      <c r="AC4" t="n">
        <v>0.1395491167122478</v>
      </c>
      <c r="AD4" t="n">
        <v>0.172106824925816</v>
      </c>
      <c r="AE4" t="n">
        <v>0.1792828685258964</v>
      </c>
      <c r="AF4" t="n">
        <v>0.1595814954841676</v>
      </c>
      <c r="AG4" t="n">
        <v>0.164187269578205</v>
      </c>
      <c r="AH4" t="n">
        <v>523.8535335063934</v>
      </c>
      <c r="AI4" t="n">
        <v>50.27575241774321</v>
      </c>
    </row>
    <row r="5">
      <c r="A5" t="inlineStr">
        <is>
          <t>HAT</t>
        </is>
      </c>
      <c r="B5" t="n">
        <v>1e-07</v>
      </c>
      <c r="C5" t="n">
        <v>10000</v>
      </c>
      <c r="D5" t="n">
        <v>0.2962025316455696</v>
      </c>
      <c r="E5" t="n">
        <v>0.3130630630630631</v>
      </c>
      <c r="F5" t="n">
        <v>0.2972563897763578</v>
      </c>
      <c r="G5" t="n">
        <v>0.3078637770897833</v>
      </c>
      <c r="H5" t="n">
        <v>0.2194558596852598</v>
      </c>
      <c r="I5" t="n">
        <v>0.2317049421192733</v>
      </c>
      <c r="J5" t="n">
        <v>0.2962025316455696</v>
      </c>
      <c r="K5" t="n">
        <v>0.3130630630630631</v>
      </c>
      <c r="L5" t="inlineStr">
        <is>
          <t>[0.3116883116883116, 0.40796019900497504, 0.0, 0.3776307877330126, 0.0]</t>
        </is>
      </c>
      <c r="M5" t="inlineStr">
        <is>
          <t>[0.40268456375838924, 0.36538461538461536, 0.0, 0.39045553145336226, 0.0]</t>
        </is>
      </c>
      <c r="N5" t="n">
        <v>0.3431972975258829</v>
      </c>
      <c r="O5" t="n">
        <v>0.3596286313267446</v>
      </c>
      <c r="P5" t="n">
        <v>0.2962025316455696</v>
      </c>
      <c r="Q5" t="n">
        <v>0.3130630630630631</v>
      </c>
      <c r="R5" t="inlineStr">
        <is>
          <t>[0.48322147651006714, 1.0, 0.0, 0.23276501111934766, 0.0]</t>
        </is>
      </c>
      <c r="S5" t="inlineStr">
        <is>
          <t>[0.5555555555555556, 1.0, 0.0, 0.24258760107816713, 0.0]</t>
        </is>
      </c>
      <c r="T5" t="n">
        <v>0.2972563897763578</v>
      </c>
      <c r="U5" t="n">
        <v>0.3078637770897833</v>
      </c>
      <c r="V5" t="n">
        <v>0.2962025316455696</v>
      </c>
      <c r="W5" t="n">
        <v>0.3130630630630631</v>
      </c>
      <c r="X5" t="inlineStr">
        <is>
          <t>[0.23003194888178913, 0.25625, 0.0, 1.0, 0.0]</t>
        </is>
      </c>
      <c r="Y5" t="inlineStr">
        <is>
          <t>[0.3157894736842105, 0.2235294117647059, 0.0, 1.0, 0.0]</t>
        </is>
      </c>
      <c r="Z5" t="n">
        <v>0.7037974683544304</v>
      </c>
      <c r="AA5" t="n">
        <v>0.6869369369369369</v>
      </c>
      <c r="AB5" t="n">
        <v>0.1347260791469465</v>
      </c>
      <c r="AC5" t="n">
        <v>0.1436435706358015</v>
      </c>
      <c r="AD5" t="n">
        <v>0.1738484398216939</v>
      </c>
      <c r="AE5" t="n">
        <v>0.1855807743658211</v>
      </c>
      <c r="AF5" t="n">
        <v>0.2136459376885137</v>
      </c>
      <c r="AG5" t="n">
        <v>0.2292919634366493</v>
      </c>
      <c r="AH5" t="n">
        <v>447.0933769792318</v>
      </c>
      <c r="AI5" t="n">
        <v>25.87953128665686</v>
      </c>
    </row>
    <row r="6">
      <c r="A6" t="inlineStr">
        <is>
          <t>HAT</t>
        </is>
      </c>
      <c r="B6" t="n">
        <v>1e-07</v>
      </c>
      <c r="C6" t="n">
        <v>20000</v>
      </c>
      <c r="D6" t="n">
        <v>0.2474683544303797</v>
      </c>
      <c r="E6" t="n">
        <v>0.2567567567567567</v>
      </c>
      <c r="F6" t="n">
        <v>0.2495176848874598</v>
      </c>
      <c r="G6" t="n">
        <v>0.2516129032258064</v>
      </c>
      <c r="H6" t="n">
        <v>0.1389335991030273</v>
      </c>
      <c r="I6" t="n">
        <v>0.1403061224489796</v>
      </c>
      <c r="J6" t="n">
        <v>0.2474683544303797</v>
      </c>
      <c r="K6" t="n">
        <v>0.2567567567567567</v>
      </c>
      <c r="L6" t="inlineStr">
        <is>
          <t>[0.0, 0.0, 0.3347826086956522, 0.3598853868194843, 0.0]</t>
        </is>
      </c>
      <c r="M6" t="inlineStr">
        <is>
          <t>[0.0, 0.0, 0.32653061224489793, 0.375, 0.0]</t>
        </is>
      </c>
      <c r="N6" t="n">
        <v>0.1472410995267776</v>
      </c>
      <c r="O6" t="n">
        <v>0.1350427350427351</v>
      </c>
      <c r="P6" t="n">
        <v>0.2474683544303797</v>
      </c>
      <c r="Q6" t="n">
        <v>0.2567567567567567</v>
      </c>
      <c r="R6" t="inlineStr">
        <is>
          <t>[0.0, 0.0, 0.5167785234899329, 0.2194269741439553, 0.0]</t>
        </is>
      </c>
      <c r="S6" t="inlineStr">
        <is>
          <t>[0.0, 0.0, 0.4444444444444444, 0.23076923076923078, 0.0]</t>
        </is>
      </c>
      <c r="T6" t="n">
        <v>0.2495176848874598</v>
      </c>
      <c r="U6" t="n">
        <v>0.2516129032258064</v>
      </c>
      <c r="V6" t="n">
        <v>0.2474683544303797</v>
      </c>
      <c r="W6" t="n">
        <v>0.2567567567567567</v>
      </c>
      <c r="X6" t="inlineStr">
        <is>
          <t>[0.0, 0.0, 0.24758842443729903, 1.0, 0.0]</t>
        </is>
      </c>
      <c r="Y6" t="inlineStr">
        <is>
          <t>[0.0, 0.0, 0.25806451612903225, 1.0, 0.0]</t>
        </is>
      </c>
      <c r="Z6" t="n">
        <v>0.7525316455696203</v>
      </c>
      <c r="AA6" t="n">
        <v>0.7432432432432432</v>
      </c>
      <c r="AB6" t="n">
        <v>0.08409427211338635</v>
      </c>
      <c r="AC6" t="n">
        <v>0.0851782363977486</v>
      </c>
      <c r="AD6" t="n">
        <v>0.1412062116287468</v>
      </c>
      <c r="AE6" t="n">
        <v>0.1472868217054264</v>
      </c>
      <c r="AF6" t="n">
        <v>0.1323184235196939</v>
      </c>
      <c r="AG6" t="n">
        <v>0.1288106710276631</v>
      </c>
      <c r="AH6" t="n">
        <v>487.8394816145301</v>
      </c>
      <c r="AI6" t="n">
        <v>40.9634185358882</v>
      </c>
    </row>
    <row r="7">
      <c r="A7" t="inlineStr">
        <is>
          <t>HAT</t>
        </is>
      </c>
      <c r="B7" t="n">
        <v>1e-07</v>
      </c>
      <c r="C7" t="n">
        <v>30000</v>
      </c>
      <c r="D7" t="n">
        <v>0.2936708860759494</v>
      </c>
      <c r="E7" t="n">
        <v>0.3040540540540541</v>
      </c>
      <c r="F7" t="n">
        <v>0.2966565008060341</v>
      </c>
      <c r="G7" t="n">
        <v>0.294336917562724</v>
      </c>
      <c r="H7" t="n">
        <v>0.2353722343320369</v>
      </c>
      <c r="I7" t="n">
        <v>0.2254218258298148</v>
      </c>
      <c r="J7" t="n">
        <v>0.2936708860759494</v>
      </c>
      <c r="K7" t="n">
        <v>0.3040540540540541</v>
      </c>
      <c r="L7" t="inlineStr">
        <is>
          <t>[0.41919191919191917, 0.0, 0.4375, 0.32016925246826516, 0.0]</t>
        </is>
      </c>
      <c r="M7" t="inlineStr">
        <is>
          <t>[0.33333333333333337, 0.0, 0.4485981308411215, 0.3451776649746193, 0.0]</t>
        </is>
      </c>
      <c r="N7" t="n">
        <v>0.3194946896780618</v>
      </c>
      <c r="O7" t="n">
        <v>0.3240756850804697</v>
      </c>
      <c r="P7" t="n">
        <v>0.2936708860759494</v>
      </c>
      <c r="Q7" t="n">
        <v>0.3040540540540541</v>
      </c>
      <c r="R7" t="inlineStr">
        <is>
          <t>[1.0, 0.0, 0.39185750636132316, 0.2056159420289855, 0.0]</t>
        </is>
      </c>
      <c r="S7" t="inlineStr">
        <is>
          <t>[1.0, 0.0, 0.39669421487603307, 0.2236842105263158, 0.0]</t>
        </is>
      </c>
      <c r="T7" t="n">
        <v>0.2966565008060341</v>
      </c>
      <c r="U7" t="n">
        <v>0.294336917562724</v>
      </c>
      <c r="V7" t="n">
        <v>0.2936708860759494</v>
      </c>
      <c r="W7" t="n">
        <v>0.3040540540540541</v>
      </c>
      <c r="X7" t="inlineStr">
        <is>
          <t>[0.26517571884984026, 0.0, 0.49517684887459806, 0.7229299363057324, 0.0]</t>
        </is>
      </c>
      <c r="Y7" t="inlineStr">
        <is>
          <t>[0.2, 0.0, 0.5161290322580645, 0.7555555555555555, 0.0]</t>
        </is>
      </c>
      <c r="Z7" t="n">
        <v>0.7063291139240506</v>
      </c>
      <c r="AA7" t="n">
        <v>0.6959459459459459</v>
      </c>
      <c r="AB7" t="n">
        <v>0.1471543713098505</v>
      </c>
      <c r="AC7" t="n">
        <v>0.1395491167122478</v>
      </c>
      <c r="AD7" t="n">
        <v>0.172106824925816</v>
      </c>
      <c r="AE7" t="n">
        <v>0.1792828685258964</v>
      </c>
      <c r="AF7" t="n">
        <v>0.1595814954841676</v>
      </c>
      <c r="AG7" t="n">
        <v>0.164187269578205</v>
      </c>
      <c r="AH7" t="n">
        <v>517.566895313561</v>
      </c>
      <c r="AI7" t="n">
        <v>50.09168191999197</v>
      </c>
    </row>
    <row r="8">
      <c r="A8" t="inlineStr">
        <is>
          <t>HAT</t>
        </is>
      </c>
      <c r="B8" t="n">
        <v>1e-05</v>
      </c>
      <c r="C8" t="n">
        <v>10000</v>
      </c>
      <c r="D8" t="n">
        <v>0.2962025316455696</v>
      </c>
      <c r="E8" t="n">
        <v>0.3130630630630631</v>
      </c>
      <c r="F8" t="n">
        <v>0.2972563897763578</v>
      </c>
      <c r="G8" t="n">
        <v>0.3078637770897833</v>
      </c>
      <c r="H8" t="n">
        <v>0.2194558596852598</v>
      </c>
      <c r="I8" t="n">
        <v>0.2317049421192733</v>
      </c>
      <c r="J8" t="n">
        <v>0.2962025316455696</v>
      </c>
      <c r="K8" t="n">
        <v>0.3130630630630631</v>
      </c>
      <c r="L8" t="inlineStr">
        <is>
          <t>[0.3116883116883116, 0.40796019900497504, 0.0, 0.3776307877330126, 0.0]</t>
        </is>
      </c>
      <c r="M8" t="inlineStr">
        <is>
          <t>[0.40268456375838924, 0.36538461538461536, 0.0, 0.39045553145336226, 0.0]</t>
        </is>
      </c>
      <c r="N8" t="n">
        <v>0.3431972975258829</v>
      </c>
      <c r="O8" t="n">
        <v>0.3596286313267446</v>
      </c>
      <c r="P8" t="n">
        <v>0.2962025316455696</v>
      </c>
      <c r="Q8" t="n">
        <v>0.3130630630630631</v>
      </c>
      <c r="R8" t="inlineStr">
        <is>
          <t>[0.48322147651006714, 1.0, 0.0, 0.23276501111934766, 0.0]</t>
        </is>
      </c>
      <c r="S8" t="inlineStr">
        <is>
          <t>[0.5555555555555556, 1.0, 0.0, 0.24258760107816713, 0.0]</t>
        </is>
      </c>
      <c r="T8" t="n">
        <v>0.2972563897763578</v>
      </c>
      <c r="U8" t="n">
        <v>0.3078637770897833</v>
      </c>
      <c r="V8" t="n">
        <v>0.2962025316455696</v>
      </c>
      <c r="W8" t="n">
        <v>0.3130630630630631</v>
      </c>
      <c r="X8" t="inlineStr">
        <is>
          <t>[0.23003194888178913, 0.25625, 0.0, 1.0, 0.0]</t>
        </is>
      </c>
      <c r="Y8" t="inlineStr">
        <is>
          <t>[0.3157894736842105, 0.2235294117647059, 0.0, 1.0, 0.0]</t>
        </is>
      </c>
      <c r="Z8" t="n">
        <v>0.7037974683544304</v>
      </c>
      <c r="AA8" t="n">
        <v>0.6869369369369369</v>
      </c>
      <c r="AB8" t="n">
        <v>0.1347260791469465</v>
      </c>
      <c r="AC8" t="n">
        <v>0.1436435706358015</v>
      </c>
      <c r="AD8" t="n">
        <v>0.1738484398216939</v>
      </c>
      <c r="AE8" t="n">
        <v>0.1855807743658211</v>
      </c>
      <c r="AF8" t="n">
        <v>0.2136459376885137</v>
      </c>
      <c r="AG8" t="n">
        <v>0.2292919634366493</v>
      </c>
      <c r="AH8" t="n">
        <v>451.8106244951487</v>
      </c>
      <c r="AI8" t="n">
        <v>25.60313356667757</v>
      </c>
    </row>
    <row r="9">
      <c r="A9" t="inlineStr">
        <is>
          <t>HAT</t>
        </is>
      </c>
      <c r="B9" t="n">
        <v>1e-05</v>
      </c>
      <c r="C9" t="n">
        <v>20000</v>
      </c>
      <c r="D9" t="n">
        <v>0.2474683544303797</v>
      </c>
      <c r="E9" t="n">
        <v>0.2567567567567567</v>
      </c>
      <c r="F9" t="n">
        <v>0.2495176848874598</v>
      </c>
      <c r="G9" t="n">
        <v>0.2516129032258064</v>
      </c>
      <c r="H9" t="n">
        <v>0.1389335991030273</v>
      </c>
      <c r="I9" t="n">
        <v>0.1403061224489796</v>
      </c>
      <c r="J9" t="n">
        <v>0.2474683544303797</v>
      </c>
      <c r="K9" t="n">
        <v>0.2567567567567567</v>
      </c>
      <c r="L9" t="inlineStr">
        <is>
          <t>[0.0, 0.0, 0.3347826086956522, 0.3598853868194843, 0.0]</t>
        </is>
      </c>
      <c r="M9" t="inlineStr">
        <is>
          <t>[0.0, 0.0, 0.32653061224489793, 0.375, 0.0]</t>
        </is>
      </c>
      <c r="N9" t="n">
        <v>0.1472410995267776</v>
      </c>
      <c r="O9" t="n">
        <v>0.1350427350427351</v>
      </c>
      <c r="P9" t="n">
        <v>0.2474683544303797</v>
      </c>
      <c r="Q9" t="n">
        <v>0.2567567567567567</v>
      </c>
      <c r="R9" t="inlineStr">
        <is>
          <t>[0.0, 0.0, 0.5167785234899329, 0.2194269741439553, 0.0]</t>
        </is>
      </c>
      <c r="S9" t="inlineStr">
        <is>
          <t>[0.0, 0.0, 0.4444444444444444, 0.23076923076923078, 0.0]</t>
        </is>
      </c>
      <c r="T9" t="n">
        <v>0.2495176848874598</v>
      </c>
      <c r="U9" t="n">
        <v>0.2516129032258064</v>
      </c>
      <c r="V9" t="n">
        <v>0.2474683544303797</v>
      </c>
      <c r="W9" t="n">
        <v>0.2567567567567567</v>
      </c>
      <c r="X9" t="inlineStr">
        <is>
          <t>[0.0, 0.0, 0.24758842443729903, 1.0, 0.0]</t>
        </is>
      </c>
      <c r="Y9" t="inlineStr">
        <is>
          <t>[0.0, 0.0, 0.25806451612903225, 1.0, 0.0]</t>
        </is>
      </c>
      <c r="Z9" t="n">
        <v>0.7525316455696203</v>
      </c>
      <c r="AA9" t="n">
        <v>0.7432432432432432</v>
      </c>
      <c r="AB9" t="n">
        <v>0.08409427211338635</v>
      </c>
      <c r="AC9" t="n">
        <v>0.0851782363977486</v>
      </c>
      <c r="AD9" t="n">
        <v>0.1412062116287468</v>
      </c>
      <c r="AE9" t="n">
        <v>0.1472868217054264</v>
      </c>
      <c r="AF9" t="n">
        <v>0.1323184235196939</v>
      </c>
      <c r="AG9" t="n">
        <v>0.1288106710276631</v>
      </c>
      <c r="AH9" t="n">
        <v>483.2564616128802</v>
      </c>
      <c r="AI9" t="n">
        <v>40.29493421316147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0.2936708860759494</v>
      </c>
      <c r="E10" t="n">
        <v>0.3040540540540541</v>
      </c>
      <c r="F10" t="n">
        <v>0.2966565008060341</v>
      </c>
      <c r="G10" t="n">
        <v>0.294336917562724</v>
      </c>
      <c r="H10" t="n">
        <v>0.2353722343320369</v>
      </c>
      <c r="I10" t="n">
        <v>0.2254218258298148</v>
      </c>
      <c r="J10" t="n">
        <v>0.2936708860759494</v>
      </c>
      <c r="K10" t="n">
        <v>0.3040540540540541</v>
      </c>
      <c r="L10" t="inlineStr">
        <is>
          <t>[0.41919191919191917, 0.0, 0.4375, 0.32016925246826516, 0.0]</t>
        </is>
      </c>
      <c r="M10" t="inlineStr">
        <is>
          <t>[0.33333333333333337, 0.0, 0.4485981308411215, 0.3451776649746193, 0.0]</t>
        </is>
      </c>
      <c r="N10" t="n">
        <v>0.3194946896780618</v>
      </c>
      <c r="O10" t="n">
        <v>0.3240756850804697</v>
      </c>
      <c r="P10" t="n">
        <v>0.2936708860759494</v>
      </c>
      <c r="Q10" t="n">
        <v>0.3040540540540541</v>
      </c>
      <c r="R10" t="inlineStr">
        <is>
          <t>[1.0, 0.0, 0.39185750636132316, 0.2056159420289855, 0.0]</t>
        </is>
      </c>
      <c r="S10" t="inlineStr">
        <is>
          <t>[1.0, 0.0, 0.39669421487603307, 0.2236842105263158, 0.0]</t>
        </is>
      </c>
      <c r="T10" t="n">
        <v>0.2966565008060341</v>
      </c>
      <c r="U10" t="n">
        <v>0.294336917562724</v>
      </c>
      <c r="V10" t="n">
        <v>0.2936708860759494</v>
      </c>
      <c r="W10" t="n">
        <v>0.3040540540540541</v>
      </c>
      <c r="X10" t="inlineStr">
        <is>
          <t>[0.26517571884984026, 0.0, 0.49517684887459806, 0.7229299363057324, 0.0]</t>
        </is>
      </c>
      <c r="Y10" t="inlineStr">
        <is>
          <t>[0.2, 0.0, 0.5161290322580645, 0.7555555555555555, 0.0]</t>
        </is>
      </c>
      <c r="Z10" t="n">
        <v>0.7063291139240506</v>
      </c>
      <c r="AA10" t="n">
        <v>0.6959459459459459</v>
      </c>
      <c r="AB10" t="n">
        <v>0.1471543713098505</v>
      </c>
      <c r="AC10" t="n">
        <v>0.1395491167122478</v>
      </c>
      <c r="AD10" t="n">
        <v>0.172106824925816</v>
      </c>
      <c r="AE10" t="n">
        <v>0.1792828685258964</v>
      </c>
      <c r="AF10" t="n">
        <v>0.1595814954841676</v>
      </c>
      <c r="AG10" t="n">
        <v>0.164187269578205</v>
      </c>
      <c r="AH10" t="n">
        <v>530.4370133429766</v>
      </c>
      <c r="AI10" t="n">
        <v>51.40823668241501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0.9639240506329114</v>
      </c>
      <c r="E11" t="n">
        <v>0.9436936936936937</v>
      </c>
      <c r="F11" t="n">
        <v>0.9641941318327973</v>
      </c>
      <c r="G11" t="n">
        <v>0.9425932953826692</v>
      </c>
      <c r="H11" t="n">
        <v>0.9642380883537587</v>
      </c>
      <c r="I11" t="n">
        <v>0.9441043165209658</v>
      </c>
      <c r="J11" t="n">
        <v>0.9639240506329114</v>
      </c>
      <c r="K11" t="n">
        <v>0.9436936936936937</v>
      </c>
      <c r="L11" t="inlineStr">
        <is>
          <t>[1.0, 0.9207419898819562, 0.9836601307189543, 0.9167883211678832, 1.0]</t>
        </is>
      </c>
      <c r="M11" t="inlineStr">
        <is>
          <t>[1.0, 0.8815789473684211, 0.9608938547486032, 0.878048780487805, 1.0]</t>
        </is>
      </c>
      <c r="N11" t="n">
        <v>0.9692722371967655</v>
      </c>
      <c r="O11" t="n">
        <v>0.9565217391304348</v>
      </c>
      <c r="P11" t="n">
        <v>0.9639240506329114</v>
      </c>
      <c r="Q11" t="n">
        <v>0.9436936936936937</v>
      </c>
      <c r="R11" t="inlineStr">
        <is>
          <t>[1.0, 1.0, 1.0, 0.8463611859838275, 1.0]</t>
        </is>
      </c>
      <c r="S11" t="inlineStr">
        <is>
          <t>[1.0, 1.0, 1.0, 0.782608695652174, 1.0]</t>
        </is>
      </c>
      <c r="T11" t="n">
        <v>0.9641941318327973</v>
      </c>
      <c r="U11" t="n">
        <v>0.9425932953826692</v>
      </c>
      <c r="V11" t="n">
        <v>0.9639240506329114</v>
      </c>
      <c r="W11" t="n">
        <v>0.9436936936936937</v>
      </c>
      <c r="X11" t="inlineStr">
        <is>
          <t>[1.0, 0.853125, 0.9678456591639871, 1.0, 1.0]</t>
        </is>
      </c>
      <c r="Y11" t="inlineStr">
        <is>
          <t>[1.0, 0.788235294117647, 0.9247311827956989, 1.0, 1.0]</t>
        </is>
      </c>
      <c r="Z11" t="n">
        <v>0.03607594936708861</v>
      </c>
      <c r="AA11" t="n">
        <v>0.05630630630630631</v>
      </c>
      <c r="AB11" t="n">
        <v>0.9334663690295628</v>
      </c>
      <c r="AC11" t="n">
        <v>0.8991150345131039</v>
      </c>
      <c r="AD11" t="n">
        <v>0.9303604153940135</v>
      </c>
      <c r="AE11" t="n">
        <v>0.8933901918976546</v>
      </c>
      <c r="AF11" t="n">
        <v>0.9562399910054399</v>
      </c>
      <c r="AG11" t="n">
        <v>0.9324872493904693</v>
      </c>
      <c r="AH11" t="n">
        <v>25961.08174590766</v>
      </c>
      <c r="AI11" t="n">
        <v>22.69553330540657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0.7569620253164557</v>
      </c>
      <c r="E12" t="n">
        <v>0.7725225225225225</v>
      </c>
      <c r="F12" t="n">
        <v>0.7591646358985528</v>
      </c>
      <c r="G12" t="n">
        <v>0.7619514137793708</v>
      </c>
      <c r="H12" t="n">
        <v>0.729905438360247</v>
      </c>
      <c r="I12" t="n">
        <v>0.7457619494906054</v>
      </c>
      <c r="J12" t="n">
        <v>0.7569620253164557</v>
      </c>
      <c r="K12" t="n">
        <v>0.7725225225225225</v>
      </c>
      <c r="L12" t="inlineStr">
        <is>
          <t>[0.7195402298850575, 1.0, 0.8071625344352619, 0.7328244274809159, 0.38999999999999996]</t>
        </is>
      </c>
      <c r="M12" t="inlineStr">
        <is>
          <t>[0.7661290322580645, 1.0, 0.7942583732057416, 0.7261146496815286, 0.4423076923076923]</t>
        </is>
      </c>
      <c r="N12" t="n">
        <v>0.8364497538757234</v>
      </c>
      <c r="O12" t="n">
        <v>0.837435708543153</v>
      </c>
      <c r="P12" t="n">
        <v>0.7569620253164557</v>
      </c>
      <c r="Q12" t="n">
        <v>0.7725225225225225</v>
      </c>
      <c r="R12" t="inlineStr">
        <is>
          <t>[0.5619389587073609, 1.0, 0.7060240963855422, 0.9142857142857143, 1.0]</t>
        </is>
      </c>
      <c r="S12" t="inlineStr">
        <is>
          <t>[0.6209150326797386, 1.0, 0.7155172413793104, 0.8507462686567164, 1.0]</t>
        </is>
      </c>
      <c r="T12" t="n">
        <v>0.7591646358985528</v>
      </c>
      <c r="U12" t="n">
        <v>0.7619514137793708</v>
      </c>
      <c r="V12" t="n">
        <v>0.7569620253164557</v>
      </c>
      <c r="W12" t="n">
        <v>0.7725225225225225</v>
      </c>
      <c r="X12" t="inlineStr">
        <is>
          <t>[1.0, 1.0, 0.9421221864951769, 0.6114649681528662, 0.2422360248447205]</t>
        </is>
      </c>
      <c r="Y12" t="inlineStr">
        <is>
          <t>[1.0, 1.0, 0.8924731182795699, 0.6333333333333333, 0.2839506172839506]</t>
        </is>
      </c>
      <c r="Z12" t="n">
        <v>0.2430379746835443</v>
      </c>
      <c r="AA12" t="n">
        <v>0.2274774774774775</v>
      </c>
      <c r="AB12" t="n">
        <v>0.6118325202920407</v>
      </c>
      <c r="AC12" t="n">
        <v>0.6267191617387695</v>
      </c>
      <c r="AD12" t="n">
        <v>0.6089613034623218</v>
      </c>
      <c r="AE12" t="n">
        <v>0.6293577981651376</v>
      </c>
      <c r="AF12" t="n">
        <v>0.7224187139975642</v>
      </c>
      <c r="AG12" t="n">
        <v>0.7323571055490473</v>
      </c>
      <c r="AH12" t="n">
        <v>22313.12279176712</v>
      </c>
      <c r="AI12" t="n">
        <v>22.49343420565128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0.8689873417721519</v>
      </c>
      <c r="E13" t="n">
        <v>0.8490990990990991</v>
      </c>
      <c r="F13" t="n">
        <v>0.8677104880496447</v>
      </c>
      <c r="G13" t="n">
        <v>0.8531899641577061</v>
      </c>
      <c r="H13" t="n">
        <v>0.8662877075124346</v>
      </c>
      <c r="I13" t="n">
        <v>0.852919478182636</v>
      </c>
      <c r="J13" t="n">
        <v>0.8689873417721519</v>
      </c>
      <c r="K13" t="n">
        <v>0.8490990990990991</v>
      </c>
      <c r="L13" t="inlineStr">
        <is>
          <t>[1.0, 1.0, 0.6978102189781021, 0.6336283185840708, 1.0]</t>
        </is>
      </c>
      <c r="M13" t="inlineStr">
        <is>
          <t>[1.0, 1.0, 0.6564102564102564, 0.6081871345029239, 1.0]</t>
        </is>
      </c>
      <c r="N13" t="n">
        <v>0.8704369687027291</v>
      </c>
      <c r="O13" t="n">
        <v>0.8538852578068263</v>
      </c>
      <c r="P13" t="n">
        <v>0.8689873417721519</v>
      </c>
      <c r="Q13" t="n">
        <v>0.8490990990990991</v>
      </c>
      <c r="R13" t="inlineStr">
        <is>
          <t>[1.0, 1.0, 0.6390374331550802, 0.7131474103585658, 1.0]</t>
        </is>
      </c>
      <c r="S13" t="inlineStr">
        <is>
          <t>[1.0, 1.0, 0.6274509803921569, 0.6419753086419753, 1.0]</t>
        </is>
      </c>
      <c r="T13" t="n">
        <v>0.8677104880496447</v>
      </c>
      <c r="U13" t="n">
        <v>0.8531899641577061</v>
      </c>
      <c r="V13" t="n">
        <v>0.8689873417721519</v>
      </c>
      <c r="W13" t="n">
        <v>0.8490990990990991</v>
      </c>
      <c r="X13" t="inlineStr">
        <is>
          <t>[1.0, 1.0, 0.7684887459807074, 0.5700636942675159, 1.0]</t>
        </is>
      </c>
      <c r="Y13" t="inlineStr">
        <is>
          <t>[1.0, 1.0, 0.6881720430107527, 0.5777777777777777, 1.0]</t>
        </is>
      </c>
      <c r="Z13" t="n">
        <v>0.1310126582278481</v>
      </c>
      <c r="AA13" t="n">
        <v>0.1509009009009009</v>
      </c>
      <c r="AB13" t="n">
        <v>0.799921001882014</v>
      </c>
      <c r="AC13" t="n">
        <v>0.7851048816473154</v>
      </c>
      <c r="AD13" t="n">
        <v>0.7683268047006155</v>
      </c>
      <c r="AE13" t="n">
        <v>0.7377690802348337</v>
      </c>
      <c r="AF13" t="n">
        <v>0.8379089443035961</v>
      </c>
      <c r="AG13" t="n">
        <v>0.811600007992097</v>
      </c>
      <c r="AH13" t="n">
        <v>21536.17676103115</v>
      </c>
      <c r="AI13" t="n">
        <v>20.98324331641197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0.9639240506329114</v>
      </c>
      <c r="E14" t="n">
        <v>0.9436936936936937</v>
      </c>
      <c r="F14" t="n">
        <v>0.9641941318327973</v>
      </c>
      <c r="G14" t="n">
        <v>0.9425932953826692</v>
      </c>
      <c r="H14" t="n">
        <v>0.9642380883537587</v>
      </c>
      <c r="I14" t="n">
        <v>0.9441043165209658</v>
      </c>
      <c r="J14" t="n">
        <v>0.9639240506329114</v>
      </c>
      <c r="K14" t="n">
        <v>0.9436936936936937</v>
      </c>
      <c r="L14" t="inlineStr">
        <is>
          <t>[1.0, 0.9207419898819562, 0.9836601307189543, 0.9167883211678832, 1.0]</t>
        </is>
      </c>
      <c r="M14" t="inlineStr">
        <is>
          <t>[1.0, 0.8815789473684211, 0.9608938547486032, 0.878048780487805, 1.0]</t>
        </is>
      </c>
      <c r="N14" t="n">
        <v>0.9692722371967655</v>
      </c>
      <c r="O14" t="n">
        <v>0.9565217391304348</v>
      </c>
      <c r="P14" t="n">
        <v>0.9639240506329114</v>
      </c>
      <c r="Q14" t="n">
        <v>0.9436936936936937</v>
      </c>
      <c r="R14" t="inlineStr">
        <is>
          <t>[1.0, 1.0, 1.0, 0.8463611859838275, 1.0]</t>
        </is>
      </c>
      <c r="S14" t="inlineStr">
        <is>
          <t>[1.0, 1.0, 1.0, 0.782608695652174, 1.0]</t>
        </is>
      </c>
      <c r="T14" t="n">
        <v>0.9641941318327973</v>
      </c>
      <c r="U14" t="n">
        <v>0.9425932953826692</v>
      </c>
      <c r="V14" t="n">
        <v>0.9639240506329114</v>
      </c>
      <c r="W14" t="n">
        <v>0.9436936936936937</v>
      </c>
      <c r="X14" t="inlineStr">
        <is>
          <t>[1.0, 0.853125, 0.9678456591639871, 1.0, 1.0]</t>
        </is>
      </c>
      <c r="Y14" t="inlineStr">
        <is>
          <t>[1.0, 0.788235294117647, 0.9247311827956989, 1.0, 1.0]</t>
        </is>
      </c>
      <c r="Z14" t="n">
        <v>0.03607594936708861</v>
      </c>
      <c r="AA14" t="n">
        <v>0.05630630630630631</v>
      </c>
      <c r="AB14" t="n">
        <v>0.9334663690295628</v>
      </c>
      <c r="AC14" t="n">
        <v>0.8991150345131039</v>
      </c>
      <c r="AD14" t="n">
        <v>0.9303604153940135</v>
      </c>
      <c r="AE14" t="n">
        <v>0.8933901918976546</v>
      </c>
      <c r="AF14" t="n">
        <v>0.9562399910054399</v>
      </c>
      <c r="AG14" t="n">
        <v>0.9324872493904693</v>
      </c>
      <c r="AH14" t="n">
        <v>24263.15141863376</v>
      </c>
      <c r="AI14" t="n">
        <v>21.31833934038877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0.7569620253164557</v>
      </c>
      <c r="E15" t="n">
        <v>0.7725225225225225</v>
      </c>
      <c r="F15" t="n">
        <v>0.7591646358985528</v>
      </c>
      <c r="G15" t="n">
        <v>0.7619514137793708</v>
      </c>
      <c r="H15" t="n">
        <v>0.729905438360247</v>
      </c>
      <c r="I15" t="n">
        <v>0.7457619494906054</v>
      </c>
      <c r="J15" t="n">
        <v>0.7569620253164557</v>
      </c>
      <c r="K15" t="n">
        <v>0.7725225225225225</v>
      </c>
      <c r="L15" t="inlineStr">
        <is>
          <t>[0.7195402298850575, 1.0, 0.8071625344352619, 0.7328244274809159, 0.38999999999999996]</t>
        </is>
      </c>
      <c r="M15" t="inlineStr">
        <is>
          <t>[0.7661290322580645, 1.0, 0.7942583732057416, 0.7261146496815286, 0.4423076923076923]</t>
        </is>
      </c>
      <c r="N15" t="n">
        <v>0.8364497538757234</v>
      </c>
      <c r="O15" t="n">
        <v>0.837435708543153</v>
      </c>
      <c r="P15" t="n">
        <v>0.7569620253164557</v>
      </c>
      <c r="Q15" t="n">
        <v>0.7725225225225225</v>
      </c>
      <c r="R15" t="inlineStr">
        <is>
          <t>[0.5619389587073609, 1.0, 0.7060240963855422, 0.9142857142857143, 1.0]</t>
        </is>
      </c>
      <c r="S15" t="inlineStr">
        <is>
          <t>[0.6209150326797386, 1.0, 0.7155172413793104, 0.8507462686567164, 1.0]</t>
        </is>
      </c>
      <c r="T15" t="n">
        <v>0.7591646358985528</v>
      </c>
      <c r="U15" t="n">
        <v>0.7619514137793708</v>
      </c>
      <c r="V15" t="n">
        <v>0.7569620253164557</v>
      </c>
      <c r="W15" t="n">
        <v>0.7725225225225225</v>
      </c>
      <c r="X15" t="inlineStr">
        <is>
          <t>[1.0, 1.0, 0.9421221864951769, 0.6114649681528662, 0.2422360248447205]</t>
        </is>
      </c>
      <c r="Y15" t="inlineStr">
        <is>
          <t>[1.0, 1.0, 0.8924731182795699, 0.6333333333333333, 0.2839506172839506]</t>
        </is>
      </c>
      <c r="Z15" t="n">
        <v>0.2430379746835443</v>
      </c>
      <c r="AA15" t="n">
        <v>0.2274774774774775</v>
      </c>
      <c r="AB15" t="n">
        <v>0.6118325202920407</v>
      </c>
      <c r="AC15" t="n">
        <v>0.6267191617387695</v>
      </c>
      <c r="AD15" t="n">
        <v>0.6089613034623218</v>
      </c>
      <c r="AE15" t="n">
        <v>0.6293577981651376</v>
      </c>
      <c r="AF15" t="n">
        <v>0.7224187139975642</v>
      </c>
      <c r="AG15" t="n">
        <v>0.7323571055490473</v>
      </c>
      <c r="AH15" t="n">
        <v>23896.2574865818</v>
      </c>
      <c r="AI15" t="n">
        <v>23.25486863404512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0.8689873417721519</v>
      </c>
      <c r="E16" t="n">
        <v>0.8490990990990991</v>
      </c>
      <c r="F16" t="n">
        <v>0.8677104880496447</v>
      </c>
      <c r="G16" t="n">
        <v>0.8531899641577061</v>
      </c>
      <c r="H16" t="n">
        <v>0.8662877075124346</v>
      </c>
      <c r="I16" t="n">
        <v>0.852919478182636</v>
      </c>
      <c r="J16" t="n">
        <v>0.8689873417721519</v>
      </c>
      <c r="K16" t="n">
        <v>0.8490990990990991</v>
      </c>
      <c r="L16" t="inlineStr">
        <is>
          <t>[1.0, 1.0, 0.6978102189781021, 0.6336283185840708, 1.0]</t>
        </is>
      </c>
      <c r="M16" t="inlineStr">
        <is>
          <t>[1.0, 1.0, 0.6564102564102564, 0.6081871345029239, 1.0]</t>
        </is>
      </c>
      <c r="N16" t="n">
        <v>0.8704369687027291</v>
      </c>
      <c r="O16" t="n">
        <v>0.8538852578068263</v>
      </c>
      <c r="P16" t="n">
        <v>0.8689873417721519</v>
      </c>
      <c r="Q16" t="n">
        <v>0.8490990990990991</v>
      </c>
      <c r="R16" t="inlineStr">
        <is>
          <t>[1.0, 1.0, 0.6390374331550802, 0.7131474103585658, 1.0]</t>
        </is>
      </c>
      <c r="S16" t="inlineStr">
        <is>
          <t>[1.0, 1.0, 0.6274509803921569, 0.6419753086419753, 1.0]</t>
        </is>
      </c>
      <c r="T16" t="n">
        <v>0.8677104880496447</v>
      </c>
      <c r="U16" t="n">
        <v>0.8531899641577061</v>
      </c>
      <c r="V16" t="n">
        <v>0.8689873417721519</v>
      </c>
      <c r="W16" t="n">
        <v>0.8490990990990991</v>
      </c>
      <c r="X16" t="inlineStr">
        <is>
          <t>[1.0, 1.0, 0.7684887459807074, 0.5700636942675159, 1.0]</t>
        </is>
      </c>
      <c r="Y16" t="inlineStr">
        <is>
          <t>[1.0, 1.0, 0.6881720430107527, 0.5777777777777777, 1.0]</t>
        </is>
      </c>
      <c r="Z16" t="n">
        <v>0.1310126582278481</v>
      </c>
      <c r="AA16" t="n">
        <v>0.1509009009009009</v>
      </c>
      <c r="AB16" t="n">
        <v>0.799921001882014</v>
      </c>
      <c r="AC16" t="n">
        <v>0.7851048816473154</v>
      </c>
      <c r="AD16" t="n">
        <v>0.7683268047006155</v>
      </c>
      <c r="AE16" t="n">
        <v>0.7377690802348337</v>
      </c>
      <c r="AF16" t="n">
        <v>0.8379089443035961</v>
      </c>
      <c r="AG16" t="n">
        <v>0.811600007992097</v>
      </c>
      <c r="AH16" t="n">
        <v>21193.31862971932</v>
      </c>
      <c r="AI16" t="n">
        <v>22.1214245557785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0.9639240506329114</v>
      </c>
      <c r="E17" t="n">
        <v>0.9436936936936937</v>
      </c>
      <c r="F17" t="n">
        <v>0.9641941318327973</v>
      </c>
      <c r="G17" t="n">
        <v>0.9425932953826692</v>
      </c>
      <c r="H17" t="n">
        <v>0.9642380883537587</v>
      </c>
      <c r="I17" t="n">
        <v>0.9441043165209658</v>
      </c>
      <c r="J17" t="n">
        <v>0.9639240506329114</v>
      </c>
      <c r="K17" t="n">
        <v>0.9436936936936937</v>
      </c>
      <c r="L17" t="inlineStr">
        <is>
          <t>[1.0, 0.9207419898819562, 0.9836601307189543, 0.9167883211678832, 1.0]</t>
        </is>
      </c>
      <c r="M17" t="inlineStr">
        <is>
          <t>[1.0, 0.8815789473684211, 0.9608938547486032, 0.878048780487805, 1.0]</t>
        </is>
      </c>
      <c r="N17" t="n">
        <v>0.9692722371967655</v>
      </c>
      <c r="O17" t="n">
        <v>0.9565217391304348</v>
      </c>
      <c r="P17" t="n">
        <v>0.9639240506329114</v>
      </c>
      <c r="Q17" t="n">
        <v>0.9436936936936937</v>
      </c>
      <c r="R17" t="inlineStr">
        <is>
          <t>[1.0, 1.0, 1.0, 0.8463611859838275, 1.0]</t>
        </is>
      </c>
      <c r="S17" t="inlineStr">
        <is>
          <t>[1.0, 1.0, 1.0, 0.782608695652174, 1.0]</t>
        </is>
      </c>
      <c r="T17" t="n">
        <v>0.9641941318327973</v>
      </c>
      <c r="U17" t="n">
        <v>0.9425932953826692</v>
      </c>
      <c r="V17" t="n">
        <v>0.9639240506329114</v>
      </c>
      <c r="W17" t="n">
        <v>0.9436936936936937</v>
      </c>
      <c r="X17" t="inlineStr">
        <is>
          <t>[1.0, 0.853125, 0.9678456591639871, 1.0, 1.0]</t>
        </is>
      </c>
      <c r="Y17" t="inlineStr">
        <is>
          <t>[1.0, 0.788235294117647, 0.9247311827956989, 1.0, 1.0]</t>
        </is>
      </c>
      <c r="Z17" t="n">
        <v>0.03607594936708861</v>
      </c>
      <c r="AA17" t="n">
        <v>0.05630630630630631</v>
      </c>
      <c r="AB17" t="n">
        <v>0.9334663690295628</v>
      </c>
      <c r="AC17" t="n">
        <v>0.8991150345131039</v>
      </c>
      <c r="AD17" t="n">
        <v>0.9303604153940135</v>
      </c>
      <c r="AE17" t="n">
        <v>0.8933901918976546</v>
      </c>
      <c r="AF17" t="n">
        <v>0.9562399910054399</v>
      </c>
      <c r="AG17" t="n">
        <v>0.9324872493904693</v>
      </c>
      <c r="AH17" t="n">
        <v>24619.81762413681</v>
      </c>
      <c r="AI17" t="n">
        <v>22.221833512187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0.7569620253164557</v>
      </c>
      <c r="E18" t="n">
        <v>0.7725225225225225</v>
      </c>
      <c r="F18" t="n">
        <v>0.7591646358985528</v>
      </c>
      <c r="G18" t="n">
        <v>0.7619514137793708</v>
      </c>
      <c r="H18" t="n">
        <v>0.729905438360247</v>
      </c>
      <c r="I18" t="n">
        <v>0.7457619494906054</v>
      </c>
      <c r="J18" t="n">
        <v>0.7569620253164557</v>
      </c>
      <c r="K18" t="n">
        <v>0.7725225225225225</v>
      </c>
      <c r="L18" t="inlineStr">
        <is>
          <t>[0.7195402298850575, 1.0, 0.8071625344352619, 0.7328244274809159, 0.38999999999999996]</t>
        </is>
      </c>
      <c r="M18" t="inlineStr">
        <is>
          <t>[0.7661290322580645, 1.0, 0.7942583732057416, 0.7261146496815286, 0.4423076923076923]</t>
        </is>
      </c>
      <c r="N18" t="n">
        <v>0.8364497538757234</v>
      </c>
      <c r="O18" t="n">
        <v>0.837435708543153</v>
      </c>
      <c r="P18" t="n">
        <v>0.7569620253164557</v>
      </c>
      <c r="Q18" t="n">
        <v>0.7725225225225225</v>
      </c>
      <c r="R18" t="inlineStr">
        <is>
          <t>[0.5619389587073609, 1.0, 0.7060240963855422, 0.9142857142857143, 1.0]</t>
        </is>
      </c>
      <c r="S18" t="inlineStr">
        <is>
          <t>[0.6209150326797386, 1.0, 0.7155172413793104, 0.8507462686567164, 1.0]</t>
        </is>
      </c>
      <c r="T18" t="n">
        <v>0.7591646358985528</v>
      </c>
      <c r="U18" t="n">
        <v>0.7619514137793708</v>
      </c>
      <c r="V18" t="n">
        <v>0.7569620253164557</v>
      </c>
      <c r="W18" t="n">
        <v>0.7725225225225225</v>
      </c>
      <c r="X18" t="inlineStr">
        <is>
          <t>[1.0, 1.0, 0.9421221864951769, 0.6114649681528662, 0.2422360248447205]</t>
        </is>
      </c>
      <c r="Y18" t="inlineStr">
        <is>
          <t>[1.0, 1.0, 0.8924731182795699, 0.6333333333333333, 0.2839506172839506]</t>
        </is>
      </c>
      <c r="Z18" t="n">
        <v>0.2430379746835443</v>
      </c>
      <c r="AA18" t="n">
        <v>0.2274774774774775</v>
      </c>
      <c r="AB18" t="n">
        <v>0.6118325202920407</v>
      </c>
      <c r="AC18" t="n">
        <v>0.6267191617387695</v>
      </c>
      <c r="AD18" t="n">
        <v>0.6089613034623218</v>
      </c>
      <c r="AE18" t="n">
        <v>0.6293577981651376</v>
      </c>
      <c r="AF18" t="n">
        <v>0.7224187139975642</v>
      </c>
      <c r="AG18" t="n">
        <v>0.7323571055490473</v>
      </c>
      <c r="AH18" t="n">
        <v>22103.41043120623</v>
      </c>
      <c r="AI18" t="n">
        <v>23.63367537409067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0.8689873417721519</v>
      </c>
      <c r="E19" t="n">
        <v>0.8490990990990991</v>
      </c>
      <c r="F19" t="n">
        <v>0.8677104880496447</v>
      </c>
      <c r="G19" t="n">
        <v>0.8531899641577061</v>
      </c>
      <c r="H19" t="n">
        <v>0.8662877075124346</v>
      </c>
      <c r="I19" t="n">
        <v>0.852919478182636</v>
      </c>
      <c r="J19" t="n">
        <v>0.8689873417721519</v>
      </c>
      <c r="K19" t="n">
        <v>0.8490990990990991</v>
      </c>
      <c r="L19" t="inlineStr">
        <is>
          <t>[1.0, 1.0, 0.6978102189781021, 0.6336283185840708, 1.0]</t>
        </is>
      </c>
      <c r="M19" t="inlineStr">
        <is>
          <t>[1.0, 1.0, 0.6564102564102564, 0.6081871345029239, 1.0]</t>
        </is>
      </c>
      <c r="N19" t="n">
        <v>0.8704369687027291</v>
      </c>
      <c r="O19" t="n">
        <v>0.8538852578068263</v>
      </c>
      <c r="P19" t="n">
        <v>0.8689873417721519</v>
      </c>
      <c r="Q19" t="n">
        <v>0.8490990990990991</v>
      </c>
      <c r="R19" t="inlineStr">
        <is>
          <t>[1.0, 1.0, 0.6390374331550802, 0.7131474103585658, 1.0]</t>
        </is>
      </c>
      <c r="S19" t="inlineStr">
        <is>
          <t>[1.0, 1.0, 0.6274509803921569, 0.6419753086419753, 1.0]</t>
        </is>
      </c>
      <c r="T19" t="n">
        <v>0.8677104880496447</v>
      </c>
      <c r="U19" t="n">
        <v>0.8531899641577061</v>
      </c>
      <c r="V19" t="n">
        <v>0.8689873417721519</v>
      </c>
      <c r="W19" t="n">
        <v>0.8490990990990991</v>
      </c>
      <c r="X19" t="inlineStr">
        <is>
          <t>[1.0, 1.0, 0.7684887459807074, 0.5700636942675159, 1.0]</t>
        </is>
      </c>
      <c r="Y19" t="inlineStr">
        <is>
          <t>[1.0, 1.0, 0.6881720430107527, 0.5777777777777777, 1.0]</t>
        </is>
      </c>
      <c r="Z19" t="n">
        <v>0.1310126582278481</v>
      </c>
      <c r="AA19" t="n">
        <v>0.1509009009009009</v>
      </c>
      <c r="AB19" t="n">
        <v>0.799921001882014</v>
      </c>
      <c r="AC19" t="n">
        <v>0.7851048816473154</v>
      </c>
      <c r="AD19" t="n">
        <v>0.7683268047006155</v>
      </c>
      <c r="AE19" t="n">
        <v>0.7377690802348337</v>
      </c>
      <c r="AF19" t="n">
        <v>0.8379089443035961</v>
      </c>
      <c r="AG19" t="n">
        <v>0.811600007992097</v>
      </c>
      <c r="AH19" t="n">
        <v>21084.4867419526</v>
      </c>
      <c r="AI19" t="n">
        <v>22.19621188938618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0.9987341772151899</v>
      </c>
      <c r="E20" t="n">
        <v>1</v>
      </c>
      <c r="F20" t="n">
        <v>0.9987261146496815</v>
      </c>
      <c r="G20" t="n">
        <v>1</v>
      </c>
      <c r="H20" t="n">
        <v>0.9987379694047156</v>
      </c>
      <c r="I20" t="n">
        <v>1</v>
      </c>
      <c r="J20" t="n">
        <v>0.9987341772151899</v>
      </c>
      <c r="K20" t="n">
        <v>1</v>
      </c>
      <c r="L20" t="inlineStr">
        <is>
          <t>[1.0, 0.9968847352024921, 1.0, 0.9968051118210862, 1.0]</t>
        </is>
      </c>
      <c r="M20" t="inlineStr">
        <is>
          <t>[1.0, 1.0, 1.0, 1.0, 1.0]</t>
        </is>
      </c>
      <c r="N20" t="n">
        <v>0.9987577639751553</v>
      </c>
      <c r="O20" t="n">
        <v>1</v>
      </c>
      <c r="P20" t="n">
        <v>0.9987341772151899</v>
      </c>
      <c r="Q20" t="n">
        <v>1</v>
      </c>
      <c r="R20" t="inlineStr">
        <is>
          <t>[1.0, 0.9937888198757764, 1.0, 1.0, 1.0]</t>
        </is>
      </c>
      <c r="S20" t="inlineStr">
        <is>
          <t>[1.0, 1.0, 1.0, 1.0, 1.0]</t>
        </is>
      </c>
      <c r="T20" t="n">
        <v>0.9987261146496815</v>
      </c>
      <c r="U20" t="n">
        <v>1</v>
      </c>
      <c r="V20" t="n">
        <v>0.9987341772151899</v>
      </c>
      <c r="W20" t="n">
        <v>1</v>
      </c>
      <c r="X20" t="inlineStr">
        <is>
          <t>[1.0, 1.0, 1.0, 0.9936305732484076, 1.0]</t>
        </is>
      </c>
      <c r="Y20" t="inlineStr">
        <is>
          <t>[1.0, 1.0, 1.0, 1.0, 1.0]</t>
        </is>
      </c>
      <c r="Z20" t="n">
        <v>0.001265822784810127</v>
      </c>
      <c r="AA20" t="n">
        <v>0</v>
      </c>
      <c r="AB20" t="n">
        <v>0.9974838786248368</v>
      </c>
      <c r="AC20" t="n">
        <v>1</v>
      </c>
      <c r="AD20" t="n">
        <v>0.9974715549936789</v>
      </c>
      <c r="AE20" t="n">
        <v>1</v>
      </c>
      <c r="AF20" t="n">
        <v>0.9984196405553464</v>
      </c>
      <c r="AG20" t="n">
        <v>1</v>
      </c>
      <c r="AH20" t="n">
        <v>129.1210661754012</v>
      </c>
      <c r="AI20" t="n">
        <v>17.81764616817236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0.9544303797468354</v>
      </c>
      <c r="E21" t="n">
        <v>0.9324324324324325</v>
      </c>
      <c r="F21" t="n">
        <v>0.9539936102236422</v>
      </c>
      <c r="G21" t="n">
        <v>0.9368421052631579</v>
      </c>
      <c r="H21" t="n">
        <v>0.9532579406777015</v>
      </c>
      <c r="I21" t="n">
        <v>0.9347222222222221</v>
      </c>
      <c r="J21" t="n">
        <v>0.9544303797468354</v>
      </c>
      <c r="K21" t="n">
        <v>0.9324324324324325</v>
      </c>
      <c r="L21" t="inlineStr">
        <is>
          <t>[0.8700361010830324, 1.0, 0.8962536023054755, 1.0, 1.0]</t>
        </is>
      </c>
      <c r="M21" t="inlineStr">
        <is>
          <t>[0.8125000000000001, 1.0, 0.8611111111111112, 1.0, 1.0]</t>
        </is>
      </c>
      <c r="N21" t="n">
        <v>0.9624020887728459</v>
      </c>
      <c r="O21" t="n">
        <v>0.9512195121951219</v>
      </c>
      <c r="P21" t="n">
        <v>0.9544303797468354</v>
      </c>
      <c r="Q21" t="n">
        <v>0.9324324324324325</v>
      </c>
      <c r="R21" t="inlineStr">
        <is>
          <t>[1.0, 1.0, 0.8120104438642297, 1.0, 1.0]</t>
        </is>
      </c>
      <c r="S21" t="inlineStr">
        <is>
          <t>[1.0, 1.0, 0.7560975609756098, 1.0, 1.0]</t>
        </is>
      </c>
      <c r="T21" t="n">
        <v>0.9539936102236422</v>
      </c>
      <c r="U21" t="n">
        <v>0.9368421052631579</v>
      </c>
      <c r="V21" t="n">
        <v>0.9544303797468354</v>
      </c>
      <c r="W21" t="n">
        <v>0.9324324324324325</v>
      </c>
      <c r="X21" t="inlineStr">
        <is>
          <t>[0.7699680511182109, 1.0, 1.0, 1.0, 1.0]</t>
        </is>
      </c>
      <c r="Y21" t="inlineStr">
        <is>
          <t>[0.6842105263157895, 1.0, 1.0, 1.0, 1.0]</t>
        </is>
      </c>
      <c r="Z21" t="n">
        <v>0.04556962025316456</v>
      </c>
      <c r="AA21" t="n">
        <v>0.06756756756756757</v>
      </c>
      <c r="AB21" t="n">
        <v>0.9163956989964881</v>
      </c>
      <c r="AC21" t="n">
        <v>0.8880616174582798</v>
      </c>
      <c r="AD21" t="n">
        <v>0.9128329297820823</v>
      </c>
      <c r="AE21" t="n">
        <v>0.8734177215189873</v>
      </c>
      <c r="AF21" t="n">
        <v>0.9454967286160676</v>
      </c>
      <c r="AG21" t="n">
        <v>0.9207716963374803</v>
      </c>
      <c r="AH21" t="n">
        <v>126.6145865321159</v>
      </c>
      <c r="AI21" t="n">
        <v>17.53771033138037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0.9930379746835443</v>
      </c>
      <c r="E22" t="n">
        <v>0.9977477477477478</v>
      </c>
      <c r="F22" t="n">
        <v>0.9929936305732484</v>
      </c>
      <c r="G22" t="n">
        <v>0.9977777777777778</v>
      </c>
      <c r="H22" t="n">
        <v>0.9929588463773904</v>
      </c>
      <c r="I22" t="n">
        <v>0.9978131628476682</v>
      </c>
      <c r="J22" t="n">
        <v>0.9930379746835443</v>
      </c>
      <c r="K22" t="n">
        <v>0.9977477477477478</v>
      </c>
      <c r="L22" t="inlineStr">
        <is>
          <t>[1.0, 1.0, 0.9826224328593997, 0.9821717990275526, 1.0]</t>
        </is>
      </c>
      <c r="M22" t="inlineStr">
        <is>
          <t>[1.0, 1.0, 0.9946524064171123, 0.9944134078212291, 1.0]</t>
        </is>
      </c>
      <c r="N22" t="n">
        <v>0.993167701863354</v>
      </c>
      <c r="O22" t="n">
        <v>0.997872340425532</v>
      </c>
      <c r="P22" t="n">
        <v>0.9930379746835443</v>
      </c>
      <c r="Q22" t="n">
        <v>0.9977477477477478</v>
      </c>
      <c r="R22" t="inlineStr">
        <is>
          <t>[1.0, 1.0, 0.9658385093167702, 1.0, 1.0]</t>
        </is>
      </c>
      <c r="S22" t="inlineStr">
        <is>
          <t>[1.0, 1.0, 0.9893617021276596, 1.0, 1.0]</t>
        </is>
      </c>
      <c r="T22" t="n">
        <v>0.9929936305732484</v>
      </c>
      <c r="U22" t="n">
        <v>0.9977777777777778</v>
      </c>
      <c r="V22" t="n">
        <v>0.9930379746835443</v>
      </c>
      <c r="W22" t="n">
        <v>0.9977477477477478</v>
      </c>
      <c r="X22" t="inlineStr">
        <is>
          <t>[1.0, 1.0, 1.0, 0.964968152866242, 1.0]</t>
        </is>
      </c>
      <c r="Y22" t="inlineStr">
        <is>
          <t>[1.0, 1.0, 1.0, 0.9888888888888889, 1.0]</t>
        </is>
      </c>
      <c r="Z22" t="n">
        <v>0.006962025316455696</v>
      </c>
      <c r="AA22" t="n">
        <v>0.002252252252252252</v>
      </c>
      <c r="AB22" t="n">
        <v>0.9861613324366025</v>
      </c>
      <c r="AC22" t="n">
        <v>0.9956501182033097</v>
      </c>
      <c r="AD22" t="n">
        <v>0.9861722187303583</v>
      </c>
      <c r="AE22" t="n">
        <v>0.9955056179775281</v>
      </c>
      <c r="AF22" t="n">
        <v>0.9913572862517823</v>
      </c>
      <c r="AG22" t="n">
        <v>0.9971885871260611</v>
      </c>
      <c r="AH22" t="n">
        <v>165.5180524066091</v>
      </c>
      <c r="AI22" t="n">
        <v>22.13594679534435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0.9987341772151899</v>
      </c>
      <c r="E23" t="n">
        <v>1</v>
      </c>
      <c r="F23" t="n">
        <v>0.9987261146496815</v>
      </c>
      <c r="G23" t="n">
        <v>1</v>
      </c>
      <c r="H23" t="n">
        <v>0.9987379694047156</v>
      </c>
      <c r="I23" t="n">
        <v>1</v>
      </c>
      <c r="J23" t="n">
        <v>0.9987341772151899</v>
      </c>
      <c r="K23" t="n">
        <v>1</v>
      </c>
      <c r="L23" t="inlineStr">
        <is>
          <t>[1.0, 0.9968847352024921, 1.0, 0.9968051118210862, 1.0]</t>
        </is>
      </c>
      <c r="M23" t="inlineStr">
        <is>
          <t>[1.0, 1.0, 1.0, 1.0, 1.0]</t>
        </is>
      </c>
      <c r="N23" t="n">
        <v>0.9987577639751553</v>
      </c>
      <c r="O23" t="n">
        <v>1</v>
      </c>
      <c r="P23" t="n">
        <v>0.9987341772151899</v>
      </c>
      <c r="Q23" t="n">
        <v>1</v>
      </c>
      <c r="R23" t="inlineStr">
        <is>
          <t>[1.0, 0.9937888198757764, 1.0, 1.0, 1.0]</t>
        </is>
      </c>
      <c r="S23" t="inlineStr">
        <is>
          <t>[1.0, 1.0, 1.0, 1.0, 1.0]</t>
        </is>
      </c>
      <c r="T23" t="n">
        <v>0.9987261146496815</v>
      </c>
      <c r="U23" t="n">
        <v>1</v>
      </c>
      <c r="V23" t="n">
        <v>0.9987341772151899</v>
      </c>
      <c r="W23" t="n">
        <v>1</v>
      </c>
      <c r="X23" t="inlineStr">
        <is>
          <t>[1.0, 1.0, 1.0, 0.9936305732484076, 1.0]</t>
        </is>
      </c>
      <c r="Y23" t="inlineStr">
        <is>
          <t>[1.0, 1.0, 1.0, 1.0, 1.0]</t>
        </is>
      </c>
      <c r="Z23" t="n">
        <v>0.001265822784810127</v>
      </c>
      <c r="AA23" t="n">
        <v>0</v>
      </c>
      <c r="AB23" t="n">
        <v>0.9974838786248368</v>
      </c>
      <c r="AC23" t="n">
        <v>1</v>
      </c>
      <c r="AD23" t="n">
        <v>0.9974715549936789</v>
      </c>
      <c r="AE23" t="n">
        <v>1</v>
      </c>
      <c r="AF23" t="n">
        <v>0.9984196405553464</v>
      </c>
      <c r="AG23" t="n">
        <v>1</v>
      </c>
      <c r="AH23" t="n">
        <v>131.005103290081</v>
      </c>
      <c r="AI23" t="n">
        <v>18.03675632923841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0.9544303797468354</v>
      </c>
      <c r="E24" t="n">
        <v>0.9324324324324325</v>
      </c>
      <c r="F24" t="n">
        <v>0.9539936102236422</v>
      </c>
      <c r="G24" t="n">
        <v>0.9368421052631579</v>
      </c>
      <c r="H24" t="n">
        <v>0.9532579406777015</v>
      </c>
      <c r="I24" t="n">
        <v>0.9347222222222221</v>
      </c>
      <c r="J24" t="n">
        <v>0.9544303797468354</v>
      </c>
      <c r="K24" t="n">
        <v>0.9324324324324325</v>
      </c>
      <c r="L24" t="inlineStr">
        <is>
          <t>[0.8700361010830324, 1.0, 0.8962536023054755, 1.0, 1.0]</t>
        </is>
      </c>
      <c r="M24" t="inlineStr">
        <is>
          <t>[0.8125000000000001, 1.0, 0.8611111111111112, 1.0, 1.0]</t>
        </is>
      </c>
      <c r="N24" t="n">
        <v>0.9624020887728459</v>
      </c>
      <c r="O24" t="n">
        <v>0.9512195121951219</v>
      </c>
      <c r="P24" t="n">
        <v>0.9544303797468354</v>
      </c>
      <c r="Q24" t="n">
        <v>0.9324324324324325</v>
      </c>
      <c r="R24" t="inlineStr">
        <is>
          <t>[1.0, 1.0, 0.8120104438642297, 1.0, 1.0]</t>
        </is>
      </c>
      <c r="S24" t="inlineStr">
        <is>
          <t>[1.0, 1.0, 0.7560975609756098, 1.0, 1.0]</t>
        </is>
      </c>
      <c r="T24" t="n">
        <v>0.9539936102236422</v>
      </c>
      <c r="U24" t="n">
        <v>0.9368421052631579</v>
      </c>
      <c r="V24" t="n">
        <v>0.9544303797468354</v>
      </c>
      <c r="W24" t="n">
        <v>0.9324324324324325</v>
      </c>
      <c r="X24" t="inlineStr">
        <is>
          <t>[0.7699680511182109, 1.0, 1.0, 1.0, 1.0]</t>
        </is>
      </c>
      <c r="Y24" t="inlineStr">
        <is>
          <t>[0.6842105263157895, 1.0, 1.0, 1.0, 1.0]</t>
        </is>
      </c>
      <c r="Z24" t="n">
        <v>0.04556962025316456</v>
      </c>
      <c r="AA24" t="n">
        <v>0.06756756756756757</v>
      </c>
      <c r="AB24" t="n">
        <v>0.9163956989964881</v>
      </c>
      <c r="AC24" t="n">
        <v>0.8880616174582798</v>
      </c>
      <c r="AD24" t="n">
        <v>0.9128329297820823</v>
      </c>
      <c r="AE24" t="n">
        <v>0.8734177215189873</v>
      </c>
      <c r="AF24" t="n">
        <v>0.9454967286160676</v>
      </c>
      <c r="AG24" t="n">
        <v>0.9207716963374803</v>
      </c>
      <c r="AH24" t="n">
        <v>127.1995039060712</v>
      </c>
      <c r="AI24" t="n">
        <v>17.54306448996067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0.9930379746835443</v>
      </c>
      <c r="E25" t="n">
        <v>0.9977477477477478</v>
      </c>
      <c r="F25" t="n">
        <v>0.9929936305732484</v>
      </c>
      <c r="G25" t="n">
        <v>0.9977777777777778</v>
      </c>
      <c r="H25" t="n">
        <v>0.9929588463773904</v>
      </c>
      <c r="I25" t="n">
        <v>0.9978131628476682</v>
      </c>
      <c r="J25" t="n">
        <v>0.9930379746835443</v>
      </c>
      <c r="K25" t="n">
        <v>0.9977477477477478</v>
      </c>
      <c r="L25" t="inlineStr">
        <is>
          <t>[1.0, 1.0, 0.9826224328593997, 0.9821717990275526, 1.0]</t>
        </is>
      </c>
      <c r="M25" t="inlineStr">
        <is>
          <t>[1.0, 1.0, 0.9946524064171123, 0.9944134078212291, 1.0]</t>
        </is>
      </c>
      <c r="N25" t="n">
        <v>0.993167701863354</v>
      </c>
      <c r="O25" t="n">
        <v>0.997872340425532</v>
      </c>
      <c r="P25" t="n">
        <v>0.9930379746835443</v>
      </c>
      <c r="Q25" t="n">
        <v>0.9977477477477478</v>
      </c>
      <c r="R25" t="inlineStr">
        <is>
          <t>[1.0, 1.0, 0.9658385093167702, 1.0, 1.0]</t>
        </is>
      </c>
      <c r="S25" t="inlineStr">
        <is>
          <t>[1.0, 1.0, 0.9893617021276596, 1.0, 1.0]</t>
        </is>
      </c>
      <c r="T25" t="n">
        <v>0.9929936305732484</v>
      </c>
      <c r="U25" t="n">
        <v>0.9977777777777778</v>
      </c>
      <c r="V25" t="n">
        <v>0.9930379746835443</v>
      </c>
      <c r="W25" t="n">
        <v>0.9977477477477478</v>
      </c>
      <c r="X25" t="inlineStr">
        <is>
          <t>[1.0, 1.0, 1.0, 0.964968152866242, 1.0]</t>
        </is>
      </c>
      <c r="Y25" t="inlineStr">
        <is>
          <t>[1.0, 1.0, 1.0, 0.9888888888888889, 1.0]</t>
        </is>
      </c>
      <c r="Z25" t="n">
        <v>0.006962025316455696</v>
      </c>
      <c r="AA25" t="n">
        <v>0.002252252252252252</v>
      </c>
      <c r="AB25" t="n">
        <v>0.9861613324366025</v>
      </c>
      <c r="AC25" t="n">
        <v>0.9956501182033097</v>
      </c>
      <c r="AD25" t="n">
        <v>0.9861722187303583</v>
      </c>
      <c r="AE25" t="n">
        <v>0.9955056179775281</v>
      </c>
      <c r="AF25" t="n">
        <v>0.9913572862517823</v>
      </c>
      <c r="AG25" t="n">
        <v>0.9971885871260611</v>
      </c>
      <c r="AH25" t="n">
        <v>172.2496021464467</v>
      </c>
      <c r="AI25" t="n">
        <v>23.82030765712261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0.9987341772151899</v>
      </c>
      <c r="E26" t="n">
        <v>1</v>
      </c>
      <c r="F26" t="n">
        <v>0.9987261146496815</v>
      </c>
      <c r="G26" t="n">
        <v>1</v>
      </c>
      <c r="H26" t="n">
        <v>0.9987379694047156</v>
      </c>
      <c r="I26" t="n">
        <v>1</v>
      </c>
      <c r="J26" t="n">
        <v>0.9987341772151899</v>
      </c>
      <c r="K26" t="n">
        <v>1</v>
      </c>
      <c r="L26" t="inlineStr">
        <is>
          <t>[1.0, 0.9968847352024921, 1.0, 0.9968051118210862, 1.0]</t>
        </is>
      </c>
      <c r="M26" t="inlineStr">
        <is>
          <t>[1.0, 1.0, 1.0, 1.0, 1.0]</t>
        </is>
      </c>
      <c r="N26" t="n">
        <v>0.9987577639751553</v>
      </c>
      <c r="O26" t="n">
        <v>1</v>
      </c>
      <c r="P26" t="n">
        <v>0.9987341772151899</v>
      </c>
      <c r="Q26" t="n">
        <v>1</v>
      </c>
      <c r="R26" t="inlineStr">
        <is>
          <t>[1.0, 0.9937888198757764, 1.0, 1.0, 1.0]</t>
        </is>
      </c>
      <c r="S26" t="inlineStr">
        <is>
          <t>[1.0, 1.0, 1.0, 1.0, 1.0]</t>
        </is>
      </c>
      <c r="T26" t="n">
        <v>0.9987261146496815</v>
      </c>
      <c r="U26" t="n">
        <v>1</v>
      </c>
      <c r="V26" t="n">
        <v>0.9987341772151899</v>
      </c>
      <c r="W26" t="n">
        <v>1</v>
      </c>
      <c r="X26" t="inlineStr">
        <is>
          <t>[1.0, 1.0, 1.0, 0.9936305732484076, 1.0]</t>
        </is>
      </c>
      <c r="Y26" t="inlineStr">
        <is>
          <t>[1.0, 1.0, 1.0, 1.0, 1.0]</t>
        </is>
      </c>
      <c r="Z26" t="n">
        <v>0.001265822784810127</v>
      </c>
      <c r="AA26" t="n">
        <v>0</v>
      </c>
      <c r="AB26" t="n">
        <v>0.9974838786248368</v>
      </c>
      <c r="AC26" t="n">
        <v>1</v>
      </c>
      <c r="AD26" t="n">
        <v>0.9974715549936789</v>
      </c>
      <c r="AE26" t="n">
        <v>1</v>
      </c>
      <c r="AF26" t="n">
        <v>0.9984196405553464</v>
      </c>
      <c r="AG26" t="n">
        <v>1</v>
      </c>
      <c r="AH26" t="n">
        <v>136.4380112141371</v>
      </c>
      <c r="AI26" t="n">
        <v>19.17615809291601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0.9544303797468354</v>
      </c>
      <c r="E27" t="n">
        <v>0.9324324324324325</v>
      </c>
      <c r="F27" t="n">
        <v>0.9539936102236422</v>
      </c>
      <c r="G27" t="n">
        <v>0.9368421052631579</v>
      </c>
      <c r="H27" t="n">
        <v>0.9532579406777015</v>
      </c>
      <c r="I27" t="n">
        <v>0.9347222222222221</v>
      </c>
      <c r="J27" t="n">
        <v>0.9544303797468354</v>
      </c>
      <c r="K27" t="n">
        <v>0.9324324324324325</v>
      </c>
      <c r="L27" t="inlineStr">
        <is>
          <t>[0.8700361010830324, 1.0, 0.8962536023054755, 1.0, 1.0]</t>
        </is>
      </c>
      <c r="M27" t="inlineStr">
        <is>
          <t>[0.8125000000000001, 1.0, 0.8611111111111112, 1.0, 1.0]</t>
        </is>
      </c>
      <c r="N27" t="n">
        <v>0.9624020887728459</v>
      </c>
      <c r="O27" t="n">
        <v>0.9512195121951219</v>
      </c>
      <c r="P27" t="n">
        <v>0.9544303797468354</v>
      </c>
      <c r="Q27" t="n">
        <v>0.9324324324324325</v>
      </c>
      <c r="R27" t="inlineStr">
        <is>
          <t>[1.0, 1.0, 0.8120104438642297, 1.0, 1.0]</t>
        </is>
      </c>
      <c r="S27" t="inlineStr">
        <is>
          <t>[1.0, 1.0, 0.7560975609756098, 1.0, 1.0]</t>
        </is>
      </c>
      <c r="T27" t="n">
        <v>0.9539936102236422</v>
      </c>
      <c r="U27" t="n">
        <v>0.9368421052631579</v>
      </c>
      <c r="V27" t="n">
        <v>0.9544303797468354</v>
      </c>
      <c r="W27" t="n">
        <v>0.9324324324324325</v>
      </c>
      <c r="X27" t="inlineStr">
        <is>
          <t>[0.7699680511182109, 1.0, 1.0, 1.0, 1.0]</t>
        </is>
      </c>
      <c r="Y27" t="inlineStr">
        <is>
          <t>[0.6842105263157895, 1.0, 1.0, 1.0, 1.0]</t>
        </is>
      </c>
      <c r="Z27" t="n">
        <v>0.04556962025316456</v>
      </c>
      <c r="AA27" t="n">
        <v>0.06756756756756757</v>
      </c>
      <c r="AB27" t="n">
        <v>0.9163956989964881</v>
      </c>
      <c r="AC27" t="n">
        <v>0.8880616174582798</v>
      </c>
      <c r="AD27" t="n">
        <v>0.9128329297820823</v>
      </c>
      <c r="AE27" t="n">
        <v>0.8734177215189873</v>
      </c>
      <c r="AF27" t="n">
        <v>0.9454967286160676</v>
      </c>
      <c r="AG27" t="n">
        <v>0.9207716963374803</v>
      </c>
      <c r="AH27" t="n">
        <v>129.1860431805253</v>
      </c>
      <c r="AI27" t="n">
        <v>17.69872749596834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0.9930379746835443</v>
      </c>
      <c r="E28" t="n">
        <v>0.9977477477477478</v>
      </c>
      <c r="F28" t="n">
        <v>0.9929936305732484</v>
      </c>
      <c r="G28" t="n">
        <v>0.9977777777777778</v>
      </c>
      <c r="H28" t="n">
        <v>0.9929588463773904</v>
      </c>
      <c r="I28" t="n">
        <v>0.9978131628476682</v>
      </c>
      <c r="J28" t="n">
        <v>0.9930379746835443</v>
      </c>
      <c r="K28" t="n">
        <v>0.9977477477477478</v>
      </c>
      <c r="L28" t="inlineStr">
        <is>
          <t>[1.0, 1.0, 0.9826224328593997, 0.9821717990275526, 1.0]</t>
        </is>
      </c>
      <c r="M28" t="inlineStr">
        <is>
          <t>[1.0, 1.0, 0.9946524064171123, 0.9944134078212291, 1.0]</t>
        </is>
      </c>
      <c r="N28" t="n">
        <v>0.993167701863354</v>
      </c>
      <c r="O28" t="n">
        <v>0.997872340425532</v>
      </c>
      <c r="P28" t="n">
        <v>0.9930379746835443</v>
      </c>
      <c r="Q28" t="n">
        <v>0.9977477477477478</v>
      </c>
      <c r="R28" t="inlineStr">
        <is>
          <t>[1.0, 1.0, 0.9658385093167702, 1.0, 1.0]</t>
        </is>
      </c>
      <c r="S28" t="inlineStr">
        <is>
          <t>[1.0, 1.0, 0.9893617021276596, 1.0, 1.0]</t>
        </is>
      </c>
      <c r="T28" t="n">
        <v>0.9929936305732484</v>
      </c>
      <c r="U28" t="n">
        <v>0.9977777777777778</v>
      </c>
      <c r="V28" t="n">
        <v>0.9930379746835443</v>
      </c>
      <c r="W28" t="n">
        <v>0.9977477477477478</v>
      </c>
      <c r="X28" t="inlineStr">
        <is>
          <t>[1.0, 1.0, 1.0, 0.964968152866242, 1.0]</t>
        </is>
      </c>
      <c r="Y28" t="inlineStr">
        <is>
          <t>[1.0, 1.0, 1.0, 0.9888888888888889, 1.0]</t>
        </is>
      </c>
      <c r="Z28" t="n">
        <v>0.006962025316455696</v>
      </c>
      <c r="AA28" t="n">
        <v>0.002252252252252252</v>
      </c>
      <c r="AB28" t="n">
        <v>0.9861613324366025</v>
      </c>
      <c r="AC28" t="n">
        <v>0.9956501182033097</v>
      </c>
      <c r="AD28" t="n">
        <v>0.9861722187303583</v>
      </c>
      <c r="AE28" t="n">
        <v>0.9955056179775281</v>
      </c>
      <c r="AF28" t="n">
        <v>0.9913572862517823</v>
      </c>
      <c r="AG28" t="n">
        <v>0.9971885871260611</v>
      </c>
      <c r="AH28" t="n">
        <v>167.0032056421041</v>
      </c>
      <c r="AI28" t="n">
        <v>22.20349654555321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66" customWidth="1" min="12" max="12"/>
    <col width="82" customWidth="1" min="13" max="13"/>
    <col width="21" customWidth="1" min="14" max="14"/>
    <col width="20" customWidth="1" min="15" max="15"/>
    <col width="21" customWidth="1" min="16" max="16"/>
    <col width="20" customWidth="1" min="17" max="17"/>
    <col width="66" customWidth="1" min="18" max="18"/>
    <col width="51" customWidth="1" min="19" max="19"/>
    <col width="18" customWidth="1" min="20" max="20"/>
    <col width="18" customWidth="1" min="21" max="21"/>
    <col width="18" customWidth="1" min="22" max="22"/>
    <col width="18" customWidth="1" min="23" max="23"/>
    <col width="51" customWidth="1" min="24" max="24"/>
    <col width="66" customWidth="1" min="25" max="25"/>
    <col width="18" customWidth="1" min="26" max="26"/>
    <col width="18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8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0.3244514106583072</v>
      </c>
      <c r="E2" t="n">
        <v>0.2595870206489675</v>
      </c>
      <c r="F2" t="n">
        <v>0.3125</v>
      </c>
      <c r="G2" t="n">
        <v>0.3131313131313131</v>
      </c>
      <c r="H2" t="n">
        <v>0.2098829648894668</v>
      </c>
      <c r="I2" t="n">
        <v>0.1843608282707282</v>
      </c>
      <c r="J2" t="n">
        <v>0.3244514106583072</v>
      </c>
      <c r="K2" t="n">
        <v>0.2595870206489675</v>
      </c>
      <c r="L2" t="inlineStr">
        <is>
          <t>[0.0, 0.43953185955786733, 0.0, 0.4]</t>
        </is>
      </c>
      <c r="M2" t="inlineStr">
        <is>
          <t>[0.0, 0.33421750663129973, 0.0, 0.40322580645161293]</t>
        </is>
      </c>
      <c r="N2" t="n">
        <v>0.3204166666666667</v>
      </c>
      <c r="O2" t="n">
        <v>0.3001592356687898</v>
      </c>
      <c r="P2" t="n">
        <v>0.3244514106583072</v>
      </c>
      <c r="Q2" t="n">
        <v>0.2595870206489675</v>
      </c>
      <c r="R2" t="inlineStr">
        <is>
          <t>[0.0, 0.2816666666666667, 0.0, 1.0]</t>
        </is>
      </c>
      <c r="S2" t="inlineStr">
        <is>
          <t>[0.0, 0.20063694267515925, 0.0, 1.0]</t>
        </is>
      </c>
      <c r="T2" t="n">
        <v>0.3125</v>
      </c>
      <c r="U2" t="n">
        <v>0.3131313131313131</v>
      </c>
      <c r="V2" t="n">
        <v>0.3244514106583072</v>
      </c>
      <c r="W2" t="n">
        <v>0.2595870206489675</v>
      </c>
      <c r="X2" t="inlineStr">
        <is>
          <t>[0.0, 1.0, 0.0, 0.25]</t>
        </is>
      </c>
      <c r="Y2" t="inlineStr">
        <is>
          <t>[0.0, 1.0, 0.0, 0.25252525252525254]</t>
        </is>
      </c>
      <c r="Z2" t="n">
        <v>0.6755485893416928</v>
      </c>
      <c r="AA2" t="n">
        <v>0.7404129793510325</v>
      </c>
      <c r="AB2" t="n">
        <v>0.1329166666666667</v>
      </c>
      <c r="AC2" t="n">
        <v>0.1132905488001029</v>
      </c>
      <c r="AD2" t="n">
        <v>0.1936389148737138</v>
      </c>
      <c r="AE2" t="n">
        <v>0.1491525423728814</v>
      </c>
      <c r="AF2" t="n">
        <v>0.211007669857483</v>
      </c>
      <c r="AG2" t="n">
        <v>0.206768945447792</v>
      </c>
      <c r="AH2" t="n">
        <v>366.9923804327846</v>
      </c>
      <c r="AI2" t="n">
        <v>23.2099090218544</v>
      </c>
    </row>
    <row r="3">
      <c r="A3" t="inlineStr">
        <is>
          <t>HAT</t>
        </is>
      </c>
      <c r="B3" t="n">
        <v>1e-09</v>
      </c>
      <c r="C3" t="n">
        <v>20000</v>
      </c>
      <c r="D3" t="n">
        <v>0.5054858934169278</v>
      </c>
      <c r="E3" t="n">
        <v>0.4808259587020649</v>
      </c>
      <c r="F3" t="n">
        <v>0.4950570980743395</v>
      </c>
      <c r="G3" t="n">
        <v>0.5254334071047554</v>
      </c>
      <c r="H3" t="n">
        <v>0.4910020633237896</v>
      </c>
      <c r="I3" t="n">
        <v>0.4947590150500513</v>
      </c>
      <c r="J3" t="n">
        <v>0.5054858934169278</v>
      </c>
      <c r="K3" t="n">
        <v>0.4808259587020649</v>
      </c>
      <c r="L3" t="inlineStr">
        <is>
          <t>[0.39294710327455923, 0.5172149961744453, 0.6538461538461539, 0.4]</t>
        </is>
      </c>
      <c r="M3" t="inlineStr">
        <is>
          <t>[0.4247787610619469, 0.41721854304635764, 0.7338129496402878, 0.40322580645161293]</t>
        </is>
      </c>
      <c r="N3" t="n">
        <v>0.837203302373581</v>
      </c>
      <c r="O3" t="n">
        <v>0.8158995815899581</v>
      </c>
      <c r="P3" t="n">
        <v>0.5054858934169278</v>
      </c>
      <c r="Q3" t="n">
        <v>0.4808259587020649</v>
      </c>
      <c r="R3" t="inlineStr">
        <is>
          <t>[1.0, 0.34881320949432404, 1.0, 1.0]</t>
        </is>
      </c>
      <c r="S3" t="inlineStr">
        <is>
          <t>[1.0, 0.26359832635983266, 1.0, 1.0]</t>
        </is>
      </c>
      <c r="T3" t="n">
        <v>0.4950570980743395</v>
      </c>
      <c r="U3" t="n">
        <v>0.5254334071047554</v>
      </c>
      <c r="V3" t="n">
        <v>0.5054858934169278</v>
      </c>
      <c r="W3" t="n">
        <v>0.4808259587020649</v>
      </c>
      <c r="X3" t="inlineStr">
        <is>
          <t>[0.2445141065830721, 1.0, 0.4857142857142857, 0.25]</t>
        </is>
      </c>
      <c r="Y3" t="inlineStr">
        <is>
          <t>[0.2696629213483146, 1.0, 0.5795454545454546, 0.25252525252525254]</t>
        </is>
      </c>
      <c r="Z3" t="n">
        <v>0.4945141065830721</v>
      </c>
      <c r="AA3" t="n">
        <v>0.5191740412979351</v>
      </c>
      <c r="AB3" t="n">
        <v>0.3322604004479205</v>
      </c>
      <c r="AC3" t="n">
        <v>0.3413329886947136</v>
      </c>
      <c r="AD3" t="n">
        <v>0.3382275825904562</v>
      </c>
      <c r="AE3" t="n">
        <v>0.3165048543689321</v>
      </c>
      <c r="AF3" t="n">
        <v>0.446964083922827</v>
      </c>
      <c r="AG3" t="n">
        <v>0.4577601869245342</v>
      </c>
      <c r="AH3" t="n">
        <v>413.5249498263001</v>
      </c>
      <c r="AI3" t="n">
        <v>38.31461514532566</v>
      </c>
    </row>
    <row r="4">
      <c r="A4" t="inlineStr">
        <is>
          <t>HAT</t>
        </is>
      </c>
      <c r="B4" t="n">
        <v>1e-09</v>
      </c>
      <c r="C4" t="n">
        <v>30000</v>
      </c>
      <c r="D4" t="n">
        <v>0.5054858934169278</v>
      </c>
      <c r="E4" t="n">
        <v>0.4808259587020649</v>
      </c>
      <c r="F4" t="n">
        <v>0.4950570980743395</v>
      </c>
      <c r="G4" t="n">
        <v>0.5254334071047554</v>
      </c>
      <c r="H4" t="n">
        <v>0.4910020633237896</v>
      </c>
      <c r="I4" t="n">
        <v>0.4947590150500513</v>
      </c>
      <c r="J4" t="n">
        <v>0.5054858934169278</v>
      </c>
      <c r="K4" t="n">
        <v>0.4808259587020649</v>
      </c>
      <c r="L4" t="inlineStr">
        <is>
          <t>[0.39294710327455923, 0.5172149961744453, 0.6538461538461539, 0.4]</t>
        </is>
      </c>
      <c r="M4" t="inlineStr">
        <is>
          <t>[0.4247787610619469, 0.41721854304635764, 0.7338129496402878, 0.40322580645161293]</t>
        </is>
      </c>
      <c r="N4" t="n">
        <v>0.837203302373581</v>
      </c>
      <c r="O4" t="n">
        <v>0.8158995815899581</v>
      </c>
      <c r="P4" t="n">
        <v>0.5054858934169278</v>
      </c>
      <c r="Q4" t="n">
        <v>0.4808259587020649</v>
      </c>
      <c r="R4" t="inlineStr">
        <is>
          <t>[1.0, 0.34881320949432404, 1.0, 1.0]</t>
        </is>
      </c>
      <c r="S4" t="inlineStr">
        <is>
          <t>[1.0, 0.26359832635983266, 1.0, 1.0]</t>
        </is>
      </c>
      <c r="T4" t="n">
        <v>0.4950570980743395</v>
      </c>
      <c r="U4" t="n">
        <v>0.5254334071047554</v>
      </c>
      <c r="V4" t="n">
        <v>0.5054858934169278</v>
      </c>
      <c r="W4" t="n">
        <v>0.4808259587020649</v>
      </c>
      <c r="X4" t="inlineStr">
        <is>
          <t>[0.2445141065830721, 1.0, 0.4857142857142857, 0.25]</t>
        </is>
      </c>
      <c r="Y4" t="inlineStr">
        <is>
          <t>[0.2696629213483146, 1.0, 0.5795454545454546, 0.25252525252525254]</t>
        </is>
      </c>
      <c r="Z4" t="n">
        <v>0.4945141065830721</v>
      </c>
      <c r="AA4" t="n">
        <v>0.5191740412979351</v>
      </c>
      <c r="AB4" t="n">
        <v>0.3322604004479205</v>
      </c>
      <c r="AC4" t="n">
        <v>0.3413329886947136</v>
      </c>
      <c r="AD4" t="n">
        <v>0.3382275825904562</v>
      </c>
      <c r="AE4" t="n">
        <v>0.3165048543689321</v>
      </c>
      <c r="AF4" t="n">
        <v>0.446964083922827</v>
      </c>
      <c r="AG4" t="n">
        <v>0.4577601869245342</v>
      </c>
      <c r="AH4" t="n">
        <v>417.9798656627536</v>
      </c>
      <c r="AI4" t="n">
        <v>38.3465331196785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0.3244514106583072</v>
      </c>
      <c r="E5" t="n">
        <v>0.2595870206489675</v>
      </c>
      <c r="F5" t="n">
        <v>0.3125</v>
      </c>
      <c r="G5" t="n">
        <v>0.3131313131313131</v>
      </c>
      <c r="H5" t="n">
        <v>0.2098829648894668</v>
      </c>
      <c r="I5" t="n">
        <v>0.1843608282707282</v>
      </c>
      <c r="J5" t="n">
        <v>0.3244514106583072</v>
      </c>
      <c r="K5" t="n">
        <v>0.2595870206489675</v>
      </c>
      <c r="L5" t="inlineStr">
        <is>
          <t>[0.0, 0.43953185955786733, 0.0, 0.4]</t>
        </is>
      </c>
      <c r="M5" t="inlineStr">
        <is>
          <t>[0.0, 0.33421750663129973, 0.0, 0.40322580645161293]</t>
        </is>
      </c>
      <c r="N5" t="n">
        <v>0.3204166666666667</v>
      </c>
      <c r="O5" t="n">
        <v>0.3001592356687898</v>
      </c>
      <c r="P5" t="n">
        <v>0.3244514106583072</v>
      </c>
      <c r="Q5" t="n">
        <v>0.2595870206489675</v>
      </c>
      <c r="R5" t="inlineStr">
        <is>
          <t>[0.0, 0.2816666666666667, 0.0, 1.0]</t>
        </is>
      </c>
      <c r="S5" t="inlineStr">
        <is>
          <t>[0.0, 0.20063694267515925, 0.0, 1.0]</t>
        </is>
      </c>
      <c r="T5" t="n">
        <v>0.3125</v>
      </c>
      <c r="U5" t="n">
        <v>0.3131313131313131</v>
      </c>
      <c r="V5" t="n">
        <v>0.3244514106583072</v>
      </c>
      <c r="W5" t="n">
        <v>0.2595870206489675</v>
      </c>
      <c r="X5" t="inlineStr">
        <is>
          <t>[0.0, 1.0, 0.0, 0.25]</t>
        </is>
      </c>
      <c r="Y5" t="inlineStr">
        <is>
          <t>[0.0, 1.0, 0.0, 0.25252525252525254]</t>
        </is>
      </c>
      <c r="Z5" t="n">
        <v>0.6755485893416928</v>
      </c>
      <c r="AA5" t="n">
        <v>0.7404129793510325</v>
      </c>
      <c r="AB5" t="n">
        <v>0.1329166666666667</v>
      </c>
      <c r="AC5" t="n">
        <v>0.1132905488001029</v>
      </c>
      <c r="AD5" t="n">
        <v>0.1936389148737138</v>
      </c>
      <c r="AE5" t="n">
        <v>0.1491525423728814</v>
      </c>
      <c r="AF5" t="n">
        <v>0.211007669857483</v>
      </c>
      <c r="AG5" t="n">
        <v>0.206768945447792</v>
      </c>
      <c r="AH5" t="n">
        <v>373.881235525012</v>
      </c>
      <c r="AI5" t="n">
        <v>23.75188679993153</v>
      </c>
    </row>
    <row r="6">
      <c r="A6" t="inlineStr">
        <is>
          <t>HAT</t>
        </is>
      </c>
      <c r="B6" t="n">
        <v>1e-07</v>
      </c>
      <c r="C6" t="n">
        <v>20000</v>
      </c>
      <c r="D6" t="n">
        <v>0.5054858934169278</v>
      </c>
      <c r="E6" t="n">
        <v>0.4808259587020649</v>
      </c>
      <c r="F6" t="n">
        <v>0.4950570980743395</v>
      </c>
      <c r="G6" t="n">
        <v>0.5254334071047554</v>
      </c>
      <c r="H6" t="n">
        <v>0.4910020633237896</v>
      </c>
      <c r="I6" t="n">
        <v>0.4947590150500513</v>
      </c>
      <c r="J6" t="n">
        <v>0.5054858934169278</v>
      </c>
      <c r="K6" t="n">
        <v>0.4808259587020649</v>
      </c>
      <c r="L6" t="inlineStr">
        <is>
          <t>[0.39294710327455923, 0.5172149961744453, 0.6538461538461539, 0.4]</t>
        </is>
      </c>
      <c r="M6" t="inlineStr">
        <is>
          <t>[0.4247787610619469, 0.41721854304635764, 0.7338129496402878, 0.40322580645161293]</t>
        </is>
      </c>
      <c r="N6" t="n">
        <v>0.837203302373581</v>
      </c>
      <c r="O6" t="n">
        <v>0.8158995815899581</v>
      </c>
      <c r="P6" t="n">
        <v>0.5054858934169278</v>
      </c>
      <c r="Q6" t="n">
        <v>0.4808259587020649</v>
      </c>
      <c r="R6" t="inlineStr">
        <is>
          <t>[1.0, 0.34881320949432404, 1.0, 1.0]</t>
        </is>
      </c>
      <c r="S6" t="inlineStr">
        <is>
          <t>[1.0, 0.26359832635983266, 1.0, 1.0]</t>
        </is>
      </c>
      <c r="T6" t="n">
        <v>0.4950570980743395</v>
      </c>
      <c r="U6" t="n">
        <v>0.5254334071047554</v>
      </c>
      <c r="V6" t="n">
        <v>0.5054858934169278</v>
      </c>
      <c r="W6" t="n">
        <v>0.4808259587020649</v>
      </c>
      <c r="X6" t="inlineStr">
        <is>
          <t>[0.2445141065830721, 1.0, 0.4857142857142857, 0.25]</t>
        </is>
      </c>
      <c r="Y6" t="inlineStr">
        <is>
          <t>[0.2696629213483146, 1.0, 0.5795454545454546, 0.25252525252525254]</t>
        </is>
      </c>
      <c r="Z6" t="n">
        <v>0.4945141065830721</v>
      </c>
      <c r="AA6" t="n">
        <v>0.5191740412979351</v>
      </c>
      <c r="AB6" t="n">
        <v>0.3322604004479205</v>
      </c>
      <c r="AC6" t="n">
        <v>0.3413329886947136</v>
      </c>
      <c r="AD6" t="n">
        <v>0.3382275825904562</v>
      </c>
      <c r="AE6" t="n">
        <v>0.3165048543689321</v>
      </c>
      <c r="AF6" t="n">
        <v>0.446964083922827</v>
      </c>
      <c r="AG6" t="n">
        <v>0.4577601869245342</v>
      </c>
      <c r="AH6" t="n">
        <v>423.7501018643379</v>
      </c>
      <c r="AI6" t="n">
        <v>40.13257290422916</v>
      </c>
    </row>
    <row r="7">
      <c r="A7" t="inlineStr">
        <is>
          <t>HAT</t>
        </is>
      </c>
      <c r="B7" t="n">
        <v>1e-07</v>
      </c>
      <c r="C7" t="n">
        <v>30000</v>
      </c>
      <c r="D7" t="n">
        <v>0.5054858934169278</v>
      </c>
      <c r="E7" t="n">
        <v>0.4808259587020649</v>
      </c>
      <c r="F7" t="n">
        <v>0.4950570980743395</v>
      </c>
      <c r="G7" t="n">
        <v>0.5254334071047554</v>
      </c>
      <c r="H7" t="n">
        <v>0.4910020633237896</v>
      </c>
      <c r="I7" t="n">
        <v>0.4947590150500513</v>
      </c>
      <c r="J7" t="n">
        <v>0.5054858934169278</v>
      </c>
      <c r="K7" t="n">
        <v>0.4808259587020649</v>
      </c>
      <c r="L7" t="inlineStr">
        <is>
          <t>[0.39294710327455923, 0.5172149961744453, 0.6538461538461539, 0.4]</t>
        </is>
      </c>
      <c r="M7" t="inlineStr">
        <is>
          <t>[0.4247787610619469, 0.41721854304635764, 0.7338129496402878, 0.40322580645161293]</t>
        </is>
      </c>
      <c r="N7" t="n">
        <v>0.837203302373581</v>
      </c>
      <c r="O7" t="n">
        <v>0.8158995815899581</v>
      </c>
      <c r="P7" t="n">
        <v>0.5054858934169278</v>
      </c>
      <c r="Q7" t="n">
        <v>0.4808259587020649</v>
      </c>
      <c r="R7" t="inlineStr">
        <is>
          <t>[1.0, 0.34881320949432404, 1.0, 1.0]</t>
        </is>
      </c>
      <c r="S7" t="inlineStr">
        <is>
          <t>[1.0, 0.26359832635983266, 1.0, 1.0]</t>
        </is>
      </c>
      <c r="T7" t="n">
        <v>0.4950570980743395</v>
      </c>
      <c r="U7" t="n">
        <v>0.5254334071047554</v>
      </c>
      <c r="V7" t="n">
        <v>0.5054858934169278</v>
      </c>
      <c r="W7" t="n">
        <v>0.4808259587020649</v>
      </c>
      <c r="X7" t="inlineStr">
        <is>
          <t>[0.2445141065830721, 1.0, 0.4857142857142857, 0.25]</t>
        </is>
      </c>
      <c r="Y7" t="inlineStr">
        <is>
          <t>[0.2696629213483146, 1.0, 0.5795454545454546, 0.25252525252525254]</t>
        </is>
      </c>
      <c r="Z7" t="n">
        <v>0.4945141065830721</v>
      </c>
      <c r="AA7" t="n">
        <v>0.5191740412979351</v>
      </c>
      <c r="AB7" t="n">
        <v>0.3322604004479205</v>
      </c>
      <c r="AC7" t="n">
        <v>0.3413329886947136</v>
      </c>
      <c r="AD7" t="n">
        <v>0.3382275825904562</v>
      </c>
      <c r="AE7" t="n">
        <v>0.3165048543689321</v>
      </c>
      <c r="AF7" t="n">
        <v>0.446964083922827</v>
      </c>
      <c r="AG7" t="n">
        <v>0.4577601869245342</v>
      </c>
      <c r="AH7" t="n">
        <v>427.6566475406289</v>
      </c>
      <c r="AI7" t="n">
        <v>40.41797761619091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0.3244514106583072</v>
      </c>
      <c r="E8" t="n">
        <v>0.2595870206489675</v>
      </c>
      <c r="F8" t="n">
        <v>0.3125</v>
      </c>
      <c r="G8" t="n">
        <v>0.3131313131313131</v>
      </c>
      <c r="H8" t="n">
        <v>0.2098829648894668</v>
      </c>
      <c r="I8" t="n">
        <v>0.1843608282707282</v>
      </c>
      <c r="J8" t="n">
        <v>0.3244514106583072</v>
      </c>
      <c r="K8" t="n">
        <v>0.2595870206489675</v>
      </c>
      <c r="L8" t="inlineStr">
        <is>
          <t>[0.0, 0.43953185955786733, 0.0, 0.4]</t>
        </is>
      </c>
      <c r="M8" t="inlineStr">
        <is>
          <t>[0.0, 0.33421750663129973, 0.0, 0.40322580645161293]</t>
        </is>
      </c>
      <c r="N8" t="n">
        <v>0.3204166666666667</v>
      </c>
      <c r="O8" t="n">
        <v>0.3001592356687898</v>
      </c>
      <c r="P8" t="n">
        <v>0.3244514106583072</v>
      </c>
      <c r="Q8" t="n">
        <v>0.2595870206489675</v>
      </c>
      <c r="R8" t="inlineStr">
        <is>
          <t>[0.0, 0.2816666666666667, 0.0, 1.0]</t>
        </is>
      </c>
      <c r="S8" t="inlineStr">
        <is>
          <t>[0.0, 0.20063694267515925, 0.0, 1.0]</t>
        </is>
      </c>
      <c r="T8" t="n">
        <v>0.3125</v>
      </c>
      <c r="U8" t="n">
        <v>0.3131313131313131</v>
      </c>
      <c r="V8" t="n">
        <v>0.3244514106583072</v>
      </c>
      <c r="W8" t="n">
        <v>0.2595870206489675</v>
      </c>
      <c r="X8" t="inlineStr">
        <is>
          <t>[0.0, 1.0, 0.0, 0.25]</t>
        </is>
      </c>
      <c r="Y8" t="inlineStr">
        <is>
          <t>[0.0, 1.0, 0.0, 0.25252525252525254]</t>
        </is>
      </c>
      <c r="Z8" t="n">
        <v>0.6755485893416928</v>
      </c>
      <c r="AA8" t="n">
        <v>0.7404129793510325</v>
      </c>
      <c r="AB8" t="n">
        <v>0.1329166666666667</v>
      </c>
      <c r="AC8" t="n">
        <v>0.1132905488001029</v>
      </c>
      <c r="AD8" t="n">
        <v>0.1936389148737138</v>
      </c>
      <c r="AE8" t="n">
        <v>0.1491525423728814</v>
      </c>
      <c r="AF8" t="n">
        <v>0.211007669857483</v>
      </c>
      <c r="AG8" t="n">
        <v>0.206768945447792</v>
      </c>
      <c r="AH8" t="n">
        <v>376.2098175510764</v>
      </c>
      <c r="AI8" t="n">
        <v>23.16633478552103</v>
      </c>
    </row>
    <row r="9">
      <c r="A9" t="inlineStr">
        <is>
          <t>HAT</t>
        </is>
      </c>
      <c r="B9" t="n">
        <v>1e-05</v>
      </c>
      <c r="C9" t="n">
        <v>20000</v>
      </c>
      <c r="D9" t="n">
        <v>0.5054858934169278</v>
      </c>
      <c r="E9" t="n">
        <v>0.4808259587020649</v>
      </c>
      <c r="F9" t="n">
        <v>0.4950570980743395</v>
      </c>
      <c r="G9" t="n">
        <v>0.5254334071047554</v>
      </c>
      <c r="H9" t="n">
        <v>0.4910020633237896</v>
      </c>
      <c r="I9" t="n">
        <v>0.4947590150500513</v>
      </c>
      <c r="J9" t="n">
        <v>0.5054858934169278</v>
      </c>
      <c r="K9" t="n">
        <v>0.4808259587020649</v>
      </c>
      <c r="L9" t="inlineStr">
        <is>
          <t>[0.39294710327455923, 0.5172149961744453, 0.6538461538461539, 0.4]</t>
        </is>
      </c>
      <c r="M9" t="inlineStr">
        <is>
          <t>[0.4247787610619469, 0.41721854304635764, 0.7338129496402878, 0.40322580645161293]</t>
        </is>
      </c>
      <c r="N9" t="n">
        <v>0.837203302373581</v>
      </c>
      <c r="O9" t="n">
        <v>0.8158995815899581</v>
      </c>
      <c r="P9" t="n">
        <v>0.5054858934169278</v>
      </c>
      <c r="Q9" t="n">
        <v>0.4808259587020649</v>
      </c>
      <c r="R9" t="inlineStr">
        <is>
          <t>[1.0, 0.34881320949432404, 1.0, 1.0]</t>
        </is>
      </c>
      <c r="S9" t="inlineStr">
        <is>
          <t>[1.0, 0.26359832635983266, 1.0, 1.0]</t>
        </is>
      </c>
      <c r="T9" t="n">
        <v>0.4950570980743395</v>
      </c>
      <c r="U9" t="n">
        <v>0.5254334071047554</v>
      </c>
      <c r="V9" t="n">
        <v>0.5054858934169278</v>
      </c>
      <c r="W9" t="n">
        <v>0.4808259587020649</v>
      </c>
      <c r="X9" t="inlineStr">
        <is>
          <t>[0.2445141065830721, 1.0, 0.4857142857142857, 0.25]</t>
        </is>
      </c>
      <c r="Y9" t="inlineStr">
        <is>
          <t>[0.2696629213483146, 1.0, 0.5795454545454546, 0.25252525252525254]</t>
        </is>
      </c>
      <c r="Z9" t="n">
        <v>0.4945141065830721</v>
      </c>
      <c r="AA9" t="n">
        <v>0.5191740412979351</v>
      </c>
      <c r="AB9" t="n">
        <v>0.3322604004479205</v>
      </c>
      <c r="AC9" t="n">
        <v>0.3413329886947136</v>
      </c>
      <c r="AD9" t="n">
        <v>0.3382275825904562</v>
      </c>
      <c r="AE9" t="n">
        <v>0.3165048543689321</v>
      </c>
      <c r="AF9" t="n">
        <v>0.446964083922827</v>
      </c>
      <c r="AG9" t="n">
        <v>0.4577601869245342</v>
      </c>
      <c r="AH9" t="n">
        <v>417.592995673418</v>
      </c>
      <c r="AI9" t="n">
        <v>38.69518075883389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0.5054858934169278</v>
      </c>
      <c r="E10" t="n">
        <v>0.4808259587020649</v>
      </c>
      <c r="F10" t="n">
        <v>0.4950570980743395</v>
      </c>
      <c r="G10" t="n">
        <v>0.5254334071047554</v>
      </c>
      <c r="H10" t="n">
        <v>0.4910020633237896</v>
      </c>
      <c r="I10" t="n">
        <v>0.4947590150500513</v>
      </c>
      <c r="J10" t="n">
        <v>0.5054858934169278</v>
      </c>
      <c r="K10" t="n">
        <v>0.4808259587020649</v>
      </c>
      <c r="L10" t="inlineStr">
        <is>
          <t>[0.39294710327455923, 0.5172149961744453, 0.6538461538461539, 0.4]</t>
        </is>
      </c>
      <c r="M10" t="inlineStr">
        <is>
          <t>[0.4247787610619469, 0.41721854304635764, 0.7338129496402878, 0.40322580645161293]</t>
        </is>
      </c>
      <c r="N10" t="n">
        <v>0.837203302373581</v>
      </c>
      <c r="O10" t="n">
        <v>0.8158995815899581</v>
      </c>
      <c r="P10" t="n">
        <v>0.5054858934169278</v>
      </c>
      <c r="Q10" t="n">
        <v>0.4808259587020649</v>
      </c>
      <c r="R10" t="inlineStr">
        <is>
          <t>[1.0, 0.34881320949432404, 1.0, 1.0]</t>
        </is>
      </c>
      <c r="S10" t="inlineStr">
        <is>
          <t>[1.0, 0.26359832635983266, 1.0, 1.0]</t>
        </is>
      </c>
      <c r="T10" t="n">
        <v>0.4950570980743395</v>
      </c>
      <c r="U10" t="n">
        <v>0.5254334071047554</v>
      </c>
      <c r="V10" t="n">
        <v>0.5054858934169278</v>
      </c>
      <c r="W10" t="n">
        <v>0.4808259587020649</v>
      </c>
      <c r="X10" t="inlineStr">
        <is>
          <t>[0.2445141065830721, 1.0, 0.4857142857142857, 0.25]</t>
        </is>
      </c>
      <c r="Y10" t="inlineStr">
        <is>
          <t>[0.2696629213483146, 1.0, 0.5795454545454546, 0.25252525252525254]</t>
        </is>
      </c>
      <c r="Z10" t="n">
        <v>0.4945141065830721</v>
      </c>
      <c r="AA10" t="n">
        <v>0.5191740412979351</v>
      </c>
      <c r="AB10" t="n">
        <v>0.3322604004479205</v>
      </c>
      <c r="AC10" t="n">
        <v>0.3413329886947136</v>
      </c>
      <c r="AD10" t="n">
        <v>0.3382275825904562</v>
      </c>
      <c r="AE10" t="n">
        <v>0.3165048543689321</v>
      </c>
      <c r="AF10" t="n">
        <v>0.446964083922827</v>
      </c>
      <c r="AG10" t="n">
        <v>0.4577601869245342</v>
      </c>
      <c r="AH10" t="n">
        <v>407.4226729050279</v>
      </c>
      <c r="AI10" t="n">
        <v>38.03464892506599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0.7688087774294671</v>
      </c>
      <c r="E11" t="n">
        <v>0.7138643067846607</v>
      </c>
      <c r="F11" t="n">
        <v>0.7574013157894737</v>
      </c>
      <c r="G11" t="n">
        <v>0.7550505050505051</v>
      </c>
      <c r="H11" t="n">
        <v>0.6767996478391454</v>
      </c>
      <c r="I11" t="n">
        <v>0.637688446545003</v>
      </c>
      <c r="J11" t="n">
        <v>0.7688087774294671</v>
      </c>
      <c r="K11" t="n">
        <v>0.7138643067846607</v>
      </c>
      <c r="L11" t="inlineStr">
        <is>
          <t>[0.8960674157303371, 0.7536231884057971, 1.0, 0.05750798722044728]</t>
        </is>
      </c>
      <c r="M11" t="inlineStr">
        <is>
          <t>[0.8682926829268294, 0.6428571428571429, 1.0, 0.03960396039603961]</t>
        </is>
      </c>
      <c r="N11" t="n">
        <v>0.8540889993490739</v>
      </c>
      <c r="O11" t="n">
        <v>0.8102313974591652</v>
      </c>
      <c r="P11" t="n">
        <v>0.7688087774294671</v>
      </c>
      <c r="Q11" t="n">
        <v>0.7138643067846607</v>
      </c>
      <c r="R11" t="inlineStr">
        <is>
          <t>[0.811704834605598, 0.6046511627906976, 1.0, 1.0]</t>
        </is>
      </c>
      <c r="S11" t="inlineStr">
        <is>
          <t>[0.7672413793103449, 0.47368421052631576, 1.0, 1.0]</t>
        </is>
      </c>
      <c r="T11" t="n">
        <v>0.7574013157894737</v>
      </c>
      <c r="U11" t="n">
        <v>0.7550505050505051</v>
      </c>
      <c r="V11" t="n">
        <v>0.7688087774294671</v>
      </c>
      <c r="W11" t="n">
        <v>0.7138643067846607</v>
      </c>
      <c r="X11" t="inlineStr">
        <is>
          <t>[1.0, 1.0, 1.0, 0.029605263157894735]</t>
        </is>
      </c>
      <c r="Y11" t="inlineStr">
        <is>
          <t>[1.0, 1.0, 1.0, 0.020202020202020204]</t>
        </is>
      </c>
      <c r="Z11" t="n">
        <v>0.2311912225705329</v>
      </c>
      <c r="AA11" t="n">
        <v>0.2861356932153392</v>
      </c>
      <c r="AB11" t="n">
        <v>0.6114903151385476</v>
      </c>
      <c r="AC11" t="n">
        <v>0.5652819025096703</v>
      </c>
      <c r="AD11" t="n">
        <v>0.6244430299172502</v>
      </c>
      <c r="AE11" t="n">
        <v>0.555045871559633</v>
      </c>
      <c r="AF11" t="n">
        <v>0.7338629423373634</v>
      </c>
      <c r="AG11" t="n">
        <v>0.6871010390728753</v>
      </c>
      <c r="AH11" t="n">
        <v>19417.53142084181</v>
      </c>
      <c r="AI11" t="n">
        <v>16.76621005684137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0.7562695924764891</v>
      </c>
      <c r="E12" t="n">
        <v>0.7463126843657817</v>
      </c>
      <c r="F12" t="n">
        <v>0.751440361258175</v>
      </c>
      <c r="G12" t="n">
        <v>0.7626262626262625</v>
      </c>
      <c r="H12" t="n">
        <v>0.7390861437540661</v>
      </c>
      <c r="I12" t="n">
        <v>0.7295807453416149</v>
      </c>
      <c r="J12" t="n">
        <v>0.7562695924764889</v>
      </c>
      <c r="K12" t="n">
        <v>0.7463126843657817</v>
      </c>
      <c r="L12" t="inlineStr">
        <is>
          <t>[1.0, 0.6182266009852216, 0.9984152139461173, 0.3397027600849257]</t>
        </is>
      </c>
      <c r="M12" t="inlineStr">
        <is>
          <t>[1.0, 0.5326086956521738, 1.0, 0.3857142857142857]</t>
        </is>
      </c>
      <c r="N12" t="n">
        <v>0.7513533060461355</v>
      </c>
      <c r="O12" t="n">
        <v>0.7658738157629511</v>
      </c>
      <c r="P12" t="n">
        <v>0.7562695924764891</v>
      </c>
      <c r="Q12" t="n">
        <v>0.7463126843657817</v>
      </c>
      <c r="R12" t="inlineStr">
        <is>
          <t>[1.0, 0.5295358649789029, 0.9968354430379747, 0.47904191616766467]</t>
        </is>
      </c>
      <c r="S12" t="inlineStr">
        <is>
          <t>[1.0, 0.4049586776859504, 1.0, 0.6585365853658537]</t>
        </is>
      </c>
      <c r="T12" t="n">
        <v>0.751440361258175</v>
      </c>
      <c r="U12" t="n">
        <v>0.7626262626262625</v>
      </c>
      <c r="V12" t="n">
        <v>0.7562695924764891</v>
      </c>
      <c r="W12" t="n">
        <v>0.7463126843657817</v>
      </c>
      <c r="X12" t="inlineStr">
        <is>
          <t>[1.0, 0.742603550295858, 1.0, 0.2631578947368421]</t>
        </is>
      </c>
      <c r="Y12" t="inlineStr">
        <is>
          <t>[1.0, 0.7777777777777778, 1.0, 0.2727272727272727]</t>
        </is>
      </c>
      <c r="Z12" t="n">
        <v>0.243730407523511</v>
      </c>
      <c r="AA12" t="n">
        <v>0.2536873156342183</v>
      </c>
      <c r="AB12" t="n">
        <v>0.6622135883422263</v>
      </c>
      <c r="AC12" t="n">
        <v>0.6504752540150771</v>
      </c>
      <c r="AD12" t="n">
        <v>0.6080655324511657</v>
      </c>
      <c r="AE12" t="n">
        <v>0.5952941176470589</v>
      </c>
      <c r="AF12" t="n">
        <v>0.6842393064603529</v>
      </c>
      <c r="AG12" t="n">
        <v>0.6938214915569354</v>
      </c>
      <c r="AH12" t="n">
        <v>18004.31688977778</v>
      </c>
      <c r="AI12" t="n">
        <v>16.68598566949368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0.8565830721003135</v>
      </c>
      <c r="E13" t="n">
        <v>0.831858407079646</v>
      </c>
      <c r="F13" t="n">
        <v>0.8523191762690751</v>
      </c>
      <c r="G13" t="n">
        <v>0.8488455988455988</v>
      </c>
      <c r="H13" t="n">
        <v>0.8493626318394309</v>
      </c>
      <c r="I13" t="n">
        <v>0.8232591968763159</v>
      </c>
      <c r="J13" t="n">
        <v>0.8565830721003135</v>
      </c>
      <c r="K13" t="n">
        <v>0.831858407079646</v>
      </c>
      <c r="L13" t="inlineStr">
        <is>
          <t>[1.0, 0.7686472819216181, 1.0, 0.6288032454361054]</t>
        </is>
      </c>
      <c r="M13" t="inlineStr">
        <is>
          <t>[1.0, 0.6705202312138728, 1.0, 0.6225165562913907]</t>
        </is>
      </c>
      <c r="N13" t="n">
        <v>0.8727968744525035</v>
      </c>
      <c r="O13" t="n">
        <v>0.8577797202797203</v>
      </c>
      <c r="P13" t="n">
        <v>0.8565830721003135</v>
      </c>
      <c r="Q13" t="n">
        <v>0.831858407079646</v>
      </c>
      <c r="R13" t="inlineStr">
        <is>
          <t>[1.0, 0.6710816777041942, 1.0, 0.8201058201058201]</t>
        </is>
      </c>
      <c r="S13" t="inlineStr">
        <is>
          <t>[1.0, 0.5272727272727272, 1.0, 0.9038461538461539]</t>
        </is>
      </c>
      <c r="T13" t="n">
        <v>0.8523191762690751</v>
      </c>
      <c r="U13" t="n">
        <v>0.8488455988455988</v>
      </c>
      <c r="V13" t="n">
        <v>0.8565830721003135</v>
      </c>
      <c r="W13" t="n">
        <v>0.831858407079646</v>
      </c>
      <c r="X13" t="inlineStr">
        <is>
          <t>[1.0, 0.8994082840236687, 1.0, 0.5098684210526315]</t>
        </is>
      </c>
      <c r="Y13" t="inlineStr">
        <is>
          <t>[1.0, 0.9206349206349206, 1.0, 0.47474747474747475]</t>
        </is>
      </c>
      <c r="Z13" t="n">
        <v>0.1434169278996865</v>
      </c>
      <c r="AA13" t="n">
        <v>0.168141592920354</v>
      </c>
      <c r="AB13" t="n">
        <v>0.7707024652807309</v>
      </c>
      <c r="AC13" t="n">
        <v>0.7390677257525083</v>
      </c>
      <c r="AD13" t="n">
        <v>0.7491432488005483</v>
      </c>
      <c r="AE13" t="n">
        <v>0.7121212121212122</v>
      </c>
      <c r="AF13" t="n">
        <v>0.8170315449698243</v>
      </c>
      <c r="AG13" t="n">
        <v>0.7986001494586051</v>
      </c>
      <c r="AH13" t="n">
        <v>15476.03063028306</v>
      </c>
      <c r="AI13" t="n">
        <v>16.42649056017399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0.7688087774294671</v>
      </c>
      <c r="E14" t="n">
        <v>0.7138643067846607</v>
      </c>
      <c r="F14" t="n">
        <v>0.7574013157894737</v>
      </c>
      <c r="G14" t="n">
        <v>0.7550505050505051</v>
      </c>
      <c r="H14" t="n">
        <v>0.6767996478391454</v>
      </c>
      <c r="I14" t="n">
        <v>0.637688446545003</v>
      </c>
      <c r="J14" t="n">
        <v>0.7688087774294671</v>
      </c>
      <c r="K14" t="n">
        <v>0.7138643067846607</v>
      </c>
      <c r="L14" t="inlineStr">
        <is>
          <t>[0.8960674157303371, 0.7536231884057971, 1.0, 0.05750798722044728]</t>
        </is>
      </c>
      <c r="M14" t="inlineStr">
        <is>
          <t>[0.8682926829268294, 0.6428571428571429, 1.0, 0.03960396039603961]</t>
        </is>
      </c>
      <c r="N14" t="n">
        <v>0.8540889993490739</v>
      </c>
      <c r="O14" t="n">
        <v>0.8102313974591652</v>
      </c>
      <c r="P14" t="n">
        <v>0.7688087774294671</v>
      </c>
      <c r="Q14" t="n">
        <v>0.7138643067846607</v>
      </c>
      <c r="R14" t="inlineStr">
        <is>
          <t>[0.811704834605598, 0.6046511627906976, 1.0, 1.0]</t>
        </is>
      </c>
      <c r="S14" t="inlineStr">
        <is>
          <t>[0.7672413793103449, 0.47368421052631576, 1.0, 1.0]</t>
        </is>
      </c>
      <c r="T14" t="n">
        <v>0.7574013157894737</v>
      </c>
      <c r="U14" t="n">
        <v>0.7550505050505051</v>
      </c>
      <c r="V14" t="n">
        <v>0.7688087774294671</v>
      </c>
      <c r="W14" t="n">
        <v>0.7138643067846607</v>
      </c>
      <c r="X14" t="inlineStr">
        <is>
          <t>[1.0, 1.0, 1.0, 0.029605263157894735]</t>
        </is>
      </c>
      <c r="Y14" t="inlineStr">
        <is>
          <t>[1.0, 1.0, 1.0, 0.020202020202020204]</t>
        </is>
      </c>
      <c r="Z14" t="n">
        <v>0.2311912225705329</v>
      </c>
      <c r="AA14" t="n">
        <v>0.2861356932153392</v>
      </c>
      <c r="AB14" t="n">
        <v>0.6114903151385476</v>
      </c>
      <c r="AC14" t="n">
        <v>0.5652819025096703</v>
      </c>
      <c r="AD14" t="n">
        <v>0.6244430299172502</v>
      </c>
      <c r="AE14" t="n">
        <v>0.555045871559633</v>
      </c>
      <c r="AF14" t="n">
        <v>0.7338629423373634</v>
      </c>
      <c r="AG14" t="n">
        <v>0.6871010390728753</v>
      </c>
      <c r="AH14" t="n">
        <v>18512.67015641928</v>
      </c>
      <c r="AI14" t="n">
        <v>15.30367207527161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0.7562695924764891</v>
      </c>
      <c r="E15" t="n">
        <v>0.7463126843657817</v>
      </c>
      <c r="F15" t="n">
        <v>0.751440361258175</v>
      </c>
      <c r="G15" t="n">
        <v>0.7626262626262625</v>
      </c>
      <c r="H15" t="n">
        <v>0.7390861437540661</v>
      </c>
      <c r="I15" t="n">
        <v>0.7295807453416149</v>
      </c>
      <c r="J15" t="n">
        <v>0.7562695924764889</v>
      </c>
      <c r="K15" t="n">
        <v>0.7463126843657817</v>
      </c>
      <c r="L15" t="inlineStr">
        <is>
          <t>[1.0, 0.6182266009852216, 0.9984152139461173, 0.3397027600849257]</t>
        </is>
      </c>
      <c r="M15" t="inlineStr">
        <is>
          <t>[1.0, 0.5326086956521738, 1.0, 0.3857142857142857]</t>
        </is>
      </c>
      <c r="N15" t="n">
        <v>0.7513533060461355</v>
      </c>
      <c r="O15" t="n">
        <v>0.7658738157629511</v>
      </c>
      <c r="P15" t="n">
        <v>0.7562695924764891</v>
      </c>
      <c r="Q15" t="n">
        <v>0.7463126843657817</v>
      </c>
      <c r="R15" t="inlineStr">
        <is>
          <t>[1.0, 0.5295358649789029, 0.9968354430379747, 0.47904191616766467]</t>
        </is>
      </c>
      <c r="S15" t="inlineStr">
        <is>
          <t>[1.0, 0.4049586776859504, 1.0, 0.6585365853658537]</t>
        </is>
      </c>
      <c r="T15" t="n">
        <v>0.751440361258175</v>
      </c>
      <c r="U15" t="n">
        <v>0.7626262626262625</v>
      </c>
      <c r="V15" t="n">
        <v>0.7562695924764891</v>
      </c>
      <c r="W15" t="n">
        <v>0.7463126843657817</v>
      </c>
      <c r="X15" t="inlineStr">
        <is>
          <t>[1.0, 0.742603550295858, 1.0, 0.2631578947368421]</t>
        </is>
      </c>
      <c r="Y15" t="inlineStr">
        <is>
          <t>[1.0, 0.7777777777777778, 1.0, 0.2727272727272727]</t>
        </is>
      </c>
      <c r="Z15" t="n">
        <v>0.243730407523511</v>
      </c>
      <c r="AA15" t="n">
        <v>0.2536873156342183</v>
      </c>
      <c r="AB15" t="n">
        <v>0.6622135883422263</v>
      </c>
      <c r="AC15" t="n">
        <v>0.6504752540150771</v>
      </c>
      <c r="AD15" t="n">
        <v>0.6080655324511657</v>
      </c>
      <c r="AE15" t="n">
        <v>0.5952941176470589</v>
      </c>
      <c r="AF15" t="n">
        <v>0.6842393064603529</v>
      </c>
      <c r="AG15" t="n">
        <v>0.6938214915569354</v>
      </c>
      <c r="AH15" t="n">
        <v>18498.63548970222</v>
      </c>
      <c r="AI15" t="n">
        <v>17.76714464277029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0.8565830721003135</v>
      </c>
      <c r="E16" t="n">
        <v>0.831858407079646</v>
      </c>
      <c r="F16" t="n">
        <v>0.8523191762690751</v>
      </c>
      <c r="G16" t="n">
        <v>0.8488455988455988</v>
      </c>
      <c r="H16" t="n">
        <v>0.8493626318394309</v>
      </c>
      <c r="I16" t="n">
        <v>0.8232591968763159</v>
      </c>
      <c r="J16" t="n">
        <v>0.8565830721003135</v>
      </c>
      <c r="K16" t="n">
        <v>0.831858407079646</v>
      </c>
      <c r="L16" t="inlineStr">
        <is>
          <t>[1.0, 0.7686472819216181, 1.0, 0.6288032454361054]</t>
        </is>
      </c>
      <c r="M16" t="inlineStr">
        <is>
          <t>[1.0, 0.6705202312138728, 1.0, 0.6225165562913907]</t>
        </is>
      </c>
      <c r="N16" t="n">
        <v>0.8727968744525035</v>
      </c>
      <c r="O16" t="n">
        <v>0.8577797202797203</v>
      </c>
      <c r="P16" t="n">
        <v>0.8565830721003135</v>
      </c>
      <c r="Q16" t="n">
        <v>0.831858407079646</v>
      </c>
      <c r="R16" t="inlineStr">
        <is>
          <t>[1.0, 0.6710816777041942, 1.0, 0.8201058201058201]</t>
        </is>
      </c>
      <c r="S16" t="inlineStr">
        <is>
          <t>[1.0, 0.5272727272727272, 1.0, 0.9038461538461539]</t>
        </is>
      </c>
      <c r="T16" t="n">
        <v>0.8523191762690751</v>
      </c>
      <c r="U16" t="n">
        <v>0.8488455988455988</v>
      </c>
      <c r="V16" t="n">
        <v>0.8565830721003135</v>
      </c>
      <c r="W16" t="n">
        <v>0.831858407079646</v>
      </c>
      <c r="X16" t="inlineStr">
        <is>
          <t>[1.0, 0.8994082840236687, 1.0, 0.5098684210526315]</t>
        </is>
      </c>
      <c r="Y16" t="inlineStr">
        <is>
          <t>[1.0, 0.9206349206349206, 1.0, 0.47474747474747475]</t>
        </is>
      </c>
      <c r="Z16" t="n">
        <v>0.1434169278996865</v>
      </c>
      <c r="AA16" t="n">
        <v>0.168141592920354</v>
      </c>
      <c r="AB16" t="n">
        <v>0.7707024652807309</v>
      </c>
      <c r="AC16" t="n">
        <v>0.7390677257525083</v>
      </c>
      <c r="AD16" t="n">
        <v>0.7491432488005483</v>
      </c>
      <c r="AE16" t="n">
        <v>0.7121212121212122</v>
      </c>
      <c r="AF16" t="n">
        <v>0.8170315449698243</v>
      </c>
      <c r="AG16" t="n">
        <v>0.7986001494586051</v>
      </c>
      <c r="AH16" t="n">
        <v>15362.84123267978</v>
      </c>
      <c r="AI16" t="n">
        <v>16.10077778249979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0.7703761755485894</v>
      </c>
      <c r="E17" t="n">
        <v>0.7138643067846607</v>
      </c>
      <c r="F17" t="n">
        <v>0.759046052631579</v>
      </c>
      <c r="G17" t="n">
        <v>0.7550505050505051</v>
      </c>
      <c r="H17" t="n">
        <v>0.6803039870353599</v>
      </c>
      <c r="I17" t="n">
        <v>0.637688446545003</v>
      </c>
      <c r="J17" t="n">
        <v>0.7703761755485894</v>
      </c>
      <c r="K17" t="n">
        <v>0.7138643067846607</v>
      </c>
      <c r="L17" t="inlineStr">
        <is>
          <t>[0.8960674157303371, 0.7553072625698323, 1.0, 0.06984126984126984]</t>
        </is>
      </c>
      <c r="M17" t="inlineStr">
        <is>
          <t>[0.8682926829268294, 0.6428571428571429, 1.0, 0.03960396039603961]</t>
        </is>
      </c>
      <c r="N17" t="n">
        <v>0.8546317741810224</v>
      </c>
      <c r="O17" t="n">
        <v>0.8102313974591652</v>
      </c>
      <c r="P17" t="n">
        <v>0.7703761755485894</v>
      </c>
      <c r="Q17" t="n">
        <v>0.7138643067846607</v>
      </c>
      <c r="R17" t="inlineStr">
        <is>
          <t>[0.811704834605598, 0.6068222621184919, 1.0, 1.0]</t>
        </is>
      </c>
      <c r="S17" t="inlineStr">
        <is>
          <t>[0.7672413793103449, 0.47368421052631576, 1.0, 1.0]</t>
        </is>
      </c>
      <c r="T17" t="n">
        <v>0.759046052631579</v>
      </c>
      <c r="U17" t="n">
        <v>0.7550505050505051</v>
      </c>
      <c r="V17" t="n">
        <v>0.7703761755485894</v>
      </c>
      <c r="W17" t="n">
        <v>0.7138643067846607</v>
      </c>
      <c r="X17" t="inlineStr">
        <is>
          <t>[1.0, 1.0, 1.0, 0.03618421052631579]</t>
        </is>
      </c>
      <c r="Y17" t="inlineStr">
        <is>
          <t>[1.0, 1.0, 1.0, 0.020202020202020204]</t>
        </is>
      </c>
      <c r="Z17" t="n">
        <v>0.2296238244514107</v>
      </c>
      <c r="AA17" t="n">
        <v>0.2861356932153392</v>
      </c>
      <c r="AB17" t="n">
        <v>0.6136778268126014</v>
      </c>
      <c r="AC17" t="n">
        <v>0.5652819025096703</v>
      </c>
      <c r="AD17" t="n">
        <v>0.6265137029955385</v>
      </c>
      <c r="AE17" t="n">
        <v>0.555045871559633</v>
      </c>
      <c r="AF17" t="n">
        <v>0.7354056613187635</v>
      </c>
      <c r="AG17" t="n">
        <v>0.6871010390728753</v>
      </c>
      <c r="AH17" t="n">
        <v>19135.62970808148</v>
      </c>
      <c r="AI17" t="n">
        <v>15.71603447943926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0.7562695924764891</v>
      </c>
      <c r="E18" t="n">
        <v>0.7463126843657817</v>
      </c>
      <c r="F18" t="n">
        <v>0.751440361258175</v>
      </c>
      <c r="G18" t="n">
        <v>0.7626262626262625</v>
      </c>
      <c r="H18" t="n">
        <v>0.7390861437540661</v>
      </c>
      <c r="I18" t="n">
        <v>0.7295807453416149</v>
      </c>
      <c r="J18" t="n">
        <v>0.7562695924764889</v>
      </c>
      <c r="K18" t="n">
        <v>0.7463126843657817</v>
      </c>
      <c r="L18" t="inlineStr">
        <is>
          <t>[1.0, 0.6182266009852216, 0.9984152139461173, 0.3397027600849257]</t>
        </is>
      </c>
      <c r="M18" t="inlineStr">
        <is>
          <t>[1.0, 0.5326086956521738, 1.0, 0.3857142857142857]</t>
        </is>
      </c>
      <c r="N18" t="n">
        <v>0.7513533060461355</v>
      </c>
      <c r="O18" t="n">
        <v>0.7658738157629511</v>
      </c>
      <c r="P18" t="n">
        <v>0.7562695924764891</v>
      </c>
      <c r="Q18" t="n">
        <v>0.7463126843657817</v>
      </c>
      <c r="R18" t="inlineStr">
        <is>
          <t>[1.0, 0.5295358649789029, 0.9968354430379747, 0.47904191616766467]</t>
        </is>
      </c>
      <c r="S18" t="inlineStr">
        <is>
          <t>[1.0, 0.4049586776859504, 1.0, 0.6585365853658537]</t>
        </is>
      </c>
      <c r="T18" t="n">
        <v>0.751440361258175</v>
      </c>
      <c r="U18" t="n">
        <v>0.7626262626262625</v>
      </c>
      <c r="V18" t="n">
        <v>0.7562695924764891</v>
      </c>
      <c r="W18" t="n">
        <v>0.7463126843657817</v>
      </c>
      <c r="X18" t="inlineStr">
        <is>
          <t>[1.0, 0.742603550295858, 1.0, 0.2631578947368421]</t>
        </is>
      </c>
      <c r="Y18" t="inlineStr">
        <is>
          <t>[1.0, 0.7777777777777778, 1.0, 0.2727272727272727]</t>
        </is>
      </c>
      <c r="Z18" t="n">
        <v>0.243730407523511</v>
      </c>
      <c r="AA18" t="n">
        <v>0.2536873156342183</v>
      </c>
      <c r="AB18" t="n">
        <v>0.6622135883422263</v>
      </c>
      <c r="AC18" t="n">
        <v>0.6504752540150771</v>
      </c>
      <c r="AD18" t="n">
        <v>0.6080655324511657</v>
      </c>
      <c r="AE18" t="n">
        <v>0.5952941176470589</v>
      </c>
      <c r="AF18" t="n">
        <v>0.6842393064603529</v>
      </c>
      <c r="AG18" t="n">
        <v>0.6938214915569354</v>
      </c>
      <c r="AH18" t="n">
        <v>18038.12610251456</v>
      </c>
      <c r="AI18" t="n">
        <v>16.31879955530167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0.8565830721003135</v>
      </c>
      <c r="E19" t="n">
        <v>0.831858407079646</v>
      </c>
      <c r="F19" t="n">
        <v>0.8523191762690751</v>
      </c>
      <c r="G19" t="n">
        <v>0.8488455988455988</v>
      </c>
      <c r="H19" t="n">
        <v>0.8493626318394309</v>
      </c>
      <c r="I19" t="n">
        <v>0.8232591968763159</v>
      </c>
      <c r="J19" t="n">
        <v>0.8565830721003135</v>
      </c>
      <c r="K19" t="n">
        <v>0.831858407079646</v>
      </c>
      <c r="L19" t="inlineStr">
        <is>
          <t>[1.0, 0.7686472819216181, 1.0, 0.6288032454361054]</t>
        </is>
      </c>
      <c r="M19" t="inlineStr">
        <is>
          <t>[1.0, 0.6705202312138728, 1.0, 0.6225165562913907]</t>
        </is>
      </c>
      <c r="N19" t="n">
        <v>0.8727968744525035</v>
      </c>
      <c r="O19" t="n">
        <v>0.8577797202797203</v>
      </c>
      <c r="P19" t="n">
        <v>0.8565830721003135</v>
      </c>
      <c r="Q19" t="n">
        <v>0.831858407079646</v>
      </c>
      <c r="R19" t="inlineStr">
        <is>
          <t>[1.0, 0.6710816777041942, 1.0, 0.8201058201058201]</t>
        </is>
      </c>
      <c r="S19" t="inlineStr">
        <is>
          <t>[1.0, 0.5272727272727272, 1.0, 0.9038461538461539]</t>
        </is>
      </c>
      <c r="T19" t="n">
        <v>0.8523191762690751</v>
      </c>
      <c r="U19" t="n">
        <v>0.8488455988455988</v>
      </c>
      <c r="V19" t="n">
        <v>0.8565830721003135</v>
      </c>
      <c r="W19" t="n">
        <v>0.831858407079646</v>
      </c>
      <c r="X19" t="inlineStr">
        <is>
          <t>[1.0, 0.8994082840236687, 1.0, 0.5098684210526315]</t>
        </is>
      </c>
      <c r="Y19" t="inlineStr">
        <is>
          <t>[1.0, 0.9206349206349206, 1.0, 0.47474747474747475]</t>
        </is>
      </c>
      <c r="Z19" t="n">
        <v>0.1434169278996865</v>
      </c>
      <c r="AA19" t="n">
        <v>0.168141592920354</v>
      </c>
      <c r="AB19" t="n">
        <v>0.7707024652807309</v>
      </c>
      <c r="AC19" t="n">
        <v>0.7390677257525083</v>
      </c>
      <c r="AD19" t="n">
        <v>0.7491432488005483</v>
      </c>
      <c r="AE19" t="n">
        <v>0.7121212121212122</v>
      </c>
      <c r="AF19" t="n">
        <v>0.8170315449698243</v>
      </c>
      <c r="AG19" t="n">
        <v>0.7986001494586051</v>
      </c>
      <c r="AH19" t="n">
        <v>15054.55787269026</v>
      </c>
      <c r="AI19" t="n">
        <v>16.08923353999853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inlineStr">
        <is>
          <t>[1.0, 1.0, 1.0, 1.0]</t>
        </is>
      </c>
      <c r="M20" t="inlineStr">
        <is>
          <t>[1.0, 1.0, 1.0, 1.0]</t>
        </is>
      </c>
      <c r="N20" t="n">
        <v>1</v>
      </c>
      <c r="O20" t="n">
        <v>1</v>
      </c>
      <c r="P20" t="n">
        <v>1</v>
      </c>
      <c r="Q20" t="n">
        <v>1</v>
      </c>
      <c r="R20" t="inlineStr">
        <is>
          <t>[1.0, 1.0, 1.0, 1.0]</t>
        </is>
      </c>
      <c r="S20" t="inlineStr">
        <is>
          <t>[1.0, 1.0, 1.0, 1.0]</t>
        </is>
      </c>
      <c r="T20" t="n">
        <v>1</v>
      </c>
      <c r="U20" t="n">
        <v>1</v>
      </c>
      <c r="V20" t="n">
        <v>1</v>
      </c>
      <c r="W20" t="n">
        <v>1</v>
      </c>
      <c r="X20" t="inlineStr">
        <is>
          <t>[1.0, 1.0, 1.0, 1.0]</t>
        </is>
      </c>
      <c r="Y20" t="inlineStr">
        <is>
          <t>[1.0, 1.0, 1.0, 1.0]</t>
        </is>
      </c>
      <c r="Z20" t="n">
        <v>0</v>
      </c>
      <c r="AA20" t="n">
        <v>0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99.97103065252304</v>
      </c>
      <c r="AI20" t="n">
        <v>13.57641433924437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inlineStr">
        <is>
          <t>[1.0, 1.0, 1.0, 1.0]</t>
        </is>
      </c>
      <c r="M21" t="inlineStr">
        <is>
          <t>[1.0, 1.0, 1.0, 1.0]</t>
        </is>
      </c>
      <c r="N21" t="n">
        <v>1</v>
      </c>
      <c r="O21" t="n">
        <v>1</v>
      </c>
      <c r="P21" t="n">
        <v>1</v>
      </c>
      <c r="Q21" t="n">
        <v>1</v>
      </c>
      <c r="R21" t="inlineStr">
        <is>
          <t>[1.0, 1.0, 1.0, 1.0]</t>
        </is>
      </c>
      <c r="S21" t="inlineStr">
        <is>
          <t>[1.0, 1.0, 1.0, 1.0]</t>
        </is>
      </c>
      <c r="T21" t="n">
        <v>1</v>
      </c>
      <c r="U21" t="n">
        <v>1</v>
      </c>
      <c r="V21" t="n">
        <v>1</v>
      </c>
      <c r="W21" t="n">
        <v>1</v>
      </c>
      <c r="X21" t="inlineStr">
        <is>
          <t>[1.0, 1.0, 1.0, 1.0]</t>
        </is>
      </c>
      <c r="Y21" t="inlineStr">
        <is>
          <t>[1.0, 1.0, 1.0, 1.0]</t>
        </is>
      </c>
      <c r="Z21" t="n">
        <v>0</v>
      </c>
      <c r="AA21" t="n">
        <v>0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99.20261191576719</v>
      </c>
      <c r="AI21" t="n">
        <v>12.93863196671009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0.8471786833855799</v>
      </c>
      <c r="E22" t="n">
        <v>0.799410029498525</v>
      </c>
      <c r="F22" t="n">
        <v>0.8398036047960137</v>
      </c>
      <c r="G22" t="n">
        <v>0.8282828282828283</v>
      </c>
      <c r="H22" t="n">
        <v>0.8268651514774339</v>
      </c>
      <c r="I22" t="n">
        <v>0.7816019032513878</v>
      </c>
      <c r="J22" t="n">
        <v>0.8471786833855799</v>
      </c>
      <c r="K22" t="n">
        <v>0.799410029498525</v>
      </c>
      <c r="L22" t="inlineStr">
        <is>
          <t>[1.0, 0.7750865051903113, 1.0, 0.5323741007194245]</t>
        </is>
      </c>
      <c r="M22" t="inlineStr">
        <is>
          <t>[1.0, 0.6494845360824743, 1.0, 0.47692307692307695]</t>
        </is>
      </c>
      <c r="N22" t="n">
        <v>0.9043653913712631</v>
      </c>
      <c r="O22" t="n">
        <v>0.8702290076335878</v>
      </c>
      <c r="P22" t="n">
        <v>0.8471786833855799</v>
      </c>
      <c r="Q22" t="n">
        <v>0.799410029498525</v>
      </c>
      <c r="R22" t="inlineStr">
        <is>
          <t>[1.0, 0.6351606805293005, 1.0, 0.9823008849557522]</t>
        </is>
      </c>
      <c r="S22" t="inlineStr">
        <is>
          <t>[1.0, 0.48091603053435117, 1.0, 1.0]</t>
        </is>
      </c>
      <c r="T22" t="n">
        <v>0.8398036047960137</v>
      </c>
      <c r="U22" t="n">
        <v>0.8282828282828283</v>
      </c>
      <c r="V22" t="n">
        <v>0.8471786833855799</v>
      </c>
      <c r="W22" t="n">
        <v>0.799410029498525</v>
      </c>
      <c r="X22" t="inlineStr">
        <is>
          <t>[1.0, 0.9940828402366864, 1.0, 0.3651315789473684]</t>
        </is>
      </c>
      <c r="Y22" t="inlineStr">
        <is>
          <t>[1.0, 1.0, 1.0, 0.31313131313131315]</t>
        </is>
      </c>
      <c r="Z22" t="n">
        <v>0.1528213166144201</v>
      </c>
      <c r="AA22" t="n">
        <v>0.2005899705014749</v>
      </c>
      <c r="AB22" t="n">
        <v>0.7488783649052841</v>
      </c>
      <c r="AC22" t="n">
        <v>0.6985118359164161</v>
      </c>
      <c r="AD22" t="n">
        <v>0.7348742352141401</v>
      </c>
      <c r="AE22" t="n">
        <v>0.6658476658476659</v>
      </c>
      <c r="AF22" t="n">
        <v>0.8202244694019872</v>
      </c>
      <c r="AG22" t="n">
        <v>0.779067857183252</v>
      </c>
      <c r="AH22" t="n">
        <v>140.0028761252761</v>
      </c>
      <c r="AI22" t="n">
        <v>19.38222356885672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inlineStr">
        <is>
          <t>[1.0, 1.0, 1.0, 1.0]</t>
        </is>
      </c>
      <c r="M23" t="inlineStr">
        <is>
          <t>[1.0, 1.0, 1.0, 1.0]</t>
        </is>
      </c>
      <c r="N23" t="n">
        <v>1</v>
      </c>
      <c r="O23" t="n">
        <v>1</v>
      </c>
      <c r="P23" t="n">
        <v>1</v>
      </c>
      <c r="Q23" t="n">
        <v>1</v>
      </c>
      <c r="R23" t="inlineStr">
        <is>
          <t>[1.0, 1.0, 1.0, 1.0]</t>
        </is>
      </c>
      <c r="S23" t="inlineStr">
        <is>
          <t>[1.0, 1.0, 1.0, 1.0]</t>
        </is>
      </c>
      <c r="T23" t="n">
        <v>1</v>
      </c>
      <c r="U23" t="n">
        <v>1</v>
      </c>
      <c r="V23" t="n">
        <v>1</v>
      </c>
      <c r="W23" t="n">
        <v>1</v>
      </c>
      <c r="X23" t="inlineStr">
        <is>
          <t>[1.0, 1.0, 1.0, 1.0]</t>
        </is>
      </c>
      <c r="Y23" t="inlineStr">
        <is>
          <t>[1.0, 1.0, 1.0, 1.0]</t>
        </is>
      </c>
      <c r="Z23" t="n">
        <v>0</v>
      </c>
      <c r="AA23" t="n">
        <v>0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  <c r="AG23" t="n">
        <v>1</v>
      </c>
      <c r="AH23" t="n">
        <v>103.5917913019657</v>
      </c>
      <c r="AI23" t="n">
        <v>13.99981679022312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inlineStr">
        <is>
          <t>[1.0, 1.0, 1.0, 1.0]</t>
        </is>
      </c>
      <c r="M24" t="inlineStr">
        <is>
          <t>[1.0, 1.0, 1.0, 1.0]</t>
        </is>
      </c>
      <c r="N24" t="n">
        <v>1</v>
      </c>
      <c r="O24" t="n">
        <v>1</v>
      </c>
      <c r="P24" t="n">
        <v>1</v>
      </c>
      <c r="Q24" t="n">
        <v>1</v>
      </c>
      <c r="R24" t="inlineStr">
        <is>
          <t>[1.0, 1.0, 1.0, 1.0]</t>
        </is>
      </c>
      <c r="S24" t="inlineStr">
        <is>
          <t>[1.0, 1.0, 1.0, 1.0]</t>
        </is>
      </c>
      <c r="T24" t="n">
        <v>1</v>
      </c>
      <c r="U24" t="n">
        <v>1</v>
      </c>
      <c r="V24" t="n">
        <v>1</v>
      </c>
      <c r="W24" t="n">
        <v>1</v>
      </c>
      <c r="X24" t="inlineStr">
        <is>
          <t>[1.0, 1.0, 1.0, 1.0]</t>
        </is>
      </c>
      <c r="Y24" t="inlineStr">
        <is>
          <t>[1.0, 1.0, 1.0, 1.0]</t>
        </is>
      </c>
      <c r="Z24" t="n">
        <v>0</v>
      </c>
      <c r="AA24" t="n">
        <v>0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100.2137084752321</v>
      </c>
      <c r="AI24" t="n">
        <v>13.010807082057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0.8471786833855799</v>
      </c>
      <c r="E25" t="n">
        <v>0.799410029498525</v>
      </c>
      <c r="F25" t="n">
        <v>0.8398036047960137</v>
      </c>
      <c r="G25" t="n">
        <v>0.8282828282828283</v>
      </c>
      <c r="H25" t="n">
        <v>0.8268651514774339</v>
      </c>
      <c r="I25" t="n">
        <v>0.7816019032513878</v>
      </c>
      <c r="J25" t="n">
        <v>0.8471786833855799</v>
      </c>
      <c r="K25" t="n">
        <v>0.799410029498525</v>
      </c>
      <c r="L25" t="inlineStr">
        <is>
          <t>[1.0, 0.7750865051903113, 1.0, 0.5323741007194245]</t>
        </is>
      </c>
      <c r="M25" t="inlineStr">
        <is>
          <t>[1.0, 0.6494845360824743, 1.0, 0.47692307692307695]</t>
        </is>
      </c>
      <c r="N25" t="n">
        <v>0.9043653913712631</v>
      </c>
      <c r="O25" t="n">
        <v>0.8702290076335878</v>
      </c>
      <c r="P25" t="n">
        <v>0.8471786833855799</v>
      </c>
      <c r="Q25" t="n">
        <v>0.799410029498525</v>
      </c>
      <c r="R25" t="inlineStr">
        <is>
          <t>[1.0, 0.6351606805293005, 1.0, 0.9823008849557522]</t>
        </is>
      </c>
      <c r="S25" t="inlineStr">
        <is>
          <t>[1.0, 0.48091603053435117, 1.0, 1.0]</t>
        </is>
      </c>
      <c r="T25" t="n">
        <v>0.8398036047960137</v>
      </c>
      <c r="U25" t="n">
        <v>0.8282828282828283</v>
      </c>
      <c r="V25" t="n">
        <v>0.8471786833855799</v>
      </c>
      <c r="W25" t="n">
        <v>0.799410029498525</v>
      </c>
      <c r="X25" t="inlineStr">
        <is>
          <t>[1.0, 0.9940828402366864, 1.0, 0.3651315789473684]</t>
        </is>
      </c>
      <c r="Y25" t="inlineStr">
        <is>
          <t>[1.0, 1.0, 1.0, 0.31313131313131315]</t>
        </is>
      </c>
      <c r="Z25" t="n">
        <v>0.1528213166144201</v>
      </c>
      <c r="AA25" t="n">
        <v>0.2005899705014749</v>
      </c>
      <c r="AB25" t="n">
        <v>0.7488783649052841</v>
      </c>
      <c r="AC25" t="n">
        <v>0.6985118359164161</v>
      </c>
      <c r="AD25" t="n">
        <v>0.7348742352141401</v>
      </c>
      <c r="AE25" t="n">
        <v>0.6658476658476659</v>
      </c>
      <c r="AF25" t="n">
        <v>0.8202244694019872</v>
      </c>
      <c r="AG25" t="n">
        <v>0.779067857183252</v>
      </c>
      <c r="AH25" t="n">
        <v>149.780558899045</v>
      </c>
      <c r="AI25" t="n">
        <v>20.97908256202936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inlineStr">
        <is>
          <t>[1.0, 1.0, 1.0, 1.0]</t>
        </is>
      </c>
      <c r="M26" t="inlineStr">
        <is>
          <t>[1.0, 1.0, 1.0, 1.0]</t>
        </is>
      </c>
      <c r="N26" t="n">
        <v>1</v>
      </c>
      <c r="O26" t="n">
        <v>1</v>
      </c>
      <c r="P26" t="n">
        <v>1</v>
      </c>
      <c r="Q26" t="n">
        <v>1</v>
      </c>
      <c r="R26" t="inlineStr">
        <is>
          <t>[1.0, 1.0, 1.0, 1.0]</t>
        </is>
      </c>
      <c r="S26" t="inlineStr">
        <is>
          <t>[1.0, 1.0, 1.0, 1.0]</t>
        </is>
      </c>
      <c r="T26" t="n">
        <v>1</v>
      </c>
      <c r="U26" t="n">
        <v>1</v>
      </c>
      <c r="V26" t="n">
        <v>1</v>
      </c>
      <c r="W26" t="n">
        <v>1</v>
      </c>
      <c r="X26" t="inlineStr">
        <is>
          <t>[1.0, 1.0, 1.0, 1.0]</t>
        </is>
      </c>
      <c r="Y26" t="inlineStr">
        <is>
          <t>[1.0, 1.0, 1.0, 1.0]</t>
        </is>
      </c>
      <c r="Z26" t="n">
        <v>0</v>
      </c>
      <c r="AA26" t="n">
        <v>0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  <c r="AG26" t="n">
        <v>1</v>
      </c>
      <c r="AH26" t="n">
        <v>104.0541277006269</v>
      </c>
      <c r="AI26" t="n">
        <v>13.95054730027914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inlineStr">
        <is>
          <t>[1.0, 1.0, 1.0, 1.0]</t>
        </is>
      </c>
      <c r="M27" t="inlineStr">
        <is>
          <t>[1.0, 1.0, 1.0, 1.0]</t>
        </is>
      </c>
      <c r="N27" t="n">
        <v>1</v>
      </c>
      <c r="O27" t="n">
        <v>1</v>
      </c>
      <c r="P27" t="n">
        <v>1</v>
      </c>
      <c r="Q27" t="n">
        <v>1</v>
      </c>
      <c r="R27" t="inlineStr">
        <is>
          <t>[1.0, 1.0, 1.0, 1.0]</t>
        </is>
      </c>
      <c r="S27" t="inlineStr">
        <is>
          <t>[1.0, 1.0, 1.0, 1.0]</t>
        </is>
      </c>
      <c r="T27" t="n">
        <v>1</v>
      </c>
      <c r="U27" t="n">
        <v>1</v>
      </c>
      <c r="V27" t="n">
        <v>1</v>
      </c>
      <c r="W27" t="n">
        <v>1</v>
      </c>
      <c r="X27" t="inlineStr">
        <is>
          <t>[1.0, 1.0, 1.0, 1.0]</t>
        </is>
      </c>
      <c r="Y27" t="inlineStr">
        <is>
          <t>[1.0, 1.0, 1.0, 1.0]</t>
        </is>
      </c>
      <c r="Z27" t="n">
        <v>0</v>
      </c>
      <c r="AA27" t="n">
        <v>0</v>
      </c>
      <c r="AB27" t="n">
        <v>1</v>
      </c>
      <c r="AC27" t="n">
        <v>1</v>
      </c>
      <c r="AD27" t="n">
        <v>1</v>
      </c>
      <c r="AE27" t="n">
        <v>1</v>
      </c>
      <c r="AF27" t="n">
        <v>1</v>
      </c>
      <c r="AG27" t="n">
        <v>1</v>
      </c>
      <c r="AH27" t="n">
        <v>99.42957114428282</v>
      </c>
      <c r="AI27" t="n">
        <v>13.16114667057991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0.8471786833855799</v>
      </c>
      <c r="E28" t="n">
        <v>0.799410029498525</v>
      </c>
      <c r="F28" t="n">
        <v>0.8398036047960137</v>
      </c>
      <c r="G28" t="n">
        <v>0.8282828282828283</v>
      </c>
      <c r="H28" t="n">
        <v>0.8268651514774339</v>
      </c>
      <c r="I28" t="n">
        <v>0.7816019032513878</v>
      </c>
      <c r="J28" t="n">
        <v>0.8471786833855799</v>
      </c>
      <c r="K28" t="n">
        <v>0.799410029498525</v>
      </c>
      <c r="L28" t="inlineStr">
        <is>
          <t>[1.0, 0.7750865051903113, 1.0, 0.5323741007194245]</t>
        </is>
      </c>
      <c r="M28" t="inlineStr">
        <is>
          <t>[1.0, 0.6494845360824743, 1.0, 0.47692307692307695]</t>
        </is>
      </c>
      <c r="N28" t="n">
        <v>0.9043653913712631</v>
      </c>
      <c r="O28" t="n">
        <v>0.8702290076335878</v>
      </c>
      <c r="P28" t="n">
        <v>0.8471786833855799</v>
      </c>
      <c r="Q28" t="n">
        <v>0.799410029498525</v>
      </c>
      <c r="R28" t="inlineStr">
        <is>
          <t>[1.0, 0.6351606805293005, 1.0, 0.9823008849557522]</t>
        </is>
      </c>
      <c r="S28" t="inlineStr">
        <is>
          <t>[1.0, 0.48091603053435117, 1.0, 1.0]</t>
        </is>
      </c>
      <c r="T28" t="n">
        <v>0.8398036047960137</v>
      </c>
      <c r="U28" t="n">
        <v>0.8282828282828283</v>
      </c>
      <c r="V28" t="n">
        <v>0.8471786833855799</v>
      </c>
      <c r="W28" t="n">
        <v>0.799410029498525</v>
      </c>
      <c r="X28" t="inlineStr">
        <is>
          <t>[1.0, 0.9940828402366864, 1.0, 0.3651315789473684]</t>
        </is>
      </c>
      <c r="Y28" t="inlineStr">
        <is>
          <t>[1.0, 1.0, 1.0, 0.31313131313131315]</t>
        </is>
      </c>
      <c r="Z28" t="n">
        <v>0.1528213166144201</v>
      </c>
      <c r="AA28" t="n">
        <v>0.2005899705014749</v>
      </c>
      <c r="AB28" t="n">
        <v>0.7488783649052841</v>
      </c>
      <c r="AC28" t="n">
        <v>0.6985118359164161</v>
      </c>
      <c r="AD28" t="n">
        <v>0.7348742352141401</v>
      </c>
      <c r="AE28" t="n">
        <v>0.6658476658476659</v>
      </c>
      <c r="AF28" t="n">
        <v>0.8202244694019872</v>
      </c>
      <c r="AG28" t="n">
        <v>0.779067857183252</v>
      </c>
      <c r="AH28" t="n">
        <v>141.6301947161555</v>
      </c>
      <c r="AI28" t="n">
        <v>19.20296548306942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28"/>
  <sheetViews>
    <sheetView workbookViewId="0">
      <selection activeCell="A1" sqref="A1"/>
    </sheetView>
  </sheetViews>
  <sheetFormatPr baseColWidth="8" defaultRowHeight="15"/>
  <cols>
    <col width="5" customWidth="1" min="1" max="1"/>
    <col width="11" customWidth="1" min="2" max="2"/>
    <col width="12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81" customWidth="1" min="12" max="12"/>
    <col width="81" customWidth="1" min="13" max="13"/>
    <col width="21" customWidth="1" min="14" max="14"/>
    <col width="20" customWidth="1" min="15" max="15"/>
    <col width="21" customWidth="1" min="16" max="16"/>
    <col width="20" customWidth="1" min="17" max="17"/>
    <col width="52" customWidth="1" min="18" max="18"/>
    <col width="52" customWidth="1" min="19" max="19"/>
    <col width="18" customWidth="1" min="20" max="20"/>
    <col width="18" customWidth="1" min="21" max="21"/>
    <col width="18" customWidth="1" min="22" max="22"/>
    <col width="18" customWidth="1" min="23" max="23"/>
    <col width="79" customWidth="1" min="24" max="24"/>
    <col width="80" customWidth="1" min="25" max="25"/>
    <col width="19" customWidth="1" min="26" max="26"/>
    <col width="19" customWidth="1" min="27" max="27"/>
    <col width="19" customWidth="1" min="28" max="28"/>
    <col width="18" customWidth="1" min="29" max="29"/>
    <col width="19" customWidth="1" min="30" max="30"/>
    <col width="18" customWidth="1" min="31" max="31"/>
    <col width="19" customWidth="1" min="32" max="32"/>
    <col width="19" customWidth="1" min="33" max="33"/>
    <col width="17" customWidth="1" min="34" max="34"/>
    <col width="17" customWidth="1" min="35" max="35"/>
  </cols>
  <sheetData>
    <row r="1">
      <c r="A1" s="1" t="inlineStr">
        <is>
          <t>model</t>
        </is>
      </c>
      <c r="B1" s="1" t="inlineStr">
        <is>
          <t>split conf.</t>
        </is>
      </c>
      <c r="C1" s="1" t="inlineStr">
        <is>
          <t>grace period</t>
        </is>
      </c>
      <c r="D1" s="1" t="inlineStr">
        <is>
          <t>Train acc</t>
        </is>
      </c>
      <c r="E1" s="1" t="inlineStr">
        <is>
          <t>Test acc</t>
        </is>
      </c>
      <c r="F1" s="1" t="inlineStr">
        <is>
          <t>Train balanced_acc</t>
        </is>
      </c>
      <c r="G1" s="1" t="inlineStr">
        <is>
          <t>Test balanced_acc</t>
        </is>
      </c>
      <c r="H1" s="1" t="inlineStr">
        <is>
          <t>Train f1_macro</t>
        </is>
      </c>
      <c r="I1" s="1" t="inlineStr">
        <is>
          <t>Test f1_macro</t>
        </is>
      </c>
      <c r="J1" s="1" t="inlineStr">
        <is>
          <t>Train f1_micro</t>
        </is>
      </c>
      <c r="K1" s="1" t="inlineStr">
        <is>
          <t>Test f1_micro</t>
        </is>
      </c>
      <c r="L1" s="1" t="inlineStr">
        <is>
          <t>Train f1</t>
        </is>
      </c>
      <c r="M1" s="1" t="inlineStr">
        <is>
          <t>Test f1</t>
        </is>
      </c>
      <c r="N1" s="1" t="inlineStr">
        <is>
          <t>Train precision_macro</t>
        </is>
      </c>
      <c r="O1" s="1" t="inlineStr">
        <is>
          <t>Test precision_macro</t>
        </is>
      </c>
      <c r="P1" s="1" t="inlineStr">
        <is>
          <t>Train precision_micro</t>
        </is>
      </c>
      <c r="Q1" s="1" t="inlineStr">
        <is>
          <t>Test precision_micro</t>
        </is>
      </c>
      <c r="R1" s="1" t="inlineStr">
        <is>
          <t>Train precision</t>
        </is>
      </c>
      <c r="S1" s="1" t="inlineStr">
        <is>
          <t>Test precision</t>
        </is>
      </c>
      <c r="T1" s="1" t="inlineStr">
        <is>
          <t>Train recall_macro</t>
        </is>
      </c>
      <c r="U1" s="1" t="inlineStr">
        <is>
          <t>Test recall_macro</t>
        </is>
      </c>
      <c r="V1" s="1" t="inlineStr">
        <is>
          <t>Train recall_micro</t>
        </is>
      </c>
      <c r="W1" s="1" t="inlineStr">
        <is>
          <t>Test recall_micro</t>
        </is>
      </c>
      <c r="X1" s="1" t="inlineStr">
        <is>
          <t>Train recall</t>
        </is>
      </c>
      <c r="Y1" s="1" t="inlineStr">
        <is>
          <t>Test recall</t>
        </is>
      </c>
      <c r="Z1" s="1" t="inlineStr">
        <is>
          <t>Train hamming</t>
        </is>
      </c>
      <c r="AA1" s="1" t="inlineStr">
        <is>
          <t>Test hamming</t>
        </is>
      </c>
      <c r="AB1" s="1" t="inlineStr">
        <is>
          <t>Train jaccard_macro</t>
        </is>
      </c>
      <c r="AC1" s="1" t="inlineStr">
        <is>
          <t>Test jaccard_macro</t>
        </is>
      </c>
      <c r="AD1" s="1" t="inlineStr">
        <is>
          <t>Train jaccard_micro</t>
        </is>
      </c>
      <c r="AE1" s="1" t="inlineStr">
        <is>
          <t>Test jaccard_micro</t>
        </is>
      </c>
      <c r="AF1" s="1" t="inlineStr">
        <is>
          <t>Train matthews_corr</t>
        </is>
      </c>
      <c r="AG1" s="1" t="inlineStr">
        <is>
          <t>Test matthews_corr</t>
        </is>
      </c>
      <c r="AH1" s="1" t="inlineStr">
        <is>
          <t>Train exec_time</t>
        </is>
      </c>
      <c r="AI1" s="1" t="inlineStr">
        <is>
          <t>Test exec_time</t>
        </is>
      </c>
    </row>
    <row r="2">
      <c r="A2" t="inlineStr">
        <is>
          <t>HAT</t>
        </is>
      </c>
      <c r="B2" t="n">
        <v>1e-09</v>
      </c>
      <c r="C2" t="n">
        <v>10000</v>
      </c>
      <c r="D2" t="n">
        <v>0.3217859892224788</v>
      </c>
      <c r="E2" t="n">
        <v>0.2816455696202532</v>
      </c>
      <c r="F2" t="n">
        <v>0.3165989169942882</v>
      </c>
      <c r="G2" t="n">
        <v>0.2937465269508613</v>
      </c>
      <c r="H2" t="n">
        <v>0.2682729511415978</v>
      </c>
      <c r="I2" t="n">
        <v>0.2420696005111052</v>
      </c>
      <c r="J2" t="n">
        <v>0.3217859892224788</v>
      </c>
      <c r="K2" t="n">
        <v>0.2816455696202532</v>
      </c>
      <c r="L2" t="inlineStr">
        <is>
          <t>[0.41800643086816713, 0.0, 0.25194401244167963, 0.40314136125654454]</t>
        </is>
      </c>
      <c r="M2" t="inlineStr">
        <is>
          <t>[0.33454545454545453, 0.0, 0.24390243902439024, 0.38983050847457623]</t>
        </is>
      </c>
      <c r="N2" t="n">
        <v>0.3855819001502755</v>
      </c>
      <c r="O2" t="n">
        <v>0.3636950904392765</v>
      </c>
      <c r="P2" t="n">
        <v>0.3217859892224788</v>
      </c>
      <c r="Q2" t="n">
        <v>0.2816455696202532</v>
      </c>
      <c r="R2" t="inlineStr">
        <is>
          <t>[0.28761061946902655, 0.0, 0.25471698113207547, 1.0]</t>
        </is>
      </c>
      <c r="S2" t="inlineStr">
        <is>
          <t>[0.2222222222222222, 0.0, 0.23255813953488372, 1.0]</t>
        </is>
      </c>
      <c r="T2" t="n">
        <v>0.3165989169942882</v>
      </c>
      <c r="U2" t="n">
        <v>0.2937465269508613</v>
      </c>
      <c r="V2" t="n">
        <v>0.3217859892224788</v>
      </c>
      <c r="W2" t="n">
        <v>0.2816455696202532</v>
      </c>
      <c r="X2" t="inlineStr">
        <is>
          <t>[0.7647058823529411, 0.0, 0.24923076923076923, 0.25245901639344265]</t>
        </is>
      </c>
      <c r="Y2" t="inlineStr">
        <is>
          <t>[0.6764705882352942, 0.0, 0.2564102564102564, 0.24210526315789474]</t>
        </is>
      </c>
      <c r="Z2" t="n">
        <v>0.6782140107775212</v>
      </c>
      <c r="AA2" t="n">
        <v>0.7183544303797469</v>
      </c>
      <c r="AB2" t="n">
        <v>0.1652036931372172</v>
      </c>
      <c r="AC2" t="n">
        <v>0.1454668786230496</v>
      </c>
      <c r="AD2" t="n">
        <v>0.1917431192660551</v>
      </c>
      <c r="AE2" t="n">
        <v>0.1639042357274401</v>
      </c>
      <c r="AF2" t="n">
        <v>0.1107254247588395</v>
      </c>
      <c r="AG2" t="n">
        <v>0.08525016676529998</v>
      </c>
      <c r="AH2" t="n">
        <v>361.735506631434</v>
      </c>
      <c r="AI2" t="n">
        <v>17.21027149260044</v>
      </c>
    </row>
    <row r="3">
      <c r="A3" t="inlineStr">
        <is>
          <t>HAT</t>
        </is>
      </c>
      <c r="B3" t="n">
        <v>1e-09</v>
      </c>
      <c r="C3" t="n">
        <v>20000</v>
      </c>
      <c r="D3" t="n">
        <v>0.6966897613548884</v>
      </c>
      <c r="E3" t="n">
        <v>0.6487341772151899</v>
      </c>
      <c r="F3" t="n">
        <v>0.6954791929382094</v>
      </c>
      <c r="G3" t="n">
        <v>0.6608974358974359</v>
      </c>
      <c r="H3" t="n">
        <v>0.6974977385198158</v>
      </c>
      <c r="I3" t="n">
        <v>0.6615388531814886</v>
      </c>
      <c r="J3" t="n">
        <v>0.6966897613548884</v>
      </c>
      <c r="K3" t="n">
        <v>0.6487341772151899</v>
      </c>
      <c r="L3" t="inlineStr">
        <is>
          <t>[0.6666666666666666, 0.683991683991684, 0.8576449912126537, 0.5816876122082586]</t>
        </is>
      </c>
      <c r="M3" t="inlineStr">
        <is>
          <t>[0.6666666666666666, 0.6024096385542169, 0.8529411764705882, 0.5241379310344828]</t>
        </is>
      </c>
      <c r="N3" t="n">
        <v>0.7906510945610471</v>
      </c>
      <c r="O3" t="n">
        <v>0.7977586206896552</v>
      </c>
      <c r="P3" t="n">
        <v>0.6966897613548884</v>
      </c>
      <c r="Q3" t="n">
        <v>0.6487341772151899</v>
      </c>
      <c r="R3" t="inlineStr">
        <is>
          <t>[1.0, 0.5197472353870458, 1.0, 0.6428571428571429]</t>
        </is>
      </c>
      <c r="S3" t="inlineStr">
        <is>
          <t>[1.0, 0.43103448275862066, 1.0, 0.76]</t>
        </is>
      </c>
      <c r="T3" t="n">
        <v>0.6954791929382094</v>
      </c>
      <c r="U3" t="n">
        <v>0.6608974358974359</v>
      </c>
      <c r="V3" t="n">
        <v>0.6966897613548884</v>
      </c>
      <c r="W3" t="n">
        <v>0.6487341772151899</v>
      </c>
      <c r="X3" t="inlineStr">
        <is>
          <t>[0.5, 1.0, 0.7507692307692307, 0.5311475409836065]</t>
        </is>
      </c>
      <c r="Y3" t="inlineStr">
        <is>
          <t>[0.5, 1.0, 0.7435897435897436, 0.4]</t>
        </is>
      </c>
      <c r="Z3" t="n">
        <v>0.3033102386451116</v>
      </c>
      <c r="AA3" t="n">
        <v>0.3512658227848101</v>
      </c>
      <c r="AB3" t="n">
        <v>0.5451607621086894</v>
      </c>
      <c r="AC3" t="n">
        <v>0.507441103316063</v>
      </c>
      <c r="AD3" t="n">
        <v>0.5345540460720615</v>
      </c>
      <c r="AE3" t="n">
        <v>0.4800936768149883</v>
      </c>
      <c r="AF3" t="n">
        <v>0.6288235749152853</v>
      </c>
      <c r="AG3" t="n">
        <v>0.5880306549414709</v>
      </c>
      <c r="AH3" t="n">
        <v>417.2958455458283</v>
      </c>
      <c r="AI3" t="n">
        <v>36.61061088740826</v>
      </c>
    </row>
    <row r="4">
      <c r="A4" t="inlineStr">
        <is>
          <t>HAT</t>
        </is>
      </c>
      <c r="B4" t="n">
        <v>1e-09</v>
      </c>
      <c r="C4" t="n">
        <v>30000</v>
      </c>
      <c r="D4" t="n">
        <v>0.6481909160892995</v>
      </c>
      <c r="E4" t="n">
        <v>0.6139240506329114</v>
      </c>
      <c r="F4" t="n">
        <v>0.6468374481342536</v>
      </c>
      <c r="G4" t="n">
        <v>0.6221100261967135</v>
      </c>
      <c r="H4" t="n">
        <v>0.6635463347082208</v>
      </c>
      <c r="I4" t="n">
        <v>0.639992142030148</v>
      </c>
      <c r="J4" t="n">
        <v>0.6481909160892995</v>
      </c>
      <c r="K4" t="n">
        <v>0.6139240506329114</v>
      </c>
      <c r="L4" t="inlineStr">
        <is>
          <t>[0.7265917602996255, 0.6117353308364544, 0.8576449912126537, 0.45821325648414984]</t>
        </is>
      </c>
      <c r="M4" t="inlineStr">
        <is>
          <t>[0.6923076923076924, 0.5631067961165048, 0.8529411764705882, 0.45161290322580644]</t>
        </is>
      </c>
      <c r="N4" t="n">
        <v>0.7319520391268355</v>
      </c>
      <c r="O4" t="n">
        <v>0.7260716382853788</v>
      </c>
      <c r="P4" t="n">
        <v>0.6481909160892995</v>
      </c>
      <c r="Q4" t="n">
        <v>0.6139240506329114</v>
      </c>
      <c r="R4" t="inlineStr">
        <is>
          <t>[1.0, 0.5190677966101694, 1.0, 0.4087403598971722]</t>
        </is>
      </c>
      <c r="S4" t="inlineStr">
        <is>
          <t>[1.0, 0.44274809160305345, 1.0, 0.46153846153846156]</t>
        </is>
      </c>
      <c r="T4" t="n">
        <v>0.6468374481342536</v>
      </c>
      <c r="U4" t="n">
        <v>0.6221100261967135</v>
      </c>
      <c r="V4" t="n">
        <v>0.6481909160892995</v>
      </c>
      <c r="W4" t="n">
        <v>0.6139240506329114</v>
      </c>
      <c r="X4" t="inlineStr">
        <is>
          <t>[0.5705882352941176, 0.7446808510638298, 0.7507692307692307, 0.521311475409836]</t>
        </is>
      </c>
      <c r="Y4" t="inlineStr">
        <is>
          <t>[0.5294117647058824, 0.7733333333333333, 0.7435897435897436, 0.4421052631578947]</t>
        </is>
      </c>
      <c r="Z4" t="n">
        <v>0.3518090839107005</v>
      </c>
      <c r="AA4" t="n">
        <v>0.3860759493670886</v>
      </c>
      <c r="AB4" t="n">
        <v>0.514800302439995</v>
      </c>
      <c r="AC4" t="n">
        <v>0.4891400167135462</v>
      </c>
      <c r="AD4" t="n">
        <v>0.479498861047836</v>
      </c>
      <c r="AE4" t="n">
        <v>0.4429223744292237</v>
      </c>
      <c r="AF4" t="n">
        <v>0.5438824701349111</v>
      </c>
      <c r="AG4" t="n">
        <v>0.4974823084166652</v>
      </c>
      <c r="AH4" t="n">
        <v>429.985071927309</v>
      </c>
      <c r="AI4" t="n">
        <v>36.30702889710665</v>
      </c>
    </row>
    <row r="5">
      <c r="A5" t="inlineStr">
        <is>
          <t>HAT</t>
        </is>
      </c>
      <c r="B5" t="n">
        <v>1e-07</v>
      </c>
      <c r="C5" t="n">
        <v>10000</v>
      </c>
      <c r="D5" t="n">
        <v>0.3795227097767513</v>
      </c>
      <c r="E5" t="n">
        <v>0.3607594936708861</v>
      </c>
      <c r="F5" t="n">
        <v>0.3742912246865959</v>
      </c>
      <c r="G5" t="n">
        <v>0.3738747320790665</v>
      </c>
      <c r="H5" t="n">
        <v>0.320626596917523</v>
      </c>
      <c r="I5" t="n">
        <v>0.3085052461662631</v>
      </c>
      <c r="J5" t="n">
        <v>0.3795227097767513</v>
      </c>
      <c r="K5" t="n">
        <v>0.3607594936708861</v>
      </c>
      <c r="L5" t="inlineStr">
        <is>
          <t>[0.44482463644140285, 0.0, 0.43454038997214484, 0.40314136125654454]</t>
        </is>
      </c>
      <c r="M5" t="inlineStr">
        <is>
          <t>[0.368, 0.0, 0.47619047619047616, 0.38983050847457623]</t>
        </is>
      </c>
      <c r="N5" t="n">
        <v>0.4276443613661268</v>
      </c>
      <c r="O5" t="n">
        <v>0.4145381645381646</v>
      </c>
      <c r="P5" t="n">
        <v>0.3795227097767513</v>
      </c>
      <c r="Q5" t="n">
        <v>0.3607594936708861</v>
      </c>
      <c r="R5" t="inlineStr">
        <is>
          <t>[0.31363088057901084, 0.0, 0.3969465648854962, 1.0]</t>
        </is>
      </c>
      <c r="S5" t="inlineStr">
        <is>
          <t>[0.25274725274725274, 0.0, 0.40540540540540543, 1.0]</t>
        </is>
      </c>
      <c r="T5" t="n">
        <v>0.3742912246865959</v>
      </c>
      <c r="U5" t="n">
        <v>0.3738747320790665</v>
      </c>
      <c r="V5" t="n">
        <v>0.3795227097767513</v>
      </c>
      <c r="W5" t="n">
        <v>0.3607594936708861</v>
      </c>
      <c r="X5" t="inlineStr">
        <is>
          <t>[0.7647058823529411, 0.0, 0.48, 0.25245901639344265]</t>
        </is>
      </c>
      <c r="Y5" t="inlineStr">
        <is>
          <t>[0.6764705882352942, 0.0, 0.5769230769230769, 0.24210526315789474]</t>
        </is>
      </c>
      <c r="Z5" t="n">
        <v>0.6204772902232486</v>
      </c>
      <c r="AA5" t="n">
        <v>0.6392405063291139</v>
      </c>
      <c r="AB5" t="n">
        <v>0.2040169226070265</v>
      </c>
      <c r="AC5" t="n">
        <v>0.1950238648090815</v>
      </c>
      <c r="AD5" t="n">
        <v>0.2342042755344418</v>
      </c>
      <c r="AE5" t="n">
        <v>0.2200772200772201</v>
      </c>
      <c r="AF5" t="n">
        <v>0.2011702318844041</v>
      </c>
      <c r="AG5" t="n">
        <v>0.2021088924624864</v>
      </c>
      <c r="AH5" t="n">
        <v>390.1188103854656</v>
      </c>
      <c r="AI5" t="n">
        <v>23.89096857607365</v>
      </c>
    </row>
    <row r="6">
      <c r="A6" t="inlineStr">
        <is>
          <t>HAT</t>
        </is>
      </c>
      <c r="B6" t="n">
        <v>1e-07</v>
      </c>
      <c r="C6" t="n">
        <v>20000</v>
      </c>
      <c r="D6" t="n">
        <v>0.6966897613548884</v>
      </c>
      <c r="E6" t="n">
        <v>0.6487341772151899</v>
      </c>
      <c r="F6" t="n">
        <v>0.6954791929382094</v>
      </c>
      <c r="G6" t="n">
        <v>0.6608974358974359</v>
      </c>
      <c r="H6" t="n">
        <v>0.6974977385198158</v>
      </c>
      <c r="I6" t="n">
        <v>0.6615388531814886</v>
      </c>
      <c r="J6" t="n">
        <v>0.6966897613548884</v>
      </c>
      <c r="K6" t="n">
        <v>0.6487341772151899</v>
      </c>
      <c r="L6" t="inlineStr">
        <is>
          <t>[0.6666666666666666, 0.683991683991684, 0.8576449912126537, 0.5816876122082586]</t>
        </is>
      </c>
      <c r="M6" t="inlineStr">
        <is>
          <t>[0.6666666666666666, 0.6024096385542169, 0.8529411764705882, 0.5241379310344828]</t>
        </is>
      </c>
      <c r="N6" t="n">
        <v>0.7906510945610471</v>
      </c>
      <c r="O6" t="n">
        <v>0.7977586206896552</v>
      </c>
      <c r="P6" t="n">
        <v>0.6966897613548884</v>
      </c>
      <c r="Q6" t="n">
        <v>0.6487341772151899</v>
      </c>
      <c r="R6" t="inlineStr">
        <is>
          <t>[1.0, 0.5197472353870458, 1.0, 0.6428571428571429]</t>
        </is>
      </c>
      <c r="S6" t="inlineStr">
        <is>
          <t>[1.0, 0.43103448275862066, 1.0, 0.76]</t>
        </is>
      </c>
      <c r="T6" t="n">
        <v>0.6954791929382094</v>
      </c>
      <c r="U6" t="n">
        <v>0.6608974358974359</v>
      </c>
      <c r="V6" t="n">
        <v>0.6966897613548884</v>
      </c>
      <c r="W6" t="n">
        <v>0.6487341772151899</v>
      </c>
      <c r="X6" t="inlineStr">
        <is>
          <t>[0.5, 1.0, 0.7507692307692307, 0.5311475409836065]</t>
        </is>
      </c>
      <c r="Y6" t="inlineStr">
        <is>
          <t>[0.5, 1.0, 0.7435897435897436, 0.4]</t>
        </is>
      </c>
      <c r="Z6" t="n">
        <v>0.3033102386451116</v>
      </c>
      <c r="AA6" t="n">
        <v>0.3512658227848101</v>
      </c>
      <c r="AB6" t="n">
        <v>0.5451607621086894</v>
      </c>
      <c r="AC6" t="n">
        <v>0.507441103316063</v>
      </c>
      <c r="AD6" t="n">
        <v>0.5345540460720615</v>
      </c>
      <c r="AE6" t="n">
        <v>0.4800936768149883</v>
      </c>
      <c r="AF6" t="n">
        <v>0.6288235749152853</v>
      </c>
      <c r="AG6" t="n">
        <v>0.5880306549414709</v>
      </c>
      <c r="AH6" t="n">
        <v>413.7842784747481</v>
      </c>
      <c r="AI6" t="n">
        <v>36.19077304005623</v>
      </c>
    </row>
    <row r="7">
      <c r="A7" t="inlineStr">
        <is>
          <t>HAT</t>
        </is>
      </c>
      <c r="B7" t="n">
        <v>1e-07</v>
      </c>
      <c r="C7" t="n">
        <v>30000</v>
      </c>
      <c r="D7" t="n">
        <v>0.6481909160892995</v>
      </c>
      <c r="E7" t="n">
        <v>0.6139240506329114</v>
      </c>
      <c r="F7" t="n">
        <v>0.6468374481342536</v>
      </c>
      <c r="G7" t="n">
        <v>0.6221100261967135</v>
      </c>
      <c r="H7" t="n">
        <v>0.6635463347082208</v>
      </c>
      <c r="I7" t="n">
        <v>0.639992142030148</v>
      </c>
      <c r="J7" t="n">
        <v>0.6481909160892995</v>
      </c>
      <c r="K7" t="n">
        <v>0.6139240506329114</v>
      </c>
      <c r="L7" t="inlineStr">
        <is>
          <t>[0.7265917602996255, 0.6117353308364544, 0.8576449912126537, 0.45821325648414984]</t>
        </is>
      </c>
      <c r="M7" t="inlineStr">
        <is>
          <t>[0.6923076923076924, 0.5631067961165048, 0.8529411764705882, 0.45161290322580644]</t>
        </is>
      </c>
      <c r="N7" t="n">
        <v>0.7319520391268355</v>
      </c>
      <c r="O7" t="n">
        <v>0.7260716382853788</v>
      </c>
      <c r="P7" t="n">
        <v>0.6481909160892995</v>
      </c>
      <c r="Q7" t="n">
        <v>0.6139240506329114</v>
      </c>
      <c r="R7" t="inlineStr">
        <is>
          <t>[1.0, 0.5190677966101694, 1.0, 0.4087403598971722]</t>
        </is>
      </c>
      <c r="S7" t="inlineStr">
        <is>
          <t>[1.0, 0.44274809160305345, 1.0, 0.46153846153846156]</t>
        </is>
      </c>
      <c r="T7" t="n">
        <v>0.6468374481342536</v>
      </c>
      <c r="U7" t="n">
        <v>0.6221100261967135</v>
      </c>
      <c r="V7" t="n">
        <v>0.6481909160892995</v>
      </c>
      <c r="W7" t="n">
        <v>0.6139240506329114</v>
      </c>
      <c r="X7" t="inlineStr">
        <is>
          <t>[0.5705882352941176, 0.7446808510638298, 0.7507692307692307, 0.521311475409836]</t>
        </is>
      </c>
      <c r="Y7" t="inlineStr">
        <is>
          <t>[0.5294117647058824, 0.7733333333333333, 0.7435897435897436, 0.4421052631578947]</t>
        </is>
      </c>
      <c r="Z7" t="n">
        <v>0.3518090839107005</v>
      </c>
      <c r="AA7" t="n">
        <v>0.3860759493670886</v>
      </c>
      <c r="AB7" t="n">
        <v>0.514800302439995</v>
      </c>
      <c r="AC7" t="n">
        <v>0.4891400167135462</v>
      </c>
      <c r="AD7" t="n">
        <v>0.479498861047836</v>
      </c>
      <c r="AE7" t="n">
        <v>0.4429223744292237</v>
      </c>
      <c r="AF7" t="n">
        <v>0.5438824701349111</v>
      </c>
      <c r="AG7" t="n">
        <v>0.4974823084166652</v>
      </c>
      <c r="AH7" t="n">
        <v>427.0565365478396</v>
      </c>
      <c r="AI7" t="n">
        <v>36.75158547610044</v>
      </c>
    </row>
    <row r="8">
      <c r="A8" t="inlineStr">
        <is>
          <t>HAT</t>
        </is>
      </c>
      <c r="B8" t="n">
        <v>1e-05</v>
      </c>
      <c r="C8" t="n">
        <v>10000</v>
      </c>
      <c r="D8" t="n">
        <v>0.3795227097767513</v>
      </c>
      <c r="E8" t="n">
        <v>0.3607594936708861</v>
      </c>
      <c r="F8" t="n">
        <v>0.3742912246865959</v>
      </c>
      <c r="G8" t="n">
        <v>0.3738747320790665</v>
      </c>
      <c r="H8" t="n">
        <v>0.320626596917523</v>
      </c>
      <c r="I8" t="n">
        <v>0.3085052461662631</v>
      </c>
      <c r="J8" t="n">
        <v>0.3795227097767513</v>
      </c>
      <c r="K8" t="n">
        <v>0.3607594936708861</v>
      </c>
      <c r="L8" t="inlineStr">
        <is>
          <t>[0.44482463644140285, 0.0, 0.43454038997214484, 0.40314136125654454]</t>
        </is>
      </c>
      <c r="M8" t="inlineStr">
        <is>
          <t>[0.368, 0.0, 0.47619047619047616, 0.38983050847457623]</t>
        </is>
      </c>
      <c r="N8" t="n">
        <v>0.4276443613661268</v>
      </c>
      <c r="O8" t="n">
        <v>0.4145381645381646</v>
      </c>
      <c r="P8" t="n">
        <v>0.3795227097767513</v>
      </c>
      <c r="Q8" t="n">
        <v>0.3607594936708861</v>
      </c>
      <c r="R8" t="inlineStr">
        <is>
          <t>[0.31363088057901084, 0.0, 0.3969465648854962, 1.0]</t>
        </is>
      </c>
      <c r="S8" t="inlineStr">
        <is>
          <t>[0.25274725274725274, 0.0, 0.40540540540540543, 1.0]</t>
        </is>
      </c>
      <c r="T8" t="n">
        <v>0.3742912246865959</v>
      </c>
      <c r="U8" t="n">
        <v>0.3738747320790665</v>
      </c>
      <c r="V8" t="n">
        <v>0.3795227097767513</v>
      </c>
      <c r="W8" t="n">
        <v>0.3607594936708861</v>
      </c>
      <c r="X8" t="inlineStr">
        <is>
          <t>[0.7647058823529411, 0.0, 0.48, 0.25245901639344265]</t>
        </is>
      </c>
      <c r="Y8" t="inlineStr">
        <is>
          <t>[0.6764705882352942, 0.0, 0.5769230769230769, 0.24210526315789474]</t>
        </is>
      </c>
      <c r="Z8" t="n">
        <v>0.6204772902232486</v>
      </c>
      <c r="AA8" t="n">
        <v>0.6392405063291139</v>
      </c>
      <c r="AB8" t="n">
        <v>0.2040169226070265</v>
      </c>
      <c r="AC8" t="n">
        <v>0.1950238648090815</v>
      </c>
      <c r="AD8" t="n">
        <v>0.2342042755344418</v>
      </c>
      <c r="AE8" t="n">
        <v>0.2200772200772201</v>
      </c>
      <c r="AF8" t="n">
        <v>0.2011702318844041</v>
      </c>
      <c r="AG8" t="n">
        <v>0.2021088924624864</v>
      </c>
      <c r="AH8" t="n">
        <v>393.9358719438314</v>
      </c>
      <c r="AI8" t="n">
        <v>23.77445565164089</v>
      </c>
    </row>
    <row r="9">
      <c r="A9" t="inlineStr">
        <is>
          <t>HAT</t>
        </is>
      </c>
      <c r="B9" t="n">
        <v>1e-05</v>
      </c>
      <c r="C9" t="n">
        <v>20000</v>
      </c>
      <c r="D9" t="n">
        <v>0.6966897613548884</v>
      </c>
      <c r="E9" t="n">
        <v>0.6487341772151899</v>
      </c>
      <c r="F9" t="n">
        <v>0.6954791929382094</v>
      </c>
      <c r="G9" t="n">
        <v>0.6608974358974359</v>
      </c>
      <c r="H9" t="n">
        <v>0.6974977385198158</v>
      </c>
      <c r="I9" t="n">
        <v>0.6615388531814886</v>
      </c>
      <c r="J9" t="n">
        <v>0.6966897613548884</v>
      </c>
      <c r="K9" t="n">
        <v>0.6487341772151899</v>
      </c>
      <c r="L9" t="inlineStr">
        <is>
          <t>[0.6666666666666666, 0.683991683991684, 0.8576449912126537, 0.5816876122082586]</t>
        </is>
      </c>
      <c r="M9" t="inlineStr">
        <is>
          <t>[0.6666666666666666, 0.6024096385542169, 0.8529411764705882, 0.5241379310344828]</t>
        </is>
      </c>
      <c r="N9" t="n">
        <v>0.7906510945610471</v>
      </c>
      <c r="O9" t="n">
        <v>0.7977586206896552</v>
      </c>
      <c r="P9" t="n">
        <v>0.6966897613548884</v>
      </c>
      <c r="Q9" t="n">
        <v>0.6487341772151899</v>
      </c>
      <c r="R9" t="inlineStr">
        <is>
          <t>[1.0, 0.5197472353870458, 1.0, 0.6428571428571429]</t>
        </is>
      </c>
      <c r="S9" t="inlineStr">
        <is>
          <t>[1.0, 0.43103448275862066, 1.0, 0.76]</t>
        </is>
      </c>
      <c r="T9" t="n">
        <v>0.6954791929382094</v>
      </c>
      <c r="U9" t="n">
        <v>0.6608974358974359</v>
      </c>
      <c r="V9" t="n">
        <v>0.6966897613548884</v>
      </c>
      <c r="W9" t="n">
        <v>0.6487341772151899</v>
      </c>
      <c r="X9" t="inlineStr">
        <is>
          <t>[0.5, 1.0, 0.7507692307692307, 0.5311475409836065]</t>
        </is>
      </c>
      <c r="Y9" t="inlineStr">
        <is>
          <t>[0.5, 1.0, 0.7435897435897436, 0.4]</t>
        </is>
      </c>
      <c r="Z9" t="n">
        <v>0.3033102386451116</v>
      </c>
      <c r="AA9" t="n">
        <v>0.3512658227848101</v>
      </c>
      <c r="AB9" t="n">
        <v>0.5451607621086894</v>
      </c>
      <c r="AC9" t="n">
        <v>0.507441103316063</v>
      </c>
      <c r="AD9" t="n">
        <v>0.5345540460720615</v>
      </c>
      <c r="AE9" t="n">
        <v>0.4800936768149883</v>
      </c>
      <c r="AF9" t="n">
        <v>0.6288235749152853</v>
      </c>
      <c r="AG9" t="n">
        <v>0.5880306549414709</v>
      </c>
      <c r="AH9" t="n">
        <v>421.4522362276912</v>
      </c>
      <c r="AI9" t="n">
        <v>36.60514005273581</v>
      </c>
    </row>
    <row r="10">
      <c r="A10" t="inlineStr">
        <is>
          <t>HAT</t>
        </is>
      </c>
      <c r="B10" t="n">
        <v>1e-05</v>
      </c>
      <c r="C10" t="n">
        <v>30000</v>
      </c>
      <c r="D10" t="n">
        <v>0.6481909160892995</v>
      </c>
      <c r="E10" t="n">
        <v>0.6139240506329114</v>
      </c>
      <c r="F10" t="n">
        <v>0.6468374481342536</v>
      </c>
      <c r="G10" t="n">
        <v>0.6221100261967135</v>
      </c>
      <c r="H10" t="n">
        <v>0.6635463347082208</v>
      </c>
      <c r="I10" t="n">
        <v>0.639992142030148</v>
      </c>
      <c r="J10" t="n">
        <v>0.6481909160892995</v>
      </c>
      <c r="K10" t="n">
        <v>0.6139240506329114</v>
      </c>
      <c r="L10" t="inlineStr">
        <is>
          <t>[0.7265917602996255, 0.6117353308364544, 0.8576449912126537, 0.45821325648414984]</t>
        </is>
      </c>
      <c r="M10" t="inlineStr">
        <is>
          <t>[0.6923076923076924, 0.5631067961165048, 0.8529411764705882, 0.45161290322580644]</t>
        </is>
      </c>
      <c r="N10" t="n">
        <v>0.7319520391268355</v>
      </c>
      <c r="O10" t="n">
        <v>0.7260716382853788</v>
      </c>
      <c r="P10" t="n">
        <v>0.6481909160892995</v>
      </c>
      <c r="Q10" t="n">
        <v>0.6139240506329114</v>
      </c>
      <c r="R10" t="inlineStr">
        <is>
          <t>[1.0, 0.5190677966101694, 1.0, 0.4087403598971722]</t>
        </is>
      </c>
      <c r="S10" t="inlineStr">
        <is>
          <t>[1.0, 0.44274809160305345, 1.0, 0.46153846153846156]</t>
        </is>
      </c>
      <c r="T10" t="n">
        <v>0.6468374481342536</v>
      </c>
      <c r="U10" t="n">
        <v>0.6221100261967135</v>
      </c>
      <c r="V10" t="n">
        <v>0.6481909160892995</v>
      </c>
      <c r="W10" t="n">
        <v>0.6139240506329114</v>
      </c>
      <c r="X10" t="inlineStr">
        <is>
          <t>[0.5705882352941176, 0.7446808510638298, 0.7507692307692307, 0.521311475409836]</t>
        </is>
      </c>
      <c r="Y10" t="inlineStr">
        <is>
          <t>[0.5294117647058824, 0.7733333333333333, 0.7435897435897436, 0.4421052631578947]</t>
        </is>
      </c>
      <c r="Z10" t="n">
        <v>0.3518090839107005</v>
      </c>
      <c r="AA10" t="n">
        <v>0.3860759493670886</v>
      </c>
      <c r="AB10" t="n">
        <v>0.514800302439995</v>
      </c>
      <c r="AC10" t="n">
        <v>0.4891400167135462</v>
      </c>
      <c r="AD10" t="n">
        <v>0.479498861047836</v>
      </c>
      <c r="AE10" t="n">
        <v>0.4429223744292237</v>
      </c>
      <c r="AF10" t="n">
        <v>0.5438824701349111</v>
      </c>
      <c r="AG10" t="n">
        <v>0.4974823084166652</v>
      </c>
      <c r="AH10" t="n">
        <v>419.6693652272224</v>
      </c>
      <c r="AI10" t="n">
        <v>35.74501504004002</v>
      </c>
    </row>
    <row r="11">
      <c r="A11" t="inlineStr">
        <is>
          <t>HATT</t>
        </is>
      </c>
      <c r="B11" t="n">
        <v>1e-09</v>
      </c>
      <c r="C11" t="n">
        <v>10000</v>
      </c>
      <c r="D11" t="n">
        <v>0.8899153194765204</v>
      </c>
      <c r="E11" t="n">
        <v>0.819620253164557</v>
      </c>
      <c r="F11" t="n">
        <v>0.8827868852459017</v>
      </c>
      <c r="G11" t="n">
        <v>0.85</v>
      </c>
      <c r="H11" t="n">
        <v>0.8788158271111859</v>
      </c>
      <c r="I11" t="n">
        <v>0.824016563146998</v>
      </c>
      <c r="J11" t="n">
        <v>0.8899153194765204</v>
      </c>
      <c r="K11" t="n">
        <v>0.819620253164557</v>
      </c>
      <c r="L11" t="inlineStr">
        <is>
          <t>[1.0, 0.8214731585518102, 1.0, 0.6937901498929335]</t>
        </is>
      </c>
      <c r="M11" t="inlineStr">
        <is>
          <t>[1.0, 0.7246376811594203, 1.0, 0.5714285714285715]</t>
        </is>
      </c>
      <c r="N11" t="n">
        <v>0.9242584745762712</v>
      </c>
      <c r="O11" t="n">
        <v>0.8920454545454546</v>
      </c>
      <c r="P11" t="n">
        <v>0.8899153194765204</v>
      </c>
      <c r="Q11" t="n">
        <v>0.819620253164557</v>
      </c>
      <c r="R11" t="inlineStr">
        <is>
          <t>[1.0, 0.6970338983050848, 1.0, 1.0]</t>
        </is>
      </c>
      <c r="S11" t="inlineStr">
        <is>
          <t>[1.0, 0.5681818181818182, 1.0, 1.0]</t>
        </is>
      </c>
      <c r="T11" t="n">
        <v>0.8827868852459017</v>
      </c>
      <c r="U11" t="n">
        <v>0.85</v>
      </c>
      <c r="V11" t="n">
        <v>0.8899153194765204</v>
      </c>
      <c r="W11" t="n">
        <v>0.819620253164557</v>
      </c>
      <c r="X11" t="inlineStr">
        <is>
          <t>[1.0, 1.0, 1.0, 0.5311475409836065]</t>
        </is>
      </c>
      <c r="Y11" t="inlineStr">
        <is>
          <t>[1.0, 1.0, 1.0, 0.4]</t>
        </is>
      </c>
      <c r="Z11" t="n">
        <v>0.1100846805234796</v>
      </c>
      <c r="AA11" t="n">
        <v>0.180379746835443</v>
      </c>
      <c r="AB11" t="n">
        <v>0.8070453598221728</v>
      </c>
      <c r="AC11" t="n">
        <v>0.7420454545454546</v>
      </c>
      <c r="AD11" t="n">
        <v>0.8016643550624133</v>
      </c>
      <c r="AE11" t="n">
        <v>0.6943699731903485</v>
      </c>
      <c r="AF11" t="n">
        <v>0.8669581607792732</v>
      </c>
      <c r="AG11" t="n">
        <v>0.7963982401047008</v>
      </c>
      <c r="AH11" t="n">
        <v>18067.25488892198</v>
      </c>
      <c r="AI11" t="n">
        <v>14.22493800520897</v>
      </c>
    </row>
    <row r="12">
      <c r="A12" t="inlineStr">
        <is>
          <t>HATT</t>
        </is>
      </c>
      <c r="B12" t="n">
        <v>1e-09</v>
      </c>
      <c r="C12" t="n">
        <v>20000</v>
      </c>
      <c r="D12" t="n">
        <v>0.8899153194765204</v>
      </c>
      <c r="E12" t="n">
        <v>0.819620253164557</v>
      </c>
      <c r="F12" t="n">
        <v>0.8827868852459017</v>
      </c>
      <c r="G12" t="n">
        <v>0.85</v>
      </c>
      <c r="H12" t="n">
        <v>0.8788158271111859</v>
      </c>
      <c r="I12" t="n">
        <v>0.824016563146998</v>
      </c>
      <c r="J12" t="n">
        <v>0.8899153194765204</v>
      </c>
      <c r="K12" t="n">
        <v>0.819620253164557</v>
      </c>
      <c r="L12" t="inlineStr">
        <is>
          <t>[1.0, 0.8214731585518102, 1.0, 0.6937901498929335]</t>
        </is>
      </c>
      <c r="M12" t="inlineStr">
        <is>
          <t>[1.0, 0.7246376811594203, 1.0, 0.5714285714285715]</t>
        </is>
      </c>
      <c r="N12" t="n">
        <v>0.9242584745762712</v>
      </c>
      <c r="O12" t="n">
        <v>0.8920454545454546</v>
      </c>
      <c r="P12" t="n">
        <v>0.8899153194765204</v>
      </c>
      <c r="Q12" t="n">
        <v>0.819620253164557</v>
      </c>
      <c r="R12" t="inlineStr">
        <is>
          <t>[1.0, 0.6970338983050848, 1.0, 1.0]</t>
        </is>
      </c>
      <c r="S12" t="inlineStr">
        <is>
          <t>[1.0, 0.5681818181818182, 1.0, 1.0]</t>
        </is>
      </c>
      <c r="T12" t="n">
        <v>0.8827868852459017</v>
      </c>
      <c r="U12" t="n">
        <v>0.85</v>
      </c>
      <c r="V12" t="n">
        <v>0.8899153194765204</v>
      </c>
      <c r="W12" t="n">
        <v>0.819620253164557</v>
      </c>
      <c r="X12" t="inlineStr">
        <is>
          <t>[1.0, 1.0, 1.0, 0.5311475409836065]</t>
        </is>
      </c>
      <c r="Y12" t="inlineStr">
        <is>
          <t>[1.0, 1.0, 1.0, 0.4]</t>
        </is>
      </c>
      <c r="Z12" t="n">
        <v>0.1100846805234796</v>
      </c>
      <c r="AA12" t="n">
        <v>0.180379746835443</v>
      </c>
      <c r="AB12" t="n">
        <v>0.8070453598221728</v>
      </c>
      <c r="AC12" t="n">
        <v>0.7420454545454546</v>
      </c>
      <c r="AD12" t="n">
        <v>0.8016643550624133</v>
      </c>
      <c r="AE12" t="n">
        <v>0.6943699731903485</v>
      </c>
      <c r="AF12" t="n">
        <v>0.8669581607792732</v>
      </c>
      <c r="AG12" t="n">
        <v>0.7963982401047008</v>
      </c>
      <c r="AH12" t="n">
        <v>16236.96267592907</v>
      </c>
      <c r="AI12" t="n">
        <v>14.27306241542101</v>
      </c>
    </row>
    <row r="13">
      <c r="A13" t="inlineStr">
        <is>
          <t>HATT</t>
        </is>
      </c>
      <c r="B13" t="n">
        <v>1e-09</v>
      </c>
      <c r="C13" t="n">
        <v>30000</v>
      </c>
      <c r="D13" t="n">
        <v>0.8267898383371824</v>
      </c>
      <c r="E13" t="n">
        <v>0.7658227848101266</v>
      </c>
      <c r="F13" t="n">
        <v>0.8197099621689786</v>
      </c>
      <c r="G13" t="n">
        <v>0.7955128205128205</v>
      </c>
      <c r="H13" t="n">
        <v>0.8236527039192481</v>
      </c>
      <c r="I13" t="n">
        <v>0.779692317574512</v>
      </c>
      <c r="J13" t="n">
        <v>0.8267898383371824</v>
      </c>
      <c r="K13" t="n">
        <v>0.7658227848101266</v>
      </c>
      <c r="L13" t="inlineStr">
        <is>
          <t>[1.0, 0.7451868629671574, 0.8556338028169014, 0.6937901498929335]</t>
        </is>
      </c>
      <c r="M13" t="inlineStr">
        <is>
          <t>[1.0, 0.6696428571428572, 0.8776978417266188, 0.5714285714285715]</t>
        </is>
      </c>
      <c r="N13" t="n">
        <v>0.8984657039711191</v>
      </c>
      <c r="O13" t="n">
        <v>0.8758389261744967</v>
      </c>
      <c r="P13" t="n">
        <v>0.8267898383371824</v>
      </c>
      <c r="Q13" t="n">
        <v>0.7658227848101266</v>
      </c>
      <c r="R13" t="inlineStr">
        <is>
          <t>[1.0, 0.5938628158844765, 1.0, 1.0]</t>
        </is>
      </c>
      <c r="S13" t="inlineStr">
        <is>
          <t>[1.0, 0.5033557046979866, 1.0, 1.0]</t>
        </is>
      </c>
      <c r="T13" t="n">
        <v>0.8197099621689786</v>
      </c>
      <c r="U13" t="n">
        <v>0.7955128205128205</v>
      </c>
      <c r="V13" t="n">
        <v>0.8267898383371824</v>
      </c>
      <c r="W13" t="n">
        <v>0.7658227848101266</v>
      </c>
      <c r="X13" t="inlineStr">
        <is>
          <t>[1.0, 1.0, 0.7476923076923077, 0.5311475409836065]</t>
        </is>
      </c>
      <c r="Y13" t="inlineStr">
        <is>
          <t>[1.0, 1.0, 0.782051282051282, 0.4]</t>
        </is>
      </c>
      <c r="Z13" t="n">
        <v>0.1732101616628176</v>
      </c>
      <c r="AA13" t="n">
        <v>0.2341772151898734</v>
      </c>
      <c r="AB13" t="n">
        <v>0.7181756661400976</v>
      </c>
      <c r="AC13" t="n">
        <v>0.6713517466873171</v>
      </c>
      <c r="AD13" t="n">
        <v>0.7047244094488189</v>
      </c>
      <c r="AE13" t="n">
        <v>0.6205128205128205</v>
      </c>
      <c r="AF13" t="n">
        <v>0.7931804980425983</v>
      </c>
      <c r="AG13" t="n">
        <v>0.7356051705250141</v>
      </c>
      <c r="AH13" t="n">
        <v>14416.55218023807</v>
      </c>
      <c r="AI13" t="n">
        <v>14.66142288595438</v>
      </c>
    </row>
    <row r="14">
      <c r="A14" t="inlineStr">
        <is>
          <t>HATT</t>
        </is>
      </c>
      <c r="B14" t="n">
        <v>1e-07</v>
      </c>
      <c r="C14" t="n">
        <v>10000</v>
      </c>
      <c r="D14" t="n">
        <v>0.8899153194765204</v>
      </c>
      <c r="E14" t="n">
        <v>0.819620253164557</v>
      </c>
      <c r="F14" t="n">
        <v>0.8827868852459017</v>
      </c>
      <c r="G14" t="n">
        <v>0.85</v>
      </c>
      <c r="H14" t="n">
        <v>0.8788158271111859</v>
      </c>
      <c r="I14" t="n">
        <v>0.8221607837196384</v>
      </c>
      <c r="J14" t="n">
        <v>0.8899153194765204</v>
      </c>
      <c r="K14" t="n">
        <v>0.819620253164557</v>
      </c>
      <c r="L14" t="inlineStr">
        <is>
          <t>[1.0, 0.8214731585518102, 1.0, 0.6937901498929335]</t>
        </is>
      </c>
      <c r="M14" t="inlineStr">
        <is>
          <t>[0.9855072463768115, 0.7317073170731707, 1.0, 0.5714285714285715]</t>
        </is>
      </c>
      <c r="N14" t="n">
        <v>0.9242584745762712</v>
      </c>
      <c r="O14" t="n">
        <v>0.887087912087912</v>
      </c>
      <c r="P14" t="n">
        <v>0.8899153194765204</v>
      </c>
      <c r="Q14" t="n">
        <v>0.819620253164557</v>
      </c>
      <c r="R14" t="inlineStr">
        <is>
          <t>[1.0, 0.6970338983050848, 1.0, 1.0]</t>
        </is>
      </c>
      <c r="S14" t="inlineStr">
        <is>
          <t>[0.9714285714285714, 0.5769230769230769, 1.0, 1.0]</t>
        </is>
      </c>
      <c r="T14" t="n">
        <v>0.8827868852459017</v>
      </c>
      <c r="U14" t="n">
        <v>0.85</v>
      </c>
      <c r="V14" t="n">
        <v>0.8899153194765204</v>
      </c>
      <c r="W14" t="n">
        <v>0.819620253164557</v>
      </c>
      <c r="X14" t="inlineStr">
        <is>
          <t>[1.0, 1.0, 1.0, 0.5311475409836065]</t>
        </is>
      </c>
      <c r="Y14" t="inlineStr">
        <is>
          <t>[1.0, 1.0, 1.0, 0.4]</t>
        </is>
      </c>
      <c r="Z14" t="n">
        <v>0.1100846805234796</v>
      </c>
      <c r="AA14" t="n">
        <v>0.180379746835443</v>
      </c>
      <c r="AB14" t="n">
        <v>0.8070453598221728</v>
      </c>
      <c r="AC14" t="n">
        <v>0.737087912087912</v>
      </c>
      <c r="AD14" t="n">
        <v>0.8016643550624133</v>
      </c>
      <c r="AE14" t="n">
        <v>0.6943699731903485</v>
      </c>
      <c r="AF14" t="n">
        <v>0.8669581607792732</v>
      </c>
      <c r="AG14" t="n">
        <v>0.7951899471706756</v>
      </c>
      <c r="AH14" t="n">
        <v>19268.36645395309</v>
      </c>
      <c r="AI14" t="n">
        <v>14.19199462980032</v>
      </c>
    </row>
    <row r="15">
      <c r="A15" t="inlineStr">
        <is>
          <t>HATT</t>
        </is>
      </c>
      <c r="B15" t="n">
        <v>1e-07</v>
      </c>
      <c r="C15" t="n">
        <v>20000</v>
      </c>
      <c r="D15" t="n">
        <v>0.8899153194765204</v>
      </c>
      <c r="E15" t="n">
        <v>0.819620253164557</v>
      </c>
      <c r="F15" t="n">
        <v>0.8827868852459017</v>
      </c>
      <c r="G15" t="n">
        <v>0.85</v>
      </c>
      <c r="H15" t="n">
        <v>0.8788158271111859</v>
      </c>
      <c r="I15" t="n">
        <v>0.824016563146998</v>
      </c>
      <c r="J15" t="n">
        <v>0.8899153194765204</v>
      </c>
      <c r="K15" t="n">
        <v>0.819620253164557</v>
      </c>
      <c r="L15" t="inlineStr">
        <is>
          <t>[1.0, 0.8214731585518102, 1.0, 0.6937901498929335]</t>
        </is>
      </c>
      <c r="M15" t="inlineStr">
        <is>
          <t>[1.0, 0.7246376811594203, 1.0, 0.5714285714285715]</t>
        </is>
      </c>
      <c r="N15" t="n">
        <v>0.9242584745762712</v>
      </c>
      <c r="O15" t="n">
        <v>0.8920454545454546</v>
      </c>
      <c r="P15" t="n">
        <v>0.8899153194765204</v>
      </c>
      <c r="Q15" t="n">
        <v>0.819620253164557</v>
      </c>
      <c r="R15" t="inlineStr">
        <is>
          <t>[1.0, 0.6970338983050848, 1.0, 1.0]</t>
        </is>
      </c>
      <c r="S15" t="inlineStr">
        <is>
          <t>[1.0, 0.5681818181818182, 1.0, 1.0]</t>
        </is>
      </c>
      <c r="T15" t="n">
        <v>0.8827868852459017</v>
      </c>
      <c r="U15" t="n">
        <v>0.85</v>
      </c>
      <c r="V15" t="n">
        <v>0.8899153194765204</v>
      </c>
      <c r="W15" t="n">
        <v>0.819620253164557</v>
      </c>
      <c r="X15" t="inlineStr">
        <is>
          <t>[1.0, 1.0, 1.0, 0.5311475409836065]</t>
        </is>
      </c>
      <c r="Y15" t="inlineStr">
        <is>
          <t>[1.0, 1.0, 1.0, 0.4]</t>
        </is>
      </c>
      <c r="Z15" t="n">
        <v>0.1100846805234796</v>
      </c>
      <c r="AA15" t="n">
        <v>0.180379746835443</v>
      </c>
      <c r="AB15" t="n">
        <v>0.8070453598221728</v>
      </c>
      <c r="AC15" t="n">
        <v>0.7420454545454546</v>
      </c>
      <c r="AD15" t="n">
        <v>0.8016643550624133</v>
      </c>
      <c r="AE15" t="n">
        <v>0.6943699731903485</v>
      </c>
      <c r="AF15" t="n">
        <v>0.8669581607792732</v>
      </c>
      <c r="AG15" t="n">
        <v>0.7963982401047008</v>
      </c>
      <c r="AH15" t="n">
        <v>16703.29275999963</v>
      </c>
      <c r="AI15" t="n">
        <v>15.2560226097703</v>
      </c>
    </row>
    <row r="16">
      <c r="A16" t="inlineStr">
        <is>
          <t>HATT</t>
        </is>
      </c>
      <c r="B16" t="n">
        <v>1e-07</v>
      </c>
      <c r="C16" t="n">
        <v>30000</v>
      </c>
      <c r="D16" t="n">
        <v>0.8260200153964589</v>
      </c>
      <c r="E16" t="n">
        <v>0.7658227848101266</v>
      </c>
      <c r="F16" t="n">
        <v>0.8189407313997478</v>
      </c>
      <c r="G16" t="n">
        <v>0.7955128205128205</v>
      </c>
      <c r="H16" t="n">
        <v>0.8229373903944589</v>
      </c>
      <c r="I16" t="n">
        <v>0.779692317574512</v>
      </c>
      <c r="J16" t="n">
        <v>0.8260200153964589</v>
      </c>
      <c r="K16" t="n">
        <v>0.7658227848101266</v>
      </c>
      <c r="L16" t="inlineStr">
        <is>
          <t>[1.0, 0.744343891402715, 0.853615520282187, 0.6937901498929335]</t>
        </is>
      </c>
      <c r="M16" t="inlineStr">
        <is>
          <t>[1.0, 0.6696428571428572, 0.8776978417266188, 0.5714285714285715]</t>
        </is>
      </c>
      <c r="N16" t="n">
        <v>0.8981981981981982</v>
      </c>
      <c r="O16" t="n">
        <v>0.8758389261744967</v>
      </c>
      <c r="P16" t="n">
        <v>0.8260200153964589</v>
      </c>
      <c r="Q16" t="n">
        <v>0.7658227848101266</v>
      </c>
      <c r="R16" t="inlineStr">
        <is>
          <t>[1.0, 0.5927927927927928, 1.0, 1.0]</t>
        </is>
      </c>
      <c r="S16" t="inlineStr">
        <is>
          <t>[1.0, 0.5033557046979866, 1.0, 1.0]</t>
        </is>
      </c>
      <c r="T16" t="n">
        <v>0.8189407313997478</v>
      </c>
      <c r="U16" t="n">
        <v>0.7955128205128205</v>
      </c>
      <c r="V16" t="n">
        <v>0.8260200153964589</v>
      </c>
      <c r="W16" t="n">
        <v>0.7658227848101266</v>
      </c>
      <c r="X16" t="inlineStr">
        <is>
          <t>[1.0, 1.0, 0.7446153846153846, 0.5311475409836065]</t>
        </is>
      </c>
      <c r="Y16" t="inlineStr">
        <is>
          <t>[1.0, 1.0, 0.782051282051282, 0.4]</t>
        </is>
      </c>
      <c r="Z16" t="n">
        <v>0.1739799846035412</v>
      </c>
      <c r="AA16" t="n">
        <v>0.2341772151898734</v>
      </c>
      <c r="AB16" t="n">
        <v>0.717138929597946</v>
      </c>
      <c r="AC16" t="n">
        <v>0.6713517466873171</v>
      </c>
      <c r="AD16" t="n">
        <v>0.7036065573770491</v>
      </c>
      <c r="AE16" t="n">
        <v>0.6205128205128205</v>
      </c>
      <c r="AF16" t="n">
        <v>0.7923233781832562</v>
      </c>
      <c r="AG16" t="n">
        <v>0.7356051705250141</v>
      </c>
      <c r="AH16" t="n">
        <v>15190.69743279368</v>
      </c>
      <c r="AI16" t="n">
        <v>16.03546205163002</v>
      </c>
    </row>
    <row r="17">
      <c r="A17" t="inlineStr">
        <is>
          <t>HATT</t>
        </is>
      </c>
      <c r="B17" t="n">
        <v>1e-05</v>
      </c>
      <c r="C17" t="n">
        <v>10000</v>
      </c>
      <c r="D17" t="n">
        <v>0.8899153194765204</v>
      </c>
      <c r="E17" t="n">
        <v>0.819620253164557</v>
      </c>
      <c r="F17" t="n">
        <v>0.8827868852459017</v>
      </c>
      <c r="G17" t="n">
        <v>0.85</v>
      </c>
      <c r="H17" t="n">
        <v>0.8788158271111859</v>
      </c>
      <c r="I17" t="n">
        <v>0.824016563146998</v>
      </c>
      <c r="J17" t="n">
        <v>0.8899153194765204</v>
      </c>
      <c r="K17" t="n">
        <v>0.819620253164557</v>
      </c>
      <c r="L17" t="inlineStr">
        <is>
          <t>[1.0, 0.8214731585518102, 1.0, 0.6937901498929335]</t>
        </is>
      </c>
      <c r="M17" t="inlineStr">
        <is>
          <t>[1.0, 0.7246376811594203, 1.0, 0.5714285714285715]</t>
        </is>
      </c>
      <c r="N17" t="n">
        <v>0.9242584745762712</v>
      </c>
      <c r="O17" t="n">
        <v>0.8920454545454546</v>
      </c>
      <c r="P17" t="n">
        <v>0.8899153194765204</v>
      </c>
      <c r="Q17" t="n">
        <v>0.819620253164557</v>
      </c>
      <c r="R17" t="inlineStr">
        <is>
          <t>[1.0, 0.6970338983050848, 1.0, 1.0]</t>
        </is>
      </c>
      <c r="S17" t="inlineStr">
        <is>
          <t>[1.0, 0.5681818181818182, 1.0, 1.0]</t>
        </is>
      </c>
      <c r="T17" t="n">
        <v>0.8827868852459017</v>
      </c>
      <c r="U17" t="n">
        <v>0.85</v>
      </c>
      <c r="V17" t="n">
        <v>0.8899153194765204</v>
      </c>
      <c r="W17" t="n">
        <v>0.819620253164557</v>
      </c>
      <c r="X17" t="inlineStr">
        <is>
          <t>[1.0, 1.0, 1.0, 0.5311475409836065]</t>
        </is>
      </c>
      <c r="Y17" t="inlineStr">
        <is>
          <t>[1.0, 1.0, 1.0, 0.4]</t>
        </is>
      </c>
      <c r="Z17" t="n">
        <v>0.1100846805234796</v>
      </c>
      <c r="AA17" t="n">
        <v>0.180379746835443</v>
      </c>
      <c r="AB17" t="n">
        <v>0.8070453598221728</v>
      </c>
      <c r="AC17" t="n">
        <v>0.7420454545454546</v>
      </c>
      <c r="AD17" t="n">
        <v>0.8016643550624133</v>
      </c>
      <c r="AE17" t="n">
        <v>0.6943699731903485</v>
      </c>
      <c r="AF17" t="n">
        <v>0.8669581607792732</v>
      </c>
      <c r="AG17" t="n">
        <v>0.7963982401047008</v>
      </c>
      <c r="AH17" t="n">
        <v>19153.85140464455</v>
      </c>
      <c r="AI17" t="n">
        <v>15.41834459453821</v>
      </c>
    </row>
    <row r="18">
      <c r="A18" t="inlineStr">
        <is>
          <t>HATT</t>
        </is>
      </c>
      <c r="B18" t="n">
        <v>1e-05</v>
      </c>
      <c r="C18" t="n">
        <v>20000</v>
      </c>
      <c r="D18" t="n">
        <v>0.8899153194765204</v>
      </c>
      <c r="E18" t="n">
        <v>0.819620253164557</v>
      </c>
      <c r="F18" t="n">
        <v>0.8827868852459017</v>
      </c>
      <c r="G18" t="n">
        <v>0.85</v>
      </c>
      <c r="H18" t="n">
        <v>0.8751436058193707</v>
      </c>
      <c r="I18" t="n">
        <v>0.8095408267452376</v>
      </c>
      <c r="J18" t="n">
        <v>0.8899153194765204</v>
      </c>
      <c r="K18" t="n">
        <v>0.819620253164557</v>
      </c>
      <c r="L18" t="inlineStr">
        <is>
          <t>[0.9078771695594126, 0.8989071038251366, 1.0, 0.6937901498929335]</t>
        </is>
      </c>
      <c r="M18" t="inlineStr">
        <is>
          <t>[0.819277108433735, 0.8474576271186441, 1.0, 0.5714285714285715]</t>
        </is>
      </c>
      <c r="N18" t="n">
        <v>0.9119182536841659</v>
      </c>
      <c r="O18" t="n">
        <v>0.8572929171668667</v>
      </c>
      <c r="P18" t="n">
        <v>0.8899153194765204</v>
      </c>
      <c r="Q18" t="n">
        <v>0.819620253164557</v>
      </c>
      <c r="R18" t="inlineStr">
        <is>
          <t>[0.8312958435207825, 0.8163771712158809, 1.0, 1.0]</t>
        </is>
      </c>
      <c r="S18" t="inlineStr">
        <is>
          <t>[0.6938775510204082, 0.7352941176470589, 1.0, 1.0]</t>
        </is>
      </c>
      <c r="T18" t="n">
        <v>0.8827868852459017</v>
      </c>
      <c r="U18" t="n">
        <v>0.85</v>
      </c>
      <c r="V18" t="n">
        <v>0.8899153194765204</v>
      </c>
      <c r="W18" t="n">
        <v>0.819620253164557</v>
      </c>
      <c r="X18" t="inlineStr">
        <is>
          <t>[1.0, 1.0, 1.0, 0.5311475409836065]</t>
        </is>
      </c>
      <c r="Y18" t="inlineStr">
        <is>
          <t>[1.0, 1.0, 1.0, 0.4]</t>
        </is>
      </c>
      <c r="Z18" t="n">
        <v>0.1100846805234796</v>
      </c>
      <c r="AA18" t="n">
        <v>0.180379746835443</v>
      </c>
      <c r="AB18" t="n">
        <v>0.7947051389300676</v>
      </c>
      <c r="AC18" t="n">
        <v>0.7072929171668667</v>
      </c>
      <c r="AD18" t="n">
        <v>0.8016643550624133</v>
      </c>
      <c r="AE18" t="n">
        <v>0.6943699731903485</v>
      </c>
      <c r="AF18" t="n">
        <v>0.8632688110419104</v>
      </c>
      <c r="AG18" t="n">
        <v>0.7879465049327532</v>
      </c>
      <c r="AH18" t="n">
        <v>16705.46732026339</v>
      </c>
      <c r="AI18" t="n">
        <v>15.55094613134861</v>
      </c>
    </row>
    <row r="19">
      <c r="A19" t="inlineStr">
        <is>
          <t>HATT</t>
        </is>
      </c>
      <c r="B19" t="n">
        <v>1e-05</v>
      </c>
      <c r="C19" t="n">
        <v>30000</v>
      </c>
      <c r="D19" t="n">
        <v>0.8799076212471132</v>
      </c>
      <c r="E19" t="n">
        <v>0.8417721518987342</v>
      </c>
      <c r="F19" t="n">
        <v>0.8763177805800756</v>
      </c>
      <c r="G19" t="n">
        <v>0.8580971659919028</v>
      </c>
      <c r="H19" t="n">
        <v>0.8815072297381422</v>
      </c>
      <c r="I19" t="n">
        <v>0.8542583929554211</v>
      </c>
      <c r="J19" t="n">
        <v>0.8799076212471132</v>
      </c>
      <c r="K19" t="n">
        <v>0.8417721518987342</v>
      </c>
      <c r="L19" t="inlineStr">
        <is>
          <t>[1.0, 0.8083538083538083, 0.853615520282187, 0.8640595903165736]</t>
        </is>
      </c>
      <c r="M19" t="inlineStr">
        <is>
          <t>[1.0, 0.7499999999999999, 0.8695652173913044, 0.7974683544303798]</t>
        </is>
      </c>
      <c r="N19" t="n">
        <v>0.9195876288659794</v>
      </c>
      <c r="O19" t="n">
        <v>0.9</v>
      </c>
      <c r="P19" t="n">
        <v>0.8799076212471132</v>
      </c>
      <c r="Q19" t="n">
        <v>0.8417721518987342</v>
      </c>
      <c r="R19" t="inlineStr">
        <is>
          <t>[1.0, 0.6783505154639176, 1.0, 1.0]</t>
        </is>
      </c>
      <c r="S19" t="inlineStr">
        <is>
          <t>[1.0, 0.6, 1.0, 1.0]</t>
        </is>
      </c>
      <c r="T19" t="n">
        <v>0.8763177805800756</v>
      </c>
      <c r="U19" t="n">
        <v>0.8580971659919028</v>
      </c>
      <c r="V19" t="n">
        <v>0.8799076212471132</v>
      </c>
      <c r="W19" t="n">
        <v>0.8417721518987342</v>
      </c>
      <c r="X19" t="inlineStr">
        <is>
          <t>[1.0, 1.0, 0.7446153846153846, 0.760655737704918]</t>
        </is>
      </c>
      <c r="Y19" t="inlineStr">
        <is>
          <t>[1.0, 1.0, 0.7692307692307693, 0.6631578947368421]</t>
        </is>
      </c>
      <c r="Z19" t="n">
        <v>0.1200923787528868</v>
      </c>
      <c r="AA19" t="n">
        <v>0.1582278481012658</v>
      </c>
      <c r="AB19" t="n">
        <v>0.795905409446055</v>
      </c>
      <c r="AC19" t="n">
        <v>0.7580971659919028</v>
      </c>
      <c r="AD19" t="n">
        <v>0.7855670103092783</v>
      </c>
      <c r="AE19" t="n">
        <v>0.726775956284153</v>
      </c>
      <c r="AF19" t="n">
        <v>0.851974417734859</v>
      </c>
      <c r="AG19" t="n">
        <v>0.810727341865261</v>
      </c>
      <c r="AH19" t="n">
        <v>14829.62345774472</v>
      </c>
      <c r="AI19" t="n">
        <v>15.94109751284122</v>
      </c>
    </row>
    <row r="20">
      <c r="A20" t="inlineStr">
        <is>
          <t>HT</t>
        </is>
      </c>
      <c r="B20" t="n">
        <v>1e-09</v>
      </c>
      <c r="C20" t="n">
        <v>10000</v>
      </c>
      <c r="D20" t="n">
        <v>0.9376443418013857</v>
      </c>
      <c r="E20" t="n">
        <v>0.9082278481012658</v>
      </c>
      <c r="F20" t="n">
        <v>0.9340100882723833</v>
      </c>
      <c r="G20" t="n">
        <v>0.9225371120107962</v>
      </c>
      <c r="H20" t="n">
        <v>0.9354977383296735</v>
      </c>
      <c r="I20" t="n">
        <v>0.9148394105123721</v>
      </c>
      <c r="J20" t="n">
        <v>0.9376443418013857</v>
      </c>
      <c r="K20" t="n">
        <v>0.9082278481012658</v>
      </c>
      <c r="L20" t="inlineStr">
        <is>
          <t>[1.0, 0.8903924221921515, 0.987538940809969, 0.8640595903165736]</t>
        </is>
      </c>
      <c r="M20" t="inlineStr">
        <is>
          <t>[1.0, 0.8379888268156424, 0.9870129870129869, 0.8343558282208589]</t>
        </is>
      </c>
      <c r="N20" t="n">
        <v>0.950609756097561</v>
      </c>
      <c r="O20" t="n">
        <v>0.9302884615384616</v>
      </c>
      <c r="P20" t="n">
        <v>0.9376443418013857</v>
      </c>
      <c r="Q20" t="n">
        <v>0.9082278481012658</v>
      </c>
      <c r="R20" t="inlineStr">
        <is>
          <t>[1.0, 0.802439024390244, 1.0, 1.0]</t>
        </is>
      </c>
      <c r="S20" t="inlineStr">
        <is>
          <t>[1.0, 0.7211538461538461, 1.0, 1.0]</t>
        </is>
      </c>
      <c r="T20" t="n">
        <v>0.9340100882723833</v>
      </c>
      <c r="U20" t="n">
        <v>0.9225371120107962</v>
      </c>
      <c r="V20" t="n">
        <v>0.9376443418013857</v>
      </c>
      <c r="W20" t="n">
        <v>0.9082278481012658</v>
      </c>
      <c r="X20" t="inlineStr">
        <is>
          <t>[1.0, 1.0, 0.9753846153846154, 0.760655737704918]</t>
        </is>
      </c>
      <c r="Y20" t="inlineStr">
        <is>
          <t>[1.0, 1.0, 0.9743589743589743, 0.7157894736842105]</t>
        </is>
      </c>
      <c r="Z20" t="n">
        <v>0.06235565819861432</v>
      </c>
      <c r="AA20" t="n">
        <v>0.09177215189873418</v>
      </c>
      <c r="AB20" t="n">
        <v>0.8846198443699443</v>
      </c>
      <c r="AC20" t="n">
        <v>0.8528255735492578</v>
      </c>
      <c r="AD20" t="n">
        <v>0.8826086956521739</v>
      </c>
      <c r="AE20" t="n">
        <v>0.8318840579710145</v>
      </c>
      <c r="AF20" t="n">
        <v>0.9210754379254523</v>
      </c>
      <c r="AG20" t="n">
        <v>0.8871937590464797</v>
      </c>
      <c r="AH20" t="n">
        <v>114.0220998823643</v>
      </c>
      <c r="AI20" t="n">
        <v>14.46748381853104</v>
      </c>
    </row>
    <row r="21">
      <c r="A21" t="inlineStr">
        <is>
          <t>HT</t>
        </is>
      </c>
      <c r="B21" t="n">
        <v>1e-09</v>
      </c>
      <c r="C21" t="n">
        <v>20000</v>
      </c>
      <c r="D21" t="n">
        <v>0.930715935334873</v>
      </c>
      <c r="E21" t="n">
        <v>0.8987341772151899</v>
      </c>
      <c r="F21" t="n">
        <v>0.9270870113493064</v>
      </c>
      <c r="G21" t="n">
        <v>0.9129217273954117</v>
      </c>
      <c r="H21" t="n">
        <v>0.9292206236438045</v>
      </c>
      <c r="I21" t="n">
        <v>0.9063547674038065</v>
      </c>
      <c r="J21" t="n">
        <v>0.930715935334873</v>
      </c>
      <c r="K21" t="n">
        <v>0.8987341772151899</v>
      </c>
      <c r="L21" t="inlineStr">
        <is>
          <t>[1.0, 0.8796791443850267, 0.9731437598736178, 0.8640595903165736]</t>
        </is>
      </c>
      <c r="M21" t="inlineStr">
        <is>
          <t>[1.0, 0.8241758241758241, 0.9668874172185431, 0.8343558282208589]</t>
        </is>
      </c>
      <c r="N21" t="n">
        <v>0.9463007159904535</v>
      </c>
      <c r="O21" t="n">
        <v>0.9252336448598131</v>
      </c>
      <c r="P21" t="n">
        <v>0.930715935334873</v>
      </c>
      <c r="Q21" t="n">
        <v>0.8987341772151899</v>
      </c>
      <c r="R21" t="inlineStr">
        <is>
          <t>[1.0, 0.7852028639618138, 1.0, 1.0]</t>
        </is>
      </c>
      <c r="S21" t="inlineStr">
        <is>
          <t>[1.0, 0.7009345794392523, 1.0, 1.0]</t>
        </is>
      </c>
      <c r="T21" t="n">
        <v>0.9270870113493064</v>
      </c>
      <c r="U21" t="n">
        <v>0.9129217273954117</v>
      </c>
      <c r="V21" t="n">
        <v>0.930715935334873</v>
      </c>
      <c r="W21" t="n">
        <v>0.8987341772151899</v>
      </c>
      <c r="X21" t="inlineStr">
        <is>
          <t>[1.0, 1.0, 0.9476923076923077, 0.760655737704918]</t>
        </is>
      </c>
      <c r="Y21" t="inlineStr">
        <is>
          <t>[1.0, 1.0, 0.9358974358974359, 0.7157894736842105]</t>
        </is>
      </c>
      <c r="Z21" t="n">
        <v>0.06928406466512702</v>
      </c>
      <c r="AA21" t="n">
        <v>0.1012658227848101</v>
      </c>
      <c r="AB21" t="n">
        <v>0.8733877273397599</v>
      </c>
      <c r="AC21" t="n">
        <v>0.8381553722552247</v>
      </c>
      <c r="AD21" t="n">
        <v>0.8704103671706264</v>
      </c>
      <c r="AE21" t="n">
        <v>0.8160919540229885</v>
      </c>
      <c r="AF21" t="n">
        <v>0.9124176645277895</v>
      </c>
      <c r="AG21" t="n">
        <v>0.8756493523869818</v>
      </c>
      <c r="AH21" t="n">
        <v>101.6881725639105</v>
      </c>
      <c r="AI21" t="n">
        <v>12.26631387323141</v>
      </c>
    </row>
    <row r="22">
      <c r="A22" t="inlineStr">
        <is>
          <t>HT</t>
        </is>
      </c>
      <c r="B22" t="n">
        <v>1e-09</v>
      </c>
      <c r="C22" t="n">
        <v>30000</v>
      </c>
      <c r="D22" t="n">
        <v>0.9438029253271748</v>
      </c>
      <c r="E22" t="n">
        <v>0.9145569620253164</v>
      </c>
      <c r="F22" t="n">
        <v>0.9401639344262295</v>
      </c>
      <c r="G22" t="n">
        <v>0.9289473684210526</v>
      </c>
      <c r="H22" t="n">
        <v>0.9410490973055456</v>
      </c>
      <c r="I22" t="n">
        <v>0.9204533638348757</v>
      </c>
      <c r="J22" t="n">
        <v>0.9438029253271748</v>
      </c>
      <c r="K22" t="n">
        <v>0.9145569620253164</v>
      </c>
      <c r="L22" t="inlineStr">
        <is>
          <t>[1.0, 0.9001367989056088, 1.0, 0.8640595903165736]</t>
        </is>
      </c>
      <c r="M22" t="inlineStr">
        <is>
          <t>[1.0, 0.8474576271186441, 1.0, 0.8343558282208589]</t>
        </is>
      </c>
      <c r="N22" t="n">
        <v>0.9546019900497512</v>
      </c>
      <c r="O22" t="n">
        <v>0.9338235294117647</v>
      </c>
      <c r="P22" t="n">
        <v>0.9438029253271748</v>
      </c>
      <c r="Q22" t="n">
        <v>0.9145569620253164</v>
      </c>
      <c r="R22" t="inlineStr">
        <is>
          <t>[1.0, 0.818407960199005, 1.0, 1.0]</t>
        </is>
      </c>
      <c r="S22" t="inlineStr">
        <is>
          <t>[1.0, 0.7352941176470589, 1.0, 1.0]</t>
        </is>
      </c>
      <c r="T22" t="n">
        <v>0.9401639344262295</v>
      </c>
      <c r="U22" t="n">
        <v>0.9289473684210526</v>
      </c>
      <c r="V22" t="n">
        <v>0.9438029253271748</v>
      </c>
      <c r="W22" t="n">
        <v>0.9145569620253164</v>
      </c>
      <c r="X22" t="inlineStr">
        <is>
          <t>[1.0, 1.0, 1.0, 0.760655737704918]</t>
        </is>
      </c>
      <c r="Y22" t="inlineStr">
        <is>
          <t>[1.0, 1.0, 1.0, 0.7157894736842105]</t>
        </is>
      </c>
      <c r="Z22" t="n">
        <v>0.05619707467282525</v>
      </c>
      <c r="AA22" t="n">
        <v>0.08544303797468354</v>
      </c>
      <c r="AB22" t="n">
        <v>0.8947659244759807</v>
      </c>
      <c r="AC22" t="n">
        <v>0.8627708978328174</v>
      </c>
      <c r="AD22" t="n">
        <v>0.8935860058309038</v>
      </c>
      <c r="AE22" t="n">
        <v>0.8425655976676385</v>
      </c>
      <c r="AF22" t="n">
        <v>0.9288619626807992</v>
      </c>
      <c r="AG22" t="n">
        <v>0.8949954260788793</v>
      </c>
      <c r="AH22" t="n">
        <v>118.4085896015167</v>
      </c>
      <c r="AI22" t="n">
        <v>14.55379708111286</v>
      </c>
    </row>
    <row r="23">
      <c r="A23" t="inlineStr">
        <is>
          <t>HT</t>
        </is>
      </c>
      <c r="B23" t="n">
        <v>1e-07</v>
      </c>
      <c r="C23" t="n">
        <v>10000</v>
      </c>
      <c r="D23" t="n">
        <v>0.9376443418013857</v>
      </c>
      <c r="E23" t="n">
        <v>0.9082278481012658</v>
      </c>
      <c r="F23" t="n">
        <v>0.9340100882723833</v>
      </c>
      <c r="G23" t="n">
        <v>0.9225371120107962</v>
      </c>
      <c r="H23" t="n">
        <v>0.9354977383296735</v>
      </c>
      <c r="I23" t="n">
        <v>0.9148394105123721</v>
      </c>
      <c r="J23" t="n">
        <v>0.9376443418013857</v>
      </c>
      <c r="K23" t="n">
        <v>0.9082278481012658</v>
      </c>
      <c r="L23" t="inlineStr">
        <is>
          <t>[1.0, 0.8903924221921515, 0.987538940809969, 0.8640595903165736]</t>
        </is>
      </c>
      <c r="M23" t="inlineStr">
        <is>
          <t>[1.0, 0.8379888268156424, 0.9870129870129869, 0.8343558282208589]</t>
        </is>
      </c>
      <c r="N23" t="n">
        <v>0.950609756097561</v>
      </c>
      <c r="O23" t="n">
        <v>0.9302884615384616</v>
      </c>
      <c r="P23" t="n">
        <v>0.9376443418013857</v>
      </c>
      <c r="Q23" t="n">
        <v>0.9082278481012658</v>
      </c>
      <c r="R23" t="inlineStr">
        <is>
          <t>[1.0, 0.802439024390244, 1.0, 1.0]</t>
        </is>
      </c>
      <c r="S23" t="inlineStr">
        <is>
          <t>[1.0, 0.7211538461538461, 1.0, 1.0]</t>
        </is>
      </c>
      <c r="T23" t="n">
        <v>0.9340100882723833</v>
      </c>
      <c r="U23" t="n">
        <v>0.9225371120107962</v>
      </c>
      <c r="V23" t="n">
        <v>0.9376443418013857</v>
      </c>
      <c r="W23" t="n">
        <v>0.9082278481012658</v>
      </c>
      <c r="X23" t="inlineStr">
        <is>
          <t>[1.0, 1.0, 0.9753846153846154, 0.760655737704918]</t>
        </is>
      </c>
      <c r="Y23" t="inlineStr">
        <is>
          <t>[1.0, 1.0, 0.9743589743589743, 0.7157894736842105]</t>
        </is>
      </c>
      <c r="Z23" t="n">
        <v>0.06235565819861432</v>
      </c>
      <c r="AA23" t="n">
        <v>0.09177215189873418</v>
      </c>
      <c r="AB23" t="n">
        <v>0.8846198443699443</v>
      </c>
      <c r="AC23" t="n">
        <v>0.8528255735492578</v>
      </c>
      <c r="AD23" t="n">
        <v>0.8826086956521739</v>
      </c>
      <c r="AE23" t="n">
        <v>0.8318840579710145</v>
      </c>
      <c r="AF23" t="n">
        <v>0.9210754379254523</v>
      </c>
      <c r="AG23" t="n">
        <v>0.8871937590464797</v>
      </c>
      <c r="AH23" t="n">
        <v>107.8569317534566</v>
      </c>
      <c r="AI23" t="n">
        <v>13.33281067758799</v>
      </c>
    </row>
    <row r="24">
      <c r="A24" t="inlineStr">
        <is>
          <t>HT</t>
        </is>
      </c>
      <c r="B24" t="n">
        <v>1e-07</v>
      </c>
      <c r="C24" t="n">
        <v>20000</v>
      </c>
      <c r="D24" t="n">
        <v>0.930715935334873</v>
      </c>
      <c r="E24" t="n">
        <v>0.8987341772151899</v>
      </c>
      <c r="F24" t="n">
        <v>0.9270870113493064</v>
      </c>
      <c r="G24" t="n">
        <v>0.9129217273954117</v>
      </c>
      <c r="H24" t="n">
        <v>0.9292206236438045</v>
      </c>
      <c r="I24" t="n">
        <v>0.9063547674038065</v>
      </c>
      <c r="J24" t="n">
        <v>0.930715935334873</v>
      </c>
      <c r="K24" t="n">
        <v>0.8987341772151899</v>
      </c>
      <c r="L24" t="inlineStr">
        <is>
          <t>[1.0, 0.8796791443850267, 0.9731437598736178, 0.8640595903165736]</t>
        </is>
      </c>
      <c r="M24" t="inlineStr">
        <is>
          <t>[1.0, 0.8241758241758241, 0.9668874172185431, 0.8343558282208589]</t>
        </is>
      </c>
      <c r="N24" t="n">
        <v>0.9463007159904535</v>
      </c>
      <c r="O24" t="n">
        <v>0.9252336448598131</v>
      </c>
      <c r="P24" t="n">
        <v>0.930715935334873</v>
      </c>
      <c r="Q24" t="n">
        <v>0.8987341772151899</v>
      </c>
      <c r="R24" t="inlineStr">
        <is>
          <t>[1.0, 0.7852028639618138, 1.0, 1.0]</t>
        </is>
      </c>
      <c r="S24" t="inlineStr">
        <is>
          <t>[1.0, 0.7009345794392523, 1.0, 1.0]</t>
        </is>
      </c>
      <c r="T24" t="n">
        <v>0.9270870113493064</v>
      </c>
      <c r="U24" t="n">
        <v>0.9129217273954117</v>
      </c>
      <c r="V24" t="n">
        <v>0.930715935334873</v>
      </c>
      <c r="W24" t="n">
        <v>0.8987341772151899</v>
      </c>
      <c r="X24" t="inlineStr">
        <is>
          <t>[1.0, 1.0, 0.9476923076923077, 0.760655737704918]</t>
        </is>
      </c>
      <c r="Y24" t="inlineStr">
        <is>
          <t>[1.0, 1.0, 0.9358974358974359, 0.7157894736842105]</t>
        </is>
      </c>
      <c r="Z24" t="n">
        <v>0.06928406466512702</v>
      </c>
      <c r="AA24" t="n">
        <v>0.1012658227848101</v>
      </c>
      <c r="AB24" t="n">
        <v>0.8733877273397599</v>
      </c>
      <c r="AC24" t="n">
        <v>0.8381553722552247</v>
      </c>
      <c r="AD24" t="n">
        <v>0.8704103671706264</v>
      </c>
      <c r="AE24" t="n">
        <v>0.8160919540229885</v>
      </c>
      <c r="AF24" t="n">
        <v>0.9124176645277895</v>
      </c>
      <c r="AG24" t="n">
        <v>0.8756493523869818</v>
      </c>
      <c r="AH24" t="n">
        <v>101.2974321171641</v>
      </c>
      <c r="AI24" t="n">
        <v>12.3714412227273</v>
      </c>
    </row>
    <row r="25">
      <c r="A25" t="inlineStr">
        <is>
          <t>HT</t>
        </is>
      </c>
      <c r="B25" t="n">
        <v>1e-07</v>
      </c>
      <c r="C25" t="n">
        <v>30000</v>
      </c>
      <c r="D25" t="n">
        <v>0.9438029253271748</v>
      </c>
      <c r="E25" t="n">
        <v>0.9145569620253164</v>
      </c>
      <c r="F25" t="n">
        <v>0.9401639344262295</v>
      </c>
      <c r="G25" t="n">
        <v>0.9289473684210526</v>
      </c>
      <c r="H25" t="n">
        <v>0.9410490973055456</v>
      </c>
      <c r="I25" t="n">
        <v>0.9204533638348757</v>
      </c>
      <c r="J25" t="n">
        <v>0.9438029253271748</v>
      </c>
      <c r="K25" t="n">
        <v>0.9145569620253164</v>
      </c>
      <c r="L25" t="inlineStr">
        <is>
          <t>[1.0, 0.9001367989056088, 1.0, 0.8640595903165736]</t>
        </is>
      </c>
      <c r="M25" t="inlineStr">
        <is>
          <t>[1.0, 0.8474576271186441, 1.0, 0.8343558282208589]</t>
        </is>
      </c>
      <c r="N25" t="n">
        <v>0.9546019900497512</v>
      </c>
      <c r="O25" t="n">
        <v>0.9338235294117647</v>
      </c>
      <c r="P25" t="n">
        <v>0.9438029253271748</v>
      </c>
      <c r="Q25" t="n">
        <v>0.9145569620253164</v>
      </c>
      <c r="R25" t="inlineStr">
        <is>
          <t>[1.0, 0.818407960199005, 1.0, 1.0]</t>
        </is>
      </c>
      <c r="S25" t="inlineStr">
        <is>
          <t>[1.0, 0.7352941176470589, 1.0, 1.0]</t>
        </is>
      </c>
      <c r="T25" t="n">
        <v>0.9401639344262295</v>
      </c>
      <c r="U25" t="n">
        <v>0.9289473684210526</v>
      </c>
      <c r="V25" t="n">
        <v>0.9438029253271748</v>
      </c>
      <c r="W25" t="n">
        <v>0.9145569620253164</v>
      </c>
      <c r="X25" t="inlineStr">
        <is>
          <t>[1.0, 1.0, 1.0, 0.760655737704918]</t>
        </is>
      </c>
      <c r="Y25" t="inlineStr">
        <is>
          <t>[1.0, 1.0, 1.0, 0.7157894736842105]</t>
        </is>
      </c>
      <c r="Z25" t="n">
        <v>0.05619707467282525</v>
      </c>
      <c r="AA25" t="n">
        <v>0.08544303797468354</v>
      </c>
      <c r="AB25" t="n">
        <v>0.8947659244759807</v>
      </c>
      <c r="AC25" t="n">
        <v>0.8627708978328174</v>
      </c>
      <c r="AD25" t="n">
        <v>0.8935860058309038</v>
      </c>
      <c r="AE25" t="n">
        <v>0.8425655976676385</v>
      </c>
      <c r="AF25" t="n">
        <v>0.9288619626807992</v>
      </c>
      <c r="AG25" t="n">
        <v>0.8949954260788793</v>
      </c>
      <c r="AH25" t="n">
        <v>123.6386883035302</v>
      </c>
      <c r="AI25" t="n">
        <v>14.59998977184296</v>
      </c>
    </row>
    <row r="26">
      <c r="A26" t="inlineStr">
        <is>
          <t>HT</t>
        </is>
      </c>
      <c r="B26" t="n">
        <v>1e-05</v>
      </c>
      <c r="C26" t="n">
        <v>10000</v>
      </c>
      <c r="D26" t="n">
        <v>0.9376443418013857</v>
      </c>
      <c r="E26" t="n">
        <v>0.9082278481012658</v>
      </c>
      <c r="F26" t="n">
        <v>0.9340100882723833</v>
      </c>
      <c r="G26" t="n">
        <v>0.9225371120107962</v>
      </c>
      <c r="H26" t="n">
        <v>0.9354977383296735</v>
      </c>
      <c r="I26" t="n">
        <v>0.9148394105123721</v>
      </c>
      <c r="J26" t="n">
        <v>0.9376443418013857</v>
      </c>
      <c r="K26" t="n">
        <v>0.9082278481012658</v>
      </c>
      <c r="L26" t="inlineStr">
        <is>
          <t>[1.0, 0.8903924221921515, 0.987538940809969, 0.8640595903165736]</t>
        </is>
      </c>
      <c r="M26" t="inlineStr">
        <is>
          <t>[1.0, 0.8379888268156424, 0.9870129870129869, 0.8343558282208589]</t>
        </is>
      </c>
      <c r="N26" t="n">
        <v>0.950609756097561</v>
      </c>
      <c r="O26" t="n">
        <v>0.9302884615384616</v>
      </c>
      <c r="P26" t="n">
        <v>0.9376443418013857</v>
      </c>
      <c r="Q26" t="n">
        <v>0.9082278481012658</v>
      </c>
      <c r="R26" t="inlineStr">
        <is>
          <t>[1.0, 0.802439024390244, 1.0, 1.0]</t>
        </is>
      </c>
      <c r="S26" t="inlineStr">
        <is>
          <t>[1.0, 0.7211538461538461, 1.0, 1.0]</t>
        </is>
      </c>
      <c r="T26" t="n">
        <v>0.9340100882723833</v>
      </c>
      <c r="U26" t="n">
        <v>0.9225371120107962</v>
      </c>
      <c r="V26" t="n">
        <v>0.9376443418013857</v>
      </c>
      <c r="W26" t="n">
        <v>0.9082278481012658</v>
      </c>
      <c r="X26" t="inlineStr">
        <is>
          <t>[1.0, 1.0, 0.9753846153846154, 0.760655737704918]</t>
        </is>
      </c>
      <c r="Y26" t="inlineStr">
        <is>
          <t>[1.0, 1.0, 0.9743589743589743, 0.7157894736842105]</t>
        </is>
      </c>
      <c r="Z26" t="n">
        <v>0.06235565819861432</v>
      </c>
      <c r="AA26" t="n">
        <v>0.09177215189873418</v>
      </c>
      <c r="AB26" t="n">
        <v>0.8846198443699443</v>
      </c>
      <c r="AC26" t="n">
        <v>0.8528255735492578</v>
      </c>
      <c r="AD26" t="n">
        <v>0.8826086956521739</v>
      </c>
      <c r="AE26" t="n">
        <v>0.8318840579710145</v>
      </c>
      <c r="AF26" t="n">
        <v>0.9210754379254523</v>
      </c>
      <c r="AG26" t="n">
        <v>0.8871937590464797</v>
      </c>
      <c r="AH26" t="n">
        <v>111.4128649458289</v>
      </c>
      <c r="AI26" t="n">
        <v>14.04644228518009</v>
      </c>
    </row>
    <row r="27">
      <c r="A27" t="inlineStr">
        <is>
          <t>HT</t>
        </is>
      </c>
      <c r="B27" t="n">
        <v>1e-05</v>
      </c>
      <c r="C27" t="n">
        <v>20000</v>
      </c>
      <c r="D27" t="n">
        <v>0.930715935334873</v>
      </c>
      <c r="E27" t="n">
        <v>0.8987341772151899</v>
      </c>
      <c r="F27" t="n">
        <v>0.9270870113493064</v>
      </c>
      <c r="G27" t="n">
        <v>0.9129217273954117</v>
      </c>
      <c r="H27" t="n">
        <v>0.9292206236438045</v>
      </c>
      <c r="I27" t="n">
        <v>0.9063547674038065</v>
      </c>
      <c r="J27" t="n">
        <v>0.930715935334873</v>
      </c>
      <c r="K27" t="n">
        <v>0.8987341772151899</v>
      </c>
      <c r="L27" t="inlineStr">
        <is>
          <t>[1.0, 0.8796791443850267, 0.9731437598736178, 0.8640595903165736]</t>
        </is>
      </c>
      <c r="M27" t="inlineStr">
        <is>
          <t>[1.0, 0.8241758241758241, 0.9668874172185431, 0.8343558282208589]</t>
        </is>
      </c>
      <c r="N27" t="n">
        <v>0.9463007159904535</v>
      </c>
      <c r="O27" t="n">
        <v>0.9252336448598131</v>
      </c>
      <c r="P27" t="n">
        <v>0.930715935334873</v>
      </c>
      <c r="Q27" t="n">
        <v>0.8987341772151899</v>
      </c>
      <c r="R27" t="inlineStr">
        <is>
          <t>[1.0, 0.7852028639618138, 1.0, 1.0]</t>
        </is>
      </c>
      <c r="S27" t="inlineStr">
        <is>
          <t>[1.0, 0.7009345794392523, 1.0, 1.0]</t>
        </is>
      </c>
      <c r="T27" t="n">
        <v>0.9270870113493064</v>
      </c>
      <c r="U27" t="n">
        <v>0.9129217273954117</v>
      </c>
      <c r="V27" t="n">
        <v>0.930715935334873</v>
      </c>
      <c r="W27" t="n">
        <v>0.8987341772151899</v>
      </c>
      <c r="X27" t="inlineStr">
        <is>
          <t>[1.0, 1.0, 0.9476923076923077, 0.760655737704918]</t>
        </is>
      </c>
      <c r="Y27" t="inlineStr">
        <is>
          <t>[1.0, 1.0, 0.9358974358974359, 0.7157894736842105]</t>
        </is>
      </c>
      <c r="Z27" t="n">
        <v>0.06928406466512702</v>
      </c>
      <c r="AA27" t="n">
        <v>0.1012658227848101</v>
      </c>
      <c r="AB27" t="n">
        <v>0.8733877273397599</v>
      </c>
      <c r="AC27" t="n">
        <v>0.8381553722552247</v>
      </c>
      <c r="AD27" t="n">
        <v>0.8704103671706264</v>
      </c>
      <c r="AE27" t="n">
        <v>0.8160919540229885</v>
      </c>
      <c r="AF27" t="n">
        <v>0.9124176645277895</v>
      </c>
      <c r="AG27" t="n">
        <v>0.8756493523869818</v>
      </c>
      <c r="AH27" t="n">
        <v>104.7995377257466</v>
      </c>
      <c r="AI27" t="n">
        <v>12.72375538945198</v>
      </c>
    </row>
    <row r="28">
      <c r="A28" t="inlineStr">
        <is>
          <t>HT</t>
        </is>
      </c>
      <c r="B28" t="n">
        <v>1e-05</v>
      </c>
      <c r="C28" t="n">
        <v>30000</v>
      </c>
      <c r="D28" t="n">
        <v>0.9438029253271748</v>
      </c>
      <c r="E28" t="n">
        <v>0.9145569620253164</v>
      </c>
      <c r="F28" t="n">
        <v>0.9401639344262295</v>
      </c>
      <c r="G28" t="n">
        <v>0.9289473684210526</v>
      </c>
      <c r="H28" t="n">
        <v>0.9410490973055456</v>
      </c>
      <c r="I28" t="n">
        <v>0.9204533638348757</v>
      </c>
      <c r="J28" t="n">
        <v>0.9438029253271748</v>
      </c>
      <c r="K28" t="n">
        <v>0.9145569620253164</v>
      </c>
      <c r="L28" t="inlineStr">
        <is>
          <t>[1.0, 0.9001367989056088, 1.0, 0.8640595903165736]</t>
        </is>
      </c>
      <c r="M28" t="inlineStr">
        <is>
          <t>[1.0, 0.8474576271186441, 1.0, 0.8343558282208589]</t>
        </is>
      </c>
      <c r="N28" t="n">
        <v>0.9546019900497512</v>
      </c>
      <c r="O28" t="n">
        <v>0.9338235294117647</v>
      </c>
      <c r="P28" t="n">
        <v>0.9438029253271748</v>
      </c>
      <c r="Q28" t="n">
        <v>0.9145569620253164</v>
      </c>
      <c r="R28" t="inlineStr">
        <is>
          <t>[1.0, 0.818407960199005, 1.0, 1.0]</t>
        </is>
      </c>
      <c r="S28" t="inlineStr">
        <is>
          <t>[1.0, 0.7352941176470589, 1.0, 1.0]</t>
        </is>
      </c>
      <c r="T28" t="n">
        <v>0.9401639344262295</v>
      </c>
      <c r="U28" t="n">
        <v>0.9289473684210526</v>
      </c>
      <c r="V28" t="n">
        <v>0.9438029253271748</v>
      </c>
      <c r="W28" t="n">
        <v>0.9145569620253164</v>
      </c>
      <c r="X28" t="inlineStr">
        <is>
          <t>[1.0, 1.0, 1.0, 0.760655737704918]</t>
        </is>
      </c>
      <c r="Y28" t="inlineStr">
        <is>
          <t>[1.0, 1.0, 1.0, 0.7157894736842105]</t>
        </is>
      </c>
      <c r="Z28" t="n">
        <v>0.05619707467282525</v>
      </c>
      <c r="AA28" t="n">
        <v>0.08544303797468354</v>
      </c>
      <c r="AB28" t="n">
        <v>0.8947659244759807</v>
      </c>
      <c r="AC28" t="n">
        <v>0.8627708978328174</v>
      </c>
      <c r="AD28" t="n">
        <v>0.8935860058309038</v>
      </c>
      <c r="AE28" t="n">
        <v>0.8425655976676385</v>
      </c>
      <c r="AF28" t="n">
        <v>0.9288619626807992</v>
      </c>
      <c r="AG28" t="n">
        <v>0.8949954260788793</v>
      </c>
      <c r="AH28" t="n">
        <v>123.1975348368287</v>
      </c>
      <c r="AI28" t="n">
        <v>14.74030380696058</v>
      </c>
    </row>
  </sheetData>
  <conditionalFormatting sqref="D1:D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conditionalFormatting sqref="E1:E1000">
    <cfRule type="colorScale" priority="1">
      <colorScale>
        <cfvo type="num" val="0.2"/>
        <cfvo type="num" val="0.5"/>
        <cfvo type="num" val="1"/>
        <color rgb="00FF0000"/>
        <color rgb="00FFEB84"/>
        <color rgb="00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2022-10-02T16:46:50Z</dcterms:created>
  <dcterms:modified xsi:type="dcterms:W3CDTF">2022-10-02T16:46:50Z</dcterms:modified>
</cp:coreProperties>
</file>