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1.노동법/02.문제(TXT)/2.노동법2/"/>
    </mc:Choice>
  </mc:AlternateContent>
  <xr:revisionPtr revIDLastSave="28545" documentId="13_ncr:1_{4F3B76E6-1135-425E-ABD2-25BCDCA87941}" xr6:coauthVersionLast="47" xr6:coauthVersionMax="47" xr10:uidLastSave="{1E632E8D-EC3C-45A2-B794-C1F709A2656B}"/>
  <bookViews>
    <workbookView xWindow="-120" yWindow="-120" windowWidth="29040" windowHeight="15720" tabRatio="963" activeTab="1" xr2:uid="{4D92634D-11C4-4052-A5A5-28E583E4E652}"/>
  </bookViews>
  <sheets>
    <sheet name="설정" sheetId="34" r:id="rId1"/>
    <sheet name="전체" sheetId="38" r:id="rId2"/>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<sst xmlns="http://schemas.openxmlformats.org/spreadsheetml/2006/main" count="304" uniqueCount="304">
  <si>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</si>
  <si>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</si>
  <si>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</si>
  <si>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</si>
  <si>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</si>
  <si>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</si>
  <si>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</si>
  <si>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문제 제목</t>
    <phoneticPr fontId="3" type="noConversion"/>
  </si>
  <si>
    <t>C:\Users\MainUser\OneDrive\01.개인\자격증\공인노무사\02.교재\02.필사\2-01.노동법\02.문제(TXT)\2.노동법2\</t>
    <phoneticPr fontId="3" type="noConversion"/>
  </si>
  <si>
    <t>&lt;문제1&gt; 단체협약상 동의조항의 효력(노동조합의 동의권에 대한 범위), 경영권에 대한 단체교섭의 대상성
Ⅰ. 문제 제기
 －본 사안은 甲회사가 단체협약(이하 협약)에 '조합원이 담당하는 업무의 변경에 관한 사항은 노동조합의 동의를 요건으로 한다'는 동의 조항이 있음에도 불구하고, 조합원이 담당하던 전산업무 전체를 외부에 도급하기로 결정하고 이를 노동조합과 협의 없이 진행한 후, 노동조합의 단체교섭 요구를 거부한 경우에 발생하는 노동법적 쟁점에 관한 문제이다. 핵심 쟁점은 다음과 같다.
  1. 동의 조항의 유효성
   －업무 변경에 노동조합의 동의를 요하도록 한 협약 조항이 경영권의 본질적 내용을 침해하여 무효인지 여부를 의미한다.
  2. 단체교섭 대상성
   －전산업무 외주화(도급) 결정 자체가 "노동조합 및 노동관계조정법(이하 노동조합법)"상 의무적인 단체교섭 대상인지 여부 및 甲회사의 교섭 거부 행위가 부당노동행위에 해당하는지 여부를 의미한다.
Ⅱ. 단체협약상 동의조항의 효력
  1. 단체협약의 구속력
   －단체협약은 "노동조합법 제31조"에 따라 당사자 간의 법적 구속력을 가지며, "노동조합법 제33조"에 따라 협약에 정한 근로조건 기타 근로자의 대우에 관한 기준은 개별 근로계약을 직접 규율하는 규범적 효력을 가진다. 따라서 협약에 정한 절차적 제한을 위반한 사용자의 처분 행위는 원칙적으로 효력이 부정된다.
  2. 동의조항의 유효성
    (1) 경영권의 본질적 내용 침해 여부
     －경영권은 기업을 경영하고 생산 활동을 수행하는 데 필요한 조직 편성, 인사 이동, 생산 계획 등의 전반적인 사항에 대한 사용자의 권한을 의미한다. 노동조합과의 단체교섭은 근로조건의 결정이 주된 목적이므로, 경영권의 본질적 영역에 속하는 사항을 단체협약의 대상으로 하여 사용자의 권한 행사에 제한을 가하는 것은 허용되나, 그 제한이 사용자의 경영 활동의 자유와 권한을 본질적으로 침해하여 사용자가 더 이상 기업 주체로서 활동하기 어려운 정도에 이르는 경우 해당 조항은 무효가 된다는 것이 판례의 일관된 태도이다.
    (2) 판례의 태도
     －판례는 인사 및 경영권 관련 사항에 대한 단체협약 조항의 유효성을 판단함에 있어, 해당 조항이 절차적 요건을 규정한 것인지, 아니면 실체적 요건을 규정한 것인지에 따라 달리 취급한다.
      ① 절차적 요건(협의, 통보, 의견 제시)
       －이는 경영권 행사를 보조하는 최소한의 통로를 마련한 것으로 보아, 일반적으로 유효성이 인정된다. 
      ② 실체적 요건(동의, 합의)
       －이는 사용자의 경영권 행사를 노동조합의 의사에 종속시키는 것이므로, 그 내용이 경영권의 본질적인 내용에 해당할 경우 무효로 될 가능성이 높아진다.
    (3) 업무 도급과 동의조항
     －사안의 '조합원이 담당하는 업무의 변경에 관한 사항은 노동조합의 동의를 요건으로 한다'는 조항은 인사 이동(전환 배치)뿐만 아니라 업무 자체의 성격 또는 존재 여부의 변경까지 포함하여 사용자의 인사권 또는 조직권 행사에 동의를 요구하는 조항이다. 
      ① 업무 변경 vs. 업무 폐지
       －甲회사의 업무 도급은 사실상 조합원이 담당하던 전산업무 자체를 폐지하고 이를 외부화하는 조직 개편 및 인원 감축을 수반하는 경영상 결정이다. 
      ② 유효성 판단
       －판례는 배치 전환이나 전직에 노동조합의 동의를 요하는 조항에 대해서는 일반적으로 유효성을 인정하여 왔으나, 구조조정이나 정리해고 등 조직의 근간을 바꾸는 경영상의 중대 결정에 대하여 노동조합의 동의를 받도록 강제하는 것은 사용자의 경영권의 본질적 내용을 침해하여 무효로 볼 가능성이 높다. 특히, 특정 업무의 도급은 조직 및 생산 방식의 변경에 관한 사항으로서 경영권의 핵심 영역에 속하므로, 이러한 결정에 노동조합의 동의를 강제하는 조항은 경영권의 본질을 침해하여 무효로 판단될 여지가 크다.
Ⅲ. 경영권 사항의 단체교섭 대상성
  1. 단체교섭 대상의 원칙
   －단체교섭의 대상은 "노동조합법 제29조 제1항"에 따라 근로조건 기타 근로자의 대우에 관한 사항이다. 즉, 단체교섭의 대상은 의무적 교섭 사항과 임의적 교섭 사항으로 나뉘며, 의무적 교섭 사항에 대한 정당한 이유 없는 교섭 거부는 부당노동행위가 된다(노동조합법 제81조 제3호).
  2. 경영권 사항의 단체교섭 대상성
    (1) 원칙
     －원칙적으로 기업의 조직・운영, 생산 및 판매 계획 등 기업 경영에 관한 사항은 사용자의 고유한 권한에 속하는 사항으로서, 노동조합법상 의무적인 단체교섭 대상이 되지 않는다. 사용자는 이러한 사항에 대하여 노동조합의 요구가 있더라도 교섭에 응할 의무가 없다. 전산업무를 외주화하는 도급 결정은 생산 기술, 조직 구조, 인력 운영 방식 등 경영 전반에 걸친 중대한 결정에 해당하므로, 그 결정 자체는 원칙적으로 사용자의 비의무적 교섭 사항에 속한다.
    (2) 예외
     －예외적으로 경영권에 속하는 사항이라 할지라도, 그 결정이 근로자의 근로조건 및 대우에 직접적이고 중대한 영향을 미치는 경우에는, 그 결정 자체가 아닌 그 결정으로 인해 파생되는 결과(효과)와 시행 방식에 관한 사항은 의무적 교섭 대상이 된다. 
      ① 결정 자체의 대상성
       －대법원은 구조조정 등 경영 판단에 의한 결정 자체는 원칙적으로 의무적 교섭 대상이 아니라는 입장을 유지하고 있다. 다만, 경영권에 속하는 사항이더라도 그 사항이 근로조건과 밀접하게 관련되어 있는 경우, 교섭 대상성을 인정할 여지가 있으나, 현재 판례의 주류적 입장은 결정 자체는 비의무적 교섭 사항으로 본다. 
      ② 결과(효과) 및 시행 방식의 대상성
       －도급 결정으로 인해 발생하는 인원 감축(해고), 전환 배치, 임금 및 퇴직금, 위로금 지급, 재취업 알선 등 근로자의 근로조건과 직결되는 사항은 의무적 교섭 대상에 해당한다.
    (3) 경영권의 본질적 내용 침해 여부
     －판례는 경영권의 본질적 내용에 속하는 사항은 단체협약의 대상이 될 수 없으며, 이러한 사항을 의무적 교섭 대상으로 인정하는 것은 사용자의 고유 권한을 본질적으로 침해하는 것으로 본다. 따라서 甲회사의 도급 결정 그 자체는 경영권의 본질적 내용이므로, 이에 대해 노동조합이 교섭을 요구하더라도 사용자는 교섭 의무를 부담하지 않는다.
Ⅳ. 사안의 적용
  1. 단체협약상 동의조항의 효력
   －甲회사의 '조합원이 담당하는 업무의 변경에 관한 사항은 노동조합의 동의를 요건으로 한다'는 조항은 업무 도급이라는 조직 및 인력 운영의 근간을 변경하는 중대한 경영상 결정에 대해 노동조합의 동의를 강제하고 있다. 이는 사용자의 경영권의 본질적 내용을 침해하여 사용자의 자유로운 경영 활동을 불가능하게 만드는 경우에 해당할 가능성이 높다. 따라서 해당 동의 조항은 무효라고 판단될 가능성이 높다. 다만, 가사 이 조항이 유효하다고 하더라도, 甲회사가 동의 없이 업무를 도급한 것은 협약 위반에 해당하여 민사적 책임(손해배상 등)을 질 수 있다. 그러나 이 조항이 유효하다고 인정되는 경우에도, 그 효력은 업무를 변경하기 위한 절차적 요건에 한정되며, 도급 결정 자체의 효력을 무효화하는 것은 아니다.
  2. 단체교섭 대상성 여부
    (1) 도급 결정 자체
     －甲회사의 전산업무 도급 결정은 생산 조직의 변경, 인력 감축, 기술 도입 등을 포함하는 고도의 경영 판단 영역에 속한다. 따라서 도급 결정 자체에 대한 노동조합의 단체교섭 요구는 의무적 교섭 대상이 아닌 사항에 대한 요구이므로, 甲회사는 그 결정 자체에 대한 교섭 요구를 거부할 정당한 이유가 있다.
    (2) 근로조건 관련 사항
     －도급 결정 자체는 비의무적 교섭 사항이나, 그 결정으로 인해 조합원들의 고용이 불안정해지고, 전환 배치, 해고, 희망퇴직 등 근로조건에 직접적이고 중대한 영향을 미치는 결과가 발생한다. 따라서 노동조합이 요구하는 단체교섭의 내용이 도급의 결정 자체가 아니라 '그 결정의 결과로 인한 근로조건의 변화 및 근로자 보호 조치(해고 회피, 보상 등)'에 관한 것이라면, 이는 의무적 교섭 대상에 해당한다.
    (3) 甲회사의 교섭 거부의 정당성
     －甲회사는 도급 결정 자체는 경영권 사항이라는 이유로 노동조합의 모든 교섭 요구를 거부하였다. 이는 노동조합이 요구한 교섭 내용에 도급 결정의 효과에 관한 사항이 포함되어 있음에도 불구하고 이를 일률적으로 거부한 것이 된다. 따라서 甲회사는 '의무적 교섭 사항(도급의 효과)'에 대한 교섭 요구를 정당한 이유 없이 거부한 것으로 볼 수 있다.
  3. 甲회사의 부당노동행위 책임
   －甲회사가 도급 결정 자체에 대한 교섭 요구는 거부할 수 있으나, 그 결정으로 인한 '근로조건의 변화 및 근로자 보호 조치(효과)'에 관한 사항에 대해서는 노동조합과 성실하게 교섭할 의무가 있다. 甲회사가 직접 근로관계가 없다는 이유 또는 단순히 경영권 사항이라는 이유로 노동조합의 모든 교섭 요구를 거부한 행위는 의무적 교섭 사항에 대한 교섭 거부에 해당하여, 노동조합법 제81조 제3호의 부당노동행위 책임이 인정된다.
Ⅴ. 결론
 －'甲회사의 전산업무 외주화 결정은 경영권의 본질적 내용에 속하므로, 이를 노동조합의 동의 사항으로 규정한 단체협약 조항은 무효로 판단될 가능성이 높다'. 또한, 도급 결정 자체는 의무적 단체교섭 대상이 아니다. 그러나 도급 결정으로 인해 필연적으로 발생하는 '조합원의 고용 안정 및 근로조건 변화에 대한 사항(효과)'은 의무적 교섭 대상에 해당한다. 따라서 甲회사가 이러한 의무적 교섭 사항에 대한 노동조합의 요구를 일률적으로 거부한 행위는 정당한 이유 없는 단체교섭 거부에 해당하여 부당노동행위 책임이 인정된다.</t>
    <phoneticPr fontId="3" type="noConversion"/>
  </si>
  <si>
    <t>&lt;문제2&gt; 쟁의행위 중 사용자의 채용 제한
Ⅰ. 문제의 제기
 －노동조합의 쟁의행위는 근로조건의 유지・개선이라는 정당한 목적을 달성하기 위한 근로자의 헌법상 기본권 행사이다. 그러나 쟁의행위가 현실적으로 사업 운영을 중단시킬 경우, 사용자가 이를 무력화하기 위해 신규 근로자를 채용하거나 외부 인력을 투입한다면 쟁의행위 자체가 형해화될 우려가 있다. 이에 "노동조합 및 노동관계조정법(이하 노조법)"은 쟁의행위 기간 중 사용자의 채용과 도급을 엄격히 제한하고 있다. 이하에서는 관련 법령과 판례를 토대로 사용자의 채용 제한 원칙, 특례, 위반 시 제재를 살펴보고자 한다.
Ⅱ. 쟁의행위 중 사용자의 채용 제한 원칙
  1. 당해 사업과 관계없는 자의 채용 또는 대체 금지
    (1) 규정 내용
     －노조법 제43조 제1항은 사용자가 쟁의행위 기간 중 당해 사업과 관계없는 자를 채용하거나 대체하는 행위를 금지한다.
    (2) 규정의 취지
     －근로자의 쟁의행위 실효성을 보장하기 위함이다. 만약 사용자가 외부 인력을 투입한다면 단체행동권은 무력화될 수 있다.
    (3) '당해 사업과 관계없는 자'의 범위
     －판례는 '당해 사업의 소속 근로자가 아닌 자'를 의미한다고 본다. 외부에서 신규 채용된 근로자, 용역・파견업체 근로자가 이에 해당한다.
    (4) '당해 사업과 관계있는 자'의 범위
     －원칙적으로 기존 근로자와 관리자, 평소 근로계약 관계에 있는 자이다. 다만, 사용자가 쟁의행위 직전에 신규 채용한 자까지 포함되는지 여부는 논란이 있으나, 판례는 쟁의행위 개시 전에 근로계약관계가 확립된 경우에는 관계 있는 자로 본다.
  2. 쟁의행위로 중단된 업무의 도급 또는 하도급 금지
    (1) 규정 내용
     －노조법 제43조 제2항은 사용자가 쟁의행위로 중단된 업무를 도급이나 하도급을 통해 처리하는 것을 금지한다.
    (2) 규정의 취지
     －사용자가 외부 계약을 통해 손쉽게 업무를 대체하면 쟁의행위의 실효성이 훼손되므로 이를 차단하기 위함이다. 특히 간접적 형태의 대체근로를 방지하는 기능을 가진다.
Ⅲ. 필수공익사업의 특례
  1. 채용 및 도급 제한의 예외
    (1) 적용 대상
     －노조법 제71조는 필수공익사업의 경우 채용 및 도급 제한의 예외를 규정한다.
    (2) 필수공익사업의 정의
     －국민의 일상생활이나 국가경제에 중대한 영향을 미치는 사업으로, 노조법 시행령 제12조에서 철도・병원・전기・가스・수도 등 공공서비스가 대표적이다.
  2. 대체 허용 범위의 제한
    (1) 제한 규정
     －필수공익사업이라 하더라도 대체는 쟁의행위로 인한 중단을 최소한의 범위에서만 허용한다. 즉 국민의 생명・안전보호 및 필수 서비스 유지 목적에 국한된다.
    (2) 취지
     －단결권 보장과 국민 생활 보호 간의 균형을 도모하기 위함이다. 따라서 전면적 대체는 허용되지 않고 필수유지업무에 한정된다.
Ⅳ. 법규 위반 시 제재 및 관련 쟁점
  1. 위반 시 제재
   －노조법 제91조는 제43조 규정에 위반하여 채용하거나 대체한 경우 1년 이하의 징역 또는 1천만원 이하의 벌금에 처하도록 규정한다. 형사처벌 외에도 부당노동행위로서 노동위원회의 구제명령 대상이 될 수 있다.
  2. 관련 쟁점
    (1) 정당한 쟁의행위 여부
     －만약 쟁의행위가 정당성을 상실한 경우, 사용자의 채용 제한 위반 여부도 문제되지 않는다. 즉 쟁의행위의 적법성을 전제로 한 보호 규정이다.
    (2) 원청의 대체근로
     －하도급 구조에서 원청이 직접 대체근로를 투입하는 경우, 당해 사업의 범위에 포함되는지 논란이 있다. 판례는 실질적 사용자성을 기준으로 판단한다.
    (3) '당해 사업'의 해석
     －'당해 사업'은 단위 사업장에 국한되는 것이 아니라 기업 전체 차원에서 판단해야 한다는 견해가 유력하다. 그러나 판례는 구체적 사안별로 기능적・조직적 관련성을 고려하여 판단한다.
Ⅴ. 결론
 －노조법은 쟁의행위 기간 동안 사용자가 신규 근로자를 채용하거나 도급을 통해 업무를 대체하는 행위를 금지하여 쟁의행위의 실효성을 보장하고 있다. 이는 근로자의 단결권을 실질적으로 보장하기 위한 장치로서, 다만 국민 생활과 직결되는 필수공익사업에서는 제한적 예외를 두고 있다. 사용자가 이를 위반할 경우 형사처벌 및 부당노동행위 책임을 부담한다. 따라서 사용자는 쟁의행위 기간 중 채용 및 도급과 관련하여 법적 한계를 철저히 준수해야 하며, 근로자와 노조 역시 쟁의행위의 정당성을 유지하는 방식으로 권리를 행사해야 할 것이다.</t>
    <phoneticPr fontId="3" type="noConversion"/>
  </si>
  <si>
    <t>&lt;문제3&gt; 노동위원회 관할
Ⅰ. 서론
 －노동위원회는 근로자의 단결권・단체교섭권 및 단체행동권 보장을 위한 독립적이고 준사법적 성격의 기관으로서, "헌법 제33조 제1항"과 "노동조합 및 노동관계조정법(이하 노조법)"에 근거한다. 노동위원회 제도의 기능을 실효적으로 발휘하기 위해서는 사건의 종류별 관장 사항과 지역적 관할이 명확히 정해져야 한다. 이는 당사자의 절차적 권리 보장과 신속・공정한 분쟁 해결을 위하여 매우 중요한 의미를 가진다. 이하에서는 노동위원회의 관장 범위를 사건 관할과 지역 관할로 나누어 검토하고자 한다.
Ⅱ. 사건 관할
  1. 부당해고 등 구제신청 사건
    (1) 개념
     －사용자의 해고, 휴직, 정직, 전직, 감봉, 그 밖의 징벌 기타 불리한 처분이 부당하다고 주장하는 근로자가 노동위원회에 구제를 청구하는 사건이다.
    (2) 관할 노동위원회
     －최초 구제신청은 지방노동위원회가 담당하고, 이에 불복하는 경우 중앙노동위원회에 재심을 신청할 수 있다.
  2. 부당노동행위 구제신청 사건
    (1) 개념
     －사용자가 근로자의 단결권을 침해하거나 노동조합 활동을 부당하게 제한하는 행위를 한 경우, 노동조합 또는 근로자가 구제를 청구하는 사건이다.
    (2) 관할 노동위원회
     －1차 심판은 지방노동위원회, 재심은 중앙노동위원회가 담당한다.
  3. 쟁의행위의 조정 및 중재 사건
    (1) 개념
     －노동조합과 사용자 사이에 단체교섭이 결렬되어 쟁의가 발생한 경우 노동위원회가 조정위원회 구성 등을 통해 조정・중재를 행하는 절차이다.
    (2) 관할 노동위원회
     －원칙적으로 지방노동위원회가 담당하며, 필수공익사업과 같이 전국적 파급력이 큰 경우에는 중앙노동위원회가 직접 조정 또는 중재를 행할 수 있다.
  4. 단체협약의 해석 또는 이행 방법에 관한 견해제시 사건
    (1) 개념
     －단체협약의 구체적 조항에 관한 해석이나 이행 방법에 대해 당사자가 이견을 보일 경우, 노동위원회가 구속력 없는 견해를 제시하는 절차이다.
    (2) 관할 노동위원회
     －특별한 규정이 없는 한, 해당 단체협약의 적용 사업장 소재지를 관할하는 지방노동위원회가 담당한다.
  5. 차별시정 신청 사건
    (1) 개념
     －비정규직 근로자가 차별적 처우를 받았다고 주장하는 경우 이를 시정하기 위해 제기하는 사건이다.
    (2) 관할 노동위원회
     －지방노동위원회가 1차 심판, 중앙노동위원회가 재심을 담당한다.
  6. 기타 법률에 따라 노동위원회의 관할로 정해진 사건
   －「근로자참여 및 협력증진에 관한 법률」 제30조(협의회의 운영과 관련된 분쟁), 「고용정책 기본법」 등 다른 법률에서 위임된 사건도 노동위원회의 관할에 속한다.
Ⅲ. 지역 관할
  1. 원칙(사업장 소재지)
   －원칙적으로 사건은 해당 사업장 소재지를 관할하는 지방노동위원회에 제기해야 한다. 이는 당사자의 편의와 사실관계 파악의 용이성을 보장하기 위한 것이다.
  2. 예외
    (1) 2개 이상 지방노동위원회 관할
     －하나의 사업장이 둘 이상의 지방노동위원회 관할 구역에 걸쳐 있는 경우, 중앙노동위원회가 지정하는 지방노동위원회가 사건을 관할한다.
    (2) 중앙노동위원회 직접 관할
     －필수공익사업 등 전국적 파급력이 있는 사건, 여러 지방노동위원회에 동시에 관련된 사건의 경우 중앙노동위원회가 직접 관할한다.
    (3) 심판 관할과 재심 관할
     －지방노동위원회가 1차 심판을 담당하고, 불복이 있으면 중앙노동위원회가 재심을 담당하는 이원적 구조를 갖는다. 재심 판정에 불복하는 경우에는 행정소송의 제기가 가능하다.
Ⅳ. 결론
 －노동위원회의 관할은 사건 관할과 지역 관할로 구분된다. 사건 관할은 구제신청 사건, 조정・중재 사건, 단체협약 해석 사건, 차별시정 사건 등으로 세분화되며, 각 사건의 성격과 절차적 필요성에 따라 지방노동위원회와 중앙노동위원회 간의 권한이 나뉜다. 지역 관할은 사업장 소재지를 기준으로 하되, 예외적으로 중앙노동위원회가 직접 관할하거나 특정 지방노동위원회를 지정하는 경우가 있다. 이러한 관할 규정은 당사자의 권리 구제와 신속・공정한 분쟁 해결을 위한 필수적 장치이며, 노동위원회의 기능을 안정적으로 수행하기 위한 제도적 기반이라 할 수 있다.</t>
    <phoneticPr fontId="3" type="noConversion"/>
  </si>
  <si>
    <t>&lt;문제1&gt; 단체교섭 의무의 주체로서 '사용자' 개념(노조법 제2조 제2호)의 확장
Ⅰ. 문제 제기
 －본 사안은 A회사가 종래 직접 수행하던 업무를 B회사(도급)와 C회사(근로자파견)를 통해 외주화한 상황에서, B회사 소속 근로자로 조직된 甲 노동조합과 C회사 소속 근로자로 조직된 乙 노동조합이 각각 A회사를 상대로 단체교섭을 요구하였으나, A회사가 직접적인 근로관계가 없다는 이유로 이를 거부하여 발생한 부당노동행위(단체교섭 거부) 책임 유무에 관한 문제이다. 핵심 쟁점은 "노동조합 및 노동관계조정법(이하 노동조합법)"상 단체교섭의 의무를 부담하는 사용자 범위가 외주화 형태(도급 또는 파견)에 따라 어떻게 달라지며, A회사가 B회사 근로자(도급) 및 C회사 근로자(파견)에 대하여 각각 노동조합법상 사용자로서 단체교섭 의무를 부담하는지 여부이다.
Ⅱ. 도급계약의 경우 단체교섭의무 관련 사용자 범위
 －도급계약은 원칙적으로 도급인(A회사)과 수급인(B회사) 사이의 기업 대 기업 관계이며, 수급인 근로자(甲 노동조합 조합원)에 대한 직접적인 근로계약 관계는 수급인(B회사)에게만 존재한다. 따라서 단체교섭 의무를 부담하는 사용자는 원칙적으로 B회사이다.
  1. 원칙적인 사용자 개념
   －"노동조합법 제2조 제2호"의 사용자는 근로계약의 당사자인 사업주를 일컫는다. 도급계약에 있어 B회사가 甲 노동조합 조합원과 근로계약을 체결한 사업주이므로, 원칙적으로 B회사만이 노동조합법상 사용자에 해당하며 단체교섭 의무를 부담한다. A회사는 甲 노동조합에 대하여 단체교섭 의무를 부담하지 않는다.
  2. 예외적인 사용자 개념 (단체교섭의무 확대)
   －대법원은 도급 형태의 외주화 과정에서 원청업체(A회사)가 하청업체(B회사) 근로자들의 핵심적인 근로조건에 대하여 실질적이고 구체적인 지배・결정 권한을 행사하는 경우에는, A회사에게 예외적으로 노동조합법상 사용자성을 인정하고 단체교섭 의무를 부과하는 '지배・결정설' 법리를 확립하였다. 판단 기준은 단체교섭의 대상이 되는 근로조건이 하도급인(B회사)에게 독자적인 처분 권한이 있는지 여부를 중심으로, 원청(A회사)의 실질적인 영향력 행사를 다음의 요소들을 종합하여 판단한다.
    (1) 하도급 근로자 근로조건에 대한 실질적・구체적 관여 여부
     －핵심적인 판단 기준이다. A회사가 甲 노동조합 조합원의 임금, 근로시간, 복지 등 핵심 근로조건을 직접적 또는 간접적으로 결정하거나 지배할 수 있는 지위에 있는지가 중요하며, 이는 하도급 계약의 내용, 거래 관행 등을 통해 판단된다. 단순히 경영상 영향력을 행사하는 것을 넘어, 노사 교섭을 통해 결정되어야 할 사항에 대한 처분 권한이 있는지 여부가 핵심이다.
    (2) 인사 관련 사항 관여 여부
     －A회사가 甲 노동조합 조합원의 채용, 징계, 배치, 해고 등 인사 관련 사항에 대하여 B회사의 의사를 무력화시킬 정도로 강력하게 관여하는지 여부가 고려된다.
    (3) 작업 수행 지휘・감독 여부
     －A회사가 B회사 근로자에게 구체적이고 개별적인 업무 지시를 내리는지 여부가 판단 요소가 된다. 다만, 이는 근로기준법상 사용자 판단의 주된 요소이며, 노동조합법상 단체교섭 사용자성 판단에서는 근로조건 결정력보다 보조적인 요소로 활용된다.
    (4) 사업의 독립성 결여 여부
     －B회사가 A회사에 전적으로 의존하는 정도가 높아 사업의 독립성이 결여되어 사실상 A회사의 노무 관리 조직의 일부처럼 기능하는지 여부가 고려될 수 있다.
    (5) 시설, 장비 등의 제공 여부
     －A회사가 B회사 근로자들의 작업을 위한 주요 생산 시설, 장비, 원자재 등을 제공하고, B회사가 A회사의 사업장 내에서 전적으로 업무를 수행하는지 여부도 실질적인 지배력 판단의 근거가 된다.
    (6) 단체교섭 대상 근로조건의 처분 권한 여부
     －가장 중요한 요소로서, 교섭 대상 사항에 대한 결정 권한이 B회사에 있는 경우(예 : B회사 자체의 복지 제도)에는 A회사의 단체교섭 의무가 부정된다. 그러나 A회사가 사실상 임금 테이블을 결정하거나, B회사의 경영 상태를 고려할 때 A회사의 용역 대금 없이는 임금 인상 등이 불가능한 경우와 같이 하도급인이 단체교섭 사항에 대한 처분 권한을 실질적으로 가지지 못하는 경우에 한하여 A회사의 사용자성이 인정된다.
Ⅲ. 근로자파견계약의 경우 단체교섭의무 관련 사용자 범위
 －근로자파견계약은 "파견근로자보호 등에 관한 법률(이하 파견법)"에 의해 규율되며, 근로계약 당사자와 실제 노무 제공을 받는 사업주가 분리되는 특수한 관계이다.
  1. 원칙적인 사용자 개념
    (1) 파견사업주(C회사)
     －파견사업주(C회사)는 파견 근로자(乙 노동조합 조합원)와 근로계약을 체결한 당사자이므로, 노동조합법상 명시적인 사용자에 해당한다. C회사는 고용, 임금 지급, 사회보험 등 근로계약상 의무를 부담하며, 乙 노동조합에 대하여 단체교섭 의무를 부담한다.
    (2) 사용사업주(A회사)
     －사용사업주(A회사)는 파견 근로자에게 업무 지시 및 명령을 내리고 작업 환경을 관리하는 주체이며, 파견법상 사용자로서의 의무(차별 금지, 안전보건 등)를 부담한다. 다만, 노동조합법상 단체교섭 의무와 관련하여서는 그 범위가 제한된다.
  2. 파견근로관계에서의 사용자 개념 (노동조합법상)
   －파견근로관계는 이미 파견법에 의해 사용사업주(A회사)와 파견사업주(C회사)의 권한 및 의무가 법정화되어 있으므로, 도급과 달리 '예외적인 사용자 개념 확대 법리(지배・결정설)'의 적용이 제한된다는 것이 일반적인 견해이다.
    (1) 파견사업주(C회사)
     －C회사는 근로조건의 결정권과 근로계약상의 주된 책임을 지고 있으므로, 乙 노동조합에 대한 주된 단체교섭 의무를 부담하는 사용자이다.
    (2) 사용사업주(A회사)
     －A회사는 파견 근로자의 노무 제공 과정을 지휘・감독하는 실질적 사용자이지만, 파견법에 의해 이미 근로조건의 주요 사항(임금, 휴일 등)은 C회사가 부담하는 것이 법정화되어 있다. 따라서 A회사는 乙 노동조합에 대하여 노동조합법 제81조 제3호의 '단체교섭 거부' 사용자로 인정되기는 어렵다는 것이 통설 및 판례의 태도이다. A회사는 乙 노동조합과의 교섭이 불필요한 노사관계의 혼란을 야기할 수 있다는 이유로 거부할 정당성을 가진다.
    (3) 부당노동행위 책임
     －A회사의 부당노동행위 책임은 단체교섭 거부(제81조 제3호)보다는 '지배・개입(제81조 제4호) 또는 불이익 취급(제81조 제1호)'에 국한되어 인정된다. 즉, A회사가 乙 노동조합의 조직 또는 운영을 지배하거나 개입하거나, 乙 노동조합 활동을 이유로 C회사 소속 근로자에게 불이익을 주는 경우에 부당노동행위 책임이 발생한다. 단순한 단체교섭 거부만으로는 노동조합법 제81조 제3호 위반의 부당노동행위 책임이 인정되지 않는다.
Ⅳ. 사안의 적용
  1. B회사(도급) 근로자 甲 노동조합의 단체교섭 요구
    (1) 사용자성 판단
     －A회사가 B회사 근로자(甲 노동조합 조합원)에 대하여 노동조합법상 사용자로서 단체교섭 의무를 지는지는 A회사가 甲 조합원의 핵심 근로조건 결정에 실질적이고 구체적인 지배・결정 권한을 행사하는지 여부에 달려있다. 만약 A회사가 B회사와의 도급계약을 통해 사실상 B회사 근로자의 임금, 휴가 등 근로조건을 결정하고, B회사는 명목상의 사용자에 불과하다면, A회사는 예외적인 '간접 사용자'로 인정된다.
    (2) 부당노동행위 책임
     －A회사가 위 요건(지배・결정력)을 충족하여 노동조합법상 사용자로 인정된다면, A회사가 甲 노동조합의 교섭 요구를 직접 근로관계가 없다는 이유만으로 거부한 행위는 정당한 이유 없는 단체교섭 거부에 해당하여 부당노동행위(노동조합법 제81조 제3호)가 성립한다.
  2. C회사(파견) 근로자 乙 노동조합의 단체교섭 요구
    (1) 사용자성 판단
     －파견근로관계에서는 C회사(파견사업주)가 근로계약의 당사자이자 임금 지급 의무 등 주된 근로조건 결정권을 가지는 주된 사용자이다. A회사(사용사업주)는 노무 수령 및 지휘・명령 권한만 가지는 보조적 사용자의 지위에 있다. 파견법의 존재로 인해 도급과 같은 예외적인 '지배・결정설'의 확대 적용은 어렵다.
    (2) 부당노동행위 책임
     －A회사가 乙 노동조합의 단체교섭 요구를 거부한 것은, A회사가 乙 노동조합에 대하여 노동조합법 제81조 제3호의 단체교섭 의무를 부담하는 사용자 지위에 있지 않기 때문에, 원칙적으로 부당노동행위가 성립하지 않는다고 보아야 한다. 乙 노동조합에 대한 교섭 의무는 파견법상 주된 사용자인 C회사에게 있다.
Ⅴ. 결론
  1. 도급계약의 경우(甲 노동조합)
   －甲 노동조합에 대한 A회사의 부당노동행위 책임은 A회사가 B회사 근로자의 핵심 근로조건 결정에 실질적이고 구체적인 지배・결정 권한을 행사하는지 여부에 따라 결정된다.
    (1) A회사에 지배・결정 권한이 있는 경우
     －A회사는 노동조합법상 간접 사용자로서 단체교섭 의무를 부담하며, 교섭 거부는 부당노동행위에 해당한다.
    (2) A회사에 지배・결정 권한이 없는 경우
     －A회사는 사용자가 아니므로, 교섭 거부는 부당노동행위에 해당하지 않는다.
  2. 근로자파견계약의 경우(乙 노동조합)
   －乙 노동조합에 대한 A회사의 단체교섭 의무는 원칙적으로 부정된다. A회사는 파견법상 사용사업주로서 파견 근로자에 대한 근로조건 결정권이 파견사업주(C회사)에게 주어져 있으므로, 노동조합법 제81조 제3호의 단체교섭 의무를 부담하는 사용자로 보기 어렵다. 따라서 A회사가 乙 노동조합의 교섭 요구를 거부한 것은 부당노동행위가 성립하지 않는다. 다만, A회사가 乙 노동조합 활동을 이유로 불이익을 주거나 지배・개입하였다면 별도의 부당노동행위(제81조 제1호, 제4호)가 성립할 수 있다.
  3. 종합적 판단
   －A회사의 단체교섭 거부 행위는 '도급 계약(甲 노동조합)'의 경우에는 A회사의 실질적인 지배・결정력 여부에 따라 부당노동행위 성립 여부가 갈리며, '근로자파견 계약(乙 노동조합)'의 경우에는 A회사가 단체교섭 의무를 지는 사용자가 아니므로 원칙적으로 부당노동행위 책임이 없다.</t>
    <phoneticPr fontId="3" type="noConversion"/>
  </si>
  <si>
    <t>&lt;문제2&gt; 정당한 직장점거 및 사용자의 직장폐쇄
Ⅰ. 직장점거 쟁의행위의 정당성
 －노동조합의 직장점거는 쟁의행위의 한 형태이다. 이는 근로자들이 파업을 하면서 사용자의 의사에 반해 사업장, 공장 등 회사 내에서 체류하는 보조적 쟁의행위로 볼 수 있다. 직장점거가 정당성을 인정받기 위해서는 다음 요건을 충족하여야 한다.
  1. 주체의 정당성
   －노동조합의 주도 하에 이루어져야 한다.
  2. 목적의 정당성
   －근로조건의 향상을 위한 쟁의행위여야 한다.
  3. 절차의 정당성
   －노동쟁의 조정 절차를 거치고 조합원 찬반투표를 통해 결정되어야 한다.
  4. 수단・방법의 정당성
    (1) 폭력・파괴 행위 금지
     －폭력이나 파괴 행위를 수반하지 않아야 한다("노동조합 노동관계조정법 (이하 노동조합법) 제42조").
    (2) 생산시설・주요업무시설 점거 금지
     －생산 기타 주요업무에 관련되는 시설과 이에 준하는 시설을 점거하는 형태로 쟁의행위를 할 수 없다("노동조합법 제42조 제1항").
    (3) 부분적・병존적 점거의 원칙
     －생산시설이나 주요 업무시설 이외의 시설(예 : 노조사무실, 식당 등)을 점거하는 경우에도, 사용자의 점유를 배제하여 조업을 방해하는 전면적・배타적 점거는 위법하다. 사용자 측의 출입이나 관리 지배를 배제하지 않는 부분적・병존적 점거만이 정당성을 인정받는다.
Ⅱ. 사용자의 직장폐쇄의 정당성
 －사용자의 직장폐쇄는 노동조합의 쟁의행위에 대한 대항적・방어적 쟁의행위이다. "노동조합법 제46조"는 '사용자는 노동조합이 쟁의행위를 개시한 이후에만 직장폐쇄를 할 수 있다.'고 규정한다. 직장폐쇄의 정당성은 노동조합의 쟁의행위와 사용자의 직장폐쇄 간의 균형성에 따라 판단된다.
  1. 대항성 요건
   －노동조합의 쟁의행위가 개시된 이후에만 직장폐쇄를 할 수 있다(노동조합법 제46조 제1항). 선제적 직장폐쇄는 위법하다.
  2. 방어성 요건
   －사용자의 직장폐쇄는 노동조합의 쟁의행위로 인해 노사 간 힘의 균형이 깨지고 사용자가 현저히 불리한 압력을 받는 상황에서 이를 저지하고 힘의 균형을 회복하기 위한 수동적・방어적 수단으로서 상당성이 인정되어야 한다. 단순히 노동조합의 조직력 약화나 근로조건 저하 등 적극적인 목적을 위한 공격적 직장폐쇄는 정당하지 않다.
  3. 신고 의무
   －사용자는 직장폐쇄를 할 경우 미리 행정관청 및 노동위원회에 신고해야 한다(노동조합법 제46조 제2항). 이는 효력 요건은 아니지만, 위반 시 과태료 등의 제재를 받을 수 있다.
  4. 종료 시점의 정당성
   －노동조합이 쟁의행위를 중단하고 진정으로 업무에 복귀할 의사를 표시했음에도 사용자가 직장폐쇄를 계속 유지하는 것은 공격적 직장폐쇄가 되어 정당성을 상실한다. 다만, 노동조합의 복귀 의사가 진정성이 없는 경우(예 : 일시적 철수 후 재개 의사)는 예외이다.
Ⅲ. 정당한 직장점거 중 직장폐쇄의 법률효과
 －노동조합이 정당하게 직장점거를 하고 있는 상황에서 사용자가 직장폐쇄를 하는 경우, 그 법률효과는 사용자의 직장폐쇄가 정당한지 여부에 따라 달라진다.
  1. 사용자의 직장폐쇄가 정당한 경우
    (1) 임금 지급 의무 면제
     －정당한 직장폐쇄 기간 동안 사용자는 직장폐쇄의 대상이 된 근로자들에 대한 임금 지급 의무를 면한다. 이는 노무 수령 거부가 적법하기 때문이다.
    (2) 사업장 출입 제한 및 퇴거 요구
     －사용자는 직장폐쇄의 범위 내에서 해당 근로자들의 사업장 출입을 제한할 수 있다. 만약 근로자들이 퇴거 명령에 불응하는 경우 퇴거불응죄가 성립할 수 있다.
    (3) 조업의 계속
     －직장폐쇄 중이라 하더라도 사용자는 파업에 참여하지 않은 비조합원 근로자를 사용하여 조업을 계속할 수 있다.
  2. 사용자의 직장폐쇄가 부당한 경우
    (1) 임금 지급 의무 발생
     －사용자의 직장폐쇄가 정당성을 상실하면, 해당 기간 동안 사용자의 노무 수령 거부는 위법하게 된다. 따라서 사용자는 직장폐쇄 기간 동안의 임금을 근로자에게 지급할 의무를 부담한다.
    (2) 퇴거 불응의 비범죄성
     －사용자의 직장폐쇄가 정당하지 못한 경우, 근로자가 평소 출입이 허용되던 사업장 안에 들어가는 행위는 주거침입죄를 구성하지 않는다.
    (3) 부당노동행위 가능성
     －부당한 직장폐쇄는 노동조합의 단결권을 침해하는 지배・개입의 부당노동행위에 해당할 수 있다(노동조합법 제81조 제1항 제4호). 이 경우 노동조합은 노동위원회에 부당노동행위 구제 신청을 할 수 있으며, 노동위원회는 원상회복을 명할 수 있다.
    (4) 손해배상책임
     －위법한 직장폐쇄로 인해 근로자에게 발생한 손해(임금 손실 등)에 대하여 사용자는 민법상 손해배상책임을 질 수 있다.
Ⅳ. 결론
 －노동조합의 정당한 직장점거와 사용자의 직장폐쇄는 모두 쟁의행위의 일환으로, 노사 간 힘의 균형을 이루기 위한 수단이다. 따라서 양자의 정당성 판단은 엄격하며, 특히 직장점거가 정당하더라도 사용자가 그에 대응하여 방어적 목적의 직장폐쇄를 하는 것은 허용될 수 있다. 그러나 직장폐쇄가 그 범위를 넘어서는 공격적 성격을 띠거나, 요건을 충족하지 못하면 위법한 행위가 되어 사용자에게 중대한 법적 책임을 초래한다.</t>
    <phoneticPr fontId="3" type="noConversion"/>
  </si>
  <si>
    <t>&lt;문제3&gt; 노동조합 규약상 조합 가입 자격의 제한
Ⅰ. 문제 제기
 －"헌법 제33조 제1항"은 근로자가 근로조건의 유지・개선과 근로자의 경제적・사회적 지위 향상을 위하여 단결권을 가짐을 규정하고 있다. 이에 따라 "노동조합 및 노동관계조정법(이하 노조법)"은 근로자가 자유롭게 노동조합을 조직・가입할 수 있도록 하고 있으며, 노동조합의 규약으로 그 자격을 제한할 수 있는 범위에 일정한 한계를 설정하고 있다. 그러나 현실에서는 노동조합이 그 조직 범위를 명확히 하거나 조합의 규율을 유지하기 위하여 규약으로 가입 자격을 제한하는 경우가 빈번하다. 이에 노동조합 규약상 가입 자격 제한의 허용 범위와 그 법적 한계를 검토할 필요가 있다.
Ⅱ. 노동조합 가입 자격의 기본 원칙
 －"노조법 제5조"는 근로자는 자유로이 노동조합을 조직하거나 이에 가입할 권리를 가진다고 규정하여 가입의 자유를 보장한다. 이는 근로자의 단결권 보장을 위한 기본적 전제이다. 따라서 원칙적으로 모든 근로자는 노동조합에 가입할 수 있으며, 규약을 통한 가입 제한은 예외적이고 엄격히 해석되어야 한다. 다만, 헌법과 법률에서 정한 제한, 그리고 합리성과 필요성이 인정되는 경우에는 규약에 의한 자격 제한이 허용될 수 있다.
Ⅲ. 규약상 가입 자격 제한의 허용 범위
  1. 법률에 의한 제한
   －법률은 노동조합 가입 자격을 제한하는 몇 가지 예외를 규정하고 있다.
    (1) 사용자 및 사용자의 이익대표자
     －노조법 제2조 제4호 가목은 노동조합의 조직대상 근로자에서 사용자 및 그 이익을 대표하는 자를 제외하고 있다. 대법원은 인사・노무에 관한 결정권을 가진 자, 또는 경영자와 동일시될 수 있는 자는 조합원 자격을 가질 수 없다고 본다.
    (2) 공무원 및 교원
     －노조법 제5조 단서는 법률에 따라 공무원과 교원의 노동조합 가입에 제한을 둘 수 있도록 규정하고 있다. 공무원노조법과 교원노조법이 이에 해당하며, 예컨대 현직 공무원이나 현직 교원만 가입할 수 있도록 자격을 한정하고 있다.
    (3) 해고된 자의 조합원 자격
     －해고자의 조합원 자격에 관하여, 노조법 제2조 제4호 라목은 해고자라도 노동위원회에 부당해고 구제신청을 제기하여 판정이 확정되기 전까지는 근로자로 보도록 하고 있다. 대법원은 해고 무효가 다투어지고 있는 해고자의 경우 조합원 자격을 인정하였다.
  2. 규약에 의한 합리적인 제한
   －노동조합은 자주성을 바탕으로 규약을 제정할 권리를 가지나, 이는 헌법과 법률의 범위 내에서 행사되어야 한다.
    (1) 조직 범위
     －산별노조, 기업별노조 등 조직형태에 따라 특정 업종, 직종, 지역 근로자만 가입할 수 있도록 하는 것은 합리적 제한으로 인정된다.
    (2) 일정 기간 경과 후 가입 허용
     －예컨대 수습기간 중인 근로자의 가입을 일정 기간 유예하는 것은 노조 운영의 안정성을 확보하기 위한 합리적 이유가 있다고 본다. 다만 과도하게 장기간 배제하는 것은 위법하다.
    (3) 징계 처분 이력 등
     －노조 내부 질서 유지를 위하여 과거 조합 활동에서 중대한 위반 행위를 하여 제명된 자의 재가입을 일정 기간 제한하는 것은 가능하다. 그러나 영구적 배제는 조합원의 기본권을 침해할 수 있다.
Ⅳ. 가입 자격 제한의 한계 및 위반 시 효과
  1. 가입의 자유 침해 금지
   －노동조합은 근로자의 기본권 보장을 위해 설립된 단체이므로, 규약으로 근로자의 가입을 자의적으로 제한할 수 없다. 판례는 합리적 이유 없는 가입 제한은 무효라고 판시하고 있다.
  2. 단체협약상의 제한
   －단체협약으로 특정 근로자의 가입을 제한하는 조항을 두는 것도 무효이다. 이는 헌법상 보장된 단결권을 침해하기 때문이다.
  3. 다수 노조 상황에서의 이중 가입 제한
   －대법원은 근로자가 2개 이상의 노동조합에 가입하는 것은 단결 선택의 자유에 포함된다고 보면서도, 노동조합 스스로가 그 조직을 유지・강화하기 위해 합리적인 범위 내에서 이중 가입을 금지하는 규율을 두는 것은 가능하다고 판단한다. 이는 조합 내부의 통제권에 의한 것으로, 단결권 자체를 봉쇄하는 것이 아닌 합리적 규율에 해당하면 유효하다고 해석한다.
Ⅴ. 결론
 －노동조합 규약상 가입 자격 제한은 근로자의 단결권 보장을 위한 기본 원칙에 대한 예외로서, 법률이 정한 경우와 합리적 이유가 있는 경우에 한정적으로 허용된다. 사용자 및 경영자적 지위에 있는 자, 법률에 따라 제한된 공무원・교원, 해고자의 지위에 대한 제한은 법률상 근거가 있는 정당한 제한이다. 또한 조직 범위 설정, 수습기간 중 가입 유예, 과거 징계 전력에 따른 일정한 제한은 합리적 범위 내에서는 인정될 수 있다. 그러나 자의적이고 차별적인 가입 제한은 무효이며, 단체협약을 통한 제한 역시 허용되지 않는다. 따라서 노동조합은 가입 자격 제한을 설정함에 있어 근로자의 단결권 보장과 조직 운영의 자율성 사이의 균형을 유지해야 할 것이다.</t>
    <phoneticPr fontId="3" type="noConversion"/>
  </si>
  <si>
    <t>&lt;문제1&gt; 단체협약 실효 후 해고 제한 규정의 효력 존속 여부(해고의 유효성)
Ⅰ. 문제 제기(※ 사안의 '해고 합의 조항'을 '채무적 조항'으로 본 경우)
 －본 사안은 A회사와 노동조합이 체결한 단체협약 중 해고 사전 합의 조항이 유효기간 만료 다음 날인 2010년 7월 1일에도 효력을 유지하여 사용자를 구속하는지 여부가 핵심이다. 해당 단체협약은 2010년 6월 30일에 유효기간이 만료되었고, 자동갱신 조항이나 효력 연장에 대한 별도 약정이 없었으며, A회사는 이 시점에 노동조합과 사전 합의 없이 조합원 甲을 해고하였다. 쟁점은 유효기간이 만료된 단체협약의 조항 중 해고 사전 합의 조항과 같이 노사 당사자 간의 의무를 규정한 조항(채무적 부분)이 단체협약 효력 상실 후에도 '여후효'로서 잔존하여 사용자를 구속하는지 여부이며, 이 조항의 미이행이 해고의 효력에 미치는 영향을 "노동조합 및 노동관계조정법(이하 노동조합법)" 및 관련 판례를 중심으로 검토한다.
Ⅱ. 단체협약의 실효 사유
 －단체협약은 원칙적으로 다음 사유 발생 시 효력을 상실하게 된다. 
  1. 유효기간의 만료
   －노동조합법 제32조에 따라 정한 유효기간이 만료된 경우이다.
  2. 해지권의 행사
   －단체협약에 해지권 조항이 명시된 경우, 일방 당사자가 이를 행사한 경우이다.
  3. 합의 해지
   －노사 당사자가 단체협약의 효력 존속에 관하여 합의로 해지한 경우이다.
  4. 노조의 소멸 또는 사용자 단체 자격 상실
   －단체협약 당사자인 노조 또는 사용자 단체가 소멸하거나 자격을 상실한 경우이다.
Ⅲ. 단체협약의 유효기간
 －노동조합법 제32조 제1항은 단체협약의 유효기간은 최장 3년을 초과할 수 없다고 규정한다. 이는 단체교섭을 촉진하고 노사 관계의 자주적 조정을 유도하기 위한 강행규정이다. 본 사안의 단체협약은 유효기간이 2010년 6월 30일까지로 명시되어 있으므로, 이 시점에 기간 만료로 인한 효력 상실이 발생함이 원칙이다.
Ⅳ. 단체협약의 유효기간 만료
 －단체협약의 유효기간이 만료되는 경우의 효력 지속 여부는 노동조합법 제32조 제3항의 규정에 따라 달라진다.
  1. 노동조합법 제32조 제3항 본문
    (1) 별도의 약정이 있는 경우
      ① 단체협약에 자동연장협정이나 자동갱신협정이 있는 경우
       －협약의 유효기간이 만료되더라도 실효되지 아니하고, 약정에 따라 효력이 연장되거나 갱신된다.
      ② 자동연장협정
       －유효기간 만료로 인한 공백상태를 피하기 위하여 미리 협정에 일정 기간까지 협정의 효력을 지속시키기로 하는 조항을 의미한다. 이 협정에 따라 단체협약은 유효기간의 만료에도 불구하고, 협정에서 정한 기간까지 그 효력이 지속된다. 판례에 의하면 노동조합법 제38조 제3항의 규정은 종전의 단체협약에 유효기간 만료 이후 협약갱신을 위한 단체교섭이 진행 중일 때에는 종전의 단체협약이 계속 효력을 갖는다는 규정이 없는 경우에 대비하여 둔 규정이므로 종전의 단체협약에 자동연장협정의 규정이 있다면 위 법조항은 적용되지 아니하고, 당초의 유효기간이 만료된 후 위 법조항에 규정된 3월까지에 한하여 유효하다고 볼 것은 아니다. 
      ③ 자동갱신협정
       －단체협약에 그 유효기간의 만료 전 일정 기일까지 양 당사자 어느 쪽으로부터 협약 개폐의 통고가 없는 한, 종래의 단체협약이 다시 동일기간 효력을 지속한다는 뜻을 정한 합의를 말한다. 자동갱신협정이 있는 경우 새로운 단체협약을 체결한 것으로 보며, 그 내용은 구 단체협약과 동일한 것이 된다. 새로운 단체협약의 유효기간은 종전 단체협약의 유효기간 만료일 다음 날부터 기산된다. 이 경우 노동조합법 제32조 제1항과 제2항이 적용되어 갱신된 협약의 유효기간은 3년을 초과할 수 없다.
    (2) 별도의 약정이 없는 경우
     －자동연장협정 등과 같은 별도의 약정이 없는 경우에는 노동조합법 제32조 제3항 본문에 의한다. 즉, 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 만료일부터 3월까지 계속 효력을 갖는다.
  2. 노동조합법 제32조 제3항 단서
    (1) 불확정기한부 자동연장조항에 따른 단체협약의 유효기간
     －단체협약에 불확정기한부 자동연장조항이 있으면, 그에 따라 새로운 협약이 체결될 때까지 종전 협정의 효력이 연장된다(계약자유의 원칙). 단체협약에 그 유효기간이 경과한 후에도 새로운 단체협약이 체결되지 아니한 때에는 새로운 단체협약이 체결될 때까지 종전 단체협약의 효력을 존속시킨다는 취지의 별도의 약정(불확정기한부 자동연장조항)이 있는 경우에는 그에 따르되, 당사자 일방은 해지하고자 하는 날의 6월 전까지 상대방에게 통고함으로써 종전의 단체협약을 해지할 수 있다.
    (2) 효력연장기간의 제한 여부
     －단체협약이 노동조합법 제32조 제1항, 제2항의 제한을 받는 본래의 유효기간이 경과한 후에 불확정기한부 자동연장조항에 따라 계속 효력을 유지하게 된 경우에, 효력이 유지된 단체협약의 유효기간은 노동조합법 제32조 제1항, 제2항에 의하여 일률적으로 3년으로 제한되지는 아니한다.
    (3) 합의에 의한 해지권의 배제 가부
     －단체협약의 유효기간을 제한한 노동조합법 제32조 제1항, 제2항이나 단체협약의 해지권을 정한 노동조합법 제32조 제3항 단서는 모두 성질상 강행규정이어서, 당사자 사이의 합의에 의하더라도 단체협약의 해지권을 행사하지 못하도록 하는 등 적용을 배제하는 것은 허용되지 않는다.
Ⅴ. 단체협약 실효 후의 근로관계
 －단체협약이 실효된 후에도, 그 협약의 내용 중 규범적 부분은 그 성격에 따라 개별 근로관계에 잔존할 수 있지만, 채무적 부분은 원칙적으로 효력을 상실한다.
  1. 규범적 효력 (노동조합법 제33조)
    (1) 의의
     －단체협약 중 근로조건 기타 근로자의 대우에 관한 기준을 정한 부분에 대해 발생하는 효력이다. 이는 근로계약이나 취업규칙의 내용을 강제적으로 규율하여 단체협약의 기준에 미달하는 근로조건을 무효화하고, 그 무효가 된 부분은 단체협약에 정한 기준에 따르게 한다. 해고에 관한 사항, 임금, 근로시간, 휴일, 휴가 등이 여기에 해당한다.
    (2) 유효기간 만료 후 효력
     －판례는 단체협약의 유효기간이 만료되더라도 규범적 부분은 개별 근로자의 근로계약 내용으로 화체(化體)되어 그대로 효력이 존속한다고 본다. 즉, 단체협약의 규범적 효력이 실효되더라도, 그 규범에 의해 이미 형성된 개별 근로자의 근로조건은 별도의 합의가 없는 한 유효하게 존속한다.
  2. 채무적 효력
    (1) 의의
     －단체협약 당사자(노동조합과 사용자) 상호 간에 발생하는 권리와 의무를 규율하는 효력이다. 즉, 단체협약 체결 당사자만을 구속하는 효력이다. 평화 의무, 조합활동 편의 제공, 유니온 숍(Union shop) 협정, 조합비 일괄공제(Check-off) 조항, 그리고 해고에 대한 사전 합의 조항 등이 여기에 해당한다.
    (2) 유효기간 만료 후 효력
     －채무적 효력을 가지는 조항은 원칙적으로 단체협약의 유효기간 만료와 동시에 그 효력을 상실한다. 별도의 약정이나 법률의 규정이 없는 한, 단체협약 종료 후에도 채무적 효력이 계속되는 것은 아니다.
Ⅵ. 사안의 적용
  1. 사실관계
   －① 단체협약 유효기간은 2010년 6월 30일 만료되었다. ② 해고일은 2010년 7월 1일이다. ③ 핵심 조항은 '해고에 대하여는 노동조합과 사전에 합의하여야 한다' (해고 사전 합의 조항) 이다. ④ 자동갱신 조항 및 별도의 효력 존속 약정과 같은 특약은 부존재이다.
  2. 법리 적용
    (1) 단체협약 효력 상실
     －유효기간 만료와 동시에 별도 약정 없이 협약은 효력을 상실하였다.
    (2) 해고 사전 합의 조항의 성격
     －동 조항은 해고 사유나 기준이 아닌 해고에 대한 노조의 단체적 통제 절차를 규정한 것이므로, 노사 당사자 간의 의무를 규정한 채무적 효력 조항으로 해석된다.
    (3) 채무적 효력의 잔존 여부
     －판례에 따라, 채무적 조항은 단체협약 유효기간 만료와 동시에 그 구속력을 상실하며, 개별 근로계약의 내용으로 편입되어 잔존하지 않는다.
  3. 실무적 판단
   －2010년 7월 1일 해고 당시, A회사는 해고 사전 합의 조항에 근거하여 노동조합과 해고에 대해 사전 합의해야 할 법적 의무가 존재하지 않았다. 따라서 A회사가 노동조합의 합의를 거치지 않고 甲을 해고한 행위는 효력을 상실한 채무적 조항을 위반한 것으로 볼 수 없다. 즉, '사전 합의 미이행' 자체를 이유로 이 해고가 무효가 되지 않는다. 甲에 대한 해고의 효력은 단지 「근로기준법」 제23조 제1항에 따른 정당한 해고 사유의 존재 여부와 해고 절차가 취업규칙이나 근로계약상의 해고 절차를 준수하였는지 여부에 의하여 결정되어야 한다.
Ⅶ. 결론
 －A회사의 단체협약은 2010년 6월 30일 유효기간이 만료되었고, 비록 노동조합법 제32조 제3항에 따라 3개월간 그 효력이 연장되었으나, '노동조합과 사전에 합의하여야 한다'는 해고 합의 조항은 채무적 효력에 해당하여 단체협약 유효기간 만료와 동시에 효력을 상실하였다. 따라서 A회사는 2010년 7월 1일 조합원 甲을 해고함에 있어 더 이상 노동조합과 사전 합의할 법적 의무를 부담하지 않는다. 결론적으로, A회사가 노동조합과의 사전 합의 없이 조합원 甲을 해고한 것은 절차적 측면에서 단체협약 위반에 해당하지 않는다. 다만, 해고 자체의 실체적 정당성(해고 사유의 정당성)은 별도로 판단되어야 한다.
&lt;보충&gt;
&lt;문제1&gt; 단체협약 실효 후 해고 제한 규정의 효력 존속 여부(해고의 유효성)
Ⅰ. 문제 제기(※ 사안의 '해고 합의 조항'을 '규범적 조항'으로 본 경우)
 －본 사안은 단체협약(이하 협약)에 '회사는 조합원에 대한 해고에 대하여는 노동조합과 사전에 합의하여야 한다'는 해고 사전 합의 조항이 존재하고, 해당 협약이 유효기간 만료일인 2010년 6월 30일을 경과하여 2010년 7월 1일에 실효된 상황에서, A회사가 노동조합과의 사전 합의 없이 조합원 甲을 해고한 경우, 그 해고의 효력이 어떻게 되는지에 관한 문제이다. 핵심 쟁점은 유효기간이 만료된 단체협약 중 근로자의 해고를 제한하는 규범적 조항의 효력이 협약 실효 후에도 잔존하는지 여부이다.
Ⅱ. 단체협약의 실효 사유
 －단체협약이 그 효력을 상실하는 사유는 "노동조합 및 노동관계조정법(이하 노동조합법)" 및 법리 해석을 통해 다음과 같이 구분된다.
  1. 유효기간의 만료
   －협약에 정한 유효기간이 만료되는 경우 협약은 실효된다. 다만, 노동조합법 제32조 제3항에 따라 별도의 약정 또는 자동갱신 조항의 유무에 따라 실효 시점이 달라질 수 있다. 본 사안은 유효기간 만료를 전제로 한다.
  2. 해지권의 행사
   －단체협약의 유효기간이 만료되지 않았더라도, 노동조합법 제32조 제3항 단서가 적용되는 경우(별도의 약정 또는 자동갱신 조항이 있는 경우) 일정 기간이 경과하면 당사자는 6개월 전 해지 통고로 협약을 해지할 수 있다.
  3. 합의 해지
   －노동조합과 사용자 또는 사용자단체가 협약 유효기간 만료 전이라도 상호 합의에 의하여 협약을 해지하기로 결정하는 경우 협약은 실효된다.
  4. 노조의 소멸 또는 사용자 단체 자격 상실
   －협약 당사자 중 노동조합이 해산되거나, 사용자단체가 협약 당사자로서의 자격을 상실하는 경우에도 협약은 실효된다.
Ⅲ. 단체협약의 유효기간
 －단체협약은 일정 기간 동안 그 효력을 유지하며, 노동조합법 제32조에 따라 그 유효기간에 관한 사항이 규정된다.
  1. 유효기간의 제한
   －노동조합법 제32조 제1항은 단체협약에 유효기간을 정하지 아니하거나 3년을 초과하는 유효기간을 정한 경우 그 유효기간은 3년으로 한다고 규정하여, 협약의 유효기간을 최대 3년으로 제한하고 있다. 이는 단체교섭 주기의 적정성을 확보하고 급변하는 경제사회 환경에 신속히 대응할 수 있도록 하기 위함이다.
  2. 유효기간의 산정
   －단체협약의 유효기간은 협약 체결일로부터 기산하는 것이 원칙이나, 협약에 별도의 시행일을 정한 경우에는 그 시행일로부터 기산한다. 본 사안에서는 2010년 6월 30일이 유효기간 만료일로 명시되어 있다.
Ⅳ. 단체협약의 유효기간 만료
 －단체협약이 유효기간 만료로 인해 실효될 때의 법적 효과는 노동조합법 제32조 제3항에 따라 결정된다.
  1. 노동조합법 제32조 제3항 본문
   －노동조합법 제32조 제3항 본문은 '단체협약에 기간이 만료되는 때를 전후하여 당사자 쌍방이 새로운 단체협약을 체결하고자 단체교섭을 계속하는 중에 그 기간이 만료된 경우'에 관한 특례를 규정하고 있다.
    (1) 별도의 약정이 있는 경우
     －협약에 '유효기간 만료 후에도 새로운 협약이 체결될 때까지 종전 협약의 효력을 존속시킨다'는 취지의 별도의 약정이 있는 경우, 그 약정에 따라 효력이 연장된다. 이 경우, 연장되는 효력에는 규범적 효력과 채무적 효력이 모두 포함된다.
    (2) 별도의 약정이 없는 경우
     －본 사안과 같이 별도의 약정이나 자동갱신 조항이 없고 단체교섭이 계속되고 있는 경우, 노동조합법 제32조 제3항 본문은 종전 단체협약의 실효를 막을 수 있는 근거가 될 수 없다. 단체교섭의 계속만으로는 협약의 효력이 당연히 연장되지 않으며, 협약은 유효기간 만료일(2010년 6월 30일)에 실효된다. 따라서 A회사의 단체협약은 2010년 7월 1일 0시부터 그 효력을 상실하였다.
  2. 노동조합법 제32조 제3항 단서
   －노동조합법 제32조 제3항 단서는 단체협약에 자동연장조항('새로운 단체협약이 체결될 때까지 종전 단체협약의 효력을 존속시킨다'는 취지의 규정)이 있는 경우에 적용된다.
    (1) 불확정기한부 자동연장조항에 따른 단체협약의 유효기간
     －협약이 실효된 후에도 새로운 협약 체결이라는 불확정기한이 도래할 때까지 효력이 연장된다.
    (2) 효력연장기간의 제한 여부
     －협약에 자동연장조항이 있는 경우, 협약 당사자는 효력 연장일부터 3개월이 경과한 후에 상대방에게 6개월 전 통고로 협약을 해지할 수 있도록 하여 효력연장기간을 사실상 제한하고 있다.
    (3) 합의에 의한 해지권의 배제 가부
     －위 단서 규정은 강행규정이므로, 당사자 간의 합의로 해지권을 배제하거나 해지 통고 기간을 연장하는 것은 허용되지 않는다.
Ⅴ. 단체협약 실효 후의 근로관계
 －단체협약이 유효기간 만료로 실효된 후에도 협약의 내용이 개별 근로자의 근로 조건으로 계속 적용될 수 있는지 여부는 협약 조항의 성격(규범적 효력 또는 채무적 효력)에 따라 결정된다.
  1. 규범적 효력 (노동조합법 제33조)
    (1) 의의
     －노동조합법 제33조는 단체협약에 정한 근로조건 기타 근로자의 대우에 관한 기준에 위반한 근로계약의 부분은 무효로 하며, 무효로 된 부분은 협약에 정한 기준에 따른다고 규정하고 있다. 이는 협약의 내용이 개별 근로자의 근로계약에 직접적・강제적으로 적용되는 효력을 의미하며, 해고 제한 조항은 근로자의 대우에 관한 기준이므로 규범적 효력을 가진다.
    (2) 유효기간 만료 후 효력
     －대법원은 단체협약의 유효기간이 만료되었다고 하더라도, 임금, 근로시간, 퇴직금 등 근로조건에 관한 규범적 부분은 그 협약이 실효되었다는 사실만으로 당연히 효력을 상실하는 것이 아니며, 별도의 규정을 두지 않는 한 그 협약의 적용을 받고 있던 근로자의 개별적인 근로계약의 내용으로 계속 존속한다고 해석한다. 다만, 그 규범적 조항이 협약 당사자 조직의 존속을 전제로 하거나, 협약 만료와 동시에 실효된다는 특별한 약정이 있는 경우에 한하여 효력이 잔존하지 않는다.
  2. 채무적 효력
    (1) 의의
     －채무적 효력은 단체협약 당사자(노동조합과 사용자) 사이의 관계를 규율하는 조항의 효력을 의미하며, 이는 주로 평화의무, 단체교섭 사항, 조합 활동 및 편의 제공에 관한 조항 등 협약 당사자 간의 권리 및 의무 관계를 규율하는 조항이다.
    (2) 유효기간 만료 후 효력
     －채무적 조항은 협약 당사자 간의 단체교섭 질서를 유지하는 데 주된 목적이 있으므로, 협약이 실효되면 원칙적으로 그 효력도 함께 소멸한다. 따라서 별도의 효력 존속 약정이 없는 한, 협약 만료와 동시에 사용자의 채무적 의무는 소멸된다.
Ⅵ. 사안의 적용
  1. 사실관계
   －A회사와 노동조합 간의 단체협약은 2010년 6월 30일에 유효기간이 만료되었다. 협약에는 새로운 협약 체결 시까지 효력을 존속시키는 별도의 약정이나 자동갱신 조항이 없었다. A회사는 협약 실효 다음 날인 2010년 7월 1일에 노동조합과의 사전 합의 없이 조합원 甲을 해고하였다.
  2. 법리 적용
    (1) 단체협약 효력 상실
     －A회사의 단체협약은 유효기간 만료일 다음 날인 2010년 7월 1일에 실효되었다. 노동조합법 제32조 제3항 본문이 적용되는 상황(교섭 계속 중)이지만, 별도의 효력 연장 약정이 없었으므로 협약의 효력은 연장되지 않았다.
    (2) 해고 사전 합의 조항의 성격
     －문제의 '회사는 조합원에 대한 해고에 대하여는 노동조합과 사전에 합의하여야 한다'는 조항은 개별 근로자의 해고를 제한하는 해고 제한 조항이며, 이는 근로자의 고용 안정이라는 근로조건에 관한 사항이므로 규범적 효력을 가지는 조항으로 해석된다.
    (3) 규범적 효력의 잔존 여부
     －대법원 판례에 따라, 규범적 효력을 가지는 근로조건 관련 조항은 단체협약이 실효되더라도 그 내용이 개별 근로계약의 내용으로 편입되어 계속 존속한다. 본 사안에서 해고 사전 합의 조항이 협약 만료와 동시에 실효된다는 특별한 약정은 없으므로, 해당 조항은 甲의 근로계약 내용으로 살아남아 2010년 7월 1일에도 그 효력을 유지한다.
    (4) 해고의 효력
     －따라서 A회사가 2010년 7월 1일에 甲을 해고하기 위해서는 여전히 노동조합과의 사전 합의 절차를 거쳐야 한다. A회사가 이러한 절차를 이행하지 않고 일방적으로 甲을 해고한 것은 개별 근로계약의 내용으로 편입되어 잔존하는 해고 제한 규정을 위반한 것이 되어, 절차적 정당성이 결여된 '부당해고(무효)'에 해당한다.
  3. 실무적 판단
   －단체협약이 실효되었더라도 해고 사전 합의 조항의 효력은 개별 근로계약에 편입되어 유효하게 잔존한다. 따라서 A회사의 해고는 근로기준법 제23조가 요구하는 '정당한 이유'를 갖추지 못한 것으로서 무효로 판단된다.
Ⅶ. 결론
 －본 사안에서 A회사와 노동조합 간의 단체협약은 2010년 7월 1일 유효기간 만료로 실효되었으나, 해고 사전 합의 조항은 근로자의 고용 안정에 관한 규정으로서 규범적 효력을 가지므로 협약 실효 후에도 조합원 甲의 개별 근로계약 내용으로 잔존하여 그 효력을 유지한다. 따라서 A회사가 이처럼 효력이 잔존하는 해고 사전 합의 조항이 정한 절차를 거치지 아니하고 조합원 甲을 일방적으로 해고한 행위는 절차적 정당성을 결여한 것이 되어, 조합원 甲에 대한 해고는 무효이다.</t>
    <phoneticPr fontId="3" type="noConversion"/>
  </si>
  <si>
    <t>&lt;문제2&gt; 노동조합 쟁의행위의 절차적 정당성
Ⅰ. 문제의 제기
 －노동조합의 쟁의행위는 근로조건의 향상을 위하여 단체교섭이 결렬되었을 때 최후의 수단으로 행사되는 집단적 행위이다. 그러나 쟁의행위는 사용자와 제3자에게 심대한 피해를 초래할 수 있으므로, "헌법 제33조"가 노동3권을 보장하면서도 "노동조합 및 노동관계조정법(이하 노조법)"은 쟁의행위의 요건과 한계를 엄격히 규율한다. 특히 절차적 정당성 요건은 쟁의행위의 합법성을 가르는 중요한 기준으로서, 이를 갖추지 못한 쟁의행위는 불법성을 면할 수 없다. 이에 본 사안에서는 노조법상 쟁의행위의 절차적 정당성 요건과 그 결여 시 효과를 검토한다.
Ⅱ. 쟁의행위의 절차적 정당성 요건
  1. 조정절차 전치주의
   －"노조법 제45조"는 '조정절차를 거치지 아니하면 이를 행할 수 없다'고 규정한다. 이는 노사 간 자율적 해결을 촉진하고 쟁의행위를 최후의 수단으로 제한하기 위한 것이다. 따라서 노동위원회의 조정 절차를 거치지 않고 개시된 쟁의행위는 절차적 정당성을 상실한다. '판례'는 '조정절차를 거치지 아니한 쟁의행위는 위법하다'고 본다.
  2. 조합원 찬반투표
   －"노조법 제41조 제1항"은 '쟁의행위는 조합원의 직접・비밀・무기명투표에 의하여 조합원 과반수의 찬성을 얻어야 한다'고 규정한다. 이는 쟁의행위가 단체의 민주적 정당성을 확보하고, 조합원 다수의 의사를 반영하도록 하기 위함이다. 판례는 '조합원 과반수의 찬성 없는 쟁의행위는 위법하다'고 본다.
  3. 예고의 의무
   －노조법은 쟁의행위 개시 전 별도의 예고 의무를 규정하고 있지는 않다. 그러나 판례는 예고가 없었다는 이유만으로 쟁의행위의 정당성을 부정하지는 않는다. 다만, 쟁의행위가 사용자에게 예측 불가능한 중대한 피해를 입히거나 공중의 생명, 건강, 안전을 위태롭게 할 우려가 있는 경우, 예고 없는 쟁의행위는 신의칙상 정당성이 부정될 수 있다고 보았다.
  4. 필수공익사업의 경우 특칙
   －"노조법 제71조" 이하에 따르면, 철도, 전기, 가스 등 필수공익사업에서는 국민경제 및 공공복리를 보호하기 위해 보다 강화된 절차가 적용된다. 예컨대 필수공익사업에서의 쟁의행위는 15일간의 쟁의조정기간을 거친 후, 중앙노동위원회의 조정 결정이 내려진 후에만 가능하다.
Ⅲ. 절차적 정당성 결여의 효과
  1. 쟁의행위 자체의 불법성
   －위와 같은 절차적 요건을 갖추지 못한 쟁의행위는 노조법에 따른 정당한 쟁의행위로 인정되지 못한다. 따라서 해당 쟁의행위는 불법 파업으로 평가되며, 근로자는 근로계약상 의무를 위반한 것으로 간주된다.
  2. 형사상・민사상 책임
   －형사상으로는 업무방해죄("형법 제314조"), 건조물침입죄 등이 성립할 수 있다. 민사상으로는 사용자가 쟁의행위로 인한 손해배상청구를 제기할 수 있고, 판례는 절차적 요건을 결여한 파업에 대하여 사용자 손해배상청구를 인정하고 있다.
  3. 노동법상 보호 배제
   －절차적 요건을 갖추지 못한 쟁의행위에 참가한 근로자는 "노조법 제3조"의 면책조항, 즉 '정당한 쟁의행위에 대한 민・형사상 책임 면제'의 보호를 받을 수 없다. 또한 사용자는 해당 근로자에 대하여 징계, 해고 등의 불이익 조치를 취할 수 있으며, 부당노동행위로 다투기 어렵다.
Ⅳ. 결론
 －노조법상 쟁의행위는 헌법상 노동3권 보장의 핵심적 실현 수단이나, 그 행사에 있어서 절차적 정당성을 엄격히 요구한다. 구체적으로는 조정절차 전치, 조합원 직접・비밀・무기명 투표, 사용자에 대한 사전 통보가 반드시 준수되어야 하며, 필수공익사업의 경우에는 추가적 제한이 가해진다. 이러한 절차를 거치지 않은 쟁의행위는 불법으로 평가되며, 근로자들은 민・형사상 책임과 징계책임을 부담한다. 따라서 노동조합은 쟁의행위의 정당성을 확보하기 위하여 법령이 정한 절차를 엄격히 준수해야 하며, 사용자는 절차 위반 여부를 근거로 쟁의행위의 정당성을 다툴 수 있다. 결론적으로, 절차적 정당성은 쟁의행위 합법성 판단의 필수적 요건으로서, 이를 위반한 쟁의행위는 노동3권의 보호 범위를 벗어나게 된다.</t>
    <phoneticPr fontId="3" type="noConversion"/>
  </si>
  <si>
    <t>&lt;문제1&gt; 지회의 단체교섭 주체성 인정 여부, 사업부 매각 결정(경영권)의 단체교섭 대상성 여부
Ⅰ. 문제 제기
 －본 사안은 A회사가 반도체 사업부 매각을 결정한 것에 대하여 '산업별 노동조합의 지회(甲지회)'가 교섭을 요구하자, A회사가 (i) 甲지회의 독자적 교섭권 부존재와 (ii) 사업부 매각의 경영권 사항을 이유로 교섭을 거부한 사례이다. 이와 관련된 노동법상 핵심적인 쟁점은 노동조합법상 단체교섭 주체의 적격성 문제와 경영권 사항의 단체교섭 대상성 문제이며, A회사의 교섭 거부 행위가 "노동조합 및 노동관계조정법」 (이하 노동조합법)"의 법리와 판례에 비추어 정당한지 여부를 검토한다.
Ⅱ. 단체교섭권의 법적 성격 및 인정 범위
  1. 단체교섭권의 헌법적・법적 근거
   －"헌법 제33조"는 근로자의 단결권, 단체교섭권, 단체행동권을 보장한다. "노동조합법 제2조"는 노동조합의 목적과 활동 범위를 명시하고 있으며, "제29조 내지 제30조"는 사용자의 교섭 의무 및 조합의 교섭 요구권을 규정하고 있다.
  2. 단체교섭권의 주체
   －단체교섭권은 단체법인적 성격의 노동조합 또는 실질적으로 근로자를 대표하는 조직에 인정된다. 노동조합법상 지회 또는 분회가 상위 조직과 독립하여 단체교섭권을 행사할 수 있는지는 조직 변동과 단체협약 규정에 따라 판단된다.
  3. 판례법리
   －대법원은 지회가 상위 조직의 통제를 받는 한, 단독으로 교섭권을 행사할 수 없으며, 교섭권 행사는 원칙적으로 상위 조직을 통해 이루어진다고 본다. 그러나 실질적 근로자 대표 기능을 수행하는 경우, 예외적으로 독자적 교섭권을 인정하기도 한다. 따라서 지회가 산업별 상위 조직의 지회로 전환한 사실만으로 독립적 교섭권을 부정할 수 없으며, 실질적 대표성을 중심으로 판단해야 한다.
Ⅲ. 산업별 노동조합 지회의 교섭 주체성
  1. 교섭 주체의 법적 지위
   －"노동조합법 제29조 제3항"은 '노동조합으로부터 위임을 받은 자'가 사용자 또는 사용자단체와 단체교섭하고 단체협약을 체결할 권한을 가진다고 규정한다. 여기서 '노동조합'은 원칙적으로 노동조합법상 독립된 조직체로서의 실체를 갖춘 단체만을 의미한다.
  2. 산업별 노조 지회의 교섭권 유무
    (1) 노동조합 조직 형태의 변화
     －甲노동조합은 2010년 7월 1일 산업별 노동조합인 '전국전자산업노동조합'의 지회(甲지회)로 조직을 변경하였다.
      ① 기업별 노동조합
       －설립 초기 甲노동조합은 기업별 노동조합으로서 독립된 법적 지위를 가졌으며, 독자적인 교섭권을 행사하였다.
      ② 산업별 노조 지회
       －조직 변경 이후 甲지회는 법률상 독립된 노동조합으로서의 지위를 상실하고, 상급단체인 산업별 노동조합의 내부 조직 또는 하부 조직이 된다. 즉, 법률상 독립된 단체로서의 실체를 갖추지 못한다.
    (2) 교섭권한의 귀속
      ① 원칙
       －산업별 노동조합으로 조직이 변경되면, 노동조합 활동의 통일성 및 단결력 강화를 위해 교섭권한은 원칙적으로 상급단체인 산업별 노동조합 본부에 귀속된다. 따라서 지회는 원칙적으로 독자적인 교섭권을 갖지 못한다.
      ② 예외 (위임에 의한 교섭)
       －지회(甲지회)가 독자적으로 교섭권을 행사하기 위해서는 상급단체(전국전자산업노동조합)로부터 단체교섭 및 단체협약 체결에 관한 권한을 구체적이고 명시적으로 위임받아야 한다. 이 경우 지회는 노동조합법 제29조 제3항의 '노동조합으로부터 위임을 받은 자'로서 위임받은 범위 내에서 교섭 주체성을 갖는다.
      ③ 판례
       －대법원은 '산업별 노동조합의 지부 또는 지회는 원칙적으로 독자적인 단체교섭능력을 가지지 못하고, 다만 상부 노동조합으로부터 단체교섭 및 단체협약 체결에 관한 권한을 구체적이고 명시적으로 위임받은 경우에 한하여 사용자 등과 단체교섭을 할 수 있다'고 판시하며, 지회의 독자적 교섭권 행사에 대해 위임의 필요성을 엄격하게 요구한다.
  3. 사안 적용
   －A회사가 (i) 甲지회의 독자적 교섭권 부존재를 이유로 교섭을 거부한 것은 원칙적인 법리에 따른 주장이다. 만일 甲지회가 상급단체로부터 단체교섭 및 협약 체결에 관한 권한을 구체적이고 명시적으로 위임받았는지 여부가 확인되지 않는다면, A회사의 교섭 거부는 교섭 주체 부적격을 이유로 정당하다. 반면, 甲지회가 적법한 위임을 받은 사실을 사용자에게 고지하였거나 사용자가 이를 알 수 있었다면, A회사는 교섭에 응해야 할 의무가 있다.
Ⅳ. 경영권 사항의 단체교섭 대상성
  1. 단체교섭 대상의 범위
   －노동조합법 제29조는 단체교섭의 대상에 대해 명확히 규정하고 있지는 않지만, 통상적으로 근로조건 및 기타 근로자의 대우에 관한 사항과 단체적 노사관계의 운영에 관한 사항으로서 사용자가 처분할 수 있는 사항은 단체교섭의 대상이 된다고 본다.
  2. 경영권 사항과 단체교섭의 한계 (판례 법리)
    (1) 경영권 사항의 의의
     －경영권 사항이란 사용자가 기업을 유지하고 운영하는 주체로서 가지는 본질적이고 배타적인 권한 영역을 의미하며, 기업의 조직 변경, 시설 이전, 신규 사업 투자 등 기업 경영의 기본적이고 본질적인 사항이 여기에 해당한다. 이러한 사항은 단체교섭을 통해 결정될 경우 기업의 효율적 운영을 저해하고 사용자의 재산권을 침해할 우려가 있으므로, 노사 자치에도 불구하고 교섭 대상이 될 수 없다.
    (2) 매각 결정의 성격
      ① 사업의 양도 및 폐지
       －A회사의 적자 누적에 따른 반도체 사업부 매각 결정은 사업부문의 폐지 또는 양도에 해당한다. 대법원은 이러한 기업 경영의 근본적인 사항, 즉 사업 조직이나 구조에 관한 근본적인 결정은 원칙적으로 단체교섭의 대상이 될 수 없다고 본다.
      ② A회사의 주장
       －A회사가 (ii) 매각조치는 회사의 고유한 결정사항이라는 이유로 교섭을 거부한 것은, 매각 결정 자체의 처분권은 사용자에게 있다는 타당한 법리적 근거를 가진 주장이다.
    (3) 예외적 교섭 대상성
     －경영권 사항이라 하더라도 그 실행이 근로자의 근로조건이나 고용 안정에 중대한 영향을 미치는 경우에는 다음의 범위 내에서 단체교섭의 대상이 된다.
      ① 실행에 수반되는 사항
       －노동조합이 요구하는 것이 매각 결정 자체의 철회라면 경영권 침해로 교섭 대상이 될 수 없으나, 매각의 실행 과정에서 발생하는 고용 승계, 인력 재배치, 근로조건의 저하 방지, 퇴직 위로금 등 근로자의 근로조건 변화 및 구제에 관한 사항은 근로자의 지위에 중대한 영향을 미치므로 단체교섭의 대상이 된다.
      ② 교섭 대상의 범위
       －따라서 노동조합은 매각 결정 철회가 아니라, 매각으로 인해 발생할 고용 불안정 및 근로조건 변화를 완화하거나 보전하기 위한 사항(예 : 고용 승계 조건, 해고 기준, 근로조건의 보전)을 요구할 권한이 있으며, 사용자는 이에 대해 노동조합법 제30조에 따라 성실하게 교섭에 응해야 할 의무가 있다.
  3. 사안 적용
   －甲지회의 교섭 요구가 '반도체 사업부의 매각 결정을 철회할 것'에 국한된다면, 이는 경영권의 본질적 내용에 대한 직접적인 개입을 요구하는 것으로, A회사의 교섭 거부는 정당하다. 그러나 甲지회의 요구에 매각 결정에 따른 고용 승계 여부, 근로조건 저하 방지 등 근로자의 생존권과 직결된 사항이 포함되어 있다면, A회사는 해당 부분에 대한 교섭을 거부할 수 없으며, 거부 시 "노동조합법 제81조 제1항 제3호"의 부당노동행위(교섭 거부)에 해당할 수 있다.
Ⅴ. 사안의 적용(종합)
  1. 교섭 주체의 적법성
   －甲지회는 산업별 지회로 전환하였으나, 반도체 사업부 근로자의 실질적 대표성을 유지하고 있다. 따라서 단독 교섭권의 제한적 인정이 가능하다.
  2. 교섭 요구의 대상 범위
   －경영권에 속하는 사업부 매각 결정 자체는 단체교섭 대상이 아니지만, 매각으로 인한 근로조건 변동, 고용보장, 전환배치 등 실질적 불이익 문제는 단체교섭 대상에 포함된다.
  3. A회사의 주장에 대한 검토
   －(i) 甲지회의 독자적 교섭권 부존재에 대한 A회사의 주장은 실질적 대표성에 대한 판단이 필요하며, 제한적 권한을 인정할 수 있는 가능성이 있다. (ii) 경영권 사항에 대한 단체교섭 대상성에 관한 주장은 경영권 보호 원칙은 인정되나, 근로자 권익에 미치는 영향은 교섭 대상에 포함될 수 있다.
Ⅵ. 결론
 －甲지회는 산업별 지회로 조직변경 되었으나, 반도체 사업부 근로자의 실질적 대표성을 가지는 한, 단체교섭 주체로서 제한적 권한을 인정받을 수 있다. 반도체 사업부 매각 자체는 경영권에 속하며 단체교섭 대상이 아니나, 매각으로 인한 근로조건, 고용불안, 전환배치 등 근로자 권익에 직접적 영향을 주는 사항은 단체교섭 대상에 포함된다. 따라서 A회사는 지회의 단체교섭 요구를 거부할 수 없으며, 협의 범위 내에서 교섭에 응하여야 한다. 판례와 법리상 사용자의 고유 경영권과 조합의 단체교섭권은 상호 조화롭게 해석되어야 하며, 근로자의 권익 보호를 위한 실질적 대표성 중심의 판단이 필요하다.</t>
    <phoneticPr fontId="3" type="noConversion"/>
  </si>
  <si>
    <t>&lt;문제2&gt; 준법투쟁
Ⅰ. 서론
 －노동조합의 쟁의행위는 근로자의 단결권과 단체교섭권을 실현하는 수단으로서, "헌법 제33조" 및 "노동조합 및 노동관계조정법(이하 노동조합법)"상 보장된다. 그러나 사용자와의 직접적 충돌이나 불법행위를 수반하지 않고, 법규 및 취업규칙 등 합법적 의무 준수를 통해 간접적으로 사용자의 경영에 압력을 행사하는 수단을 준법투쟁이라고 한다. 준법투쟁은 일종의 간접적 쟁의행위로 평가되며, 합법성과 효과성 측면에서 여러 법리적 쟁점을 내포하고 있다. 이하에서는 준법투쟁의 개념, 법적 성격, 유형 및 판례법리를 정리하고, 그 의미를 설명한다.
Ⅱ. 준법투쟁의 개념과 법적 성격
  1. 준법투쟁의 정의
   －준법투쟁은 근로자가 노동법, 취업규칙, 안전규정 등 법령과 내부 규정을 엄격히 준수함으로써, 평상시보다 낮은 작업속도 또는 효율로 업무를 수행하는 행동을 의미한다. 이는 전통적 파업이나 태업과 달리 불법적 행위가 아닌 합법적 권리 행사로 평가된다. 대법원은 준법투쟁을 '근로자가 법령・단체협약・취업규칙의 범위 내에서 의도적으로 정상적 업무 수행의 효율을 저하시키는 행위'로 규정하였다.
  2. 법적 성격
   －준법투쟁은 노동조합의 단체행동권의 범주에 포함되나, 일반적 쟁의행위와 달리 사용자의 재산권 침해나 업무방해를 직접적으로 수반하지 않는다. 따라서 통상적인 부당노동행위 판단에서의 쟁의행위 요건과는 차이가 있으며, 합법성과 비례성이 중요한 판단 기준이 된다.
  3. 헌법적 보호 범위
   －근로자의 단결권과 단체행동권은 헌법상 보호되므로, 준법투쟁 역시 근로자의 권리 행사로 인정된다. 다만, 법원은 준법투쟁이 업무 목적을 현저히 훼손하거나 회사의 정상적 운영을 방해하는 정도라면, 제한될 수 있다고 본다.
Ⅲ. 준법투쟁의 유형
  1. 작업속도 조절
   －근로자가 법적 허용 범위 내에서 생산 속도를 의도적으로 낮추어 수행함으로써 사용자에게 압력을 행사한다. (예 : 안전규정을 이유로 일정 장비 점검을 철저히 시행, 작업속도 제한 등)
  2. 업무절차 엄격 준수
   －업무 수행 시 취업규칙이나 규정, 안전규정 등을 엄격히 준수하여 업무 효율성을 낮춤. (예 : 서류 작성 시 불필요하게 많은 검증 절차를 수행)
  3. 근로시간 활용 강화
   －정규 근로시간만 엄격히 준수하고, 초과근무나 자율적 업무 수행을 거부. (예 : 정해진 근로시간 이후 업무 수행 거부, 근무 중 휴식시간 준수 엄격화)
  4. 집단적 규제 활용
   －조합원이 집단적으로 동일한 준법투쟁 방식을 적용하여, 사용자의 의사결정에 압력을 행사. 이는 실질적 파업 효과와 유사하나 법적 분쟁 가능성이 낮다.
Ⅳ. 준법투쟁 관련 판례법리
  1. 대법원 판례의 기준
   －대법원은 준법투쟁의 합법성 판단 기준을 다음과 같이 제시하였다. ① 근로자가 법령・단체협약・취업규칙 등 정당한 근거를 준수하였는가 ② 업무 효율 저하가 과도한지, 사용자 재산권이나 영업권을 침해하는 정도에 해당하는가 ③ 근로자의 행동이 단체행동권 행사 범위 내에서 이루어졌는가. 판례도 근로자가 취업규칙상 규정을 철저히 준수하며 작업속도를 낮춘 행위는 합법적 준법투쟁으로 인정하고 있다.
  2. 차이점과 유의점
   －준법투쟁은 파업과 달리 사용자의 영업권을 직접적으로 침해하지 않으므로, 부당노동행위 논쟁 시 사용자의 정당한 대응 범위를 제한적으로 평가한다. 그러나 업무 마비 수준으로 확대될 경우, 법적 보호 범위를 벗어나 불법 쟁의행위로 전환될 수 있다.
Ⅴ. 준법투쟁의 효과 및 활용
  1. 사용자에 대한 간접적 압력
   －준법투쟁은 법적 제재 없이 근로자가 자신의 권익과 요구를 관철할 수 있는 수단이다. 사용자 입장에서는 업무 지연, 생산성 저하라는 실질적 비용 부담을 인식하게 된다.
  2. 법적 안정성 확보
   －불법 파업이나 태업과 달리 법적 책임 부담이 적다. 근로자나 노동조합은 합법적 권리 행사 범위에서 전략적 쟁의행위를 수행 가능하다.
  3. 노사관계 개선 촉진
   －사용자와 협의 과정에서 준법투쟁으로 인한 업무 영향이 제한적이므로, 분쟁 조정 및 합의 도출 가능성이 높다.
  4. 활용 시 유의점
   －준법투쟁은 합법적 쟁의행위의 한 형태로 인정되며, 근로자가 단체협약, 취업규칙, 법령 등 준수 범위 내에서 의도적 업무 효율 저하를 수행하면, 법적 책임을 묻기 어렵다. 그러나 과도한 업무 지연, 재산권 침해, 안전 문제 발생 등은 준법투쟁의 범위를 벗어나 불법으로 판단될 수 있다. 노동조합은 준법투쟁을 활용하여 사용자와 교섭력을 확보하고 합법적 권리 행사 범위 내에서 실질적 요구를 관철할 수 있다.
Ⅵ. 결론
 －준법투쟁은 근로자가 법령, 단체협약, 취업규칙을 철저히 준수하면서 의도적으로 업무 효율을 낮추어 사용자에게 압력을 행사하는 합법적 쟁의행위이다. 판례에 따르면, 준법투쟁은 업무 효율 저하가 과도하지 않고, 사용자의 재산권을 침해하지 않으며, 단체행동권 행사 범위를 벗어나지 않을 경우 합법으로 인정된다. 이와 같이 준법투쟁은 간접적 쟁의수단으로서 법적 안정성과 전략적 활용성을 동시에 갖추고 있어, 노동조합이 단체교섭력 확보 및 근로조건 개선을 위해 활용할 수 있는 주요 수단으로 평가된다.</t>
    <phoneticPr fontId="3" type="noConversion"/>
  </si>
  <si>
    <t>&lt;문제1의 물음1&gt; 특별노사합의(단체협약) 효력 및 개별 조합원의 동의 필요성
Ⅰ. 문제 제기
 －본 사안은 A회사와 A노동조합이 체결한 '2010년도 특별노사합의' 중 '고정상여금 지급 정지(제1조)'가 기존 단체협약에 비해 근로조건을 불이익하게 변경하는 내용임에도 불구하고, 조합원 甲은 이에 대해 개별적인 동의를 하지 않았으므로 해당 합의가 자신에게는 무효라고 주장하는 사례이다. 근로자 甲의 주장이 단체협약의 규범적 효력과 그 변경의 법리에 비추어 타당한지 여부를 논한다.
Ⅱ. 단체협약의 규범적 효력과 불이익 변경
  1. 단체협약의 규범적 효력
   －"노동조합 및 노동관계조정법(이하 노조법) 제33조 제1항"은 '단체협약에 정한 근로조건 기타 근로자의 대우에 관한 기준에 위반하는 취업규칙 또는 근로계약의 부분은 무효로 한다'고 규정하여 단체협약의 규범적 효력을 인정한다. 단체협약의 규범적 부분은 근로조건에 관한 일반적・추상적 기준을 설정하며, 개별 근로자의 근로계약은 이 기준에 미달할 수 없다(강행적 효력). 또한, 이 기준에 위반된 근로계약 부분은 무효가 되고, 그 무효가 된 부분은 단체협약에 정한 기준에 따른다(대체적 효력).
  2. 단체협약의 불이익 변경과 개별 동의
   －기존 단체협약의 근로조건을 근로자에게 불이익하게 변경하는 경우에도, 노조법상 단체협약의 규범적 효력이 인정되는 한 원칙적으로 노동조합의 의사에 의해 유효하게 변경될 수 있다.
    (1) 노동조합의 권한
     －단체협약의 체결 및 변경 권한은 노조법에 따라 노동조합에게 있다. 단체협약으로 설정된 통일적 근로조건 기준은 근로자 집단의 의사를 대변하는 노동조합의 단체적 의사결정에 따라 변경될 수 있으며, 노동조합의 결정은 조합원에게 구속력을 미친다.
    (2) 개별 동의 불요
     －'판례'는 '단체협약이 근로자에게 불이익하게 변경된 경우에도 노동조합의 규약이나 조직 형태 등에 비추어 합리적인 이유가 있고, 민주적인 의사결정 절차를 거쳤다면 단체협약은 유효하며, 개별 조합원의 동의를 받을 필요는 없다'고 일관되게 판시한다. 이는 단체협약이 근로계약과는 다른 집단적인 규범의 성격을 가지기 때문이다.
    (3) 취업규칙과의 구별
     －취업규칙의 불이익 변경은 「근로기준법」 제94조에 따라 근로자 과반수의 동의를 얻어야 유효하나, 단체협약의 변경은 그와는 다르다.
Ⅲ. 사안의 적용
  1. 특별노사합의의 성격
   －'2010년도 특별노사합의'는 A회사와 A노동조합이 특별 교섭을 통해 체결하고, 제3조에서 기존 단체협약의 상충 부분을 무효로 함을 명시한 점에 비추어 볼 때, 이는 기존 단체협약을 변경하는 효력을 가지는 단체협약으로 보아야 한다. 제1조는 기존 단체협약에 따른 고정상여금(월 기본급 100%)의 지급을 정지하는 내용이므로, 이는 근로자의 임금 조건에 관한 기준을 불이익하게 변경하는 것에 해당한다.
  2. 절차적 정당성
   －노동조합이 불이익 변경에 대해 유효한 합의를 했는지 판단하기 위해서는 노동조합이 합리적인 이유 하에 민주적인 의사결정 절차를 거쳤는지를 검토해야 한다.
    (1) 합리적 이유
     －A회사는 '세계적인 금융위기 이후 계속된 경기불황으로 부도의 위기에 처하게 된' 상황이었으며, 이는 경영난 타개를 위한 긴급하고 불가피한 조치로서 고정상여금 지급 정지에 합리적인 이유가 있었다고 볼 수 있다.
    (2) 민주적 절차
     －사안에서는 특별노사합의가 5차례에 걸친 특별교섭을 통해 성립되었으며, 이는 노동조합의 대표자가 노조법상 정당한 권한을 행사하여 단체적 의사결정을 거친 것으로 추정할 수 있다. 특별교섭 자체는 노조의 의사결정 절차에 해당한다.
  3. 검토
   －근로자 甲의 주장은 단체협약의 불이익 변경에 대해 근로기준법상 취업규칙 변경 법리(근로자 과반수 동의)를 유추 적용하거나, 단체협약의 효력에 대한 오해에서 비롯된 것으로 판단된다. A노동조합은 회사의 심각한 경영 위기라는 합리적인 이유 하에, 조합원들의 단체적 의사를 대표하여 특별노사합의를 통해 고정상여금 지급을 정지하는 근로조건의 불이익 변경에 합의하였다. 이러한 단체협약의 변경은 개별 근로계약에 우선하여 적용되며, 노동조합의 의사결정으로 유효하게 변경된 이상, 개별 조합원 甲의 동의를 별도로 받을 필요가 없다. 따라서 '2010년도 특별노사합의' 제1조는 근로자 甲에게도 유효하게 적용된다.
Ⅳ. 결론
 －근로자 甲이 '2010년도 특별노사합의' 제1조에 대해 개별적인 동의를 하지 않았으므로 무효라고 주장하는 것은 타당하지 않다. A노동조합이 회사의 심각한 경영난이라는 합리적인 이유 하에 적법한 교섭 절차를 거쳐 단체협약의 내용을 불이익하게 변경하는 특별노사합의를 체결한 이상, 이는 단체협약의 규범적 효력에 따라 조합원 甲의 근로계약에 우선하여 적용되며, 개별 조합원 甲의 동의 없이도 유효하다. 따라서 A회사는 甲에게 해당 기간의 고정상여금을 지급할 의무가 없다.</t>
    <phoneticPr fontId="3" type="noConversion"/>
  </si>
  <si>
    <t>&lt;문제1의 물음2&gt; 특별노사합의(단체협약) 효력 및 내용의 합리성 여부
Ⅰ. 문제 제기
 －본 사안은 A회사와 A노동조합이 체결한 '2010년도 특별노사합의' 중 무단결근에 따른 면직 기준을 '월 7일 이상'에서 '월 5일 이상'으로 강화(제2조)한 내용에 대해, 조합원 乙이 그 내용이 현저히 불합리하여 무효이므로 자신에게 적용될 수 없다고 주장하는 사례이다. 근로자 乙의 주장이 단체협약의 내용적 한계 및 징계권 정당성의 법리에 비추어 타당한지 여부를 논한다.
Ⅱ. 단체협약의 내용적 한계와 징계권의 정당성
  1. 단체협약의 자율성
   －노동조합과 사용자가 체결하는 단체협약은 노사 자치에 기초한 자치 규범으로서, 그 내용의 결정은 원칙적으로 당사자들의 자율적인 의사에 맡겨진다. 단체협약의 효력은 "노동조합 및 노동관계조정법(이하 노조법) 제31조"에 따라 성립하며, 근로조건 및 기타 근로자의 대우에 관한 기준을 정립하는 규범적 효력을 가진다.
  2. 내용적 한계
   －단체협약의 내용적 한계는 주로 다음의 두 가지 측면에서 발생한다.
    (1) 강행법규 위반
     －단체협약의 내용이 "근로기준법" 등 강행법규가 정한 최저 기준에 미달하는 경우, 그 미달하는 부분은 무효이며("노조법 제33조"), 무효인 부분은 강행법규의 규정에 따른다.
    (2) 사회질서 위반
     －단체협약의 내용이 "민법 제103조"의 선량한 풍속 기타 사회질서에 위반하여 그 내용이 현저히 합리성을 결여한 경우, 단체협약의 내용 자체가 무효가 될 수 있다. 이는 근로자 집단에게 불리한 내용이라 하더라도, 조합의 단체적 의사결정의 결과라는 점을 감안하여 매우 엄격하게 판단된다.
  3. 징계권의 정당성
   －무단결근에 대한 면직(징계해고) 기준을 정하는 것은 사용자의 징계권 및 기업 질서 유지권과 관련된다.
    (1) 징계 사유의 정당성
     －징계 사유는 취업규칙이나 단체협약 등에 명확히 규정되어야 하며, 정당한 이유가 있어야 한다. 무단결근은 근로자의 근로 제공 의무 불이행이라는 점에서 징계 사유가 됨은 분명하다.
    (2) 단체협약의 역할
     －단체협약은 징계 사유 및 양정에 대한 기준을 설정할 수 있다. 이 기준은 근로자에게 불리한 경우라도 노조의 단체적 의사결정을 통해 정해진 것이라면, 그것이 합리적인 범위를 벗어나지 않는 한 유효하다.
Ⅲ. 사안의 적용
  1. 무단결근 면직 기준 강화의 합리성
   －근로자 乙은 면직 기준을 '월 7일 이상'에서 '월 5일 이상'으로 강화한 것이 현저히 불합리하여 무효라고 주장한다.
    (1) 경영상 필요성 및 목적의 정당성
     －특별노사합의는 A회사가 세계적인 금융위기 이후 부도의 위기에 처한 상황에서 경영난 타개와 근로자들의 잦은 결근 방지라는 합리적인 경영상 목적을 가지고 체결되었다. 결근의 방지는 기업 질서 유지 및 생산성 회복에 필수적이므로, 면직 기준 강화의 목적은 정당하다.
    (2) 비교 대상 및 일반적 기준
     －면직 기준이 '월 7일 이상'에서 '월 5일 이상'으로 강화되었지만, 월 5일의 무단결근은 1개월(평균 20~22일 근로일) 중 상당 부분을 근로 의무를 이행하지 않은 것에 해당한다. 이는 정상적인 근로 관계의 유지를 심각하게 훼손하는 행위로, 다른 기업의 징계 기준과 비교해도 그 기준이 현저히 비합리적이거나 가혹하다고 보기 어렵다.
    (3) 단체협약의 합의
     －이 기준 강화는 A회사와 A노동조합이 5차례에 걸친 특별교섭이라는 적법한 절차를 거쳐 단체적 합의로 결정한 사항이다. 노동조합은 조합원 전체의 이익을 대표하여 회사의 어려운 경영 상황을 고려하여 이 기준에 합의할 권한을 가진다.
  2. 검토
   －'월 5일 이상의 무단결근 시 면직'이라는 기준은 근로자의 근로 제공 의무 이행을 확보하고 기업 질서를 유지하기 위한 합리적인 기준으로 인정된다. 또한, 이 기준은 노동조합의 단체적 의사결정을 통해 합의되었으므로, 사회 질서에 현저히 위반된다고 볼 만한 특별한 사정이 없다. 따라서 '2010년도 특별노사합의' 제2조는 단체협약의 내용적 한계를 벗어나지 않은 유효한 규정이며, 근로자 乙은 2011년 5월에 총 6일을 무단결근하였으므로, 이 유효한 면직 기준에 해당한다.
Ⅳ. 결론
 －근로자 乙이 '2010년도 특별노사합의' 제2조가 현저히 불합리하여 무효라고 주장하는 것은 타당하지 않다. 무단결근에 따른 면직 기준을 '월 5일 이상'으로 정한 것은 경영난 타개 및 기업 질서 유지를 위한 합리적인 목적을 가지며, 노동조합의 단체적 의사결정을 통해 합의된 사항이다. 그 내용 역시 사회 통념상 현저히 합리성을 결여하여 무효로 볼 수 없다. 따라서 특별노사합의 제2조는 유효하며, 乙에게 적용된다. 乙은 월 6일의 무단결근으로 징계해고 사유에 해당한다.</t>
    <phoneticPr fontId="3" type="noConversion"/>
  </si>
  <si>
    <t>&lt;문제2&gt; 노동조합의 설립요건 중 실질적 요건
Ⅰ. 문제의 제기
 －"노동조합 및 노동관계조정법(이하 노동조합법)"은 근로자의 단결권, 단체교섭권, 단체행동권을 보장하면서도, 사업주와 이해관계가 직접 충돌할 수 있는 자에 대해서는 노동조합 참가를 제한하고 있다. "노동조합법 제2조 제4호"는 노동조합에 참가할 수 없는 자로서 '그 사업의 근로자에 관한 사항에 대하여 사업주를 위하여 행동하는 자'와 '항상 사용자의 이익을 대표하여 행동하는 자'를 명시하고 있다. 대법원은 이러한 규정의 취지와 적용범위를 구체화하며, 실제 역할과 직무 수행 여부를 기준으로 금지 범위를 판단하고 있다. 이하에서는 위 두 범주의 노동조합 참가금지 대상자에 대한 판례법리를 중심으로 설명한다.
Ⅱ. 사업의 근로자에 관한 사항에 대하여 사업주를 위하여 행동하는 자
  1. 규정의 취지
   －사업주가 근로자의 단체행동을 통제・조정하기 위하여 두는 직원을 대상으로 한 규정이다. 근로자의 단체적 이해와 충돌하는 조정・중재・징계 등 업무를 수행하는 자가 노동조합에 참가하면, 사용자와 근로자 사이의 이해충돌이 발생할 우려가 크다.
  2. 판례법리
   －대법원은, 단순히 관리・감독 업무를 수행하는 것이 아니라 근로자에 관한 사항에 대하여 직접 사업주를 위해 구체적으로 행동하는 직무를 수행하는 경우에 한해 참가금지 대상이 된다고 본다. 즉, 관리감독자의 지위나 명칭만으로 금지대상으로 보지 않고, 그 직무 범위와 실제 역할을 종합적으로 판단해야 한다. 예컨대, 인사권을 행사하거나 근로자 징계, 근로시간 배치, 근로조건 조정 등에 관여하는 자는 금지대상에 포함될 수 있다.
  3. 사안 적용 예시
   －사업주가 임명한 팀장・인사담당자 등 중 근로자에 관한 인사・징계・배치 권한이 있는 경우, 노동조합 참가가 금지될 수 있다. 반대로, 단순히 생산지휘나 업무배치에 한정된 경우에는 참가금지 대상이 아니라고 판단한다.
Ⅲ. 항상 사용자의 이익을 대표하여 행동하는 자
  1. 규정의 취지
   －근로자의 단결권과 사용자의 이해를 동시에 추구할 수 없는 지위를 규율하는 조항이다. 직위나 명칭과 관계없이 항상 사용자의 이익을 대표하여 근로자와 교섭・협상・결정 등을 수행하는 자가 포함된다.
  2. 판례법리
   －대법원은, '항상 사용자의 이익을 대표하여 행동'하는 자는 직무 수행 과정에서 근로자와 사용자의 이해관계가 직접 대립되는 업무를 지속적으로 수행하는 자를 의미한다고 본다. 직무 명칭과 관계없이, 사용자의 의사결정을 집행・대표하는 기능이 실질적으로 인정되는지 여부가 판단 기준이다. 또한, 법원은 해당 직무가 일시적・부수적 성격인지, 아니면 상시적・주요 기능인지에 따라 참가금지 범위를 제한적으로 해석한다.
  3. 사안 적용 예시
   －대표이사 보좌역, 임원 직책자, 인사・노무담당 상위관리자는 노동조합 참가금지 대상이 될 가능성이 높다. 반면, 업무지시・현장 감독・교육 지도만 수행하는 일반 관리자급은 금지대상에서 제외될 수 있다.
Ⅳ. 판례법리의 공통적 기준
  1. 실질적 직무 중심 판단
   －직위・명칭보다 실제 수행 직무의 성격이 가장 중요한 판단 기준이다. 사용자와 근로자의 이해가 충돌하는 업무를 지속적・상시적으로 수행하면 노동조합 참가 금지대상에 해당한다. 
  2. 제한적・엄격 해석
   －노동조합 참가권은 헌법상 기본권으로 보호되므로, 노동조합법상 금지규정은 엄격하게 해석되어야 한다. 직무 수행 여부와 역할 범위가 제한적일 경우, 참가금지를 확대 해석하지 않는다.
  3. 근로자 참여와 사용자 대표성의 구분
   －관리감독 직무를 수행하더라도, 근로자와 이해관계가 충돌하지 않는 경우에는 참가 가능하다. 따라서 금지 대상자 판단은 직무・권한・행동 성격의 종합적 평가를 통해 이루어진다.
Ⅴ. 종합적 적용
 －'사업의 근로자에 관한 사항에 대하여 사업주를 위하여 행동하는 자'와 '항상 사용자의 이익을 대표하여 행동하는 자'는 실질적 직무 중심 판단을 요구한다. 단순 관리감독이나 지시 업무만 수행하는 자는 참가금지 대상이 아니며, 근로자 징계, 근로조건 결정, 사용자 대표 교섭 등 충돌 업무를 상시 수행하는 자만 금지대상에 해당한다. 대법원은 직위・명칭보다 업무 실질을 중시하며, 금지규정은 기본권 제한이라는 점에서 엄격히 해석한다.
Ⅵ. 결론
 －"노동조합법 제2조 제4호"의 금지대상은 실질적 직무와 역할 중심으로 판단해야 한다. 판례에 따르면, ① '근로자에 관한 사항을 사업주를 위해 직접 수행하는 자', ② '항상 사용자의 이익을 대표하여 행동하는 자'는 노동조합 참가가 금지된다. 직위・명칭만으로 참가금지 범위를 확장할 수 없으며, 직무 수행 범위와 지속성, 역할 충돌 여부가 금지 여부를 결정하는 핵심 기준이다. 따라서 노동조합 참가권 제한은 엄격하게 해석되어야 하며, 기본권 보호 원칙과 조화를 이루어야 한다.</t>
    <phoneticPr fontId="3" type="noConversion"/>
  </si>
  <si>
    <t>&lt;문제1의 물음1&gt; 지부노동조합 쟁의행위의 주체적 정당성
Ⅰ. 문제의 제기
 －본 사안은 '설립신고를 하지 않은 지부노동조합이 독자적인 쟁의행위의 주체가 될 수 있는지, 그리고 ‘노동조합 및 노동관계조정법(이하 노조법)’상 보호받는 노동조합의 범위에 포함되는지가 핵심 쟁점'이다. 이하에서는 지부노동조합이 쟁의행위의 주체로서 정당성을 갖추었는지 여부를 검토한다. 
Ⅱ. 쟁의행위 주체의 정당성 요건
  1. 노동조합의 정의와 요건
    (1) 실질적 요건
     －"노조법 제2조 제4호"는 노동조합을 근로자가 주체가 되어 자주적으로 단결하여 근로조건의 유지・개선 기타 근로자의 경제적・사회적 지위의 향상을 목적으로 조직하는 단체 또는 그 연합단체로 정의한다.
    (2) 형식적 요건
     －"노조법 제10조 제1항"에 따라 노동조합을 설립하고자 하는 자는 행정관청에 설립신고서를 제출하여야 한다. 설립신고를 마치지 않은 단체는 "노조법 제7조 제1항"에 따라 '노동조합'이라는 명칭을 사용할 수 없으며, 노조법상 노동조합으로서의 권리를 온전히 행사하는 데 제약이 따른다.
  2. 산별노조 하부조직의 법적 지위
    (1) 법적 성격
     －기업별 노동조합이 아닌 전국단위 산업별 노동조합의 지부나 분회는 원칙적으로 산별노조의 내부 조직에 불과하다. 그러나 예외적으로 독자적인 규약과 집행기구를 갖추고 독립된 단체로서 활동하는 경우 법인격 없는 사단으로서의 실체를 가질 수 있다.
    (2) 단체교섭 및 쟁의행위 역량
     －판례는 지부・분회와 같은 하부조직이 독자적인 규약과 집행기구를 가지고 단체교섭 및 단체협약 체결 능력을 갖추고 있다면, 해당 하부조직이 별도의 설립신고를 하지 않았더라도 쟁의행위의 주체가 될 수 있다고 본다.
Ⅲ. 설립신고 없는 지부의 쟁의행위 주체성
  1. 노조법상 보호받는 노동조합의 범위
    (1) 판례의 태도
     －대법원은 노조법 제7조 제1항이 설립신고를 하지 않은 조합의 쟁의행위를 전면적으로 금지하는 취지는 아니라고 판단한다. 즉, 설립신고를 하지 않아 노조법상 명칭을 사용할 수 없는 이른바 '법외노조'라 하더라도, 헌법 제33조 제1항이 보장하는 노동3권의 향유 주체가 될 수 있다는 점을 명확히 하고 있다.
    (2) 실질적 결사체의 인정
     －노동조합으로서의 실질(자주성, 목적성, 단체성 등)을 갖추고 있다면, 설립신고라는 형식적 요건을 결여하였다는 이유만으로 그 단체가 수행하는 쟁의행위의 주체성을 부인할 수 없다. 이는 근로자의 기본권 보장이라는 측면에서 긍정된다.
  2. 주체적 정당성의 판단 기준
    (1) 자주적 의사결정 구조
     －쟁의행위의 주체가 되기 위해서는 해당 조직이 상부 단체로부터 독립하여 자신의 의사결정에 따라 행동할 수 있는 구조를 갖추어야 한다.
    (2) 단체교섭과의 연계성
     －쟁의행위는 단체교섭의 효율적 달성을 위한 수단이므로, 교섭을 요구하고 이를 관철하기 위한 실질적인 조직 체계를 갖춘 단체여야 한다.
Ⅳ. 사안의 적용
  1. 지부노동조합의 실체적 요건 검토
   －사안의 지부노동조합은 전국금속산업노동조합의 하부조직이지만, 독립된 규약과 집행기구를 두고 있다. 이는 산별노조의 내부 조직을 넘어 법인격 없는 사단으로서의 실질을 갖추었음을 의미한다. 또한, A회사 내 가입자격이 있는 모든 근로자가 참여하여 조직적 기초가 견고하다.
  2. 설립신고 결여의 영향 분석
   －지부노동조합이 노동조합설립신고를 하지 않은 것은 사실이나, 앞서 살펴본 판례의 태도에 비추어 볼 때 이는 쟁의행위 주체로서의 정당성을 상실시키는 결정적 결함이 아니다. 실질적인 자주적 단결체로서 헌법상 노동3권의 주체가 될 수 있으므로, 설립신고가 없더라도 쟁의행위의 주체가 될 자격이 충분하다.
  3. 소결
   －지부노동조합은 독자적인 집행기구와 규약을 통해 독립적인 의사결정이 가능한 조직이며, 쟁의행위의 목적인 근로조건 협의를 위한 교섭 주체로서의 성격을 명확히 하고 있다. 따라서 주체 면에서의 정당성은 인정된다.
Ⅴ. 결론
 －대법원 판례의 확립된 견해에 따르면, 노동조합의 하부조직인 지부가 독자적인 규약과 집행기구를 갖추고 실질적인 단체로서 활동하고 있다면 설립신고 여부와 관계없이 쟁의행위의 주체가 될 수 있다. 사안의 지부노동조합은 비록 설립신고는 하지 않았으나 독립된 운영 체계를 갖추고 있으므로, 쟁의행위의 주체로서 정당성을 가진다고 판단된다.</t>
    <phoneticPr fontId="3" type="noConversion"/>
  </si>
  <si>
    <t>&lt;문제1의 물음2&gt; 지부노동조합 쟁의행위의 목적적 정당성
Ⅰ. 문제의 제기
 －본 사안은 사용자의 경영상 결정이라 하더라도 그 결정이 근로자의 근로조건과 밀접한 관련이 있는 경우 단체교섭의 대상이 될 수 있는지, 그리고 이를 관철하기 위한 쟁의행위가 가능한지가 주요 쟁점이다. 이하에서는 지부노동조합이 생산라인 축소 및 폐지 결정에 따른 근로조건 처우 협의를 요구하며 돌입한 쟁의행위가 목적 면에서 정당한지 여부를 검토한다. 
Ⅱ. 쟁의행위 목적의 정당성 일반론
  1. 쟁의행위 목적의 의의
   －쟁의행위가 정당하기 위해서는 그 목적이 근로조건의 유지・개선 기타 근로자의 경제적・사회적 지위의 향상을 도모하기 위한 것이어야 한다. 이는 단체교섭을 통해 해결 가능한 사항이어야 함을 전제로 한다.
  2. 경영권과 단체교섭의 관계
    (1) 경영사항의 원칙적 지위
     －판례는 경영권이 헌법 제15조에 근거한 사용자의 권리임을 인정한다. 따라서 경영주체에 의한 고도의 경영상 결단에 속하는 사항은 원칙적으로 단체교섭의 대상이 될 수 없으며, 노동조합이 이를 반대하기 위한 목적으로 쟁의행위를 하는 것은 정당성을 인정받기 어렵다.
    (2) 예외적 교섭 대상성
     －경영상 결정이라 하더라도 그 내용이 근로자의 근로조건(임금, 근로시간, 고용안정 등)에 직접적인 영향을 미치거나 밀접하게 연관된 경우에는 그 범위 내에서 단체교섭의 대상이 될 수 있다.
Ⅲ. 구조조정 및 경영상 결정과 쟁의행위의 목적
  1. 구조조정 결정 자체에 대한 반대
   －판례는 기업의 구조조정, 사업소 폐지, 일부 라인의 축소 등 경영체제의 개편 결정 그 자체는 사용자의 고도의 경영상 결단에 속하는 사항으로 본다. 따라서 노동조합이 이러한 결정 자체의 철회를 목적으로 하는 쟁의행위는 목적의 정당성을 상실한다.
  2. 근로조건 및 처우에 관한 협의 요구
    (1) 판례의 태도
     －사용자의 경영권 행사로 인해 근로자의 지위나 근로조건에 변동이 초래되는 경우, 사용자는 그로 인해 발생하는 실직 대책이나 근로조건의 변경 등에 관하여 노동조합과 성실히 협의할 의무가 있다. 이는 근로조건의 유지・개선이라는 노동조합의 본질적 목적에 부합하기 때문이다.
    (2) 목적의 정당성 인정 범위
     －구조조정의 실시 여부 그 자체를 저지하려는 것이 아니라, 그 실시로 인하여 발생할 근로자들의 실직 방지, 전보, 퇴직금 가산, 재교육 등 이른바 '결과에 따른 처우'에 관한 사항을 요구하는 쟁의행위는 목적의 정당성이 긍정된다.
Ⅳ. 사안의 적용
  1. 쟁의행위 목적의 구체적 성격
   －사안에서 지부노동조합은 A회사의 생산라인 축소 내지 폐지 결정 자체에 대해서는 반대하지 않았다. 대신 그 결정에 따라 실직 대상이 될 수 있는 조합원들과 남게 될 조합원들의 근로조건 및 처우에 관한 협의를 요구하였다. 이는 경영권의 본질적인 내용을 침해하는 것이 아니라, 경영상 결정에 수반되는 근로조건의 변동을 다루는 것이다.
  2. 단체교섭 거부의 부당성
   －A회사는 일체의 사항이 경영사항이라 주장하며 교섭을 거부하였으나, 판례의 취지에 비추어 볼 때 실직 대책이나 근로조건 처우는 명백히 단체교섭의 대상이 된다. 따라서 지부노동조합이 정당한 교섭 요구사항을 관철하기 위해 쟁의행위에 돌입한 것은 헌법 및 노조법상 보장된 노동3권의 정당한 행사로 볼 수 있다.
  3. 소결
   －지부노동조합의 요구사항은 근로자의 경제적・사회적 지위 향상 및 근로조건의 유지・개선이라는 노조법상 목적에 부합한다. 특히 경영권의 범위를 존중하면서도 그 결과로 인한 근로자의 피해를 최소화하려는 목적이므로 목적의 정당성은 충분히 인정된다.
Ⅴ. 결론
 －대법원 판례는 경영상 결정 자체는 교섭 대상이 아니라고 보나, 그 결정으로 인한 근로조건의 변경이나 실직 대책 등은 단체교섭의 대상에 해당한다고 판시하고 있다. 사안의 지부노동조합은 라인 축소 자체를 반대하는 것이 아니라 그에 따른 조합원의 처우에 관한 협의를 요구하며 쟁의행위를 하였으므로, 이는 목적 면에서 정당한 쟁의행위에 해당한다.</t>
    <phoneticPr fontId="3" type="noConversion"/>
  </si>
  <si>
    <t>&lt;문제2&gt; 노동조합의 내부 통제권과 조합원의 기본권(조합원 제명처분의 법적 효력)
Ⅰ. 문제 제기
 －본 문제는 A노동조합(이하 노조)이 총회 의결을 통해 특정 정당 지지를 결정했음에도 이에 반하여 독자적으로 다른 정당 선거운동을 한 조합원 甲을 규약에 따라 제명한 사안에서, 해당 제명처분의 법적 효력을 노동조합의 징계권과 조합원의 정치적 자유 간의 충돌이라는 관점에서 논하는 것을 핵심으로 한다.
Ⅱ. 노동조합의 조합원 제명처분의 법적 효력
  1. 노동조합의 징계권과 자율성
   －노동조합은 자주적인 단체로서 조직의 질서를 유지하고 단결력을 확보하기 위하여 규약에 근거하여 조합원에 대한 징계권을 가진다. 이러한 징계권의 행사는 노조의 조직 내부 문제로서 원칙적으로 존중되어야 하나, 이는 조합원의 법적 지위를 박탈하는 행위이므로 법원에 의한 사법 심사의 대상이 된다. 제명처분이 유효하기 위해서는 형식적 요건과 실질적 요건을 모두 충족해야 한다.
  2. 제명처분의 정당성 요건
   －제명처분과 같은 중대한 징계는 "노동조합 및 노동관계조정법」(이하 노조법)"과 규약에 따라 엄격한 정당성을 요구한다.
    (1) 형식적 요건 (절차적 정당성)
     －제명처분은 규약에 근거하여야 하며, 정당한 절차를 거쳐야 한다. 정당한 절차란 징계 대상자에게 징계 사유의 통보, 소명의 기회 부여, 적절한 심의 기구의 의결 등을 포함한다. 사안의 경우, 甲은 규약 제35조에 따라 제명되었고 '정당한 절차를 거쳤다'고 명시되었으므로 절차적 정당성은 충족된 것으로 본다.
    (2) 실질적 요건 (내용적 정당성)
     －징계 사유가 조합원으로서 의무 위반에 해당하는지, 징계 처분이 조합 내부 질서를 유지할 목적으로 합리적이어야 하며, 징계 양정이 비례의 원칙에 위반되지 않아야 한다. 특히, 조합원의 기본권 침해와 관련된 사유는 엄격하게 심사된다.
  3. 노동조합의 정치 활동과 조합원의 정치적 자유
    (1) 노동조합의 정치 활동의 자유
     －"노조법 제2조 및 제4조"는 노동조합이 근로조건의 유지・개선과 지위 향상을 위하여 정치 활동을 할 자유를 인정한다. 특정 정당에 대한 지지 결의도 이러한 노조의 정치 활동의 일환으로 인정될 수 있다.
    (2) 조합원의 정치적 자유와의 충돌
      ① 헌법상의 자유
       －"대한민국 헌법 제10조"는 인간의 존엄과 가치 및 행복추구권을 보장하며, "제21조"는 모든 국민의 '정치적 자유(표현의 자유, 결사의 자유)'를 보장한다. 이는 노동조합의 조합원에게도 적용되는 기본적인 권리이다.
      ② 노조의 정당 활동과 조합원의 자유
       －노조가 단체 결의로 특정 정당을 지지하더라도, 조합원 개개인은 헌법상 보장된 개인의 양심과 정치적 의사에 따라 다른 정당을 지지하거나 선거운동을 할 정치적 자유를 가진다.
      ③ 판례의 입장
       －대법원은 노조의 정치 활동의 자유는 인정되지만, 이는 조합원 개인의 정치적 기본권을 침해할 수 없다고 보았다. 노조 활동의 핵심은 근로조건의 유지 및 개선에 있으며, 정치 활동은 그 부수적인 수단에 불과하다. 따라서 정치적 견해의 차이를 이유로 조합원 자격을 박탈하는 제명처분은 조합원 개인의 근본적인 정치적 자유를 침해하는 것으로서 노조의 자주성과 징계권의 한계를 벗어난다고 판단한다.
Ⅲ. 사안의 적용
  1. 규약 위반의 의미
   －甲의 행위는 '총회의 의결(특정 정당 지지)'에 반하여 '독자적으로 다른 정당의 선거운동'을 한 것이므로, 노조 규약 제35조의 형식적인 위반에는 해당한다.
  2. 제명 사유의 정당성
   －노조가 특정 정당 지지 결의를 했다 하더라도, 이는 노동조합 활동의 부수적인 영역이며, 조합원의 근로조건 유지・개선이라는 본래의 목적과 직접적인 관계가 없다. 甲이 행한 다른 정당에 대한 선거운동은 헌법상 보장된 조합원 개인의 정치적 기본권 행사의 영역이다. 따라서 노조의 결의 위반이라는 사유는 근본적인 정치적 자유를 희생시킬 정도의 중대한 징계 사유로 볼 수 없으며, 제명 사유의 실질적 정당성이 결여된다.
  3. 징계 양정의 적정성
   －설령 甲의 행위가 징계 사유로 인정된다 하더라도, 가장 가혹한 징계인 제명은 조합원의 정치적 자유라는 기본권 행사에 대한 지나친 억압이므로, 비례의 원칙을 위반한 징계권의 남용에 해당한다.
Ⅳ. 결론
 －A노동조합의 甲에 대한 제명처분은 형식적으로는 규약상의 절차를 따랐으나, 그 징계 사유가 조합원 개인의 헌법상 보장된 정치적 자유를 침해하는 것이므로 실질적인 정당성을 결여한다. 따라서 甲에 대한 제명처분은 조직 내부 질서 유지를 위한 징계권의 한계를 벗어난 것이며, 무효이다. 甲은 여전히 A노동조합의 조합원 지위를 유지한다.</t>
    <phoneticPr fontId="3" type="noConversion"/>
  </si>
  <si>
    <t>&lt;문제1의 물음1&gt; 단체협약의 해석 원칙(협의와 합의)
Ⅰ. 문제 제기
 －처분 문서인 단체협약에 명시된 '합의'라는 용어가 '협의'로 해석될 수 있는지 여부가 쟁점이다. 이는 처분 문서 해석의 원칙과 단체협약상 용어의 의미에 관한 문제다.
Ⅱ. 처분 문서 해석의 원칙 (판례 법리)
  1. 문언의 객관적 의미 존중
   －대법원은 '처분 문서는 그 객관적인 문언의 의미를 존중하여 해석해야 한다'고 본다. 특히 단체협약과 같은 처분 문서는 당사자의 의사를 명확히 하고 법적 안정성을 확보해야 하므로, 문언의 객관적 의미가 명확하다면 그 의미를 벗어나 함부로 확장 또는 축소 해석할 수 없다.
  2. 합리적인 해석
   －문언의 의미가 불명확하거나 여러 가지로 해석될 수 있는 경우에는, 당사자들이 그 문언에 의해 형성된 법률 관계에 부여하려는 사회통념상의 객관적인 의미를 밝히는 것을 목표로 한다. 이를 위해 다음 요소들을 종합적으로 고려한다.
    (1) 작성 경위 및 목적
     －단체협약의 체결 경위, 당시의 상황, 당사자들이 의도했던 목적.
    (2) 관행
     －해당 조항이나 유사한 조항이 적용되어 온 노사 관행.
    (3) 당사자들의 교섭 태도
     －단체협약을 체결할 당시 당사자들의 교섭 내용과 태도.
    (4) 일반적인 법률 용어의 의미
     －특별한 사정이 없는 한 법률 용어는 일반적으로 통용되는 법적 의미로 해석한다.
  3. 단체협약의 특수성
   －단체협약은 노사 관계의 자치적 규율을 목적으로 하므로, 당사자의 의사가 가장 중요하게 고려되어야 한다.
Ⅲ. '합의'와 '협의'의 법적 의미
  1. '합의'의 의미
   －'합의'는 당사자 쌍방의 의사가 합치되어야 함을 의미한다. 즉, 일방의 의사만으로는 효력이 발생하지 않고, 반드시 양 당사자의 동의가 있어야 함을 뜻한다. 법률적으로는 쌍방의 의사표시가 일치하는 계약 또는 동의를 의미한다.
  2. '협의'의 의미
   －'협의'는 당사자 일방이 어떤 조치를 하기 전에 상대방의 의견을 듣고 상의하는 절차를 의미한다. 상대방의 의견을 고려하지만, 반드시 상대방의 동의까지 얻어야 하는 것은 아니다. 즉, 협의를 거치면 최종 결정은 일방이 할 수 있다.
Ⅳ. 사안의 적용
 －단체협약상의 '합의'의 의미를 '협의'로 해석할 수 있는지 검토한다.
  1. 문언의 명확성
   －본 사안의 단체협약은 '만일 실시하는 경우에 노동조합과 합의한다'고 명확하게 규정하고 있다. '합의'라는 용어는 법률적으로 당사자 간의 의사 합치가 있어야 함을 의미하는 명확한 문언이다.
  2. 작성 경위 및 목적
   －A회사는 사업장 이전을 결정했고, 이로 인해 근로자들의 고용 불안감이 확산되었다. 노동조합은 이러한 불안감을 해소하기 위해 '고용 보장에 관한 특별 교섭'을 요구했고, A회사도 이를 수락했다. 이러한 배경에서 '근로자의 고용을 보장하기 위해 정리해고 등 구조 조정을 실시하지 않으며, 만일 실시하는 경우에 노동조합과 합의한다'는 조항이 체결되었다. 이는 근로자의 고용 안정이라는 중요한 목적을 달성하기 위해 사용자의 정리해고권 행사에 대해 노동조합의 동의를 필수 요건으로 한 것으로 해석하는 것이 합리적이다.
  3. 당사자들의 의사
   －노동조합은 고용 불안 해소를 위해 '특별 교섭'을 요구했고, '합의'라는 문언을 사용함으로써 사용자가 정리해고를 실시하려면 노동조합의 동의를 얻어야 한다는 분명한 의사를 가졌을 것으로 보인다. A회사도 이러한 문언에 동의하여 서명했으므로, 그 문언의 의미를 인지하고 합의에 이른 것으로 보아야 한다.
Ⅴ. 결론
 －처분 문서인 단체협약의 해석 원칙에 비추어 볼 때, 단체협약상의 '합의'라는 용어를 '협의'로 해석할 수 없다. '합의'는 법률적으로 당사자 간의 의사 합치를 의미하는 명확한 문언이며, 단체협약의 체결 경위와 고용 보장이라는 목적에 비추어 볼 때, 사용자에게 노동조합의 동의를 구속력 있는 요건으로 부여한 것으로 해석하는 것이 합리적이다.</t>
    <phoneticPr fontId="3" type="noConversion"/>
  </si>
  <si>
    <t>&lt;문제1의 물음2&gt; 단체협약상 '합의' 없이 실시한 정리해고의 유효성(해고의 정당성)
Ⅰ. 문제 제기
 －단체협약상의 '합의' 규정에도 불구하고, A회사가 노동조합과의 합의 없이 실시한 정리해고가 유효한지 여부가 쟁점이다. 이는 단체협약의 구속력과 해고의 정당한 이유에 관한 문제다.
Ⅱ. 단체협약의 효력 및 정리해고 요건 (판례 법리)
  1. 단체협약의 구속력
   －"노동조합 및 노동관계조정법 제33조"는 단체협약의 규범적 효력을 규정하며, 단체협약은 사용자 및 노동조합에 대해 구속력을 가진다. 따라서 단체협약에 명시된 내용은 특별한 사정이 없는 한 당사자를 구속하며, 이를 위반하는 행위는 위법하다.
  2. 정리해고의 요건
   －"근로기준법 제24조"는 정리해고의 정당성을 인정하기 위한 다음 요건들을 규정한다.
    (1) 경영상 필요성
     －해고를 할 만한 긴박한 경영상의 필요가 있어야 한다.
    (2) 해고 회피 노력
     －해고를 피하기 위한 노력을 다해야 한다.
    (3) 합리적이고 공정한 해고 기준
     －해고 대상자 선정에 합리적이고 공정한 기준을 적용해야 하며, 이에 따라 대상자를 선정해야 한다.
    (4) 근로자 대표와의 성실한 협의
     －해고를 피하기 위한 방법과 해고 기준 등에 관하여 근로자의 과반수로 조직된 노동조합(없는 경우 근로자 대표)에게 50일 전까지 통보하고 성실하게 협의해야 한다.
  3. 단체협약상 정리해고 규정의 효력
   －'대법원'은 '단체협약에 정리해고의 실시를 위해서는 노동조합과의 ‘합의’가 있어야 한다고 규정된 경우, 이는 ‘근로기준법 제24조 제3항’의 ‘성실한 협의’ 의무를 넘어선 것으로, 사용자의 해고권 행사에 대한 절차적 또는 실체적 제한을 가한 것으로 본다'. 즉, 이러한 '합의' 조항은 유효하며, 사용자는 노동조합의 합의 없이는 정리해고를 실시할 수 없다.
Ⅲ. 사안의 적용
 －A회사가 단체협약상의 '합의' 없이 실시한 정리해고가 유효한지 검토한다.
  1. 단체협약상 '합의' 조항의 유효성
   －사안의 단체협약에는 '만일 실시하는 경우에 노동조합과 합의한다'고 명시되어 있다. 이 조항은 A회사가 정리해고를 실시하려면 반드시 노동조합의 동의를 얻어야 한다는 절차적 제한을 설정한 것이다. 이러한 단체협약 조항은 근로자의 고용 안정이라는 중요한 목적을 위해 체결된 것으로서 유효하다. 정리해고의 실시 여부가 단체교섭의 대상이 아니라는 A회사의 주장은 단체협약의 구속력을 부정하는 것이므로 타당하지 않다. 단체협약은 법률이 정한 최소한의 기준을 상회하는 근로 조건 등을 정할 수 있다.
  2. 단체협약 위반의 효력
   －A회사는 노동조합과의 합의 없이 2014년 6월 정리해고를 실시했다. 이는 유효한 단체협약상의 '합의' 의무를 명백히 위반한 것이다. 단체협약에 정리해고 시 노동조합의 합의를 거치도록 규정되어 있는데도 사용자가 이러한 절차를 거치지 않고 정리해고를 단행한 경우, 그 정리해고는 절차적 정당성을 결여하여 무효이다.
  3. 경영상 필요성 등 다른 정리해고 요건의 불문
   －단체협약상의 '합의' 의무는 근로기준법상 정리해고의 요건(경영상 필요성, 해고 회피 노력, 공정한 기준, 성실한 협의) 외에 추가적으로 요구되는 절차적 요건이다. 따라서 A회사가 경영상 필요성이 인정되고 해고 회피 노력을 다했더라도, 단체협약상 '합의'라는 절차를 거치지 않았다면 그 정리해고는 절차적 하자로 인해 정당성을 상실한다.
Ⅳ. 결론
 －'위 단체협약상의 ‘합의’ 없이 실시한 A회사의 정리해고는 유효하지 않다(무효)'. 단체협약상의 '합의' 조항은 정리해고 실시를 위한 필수적인 절차적 요건으로서 유효하며, 이를 위반하여 노동조합의 동의 없이 실시한 정리해고는 절차적 정당성을 결여하여 위법하다.</t>
    <phoneticPr fontId="3" type="noConversion"/>
  </si>
  <si>
    <t>&lt;문제2&gt; 사용자의 언론의 자유와 부당노동행위의 관계
Ⅰ. 사용자의 언론의 자유의 의의
 －사용자의 언론의 자유란 헌법 제21조 제1항에 근거하여 사용자도 자신의 의사나 의견을 표현할 자유를 가지는 것을 의미한다. 특히 노동관계 영역에서 사용자는 경영정책이나 노사관계 방향, 노동조합의 활동 등에 관하여 의견을 표명할 수 있다. 그러나 사용자의 언론의 자유는 헌법 제33조가 보장하는 근로자의 단결권, 단체교섭권, 단체행동권 등 노동 3권과 충돌할 가능성이 있다. 따라서 노동관계 영역에서 사용자의 언론의 자유는 절대적이지 않으며, 근로자의 단결권을 실질적으로 침해하거나 노동조합의 자주적 운영에 개입하는 수준에 이르는 경우에는 "노동조합 및 노동관계조정법(이하 노조법) 제81조"에서 규정하는 부당노동행위로 평가된다.
Ⅱ. 사용자의 언론의 자유와 부당노동행위의 관계
  1. 헌법상 기본권으로서의 언론의 자유
   －헌법상 언론・출판의 자유는 표현의 자유의 핵심적 부분으로서, 사인인 사용자에게도 원칙적으로 보장된다. 사용자는 경영상 판단이나 노사관계에 대한 자신의 견해를 자유롭게 표현할 권리가 있으며, 노동조합이나 근로자 역시 이에 대하여 반대 의견을 제시할 수 있다.
  2. 노동 3권과의 충돌 및 규제
   －노조법은 근로자의 단결권과 단체교섭권을 보장하기 위하여 사용자의 부당노동행위를 금지하고 있다(노조법 제81조). 사용자의 언론활동이 이러한 노동 3권의 본질적 내용을 침해하거나, 근로자의 단결체 형성・운영에 부당하게 영향을 미치는 경우에는 언론의 자유의 한계를 넘어 부당노동행위로 평가된다. 따라서 노동관계 영역에서는 사용자의 언론의 자유가 근로자의 단결권과 충돌할 때, 헌법상 기본권의 상호 조화를 위해 '표현의 방법과 내용, 시기, 맥락'을 종합적으로 고려하여 한계를 설정한다는 것이 판례의 일관된 입장이다.
Ⅲ. 부당노동행위 성립 여부에 대한 판례법리
  1. 발언의 정당성 판단 기준
    (1) 의견 표명 행위와 지배・개입 행위의 구별 기준
     －'대법원'은 '사용자가 노동조합 또는 근로자의 단결권 행사에 관하여 단순한 의견이나 견해를 표명하는 것은 원칙적으로 언론의 자유의 범위 내에 속하지만, 그 발언이 근로자의 단결권 행사에 실질적으로 영향을 미치거나 노조의 자주성을 침해하는 경우에는 부당노동행위로 평가된다'고 본다. 즉, 단순한 의견 표명인지, 아니면 지배・개입의도 하에 영향력을 행사한 행위인지가 구별의 핵심 기준이다.
    (2) 발언의 내용적 측면
     －판례는 발언의 내용이 노조의 설립이나 가입을 방해하거나 특정 노조를 비난・배척하는 등 근로자에게 심리적 압박을 가하는 내용일 경우 부당노동행위로 본다. 반면, 객관적 사실이나 일반적인 경영상 의견 표명에 그치는 경우에는 허용된다. 
    (3) 발언의 방법 및 시기적 측면
     －동일한 내용이라도 그 발언이 이루어진 방법과 시기에 따라 평가가 달라진다. 예를 들어, 사용자가 지위나 권한을 이용하여 회의나 업무시간 중에 근로자들을 강제로 모이게 한 뒤 발언을 하였다면 부당노동행위의 개입성이 인정될 가능성이 크다. 반면, 사적 대화나 비공식적 발언으로 이루어진 경우에는 언론의 자유의 범위 내에서 보호될 수 있다. 또한, 노동조합 설립 직전이나 단체교섭 진행 중 등 노사관계가 민감한 시기에는 동일한 발언이라도 그 영향력이 증폭되어 부당노동행위로 평가될 가능성이 높다.
  2. 구체적인 사례를 통한 판단
    (1) 노동조합 설립 단계에서의 발언
     －대법원은 '사용자가 노동조합의 결성을 저지하기 위하여 종용, 회유, 압박 등의 언행을 한 경우에는 부당노동행위에 해당한다'고 본다. 특히, 사용자가 근로자들에게 '노조에 가입하면 인사상 불이익이 있다'거나 '회사의 발전에 방해가 된다'는 식의 발언을 하는 경우, 이는 단순한 의견 표명을 넘어 근로자의 자유로운 단결권 행사를 제약하는 행위로 본다.
    (2) 교섭 중 사용자측 교섭위원의 발언
     －단체교섭 과정에서 사용자측 대표가 '노조가 요구를 철회하지 않으면 구조조정이 불가피하다'는 발언을 한 경우, 발언의 전체 맥락상 노조의 정당한 교섭활동을 위축시키려는 의도가 인정되면 부당노동행위로 판단된다. 그러나 단순히 경영상 불가피한 사정을 설명하는 수준이라면 부당노동행위로 보지 않는다.
    (3) 구조조정 관련 발언
     －회사가 경영난을 이유로 조합활동 자제를 요청하는 발언을 한 경우, 그 내용이 객관적 사실을 전달하는 데 그친다면 허용되지만, '노조 활동이 계속되면 감원이 불가피하다'는 등 위협적・강요적 표현을 사용한 경우에는 부당노동행위로 본다.
    (4) 선거 개입 발언
     －사용자가 조합 임원 선거 과정에서 특정 후보를 지지하거나 반대하는 취지의 발언을 한 경우, 이는 명백히 조합의 자주적 운영에 대한 개입으로서 부당노동행위에 해당한다. 다만, 후보자 개인에 대한 일반적인 인사평가나 근무태도에 관한 객관적 사실을 언급한 정도라면 부당노동행위로 보지 않는다.
Ⅳ. 결론
 －사용자의 언론의 자유는 헌법상 보장된 기본권으로서 존중되어야 하지만, 노동관계 영역에서는 근로자의 단결권, 단체교섭권, 단체행동권이라는 노동 3권과 조화를 이루어야 한다. 대법원 판례는 사용자의 발언이 ① 그 내용이 노동조합의 자주성을 침해하거나, ② 근로자의 단결권 행사에 실질적 영향을 미치며, ③ 그 시기나 방법이 부당한 압박 또는 개입으로 평가될 수 있을 때 부당노동행위로 본다. 결국, 사용자의 언론의 자유는 근로자의 자유로운 의사 형성과 단결권을 존중하는 범위 내에서만 행사될 수 있으며, 이를 넘어 근로자의 조직 형성이나 조합활동에 영향을 미치는 경우에는 노조법 제81조 제4호의 '지배・개입형 부당노동행위'로서 제재 대상이 된다. 즉, 표현의 자유와 노동 3권은 상호 절충적 관계에 있으며, 판례는 그 조화로운 한계를 구체적 사안별로 판단하고 있다.</t>
    <phoneticPr fontId="3" type="noConversion"/>
  </si>
  <si>
    <t>&lt;문제1&gt; 부당노동행위의 불이익취급(정당한 조합활동과 징계 사유가 동시에 존재하는 경우 각 정당성 판단)
Ⅰ. 문제 제기
 －근로자 甲은 A회사 노동조합 조합장 선거 후보로 출마했다가 사퇴한 후, 자신의 사퇴 이유가 왜곡되어 선거운동에 이용되는 것을 바로잡기 위하여 A회사의 승인 없이 300여 매의 유인물을 점심시간에 조합원들에게 배포하였다. A회사는 이 행위가 단체협약 및 취업규칙 위반이라며 甲을 징계해고하였다. 이에 甲은 회사의 징계해고가 정당한 조합활동을 이유로 한 부당노동행위(불이익취급)라고 주장하고 있다. 본 사안에서는 甲의 유인물 배포 행위가 정당한 조합활동에 해당하는지 여부를 판단하고, 나아가 A회사의 징계해고가 부당노동행위에 해당하는지에 관하여 논한다.
Ⅱ. 징계해고의 정당성
  1. 징계권의 한계
   －사용자의 징계권은 기업질서 유지를 위한 고유의 권한이긴 하나, 이는 무제한적인 것이 아니며 정당한 이유가 있어야 행사할 수 있다. 특히 근로자의 징계 사유가 노동조합 활동과 관련된 경우, 사용자의 징계권 행사는 근로자의 단체 활동권을 침해하지 않도록 엄격하게 제한된다. 징계가 정당성을 갖기 위해서는 ① 징계 사유의 정당성, ② 징계 양정의 정당성, ③ 징계 절차의 정당성을 모두 충족해야 한다.
  2. 노동조합 활동에 대한 징계의 정당성 판단
   －근로자의 노동조합 활동에 대한 사용자의 징계는 근로자의 정당한 단결권 행사를 위축시킬 수 있으므로, 해당 활동이 정당한지 여부를 먼저 판단해야 한다. 정당한 조합 활동은 사용자에게 피해를 주었더라도 원칙적으로 징계의 대상이 될 수 없다.
    (1) 단체협약 등에 규정된 합리적 제한 규정을 위반한 경우
     －단체협약이나 취업규칙은 회사의 시설 내에서의 조합 활동에 대하여 사용자의 시설 관리권을 보장하는 범위 내에서 합리적인 제한을 둘 수 있다. 이러한 합리적인 제한 규정(예 : 사전 승인, 시간, 장소 제한 등)을 위반한 경우, 그 위반의 정도가 경미하다면 정당성이 상실되지 않지만, 중대한 위반이거나 회사의 시설 관리권 및 기업 질서에 심대한 지장을 초래한 경우에는 정당성이 부정되어 징계 사유가 될 수 있다.
    (2) 사용자의 시설관리권・사업 운영에 심대한 지장을 초래하는 경우
     －조합 활동의 내용이나 방법이 사용자의 시설 관리권을 침해하거나, 생산 활동에 지장을 초래하는 정도가 통상적으로 용인되는 범위를 현저히 벗어난 경우에는 정당성을 상실하여 징계 사유가 될 수 있다.
    (3) 기타 사회 상규상 허용될 수 없는 행위
     －조합 활동의 일환이라 하더라도, 폭력, 파괴, 명예훼손 등과 같이 사회 상규상 허용될 수 없는 불법적인 행위에 해당하는 경우에는 정당성이 부정된다.
  3. 유인물 배포 행위의 정당성 판단
   －유인물 배포는 조합 활동의 자유로운 의사 표현 수단으로서 중요한 정당한 조합 활동의 한 형태이다. 유인물 배포 행위의 정당성 여부는 ① 배포의 목적, ② 배포물의 내용, ③ 배포 시기, ④ 배포 장소 및 방법, ⑤ 사전 승인 조항의 효력 등을 종합적으로 고려하여 판단된다.
    (1) 배포의 목적
     －배포의 목적이 근로조건의 개선, 조합의 단결 등 순수한 조합 활동을 위한 것이라면 정당성이 인정된다. 순수한 조합장 선거운동은 정당한 목적에 해당한다.
    (2) 배포물의 내용
     －내용이 객관적 사실에 반하거나, 허위 사실을 유포하여 사용자의 명예를 훼손하거나, 공공연하게 비방하는 등의 내용이라면 정당성이 부정된다.
    (3) 배포 시기
     －'근무시간이 아닌 시간(예 : 휴게시간, 비번시간)'에 배포된 경우에는 원칙적으로 정당성이 인정된다. 근무시간에 이루어진 경우에는 근로제공 의무 불이행에 해당하여 정당성이 부정될 가능성이 높다. 점심시간이나 휴게시간과 같은 근로시간에 포함되지 않는 시간은 시기적으로 정당성이 인정된다.
    (4) 배포 장소
     －회사 구내에서 이루어진 경우에도, 생산 활동에 지장을 주거나 사용자의 시설 관리권에 중대한 침해를 초래하지 않는 한 정당성이 인정된다.
    (5) 배포 방법
     －배포 방법이 폭력적이거나 강압적이어서 다른 근로자의 자유를 침해하거나, 정상적인 업무 수행에 현저한 지장을 초래하는 경우에는 정당성이 부정된다.
    (6) 사전 승인 조항의 효력
     －단체협약이나 취업규칙에 유인물 배포의 사전 승인 규정이 있는 경우, 그 규정이 노동조합 활동의 자유를 침해하는 부당한 규정은 아닌지 검토하여야 한다. 판례는 원칙적으로 사전 승인 규정이 정당하다고 보지만, 그 위반이 곧바로 정당성을 상실시키는 것은 아니라고 본다. 즉, 승인을 받지 않았더라도 유인물 배포의 내용, 방법, 시기 등이 정당하다면 징계는 부당할 수 있다.
Ⅲ. 부당노동행위 해당 여부
  1. 부당노동행위의 개념
   －부당노동행위는 「노동조합 및 노동관계조정법」(이하 '노조법') 제81조에 규정된 사용자의 부당한 단체 활동 침해 행위를 의미한다. 이는 근로자의 단결권을 실질적으로 보장하기 위한 제도로, 위반 시 행정적(노동위원회 구제) 및 형사적 제재를 받는다.
  2. 불이익 취급의 성립 요건
   －불이익취급은 근로자가 노동조합에 가입하거나 조직 또는 정당한 단체행동에 참여했다는 이유로 사용자가 그 근로자에게 해고 등 불이익을 주는 행위를 말한다. 성립 요건은 다음과 같다.
    (1) 근로자의 노동조합 활동 또는 정당한 단체행동
     －해당 활동이 법령, 단체협약, 취업규칙 등에 위배되어 정당성을 상실하지 않아야 부당노동행위의 성립 요건이 된다.
    (2) 사용자의 불이익 조치
     －해고, 징계 등 근로자에게 불이익을 주는 사용자의 조치가 있어야 한다.
    (3) 부당노동행위 의사(부당노동행위성)
     －사용자에게 노동조합 활동을 이유로 근로자에게 불이익을 주려는 '차별 의사(반조합적 의사)'가 존재해야 한다. 이는 사용자에게 징계권을 행사할 만한 정당한 경영상의 목적이 있었는지 여부와, 징계의 내용이 노동조합 활동을 위축시키려는 동기에서 비롯되었는지 여부를 종합적으로 판단하여 추정된다.
  3. 정당한 조합 활동의 범위
   －부당노동행위의 성립 요건으로서 '정당한 조합 활동'은 형사법상 면책되는 정당행위의 범위보다 넓다. 노동조합 활동이 형식적으로는 단체협약이나 취업규칙에 위반되더라도, 그 위반의 정도가 경미하고 활동의 본질적 목적이 정당하며 사용자의 기업 질서에 미치는 영향이 미미하다면, 여전히 부당노동행위 구제 절차에서는 정당한 조합 활동으로 인정될 수 있다.
Ⅳ. 사안의 적용
  1. 甲의 유인물 배포 행위의 정당성 판단
    (1) 목적
     －甲은 '다른 후보자가 자신의 사퇴이유를 왜곡하여 선거운동에 이용하고 있다는 사실을 알고 이를 바로잡기 위하여' 유인물을 배포하였다. 이는 조합 내부의 선거 과정에서 사실관계를 바로잡으려는 목적이므로 정당한 노동조합 활동의 일환으로 볼 수 있다.
    (2) 내용
     －사안에 유인물 내용의 구체적인 명예훼손 여부는 명시되어 있지 않으나, '사퇴이유를 왜곡'한 것을 '바로잡기 위하여'라는 점에서 단순히 허위 사실 유포나 비방 목적이라고 단정하기 어렵다. 만약 내용이 객관적인 사실을 토대로 한 것이라면 더욱 정당성이 인정된다.
    (3) 시기
     －'점심시간을 이용하여' 배포하였다. 이는 업무 외 시간이므로, 업무에 지장을 주지 않는 범위 내에서 이루어졌다고 볼 수 있다.
    (4) 방법/장소
     －유인물 '300여 매'를 '조합원들에게 배포'하였다. 물리적인 강제나 폭력은 없었으며, 배포 장소(회사 구내)도 통상적인 조합활동 장소로 볼 수 있다.
    (5) 사전 승인 조항 위반 여부
     －단체협약 제10조는 '회사 구내에 있어서 게시 혹은 인쇄물의 첨부 및 배부토록 할 때는 1일 전에 회사의 승인을 얻어야 한다'고 규정하고 있다. 甲은 A회사의 승인을 받지 않았으므로 단체협약상 사전 승인 규정을 위반한 것은 사실이다.
  2. 징계해고의 정당성 판단
    (1) 사전 승인 위반의 의미
     －판례는 유인물 배포의 사전 승인 조항이 있다고 해도, 그 위반이 곧바로 징계사유가 되거나 징계가 정당화되는 것은 아니라고 본다. 중요한 것은 유인물 배포 행위 자체가 사용자의 시설관리권이나 업무 질서에 대한 중대한 침해를 야기했는지 여부이다.
    (2) 침해 정도 분석
     －甲의 유인물 배포는 점심시간에 이루어졌고, 특정 개인의 명예훼손이 아닌 조합 선거 관련 왜곡된 사실을 바로잡기 위함이었다. 300여 매의 유인물 배포가 회사의 생산 활동이나 업무 질서에 심각한 혼란이나 중대한 지장을 초래했다고 보기는 어렵다. 또한 '시위, 집회의 선동, 유언비어 살포'와 같은 취업규칙 제92조의 다른 징계해고 사유와 동일시하기에는 그 행위의 중대성이 떨어진다고 볼 수 있다. 따라서 단체협약 제10조 위반만을 이유로 한 징계해고는 징계 양정의 측면에서 과도하다고 볼 가능성이 높다. 유인물 배포 자체가 정당성을 상실할 정도로 사용자의 사업 운영에 심각한 방해를 주지 않았다고 판단될 경우, 징계해고는 정당성을 갖기 어렵다.
  3. 부당노동행위 해당 여부
   －① 甲의 유인물 배포는 조합장 선거 과정에서의 부당한 개입을 바로잡으려는 목적으로 이루어진 정당한 노동조합 활동의 일환으로 볼 수 있다. ② A회사가 이 정당한 조합활동을 이유로 甲에게 해고라는 불이익을 주었으므로, 부당노동행위의 불이익취급에 해당할 가능성이 높다. ③ A회사가 징계해고의 명분으로 단체협약 및 취업규칙 위반을 내세웠지만, 그 실질이 정당한 조합활동에 대한 보복적 성격을 띤다면 부당노동행위로 인정될 수 있다. 특히, 유인물 배포로 인한 회사의 업무 방해 정도가 경미하다면, A회사의 징계해고는 정당한 조합활동을 위축시키려는 부당노동행위 의사에서 비롯된 것으로 추정될 수 있다.
Ⅴ. 결론
 －근로자 甲의 유인물 배포 행위는 조합장 선거 과정에서 왜곡된 사실을 바로잡으려는 정당한 노동조합 활동의 목적을 가지고 있었으며, 점심시간에 이루어져 업무에 중대한 지장을 초래했다고 보기도 어렵다. 비록 단체협약상의 사전 승인 조항을 위반하였으나, 이러한 위반만으로 곧바로 징계해고의 정당성이 인정되기는 어렵다. 판례는 사전 승인 없는 유인물 배포라도 그 내용, 시기, 방법 등이 사용자에게 중대한 피해를 주지 않았다면 정당성을 인정한다. 따라서 甲의 유인물 배포 행위는 정당한 조합활동으로 인정될 가능성이 매우 높으며, 이를 이유로 A회사가 甲을 징계해고한 것은 정당한 노동조합 활동에 대한 불이익취급으로서 부당노동행위에 해당할 것으로 판단된다. 근로자 甲의 주장은 타당하다.</t>
    <phoneticPr fontId="3" type="noConversion"/>
  </si>
  <si>
    <t>&lt;문제2&gt; 정당한 직장폐쇄
Ⅰ. 문제의 제기
 －노동조합의 쟁의행위가 발생하면 사용자는 사업 운영의 정상화를 위해 '직장폐쇄(lockout)'를 단행할 수 있다. 직장폐쇄는 근로자들의 근로제공 의무를 일시적으로 중지시키고, 사업장 접근을 제한하는 조치로서 근로자 권리와 단체교섭권에 직접적 영향을 미친다. 따라서 직장폐쇄가 정당성을 갖추지 못하면 부당노동행위로 평가될 수 있으며, 사용자는 법적 책임을 부담하게 된다. 이하에서는 "노동조합 및 노동관계조정법(이하 노조법)"과 관련 대법원 판례를 바탕으로, 사용자의 정당한 직장폐쇄의 개념과 요건, 법적 효과를 체계적으로 설명한다.
Ⅱ. 직장폐쇄의 의의
 －직장폐쇄란 사용자가 근로자 또는 노동조합의 쟁의행위에 대응하여 사업장의 업무를 일시적으로 중단시키는 행위를 말한다. 법적 근거는 노조법 제46조에 있으며, 대법원 판례에서도 직장폐쇄를 사용자의 합법적 대응 수단으로 인정하고 있다. 직장폐쇄의 주요 목적은 쟁의행위 대응, 경영상 불이익 방지, 교섭력 균형 확보로 요약된다. 직장폐쇄는 사용자의 근로계약상 권리 행사이자 단체교섭 대응 수단으로 볼 수 있으나, 단순 보복이나 근로자 협박을 목적으로 할 경우 불법으로 평가된다. 따라서 직장폐쇄의 정당성은 목적, 절차, 범위 등 다각적 검토가 필요하다.
Ⅲ. 정당한 직장폐쇄의 요건
  1. 쟁의행위의 존재
   －직장폐쇄는 근로자 또는 노동조합이 법적 절차에 따른 쟁의행위를 개시한 경우에 한정된다. 쟁의행위가 존재하지 않으면 직장폐쇄는 부당노동행위로 간주된다.
  2. 정당한 목적
   －직장폐쇄의 목적은 반드시 쟁의행위에 대응하고 경영상 위협을 방지하는 데 있어야 한다. 단순한 보복, 교섭 회피, 근로자 압박 목적이라면 불법으로 판단된다.
  3. 비례성의 원칙
   －직장폐쇄의 범위와 기간은 쟁의행위로 인한 피해 최소화와 교섭력 확보라는 목적에 합리적으로 비례해야 한다. 판례는 필요 이상으로 광범위한 폐쇄는 불법임을 명시하고 있다.
  4. 사전 통지
   －직장폐쇄 예정 사실을 노동조합이나 근로자에게 충분한 시간적 여유를 두고 통지해야 한다.
  5. 단체교섭의 선행
   －가능한 범위 내에서 쟁의 해결을 위한 교섭 시도가 요구된다. 판례는 교섭 없이 단행된 직장폐쇄를 불법으로 보고 있다.
Ⅳ. 정당한 직장폐쇄의 효과
  1. 근로제공 의무의 일시 중지
   －직장폐쇄 기간 동안 사용자는 근로자에게 근로제공을 요구하지 않을 수 있으며, 근로자도 이를 거부할 수 있다.
  2. 임금 지급 제한
   －정당한 직장폐쇄의 경우 사용자는 폐쇄 기간 동안의 임금 지급 의무가 쟁의행위와 비례하여 제한될 수 있다. 판례에서도 폐쇄 기간 중 근로제공 거부로 인한 임금 지급 면제를 인정하였다.
  3. 법적 보호
   －정당한 직장폐쇄는 사용자의 부당노동행위 책임을 면제하며, 합법적인 쟁의 대응 수단으로 보호된다.
  4. 쟁의행위와 교섭 관계
   －직장폐쇄는 쟁의행위와 교섭력 균형 확보를 위한 수단으로서, 정당한 범위 내에서는 단체교섭과 쟁의권 행사에 영향을 미치지 않는다.
Ⅴ. 결론
 －사용자의 직장폐쇄는 쟁의행위 대응과 경영상 위협 방지를 목적으로 한 합법적 수단으로 인정된다. 다만 다음 요건을 충족해야 한다. ① 쟁의행위가 존재할 것 ② 정당한 목적을 가질 것 ③ 범위와 기간이 비례적일 것 ④ 사전 통지할 것 ⑤ 교섭 시도가 선행될 것 등이다. 정당한 직장폐쇄는 근로제공 의무의 일시 중지, 임금 지급 제한, 법적 보호 효과를 가지며, 이를 위반할 경우 부당노동행위로 판단된다. 따라서 사용자는 직장폐쇄 목적과 범위, 절차 준수에 유의해야 한다.</t>
    <phoneticPr fontId="3" type="noConversion"/>
  </si>
  <si>
    <t>&lt;문제1의 물음1&gt; 노동조합 운영비 지급 중단의 정당성
Ⅰ. 문제의 제기
 －본 사안에서 A회사는 B노조와 체결한 단체협약에 따라 매월 50만 원의 노동조합 운영비를 지급하여 왔으나, 2014년 12월 1일부터 일방적으로 이를 중단하였다. 단체협약에는 '회사는 조합활동을 위한 사무실 및 운영비를 제공한다'는 규정이 존재하였고, 이에 근거하여 운영비 지급이 이루어져 왔다. 따라서 쟁점은 A회사의 운영비 지급 중단이 단체협약상 의무의 이행거부로서 정당한지 여부, 나아가 부당노동행위에 해당하는지 여부이다.
Ⅱ. 관련 법리
  1. 단체협약의 구속력
   －"노동조합 및 노동관계조정법(이하 노조법) 제32조"는 단체협약의 유효기간을 원칙적으로 3년으로 규정한다. 또한 제33조는 단체협약의 규정은 당사자를 구속한다고 정하고 있다. 따라서 단체협약에 근거한 사용자 의무는 특별한 사정이 없는 한 유효기간 동안 준수되어야 한다.
  2. 조합활동 보장과 사용자 지원
   －헌법 제33조 제1항은 근로자의 단결권・단체교섭권・단체행동권을 보장하고 있고, 노조법 제81조 제4호는 사용자의 지배・개입 행위를 부당노동행위로 규정한다. 판례는 사용자가 조합 운영비를 직접 지원하는 행위는 원칙적으로 노조 자주성을 침해할 소지가 있으므로 금지되지만, 단체협약에 따른 지원은 조합 자주성을 해치지 않는 범위 내에서는 허용된다고 본다.
  3. 운영비 지급 약정의 효력
   －운영비 지급이 단체협약상 명시된 경우 이는 단체협약에 의한 채무로서 그 효력을 인정할 수 있다. 다만, 그 지급이 노조 운영에 대한 과도한 지배・개입에 해당하는 경우에는 무효로 될 수 있다. 그러나 일반적으로 사무실 제공, 소액의 운영비 지원 등은 허용되는 범위 내에서 정당하다.
Ⅲ. 판례의 태도
  1. 판례의 입장
   －대법원은 사용자의 노조 운영비 지원과 관련하여, ① 노조 자주성을 침해할 정도의 현저한 지원은 허용되지 않음을 강조하면서도, ② 사무실 제공이나 합리적 범위의 운영비 지급은 단체협약을 통해 인정될 수 있다고 보았다.
  2. 단체협약 유효기간과 사용자 의무
   －단체협약이 유효하게 존속하는 동안 사용자는 협약에서 정한 사항을 준수하여야 하며, 일방적으로 그 이행을 거부할 수 없다. 따라서 운영비 지급 중단은 원칙적으로 협약위반 내지 부당노동행위가 될 수 있다.
Ⅳ. 사안의 적용
  1. 단체협약 규정의 효력
   －사안에서 단체협약은 '조합활동을 위한 사무실 및 운영비 제공'을 명시하고 있고, 그에 따라 매월 50만 원의 지급이 이루어져 왔다. 이는 단체협약의 직접적 이행으로서 법적 구속력이 인정된다. 따라서 A회사는 정당한 사유 없이 일방적으로 지급을 중단할 수 없다.
  2. 자주성 침해 여부
   －운영비의 액수는 매월 50만 원으로, 노조 자주성을 침해할 정도의 과도한 지원으로 보기 어렵다. 오히려 이는 통상적인 조합활동 보장 차원에서 허용될 수 있는 범위에 해당한다. 따라서 운영비 지급 약정 자체가 무효라고 보기도 어렵다.
  3. 지급 중단의 정당성
   －A회사가 경영악화를 이유로 운영비 지급을 중단한 것은 단체협약상 의무 불이행으로 평가된다. 경영사정의 곤란은 협약상 채무를 일방적으로 면탈시켜 주는 사유가 될 수 없으며, 협약을 해지하거나 변경하려면 적법한 절차에 의하여야 한다. 따라서 일방적 지급 중단은 정당하지 않다.
  4. 부당노동행위 해당성
   －운영비 지급 중단이 단순한 협약위반을 넘어 조합 활동을 위축시키려는 의도에서 비롯된 것이라면 이는 노조법 제81조 제3호의 불이익취급 또는 제4호의 지배・개입으로서 부당노동행위에 해당할 수 있다. 특히 본 사안에서 A회사가 정리해고 과정에서 노조원들을 배제하고 운영비 지원을 동시에 중단한 점은 노조활동을 억압하려는 의도로 연결될 수 있으므로, 부당노동행위로 인정될 개연성이 크다.
Ⅴ. 결론
 －종합하면, A회사와 B노조 간 단체협약에 따라 이루어진 운영비 지급은 법적으로 유효하며, 노조 자주성을 침해할 정도로 과도하지 않으므로 협약 자체는 정당하다. 따라서 A회사가 단체협약의 존속 기간 중에 일방적으로 운영비 지급을 중단한 것은 정당한 사유 없는 협약위반에 해당한다. 나아가 그 배경에 노조활동을 위축시키려는 목적이 인정된다면 이는 부당노동행위로서 위법하다고 판단된다.</t>
    <phoneticPr fontId="3" type="noConversion"/>
  </si>
  <si>
    <t>&lt;문제1의 물음2&gt; 부당노동행위의 입증책임 및 방법(입증책임의 전환)
Ⅰ. 문제의 제기
 －본 사안에서 A회사는 경영악화를 이유로 정리해고를 단행하였고, 희망퇴직을 모집한 후 최종적으로 13명을 해고하였다. 그런데 해고 대상자들은 모두 B노조 조합원으로서 노동조합 활동에 적극적으로 참여한 근로자들이었다. 이에 정리해고된 근로자 甲 등은 A회사가 조합원에 대하여 불리한 인사고과를 부여하였고, 그 결과 정리해고 대상이 되었으므로 이는 부당노동행위에 해당한다고 주장하였다. 따라서 쟁점은 ① 정리해고가 부당노동행위에 해당하는지 여부를 누가 입증해야 하는지, ② 그 입증은 어떠한 방법으로 이루어져야 하는지라는 점이다.
Ⅱ. 관련 법리
  1. 부당노동행위 제도
   －"노동조합 및 노동관계조정법(이하 노조법) 제81조"는 사용자가 노동조합을 이유로 근로자를 불이익하게 취급하거나, 조합활동을 이유로 해고하는 행위를 금지한다. 이러한 행위는 근로자의 단결권을 침해하는 것으로서 부당노동행위에 해당한다.
  2. 정리해고 제도
   －"근로기준법 제24조"는 사용자가 긴박한 경영상 필요가 있을 때 일정 요건을 충족하여 근로자를 해고할 수 있도록 규정한다. 그러나 정리해고가 형식적으로는 경영상 필요를 이유로 하더라도, 실제로는 노조활동을 이유로 특정 근로자를 배제하기 위한 수단으로 이용된다면 이는 부당노동행위에 해당한다.
  3. 입증책임의 원칙
   －부당노동행위 구제절차에서 원칙적으로는 부당노동행위가 있었음을 주장하는 측, 즉 노동조합 또는 근로자가 그 요건을 입증해야 한다. 이는 민사소송법상 일반원칙인 '권리를 주장하는 자가 입증책임을 진다'는 원칙에 따른다.
  4. 검토
   －다만 판례는 사용자의 인사권 행사와 부당노동행위 주장이 충돌하는 경우, 근로자 측이 일정한 정황사실을 증명하면, 사용자가 그 불이익 처분이 정당한 이유에서 비롯되었음을 입증해야 한다고 판시하고 있다. 즉, 일종의 입증책임 전환 또는 분담의 법리가 적용된다.
Ⅲ. 판례의 태도
  1. 정황사실의 입증
   －근로자 측은 다음과 같은 정황사실을 증명할 수 있다. ① 해고 대상자가 모두 노동조합 조합원이고, ② 특히 노동조합 활동에 적극적으로 참여한 자들이 집중적으로 포함되어 있으며, ③ 인사고과 등 해고선정 기준이 자의적으로 적용되었거나 불합리하게 운영되었다는 점. 이러한 사실들이 입증되면, 사용자에게는 해당 인사조치가 정당한 경영상 필요와 객관적 기준에 따른 것임을 입증할 책임이 있다.
  2. 사용자의 반증책임
   －사용자는 정리해고의 긴박한 경영상 필요, 합리적이고 공정한 해고 기준, 그리고 해고 과정에서 조합원이라는 신분과 무관하게 객관적 기준을 적용하였음을 구체적 자료와 절차를 통해 입증하여야 한다. 이를 입증하지 못하면 부당노동행위로 인정된다.
Ⅳ. 사안의 적용
  1. 근로자 측의 입증
   －사안에서 정리해고 대상자는 모두 B노조 소속 조합원이며, 그들은 적극적인 노조 활동가였다. 또한 인사고과가 해고 선정 기준으로 활용되었는데, 노조원들에게 불리한 고과가 부여되었다는 주장이 제기되었다. 이는 정리해고가 노조활동을 이유로 한 차별적 조치라는 정황을 충분히 보여준다. 따라서 甲 등은 이러한 정황사실을 입증할 필요가 있다.
  2. 사용자 측의 반증
   －이에 따라 A회사는 정리해고가 진정한 경영상 이유에 기초한 것임을 입증해야 한다. 즉, ① 경영악화의 실질적 자료(재무제표, 손익계산서 등), ② 정리해고 회피 노력(희망퇴직 모집, 전환배치 시도 등), ③ 합리적이고 공정한 해고 기준(객관적 인사고과, 근속연수, 직무능력 등)과 그 적용의 공정성, ④ 해고 대상자 선정 과정에서 노동조합 소속 여부와 무관하게 기준을 적용했음을 구체적으로 제시해야 한다.
  3. 입증책임의 귀속
   －따라서 본 사안에서 우선 노동조합과 근로자들이 부당노동행위 의심 정황을 입증해야 하고, 이후 사용자가 그 처분이 합리적이고 정당한 인사권 행사임을 입증하지 못한다면 부당노동행위로 인정될 수 있다.
Ⅴ. 결론
 －정리해고가 부당노동행위에 해당하는지 여부의 입증책임은 원칙적으로 노동조합 또는 근로자 측에 있으나, 이들이 조합원에 대한 차별적 취급 등 정황사실을 입증하면 사용자가 해고의 정당성과 합리성을 반증하여야 한다. 따라서 본 사안에서 甲 등은 정리해고 대상자들이 모두 B노조 조합원이라는 점, 인사고과의 불합리한 적용 등 정황을 입증해야 하며, 이후 A회사가 객관적이고 합리적인 경영상 필요와 선정 기준을 입증하지 못한다면 그 정리해고는 부당노동행위로 인정될 것이다.</t>
    <phoneticPr fontId="3" type="noConversion"/>
  </si>
  <si>
    <t>&lt;문제2&gt; 단체협약의 일반적 구속력(단체협약상 조합원 자격 제한 조항의 효력)
Ⅰ. 문제의 제기
 －본 사안은 단일 사업장 내 유일한 노동조합인 D노조와 사용자 C회사 사이에 체결된 단체협약상의 징계재심절차 조항이 조합원이 아닌 사무직 근로자 乙에게도 적용되는지 여부를 다루고 있다. 쟁점은, 단체협약의 규범적 효력이 어느 범위까지 미치는가 하는 점과, 단체협약과 취업규칙의 관계, 나아가 비조합원에 대한 적용 가능성이다.
Ⅱ. 관련 법리
  1. 단체협약의 규범적 효력
   －"노동조합 및 노동관계조정법(이하 노조법) 제35조"는 '하나의 사업 또는 사업장에 상시 사용되는 동종의 근로자 반수 이상이 하나의 단체협약의 적용을 받게 된 때에는 당해 사업 또는 사업장에 사용되는 다른 동종의 근로자에 대하여도 당해 단체협약이 적용된다.'고 규정한다. 따라서 단체협약이 단순한 채권적 합의에 그치지 않고 법규범적 성질을 지니며, 그 효력은 원칙적으로 조합원에 국한되지 않고 사업장 내 근로자 전체에 미친다
  2. 비조합원에 대한 효력
   －대법원 판례는, 단체협약의 규범적 효력은 원칙적으로 그 사업 또는 사업장에 종사하는 모든 근로자에게 적용된다고 본다. 다만, 단체협약에서 조합원의 자격 제한을 규정하고, 그에 기초하여 특정 근로자를 조합원에서 배제하는 취지가 명확한 경우, 해당 조항은 비조합원에게는 효력이 미치지 않는다고 본다.
  3. 단체협약과 취업규칙의 관계
   －단체협약의 규범적 효력이 취업규칙보다 우선한다. 따라서 동일 사항에 관하여 취업규칙과 단체협약이 상이하게 규정된 경우, 원칙적으로 단체협약이 우선 적용된다.
  4. 징계절차에 관한 판례법리
   －징계절차는 근로자의 권익 보호와 사용자 권한 남용 방지를 목적으로 하므로, 징계대상자에 대한 불이익을 최소화하기 위해 단체협약상의 절차적 보장은 널리 적용되어야 한다는 것이 판례의 태도이다. 따라서 단체협약에 재심절차가 규정되어 있다면, 특별히 그 대상을 조합원으로 한정하는 취지가 없는 한 비조합원에게도 적용된다고 본다.
Ⅲ. 학설의 검토
  1. 적용긍정설
   －단체협약의 규범적 효력은 사업장 내 전체 근로자에게 미치므로, 재심절차 조항은 비조합원에게도 적용된다는 견해이다. 이는 근로조건 통일의 원칙과 근로자 보호라는 단체협약의 목적에 부합한다.
  2. 적용부정설
   －징계재심절차는 노동조합의 참여를 전제로 하므로 조합원이 아닌 근로자에게는 적용되지 않는다는 견해이다. 특히 단체협약에 조합원 자격 제한 규정을 두고 있을 경우 그 효력은 조합원에 국한된다고 본다.
  3. 판례의 입장
   －판례는, 단체협약 규정이 조합원만을 대상으로 한다는 명문 규정이나 합리적 해석이 없는 이상, 비조합원에게도 적용된다고 보았다. 이는 근로조건의 평등적용과 절차적 권리 보장의 필요성을 반영한 것이다.
Ⅳ. 사안의 적용
  1. 단체협약과 취업규칙의 충돌
   －본 사안에서 단체협약은 조합원의 징계에 재심절차를 요구하는 반면, 취업규칙은 별도의 규정을 두고 있지 않다. 따라서 징계절차에 관한 규범적 효력은 단체협약이 우선한다.
  2. 비조합원에 대한 효력 여부
   －D노조 규약에는 조합원 자격을 제한하는 조항이 없으므로, 사무직 근로자가 배제된 것은 단체협약 조항에 불과하다. 그러나 단체협약의 규범적 효력은 사업장 근로자 전체에 미치므로, 사무직 근로자 乙도 단체협약상 징계재심절차의 보호를 받는다.
  3. 징계절차의 보장 필요성
   －재심절차는 근로자 권익 보장을 위한 최소한의 장치이므로, 이를 비조합원에게도 확대 적용하는 것이 근로조건 통일 및 형평성의 원칙에 부합한다. 따라서 乙에 대한 징계처분 역시 단체협약상 재심절차를 거치지 않았다면 절차적 하자가 존재한다.
Ⅴ. 결론
 －단체협약의 규범적 효력은 원칙적으로 해당 사업장 전체 근로자에게 미치므로, 징계재심절차 조항은 비조합원인 사무직 근로자 乙에게도 적용된다. C회사가 乙을 징계하면서 재심절차를 거치지 않았다면 이는 단체협약 위반이자 징계절차상 중대한 하자로서 징계 무효 사유가 된다. 따라서 판례 법리에 비추어 보아도 본 사안에서 징계재심절차는 乙에게 적용된다고 판단된다.</t>
    <phoneticPr fontId="3" type="noConversion"/>
  </si>
  <si>
    <t>&lt;문제1의 물음1&gt; 연장근로 거부의 법적 성질(쟁의행위의 정당성 요건)
Ⅰ. 문제의 제기
 －본 사안에서 A사 노동조합 乙은 사용자가 직원자녀학자금지원제도의 폐지를 일방적으로 발표하자, 2015년 2월 4일부터 관행적으로 이루어져 오던 연장근로를 집단적으로 거부하였다. 이어서 2015년 4월 1일부터는 적법한 절차를 거쳐 태업을 개시하였다. 문제는 노동조합의 연장근로거부가 쟁의행위에 해당하는지, 그리고 그 정당성이 인정될 수 있는지 여부이다. 이는 노사관계 실무에서 중요한 쟁점으로, 노동조합법상 쟁의행위의 정의, 판례가 인정한 연장근로거부의 성격, 그 정당성 판단기준을 중심으로 검토할 필요가 있다.
Ⅱ. 쟁의행위의 법적 개념
  1. 법적 근거
   －헌법 제33조 제1항은 근로자의 단체행동권을 보장한다. "노동조합 및 노동관계조정법(이하 노조법) 제2조 제6호"는 쟁의행위를 '근로조건의 유지・개선 기타 근로자의 경제적・사회적 지위 향상을 목적으로 사업장의 정상적인 운영을 저해하는 행위'라고 정의한다.
  2. 쟁의행위 성립요건
   －판례와 학설은 쟁의행위의 성립요건을 ① 주체의 적법성(노동조합 또는 조합원), ② 목적의 정당성(근로조건 개선 관련), ③ 수단・방법의 정당성(사회통념상 상당성), ④ 절차적 정당성(조합원 찬반투표, 신고 등)으로 본다.
  3. 연장근로거부의 특수성
   －연장근로는 근로기준법 제53조에 따라 근로자와 사용자의 합의가 있어야만 유효하다. 따라서 원칙적으로 근로자는 연장근로 제공의무가 없으며, 사용자의 요구에도 불구하고 이를 거부하는 것은 본질적으로 의무 없는 행위의 부존행위가 된다. 이에 따라 연장근로거부가 쟁의행위인지, 아니면 단순한 근로 거절인지가 문제된다.
Ⅲ. 연장근로거부의 법적 성질에 관한 판례와 학설
  1. 판례의 태도
   －대법원은 연장근로거부가 단체행동의 일환으로 이루어진 경우 쟁의행위로 평가한다는 입장을 취한다. 그 이유는 다음과 같다. ① 연장근로는 법률상 의무가 아니므로 개별 근로자가 이를 거부하는 것은 사용자의 권리침해가 되지 않으나, ② 집단적으로 연장근로를 거부하는 경우에는 사업장의 정상 운영을 저해하여 노사 간의 힘의 균형에 영향을 미치므로, 이는 쟁의행위의 한 유형으로 보아야 한다는 것이다.
  2. 학설의 대립
    (1) 부존행위설
     －연장근로의무가 없으므로 이를 거부하는 것은 단순한 권리행사일 뿐 쟁의행위가 아니라는 견해.
    (2) 쟁의행위설
     －연장근로거부가 집단적으로 이루어져 사용자 경영에 압력을 가하는 수단이 되면 실질적으로 쟁의행위에 해당한다는 견해.
    (3) 판례
     －쟁의행위설의 입장을 취하고 있으며, 실무상도 쟁의행위로 인정하는 것이 일반적이다.
Ⅳ. 연장근로거부의 정당성 판단
  1. 목적의 정당성
   －본 사안에서 노동조합은 학자금지원제도 폐지라는 근로조건 후퇴에 반대하여 연장근로거부를 단행하였다. 이는 근로조건 유지・개선이라는 목적에서 비롯된 것으로 정당성이 인정된다.
  2. 수단・방법의 정당성
   －연장근로거부는 전면적인 파업이나 직장점거에 비해 사용자의 경영권 침해 정도가 상대적으로 경미하다. 판례도 연장근로거부는 사회통념상 상당한 범위 내의 쟁의수단이라고 보아 정당성을 인정한다. 다만, 사용자의 재산권이나 사업 운영을 본질적으로 침해하는 정도에 이른다면 정당성이 제한될 수 있다.
  3. 절차적 정당성
   －노조법상 쟁의행위는 조합원 총회의 찬반투표 등 법정 절차를 거쳐야 한다. 본 사안에서 2015년 2월 4일의 연장근로거부는 이러한 절차를 거치지 않고 곧바로 단행되었다. 따라서 절차적 정당성이 결여된 상태에서 이루어진 연장근로거부는 위법한 쟁의행위로 평가될 수 있다. 한편, 2015년 4월 1일부터 시작된 태업은 찬반투표 등 적법한 절차를 거쳐 이루어졌으므로 절차적 정당성이 인정된다. 따라서 두 시점의 행위를 구분하여 평가해야 한다.
Ⅴ. 사안의 적용
  1. 연장근로거부의 쟁의행위성
   －본 사안의 연장근로거부는 단순한 개별 근로자의 권리 행사에 그치지 않고, 노동조합이 사용자에 대항하기 위한 집단적 행동으로 전개되었다. 따라서 쟁의행위에 해당한다고 평가된다.
  2. 정당성 여부
   － ① 목적은 근로조건 유지라는 점에서 정당하다. ② 수단도 사회통념상 상당한 범위 내에 해당한다. ③ 그러나 절차적 요건을 갖추지 않은 상태에서 곧바로 이루어졌으므로, 적법한 쟁의행위로서의 정당성은 인정되기 어렵다. 따라서 2015년 2월 4일부터의 연장근로거부는 쟁의행위에 해당하되, 위법한 쟁의행위로 평가된다. 다만, 2015년 4월 이후의 태업은 절차적 요건을 충족하여 적법성이 인정된다.
Ⅵ. 결론
 －연장근로거부는 근로기준법상 의무 없는 행위라는 점에서 개별적으로는 단순한 권리행사에 불과하다. 그러나 노동조합이 집단적으로 이를 단행할 경우 사업 운영에 압력을 가하는 성격을 가지므로 판례는 이를 쟁의행위로 본다. 다만, 쟁의행위로서 정당성을 인정받기 위해서는 목적・수단・방법・절차의 요건을 모두 충족해야 한다. 본 사안에서의 연장근로거부는 절차적 정당성이 결여되어 위법한 쟁의행위로 평가된다. 따라서 A노동조합 乙의 2015년 2월 연장근로거부는 쟁의행위로서의 성격은 인정되나 적법성은 부정된다.</t>
    <phoneticPr fontId="3" type="noConversion"/>
  </si>
  <si>
    <t>&lt;문제1의 물음2&gt; 직장폐쇄 조치의 법적 정당성
Ⅰ. 문제의 제기
 －본 사안에서 사용자 甲은 노동조합 乙이 연장근로거부 및 태업을 실시하자 2015년 6월 1일 직장폐쇄를 단행하였다. 그러나 같은 해 7월 3일 노동조합이 업무복귀와 단체교섭 재개 의사를 공식적으로 밝힌 이후에도, 甲은 직장폐쇄를 해제하지 않고 오히려 조합원들의 출입을 전면적으로 금지한 상태에서 개별 접촉을 통해 일부 조합원만 선별적으로 업무에 복귀시켰다. 문제는 이러한 직장폐쇄 조치가 "노동조합 및 노동관계조정법(이하 노조법)"상 정당한 사용자 쟁의행위로 인정될 수 있는가이다.
Ⅱ. 직장폐쇄의 법적 근거와 성격
  1. 헌법적 근거
   －헌법 제33조 제1항은 근로자의 단체행동권을 보장하면서도, 사용자 역시 대등한 교섭력 확보를 위한 대응수단을 필요로 한다. 이에 따라 직장폐쇄는 근로자의 쟁의행위에 대응하는 방어적 수단으로 법적 정당성이 인정된다.
  2. 노조법상 근거
   －노조법 제46조는 사용자가 쟁의행위에 대항하기 위하여 직장폐쇄를 할 수 있음을 명시하고, 제45조 제2항은 쟁의행위가 조정절차를 거쳐야 함을 전제한다. 즉, 직장폐쇄는 근로자 쟁의행위에 대한 대항적・방어적 성격의 사용자 쟁의행위로 이해된다.
  3. 직장폐쇄 정당성의 요건
   －판례 및 학설은 직장폐쇄가 정당하기 위해서는 다음 요건을 충족하여야 한다.
    (1) 주체・목적의 정당성
     －사용자가 노동조합의 쟁의행위에 대응하여 교섭력 균형을 회복하려는 목적이어야 한다.
    (2) 시기적 요건
     －원칙적으로 노동조합의 쟁의행위가 존재할 때 또는 그 개시가 임박한 경우에만 가능하다.
    (3) 방법・범위의 정당성
     －사회통념상 상당한 범위 내에서 행해져야 하며, 전면적・무기한적 직장폐쇄는 제한된다.
    (4) 절차적 요건
     －사용자는 직장폐쇄를 행한 때에는 지체 없이 행정관청에 신고하여야 한다(노조법 제46조).
Ⅲ. 판례의 입장
  1.  직장폐쇄의 본질
   －대법원은 직장폐쇄를 '근로자의 쟁의행위에 대한 사용자측의 대항적 쟁의행위'라고 정의하며, 근로자의 쟁의행위가 중단되면 직장폐쇄 역시 정당성을 상실한다고 판시하였다.
  2. 정당성 판단
   － ① 쟁의행위가 합법적으로 진행되는 경우, 사용자가 경영상 심대한 지장을 막기 위해 직장폐쇄를 실시하는 것은 정당성이 인정된다. ② 그러나 근로자가 업무복귀 의사를 명백히 밝히고 쟁의행위를 종료한 이후에도 직장폐쇄를 유지한다면, 이는 더 이상 방어적 수단으로 볼 수 없으므로 정당성이 부정된다. ③ 또한 직장폐쇄의 유지・해제 과정에서 사용자가 개별적으로 조합원을 접촉하여 선별적으로 복귀시키는 경우, 이는 노조법 제81조 제4호의 지배・개입 부당노동행위에 해당할 수 있다.
Ⅳ. 사안의 적용
  1. 직장폐쇄 개시의 정당성
   －본 사안에서 乙은 2015년 4월 1일부터 태업을 적법한 절차를 거쳐 개시하였다. 이에 대하여 甲이 2015년 6월 1일 전면적 직장폐쇄를 실시한 것은 노동조합 쟁의행위에 대응한 방어적 조치로 볼 수 있으며, 원칙적으로 정당성이 인정될 수 있다.
  2. 직장폐쇄 유지의 정당성
   －그러나 2015년 7월 3일 노동조합은 공식적으로 전 조합원의 업무복귀 의사를 밝히고 단체교섭을 재개할 의사를 표시하였다. 심지어 대표이사에 대한 공식 사과 및 집행부 사퇴 가능성까지 제시하였다. 그럼에도 불구하고 甲은 직장폐쇄를 계속 유지하면서 노동조합 조합원의 직장 출입을 전면적으로 봉쇄하였다. 이는 더 이상 방어적 필요성을 충족하지 않으며, 직장폐쇄의 본래적 목적을 상실한 것이다. 따라서 이 시점 이후의 직장폐쇄는 정당성이 인정되지 않는다.
  3. 개별 접촉 및 선별 복귀의 문제
   －나아가 甲은 직장폐쇄 상태에서 조합원 40여 명을 개별적으로 접촉하여 선별적으로 업무에 복귀시켰다. 이는 노동조합의 단결을 약화시키고 교섭력을 훼손하려는 행위로서, 노조법 제81조 제4호의 지배・개입에 해당하는 부당노동행위로 평가될 수 있다.
Ⅴ. 결론
 －정리하면, 2015년 6월 1일 개시된 직장폐쇄는 노동조합의 적법한 태업에 대응한 방어적 조치로서 초기에는 정당성이 인정된다. 그러나 2015년 7월 3일 노동조합이 전면 업무복귀 의사와 단체교섭 재개 의사를 명확히 표명한 이후에도 직장폐쇄를 해제하지 않고, 오히려 개별 접촉을 통해 일부 조합원만 복귀시키는 방식으로 직장폐쇄를 유지한 것은 정당성이 부인된다. 따라서 본 사안에서 甲의 직장폐쇄는 개시 시점에서는 정당하였으나, 유지 단계에서는 방어적 성격을 상실하여 위법한 사용자 쟁의행위로 평가된다.</t>
    <phoneticPr fontId="3" type="noConversion"/>
  </si>
  <si>
    <t>&lt;문제2&gt; 근로시간면제제도 및 한도(부당노동행위(지배・개입) 여부)
Ⅰ. 문제의 제기
 －본 사안에서 B사는 노동조합 甲과 단체협약을 체결하면서 "노동조합 및 노동관계조정법(이하 노조법)"상 근로시간면제 한도를 현저히 초과한 근로시간면제를 부여하였다. 그러나 노동조합 乙과는 근로시간면제를 포함한 단체협약을 체결하지 못한 상태이다. 문제는 이와 같은 甲과의 단체협약 체결 행위가 노조법 제81조상의 부당노동행위에 해당하는지 여부이다.
Ⅱ. 근로시간면제제도의 법적 구조
  1. 근로시간면제제도의 의의
   －근로시간면제제도는 2010년 '타임오프제'의 도입과 함께 정착된 제도로서, 조합 전임자에 대한 급여지급을 원칙적으로 금지하되, 근로조건 유지・개선 등 노조 활동에 필요한 범위 내에서 일정 한도의 근로시간면제를 허용하는 제도이다(노조법 제24조).
  2. 법적 근거
   －노조법 제24조의2는 근로시간 면제 한도를 정하기 위한 근로시간면제심의위원회 관련 규정을 정하고 있다.
  3. 제도의 취지
   －근로시간면제제도는 조합 전임자 임금지급 문제로부터 초래되는 불합리와 노사관계 왜곡을 방지하고, 노조 활동과 기업 경영의 균형을 도모하기 위한 장치이다. 따라서 한도를 현저히 초과한 부여는 제도적 취지에 반한다.
Ⅲ. 부당노동행위의 의의와 유형
  1. 부당노동행위 개념
   －노조법 제81조는 사용자의 지배・개입, 불이익취급, 단체교섭 거부, 차별적 처우 등 행위를 부당노동행위로 규정하고 있다.
  2. 관련 유형
    (1) 지배・개입(제4호)
     －사용자가 특정 노동조합의 조직・운영에 개입하거나 지원하여 노조 자주성을 해치는 행위.
    (2) 차별적 취급(제3호)
     －특정 노조 또는 조합원에게만 특별한 이익을 부여하여 조직 간 형평을 해치는 행위.
Ⅳ. 판례의 태도
  1. 근로시간면제 한도 초과와 단체협약의 효력
   －대법원은 '근로시간면제 한도를 초과한 단체협약은 그 부분에 한하여 무효'라고 판시하면서도, 그 자체로 당연히 부당노동행위가 되는 것은 아니라고 본다.
  2. 부당노동행위 해당 여부
   －다만, 사용자가 특정 노조와 결탁하여 한도를 초과하는 방식으로 편법적 지원을 하고, 다른 노조와는 차별하는 경우, 이는 특정 노조에 대한 지배・개입 또는 차별적 취급으로서 부당노동행위가 될 수 있다고 판시한다.
Ⅴ. 사안의 적용
  1. 단체협약 무효 여부
   －B사가 甲과 체결한 단체협약은 근로시간면제 한도를 현저히 초과하였으므로, 그 초과 부분은 노조법 제24조 제4항에 따라 당연히 무효이다. 따라서 그 자체로 효력은 부정된다.
  2. 부당노동행위 해당성
    (1) 지배・개입 가능성
     －B사가 한도를 초과한 근로시간면제를 甲에게 부여한 것은, 甲의 운영을 사실상 지원하여 그 조직력과 활동을 강화시키는 효과를 가진다. 이는 노동조합의 자주성을 침해하고 乙과의 세력 균형을 왜곡하는 행위로서 지배・개입에 해당할 소지가 크다.
    (2) 차별적 취급 가능성
     －B사는 乙과는 근로시간면제를 포함한 단체협약을 체결하지 못하고 있다. 그런데 甲에게만 현저히 초과된 근로시간면제를 부여한 것은 두 노조 간에 명백한 차별을 초래한다. 이는 특정 노조에게만 경제적・조직적 이익을 부여하여 경쟁관계를 왜곡하는 것이므로 차별적 취급으로도 평가될 수 있다.
  3. 검토
   －따라서 B사와 甲이 체결한 단체협약은 초과 부분에 한하여 무효일 뿐 아니라, 乙과의 관계에서 볼 때 '사용자가 특정 노조를 지원하고 다른 노조를 배제한 것으로서 부당노동행위(지배・개입 및 차별적 취급)'에 해당한다고 평가함이 타당하다.
Ⅵ. 결론
 －정리하면, 근로시간면제 한도를 초과한 단체협약은 법률상 그 초과 부분이 당연히 무효이다. 더 나아가 본 사안처럼 사용자 B사가 특정 노동조합 甲에게만 이를 부여하여 다른 노동조합 乙과의 형평을 해치는 경우, 이는 노조법 제81조 제3호・제4호에서 규정하는 부당노동행위에 해당한다. 따라서 본 사안에서의 B사와 甲 간 단체협약은 무효일 뿐 아니라, 부당노동행위로서 법적 책임이 인정될 수 있다.</t>
    <phoneticPr fontId="3" type="noConversion"/>
  </si>
  <si>
    <t>&lt;문제1의 물음1&gt; 노동조합 규약을 이유로 하는 단체교섭 거부의 정당성
Ⅰ. 문제의 제기
 －본 사안은 상시근로자 500명을 고용하는 A회사와 A노동조합 간 단체교섭 과정에서 발생한 교섭거부 행위의 정당성 여부에 관한 것이다. 특히 A노동조합 규약 제21조가 단체협약 체결 절차에 관한 조항을 두고 있음에도 불구하고, A회사가 이를 이유로 단체교섭 자체를 거부할 수 있는지 여부가 문제된다. 핵심 쟁점은 ① 노동조합 규약의 자주성 보장, ② "노동조합 및 노동관계조정법(이하 노조법) 제29조 제1항"에 따른 사용자 단체교섭의무의 범위, ③ 교섭거부의 정당성 판단 기준에 있다.
Ⅱ. 관련 법리 검토
  1. 노동조합 규약의 자주성
    (1) 법적 근거
     －"노조법 제11조"는 노동조합의 규약에 반드시 포함되어야 할 사항과 임의적으로 포함할 수 있는 사항을 규정한다. 단체협약 체결 절차는 노조법상 규약의 필수적 기재사항은 아니지만, 노동조합 내부의 자주적인 운영 사항으로서 규약에 규정하는 것이 가능하다.
    (2) 판례와 학설
     －대법원은 노동조합의 규약 제정・변경은 조합 자주권의 범위에 속하며, 다만 강행법규에 위배되는 경우에는 무효라고 판시한다. 따라서 규약이 법률의 강행규정에 반하지 않는 이상, 그 효력을 부정할 수 없다.
  2. 단체교섭의 원칙과 사용자의 의무
    (1) 법조문
     －노조법 제81조 제1항은 사용자가 근로자의 근로조건 유지・개선 기타 복지향상을 위한 단체교섭을 정당한 이유 없이 거부할 수 없다고 규정한다. 이는 사용자의 단체교섭 응낙의무를 명시한 조항으로, 헌법 제33조 제1항의 단체교섭권을 보장하기 위한 것이다.
    (2) 정당한 거부 사유의 범위
     －판례는 단체교섭의 거부가 정당화되기 위해서는 ① 노동조합이 교섭당사자로서 적격을 결여한 경우, ② 교섭사항이 법적으로 교섭대상이 될 수 없는 경우, ③ 교섭의 방식・절차가 현저히 불합리한 경우에 한정된다고 본다. 단순히 노동조합의 규약 내용이 마음에 들지 않는다는 이유만으로 거부할 수는 없다.
  3. 교섭거부와 부당노동행위
   －노조법 제81조 제1항 제3호는 사용자가 정당한 이유 없이 단체교섭을 거부하는 경우 부당노동행위로 규율한다. 따라서 교섭거부의 정당성 판단은 부당노동행위 성립 여부와 직결된다.
Ⅲ. 사안의 적용
  1. A노동조합 규약 제21조의 성격
    (1) 조항의 내용
     －A노동조합 규약 제21조는 '단체협약의 체결권은 노동조합 대표자에게 있고, 대표자는 단체교섭 개시 전 총회를 통해 교섭안을 마련하며 교섭 과정에서도 총의를 수렴한다'고 규정하고 있다.
    (2) 법 위반 여부
     －이는 단체협약 체결권을 노조 대표자에게 귀속시키되, 의사결정 과정에서 조합원의 민주적 참여를 보장하는 취지이다. 노조법 제29조 제1항이나 제30조 제1항(단체협약 체결권자의 지정 규정)에 위배되지 않는다. 오히려 민주적 절차를 확보하는 내부 규율에 불과하다.
  2. A회사의 1차 단체교섭 거부의 부당성
    (1) 규약 조항을 이유로 한 거부의 부적법성
     －A회사는 규약 제21조가 법령에 위배된다며 교섭을 거부하였다. 그러나 위 조항은 교섭권한을 노조 대표자에게 부여하고 있어 교섭권한 구조상 아무런 문제가 없다. 다만 조합원 총회를 통해 교섭안을 마련하도록 한 것은 조합 내부 의사결정 절차일 뿐, 사용자와의 관계에서 교섭권한을 부인하는 것은 아니다. 따라서 이를 이유로 교섭을 거부하는 것은 정당한 이유에 해당하지 않는다.
    (2) 법원의 판단
     －실제 법원은 A노동조합의 신청을 받아들여 '사용자는 노조법 제29조 제1항 위배를 내세워 교섭을 거부할 수 없다'고 판시하였다. 이는 규약의 효력을 존중하면서도 사용자의 교섭의무를 강조한 것이다.
  3. 부당노동행위 여부
    (1) 단체교섭 거부의 효과
     －A회사가 규약을 이유로 교섭을 거부한 행위는 노조법 제81조 제3호의 부당노동행위에 해당한다.
    (2) 근로자의 단체교섭권 침해
     －이는 헌법 제33조 제1항이 보장하는 근로자의 단결권・단체교섭권을 본질적으로 침해하는 것으로서 정당성이 인정되지 않는다.
Ⅳ. 결론
 －종합하면, A회사의 1차 단체교섭 거부는 정당한 사유가 존재하지 않는다. A노동조합 규약 제21조는 조합 자주권 범위 내의 민주적 절차 규정으로서, 법령에 위배되지 않으므로 교섭거부 사유가 될 수 없다. 그럼에도 이를 내세운 A회사의 거부는 노조법 제29조 제1항에 반하고, 나아가 제81조 제3호의 부당노동행위에 해당한다. 따라서 A회사의 주장은 배척되어야 하며, 노동조합의 교섭권은 보장되어야 한다.</t>
    <phoneticPr fontId="3" type="noConversion"/>
  </si>
  <si>
    <t>&lt;문제1의 물음2&gt; 단체교섭 거부 행위의 불법행위 성립 여부
Ⅰ. 문제의 제기
 －본 사안은 A회사가 1차 단체교섭 거부와 관련하여 법원의 가처분 결정(단체교섭 응낙 의무 확인)을 받았음에도 불구하고, 이후에도 단체교섭을 계속 거부한 행위(이하 2차 단체교섭 거부)가 민법상 불법행위에 해당하는지 여부를 묻고 있다. 쟁점은 ① 사용자의 단체교섭 응낙의무의 법적 성질, ② 단체교섭 거부행위와 부당노동행위의 관계, ③ 불법행위 성립 요건 충족 여부로 정리된다.
Ⅱ. 단체교섭 응낙의무의 법적 성질
  1. 헌법적 근거
   －헌법 제33조 제1항은 근로자의 단결권・단체교섭권・단체행동권을 보장하고 있다. 이에 따라 사용자는 근로자의 단체교섭 요구에 응할 의무를 진다. 이는 단순한 도덕적・정치적 요청이 아니라 헌법상 권리 보장의 구체적 실현을 위한 법적 의무이다.
  2. 법률상 규정
   －노동조합 및 노동관계조정법(이하 '노조법') 제30조 제2항은 '노동조합과 사용자 또는 사용자단체는 정당한 이유없이 교섭 또는 단체협약의 체결을 거부하거나 해태하여서는 아니된다.'고 규정한다. 따라서 사용자의 단체교섭 응낙의무는 법적 구속력을 가진 의무이며, 이를 위반한 경우 부당노동행위로 제재된다.
  3. 판례의 태도
   －대법원은 사용자가 정당한 이유 없이 단체교섭을 거부한 경우, 이는 노조법상 부당노동행위에 해당할 뿐 아니라 노동조합의 단체교섭권을 침해하는 불법행위가 될 수 있음을 인정하고 있다. 이는 사용자 의무 위반이 곧바로 민법 제750조의 위법행위로 평가될 수 있음을 의미한다.
Ⅲ. 불법행위 성립 요건 검토
  1. 행위의 위법성
    (1) 교섭거부와 위법성
     －A회사는 법원의 가처분 결정에도 불구하고 교섭을 계속 거부하였다. 이는 법원의 명령을 정면으로 위반한 것이자, 노조법 제30조 제2항상의 교섭의무를 중대하게 위반한 것이다.
    (2) 단체교섭권 침해
     －헌법상 보장된 근로자의 단체교섭권을 직접적으로 침해하는 행위이므로 그 위법성이 명백하다.
  2. 고의 또는 과실
    (1) 법적 판단 회피 불가능성
     －A회사는 이미 법원으로부터 단체교섭 거부가 정당하지 않다는 결정을 받았다. 따라서 그 이후의 교섭거부는 법 위반임을 충분히 인식하면서도 이를 감수한 것으로, 최소한의 과실을 넘어 명백한 고의가 인정된다.
    (2) 판례의 입장
     －대법원은 사용자가 부당노동행위를 의도적으로 계속하는 경우 불법행위 책임을 인정해 왔다. 본 사안에서도 고의는 충분히 인정된다.
  3. 손해 발생
    (1) 재산적 손해
     －노동조합이 단체교섭을 통해 달성할 수 있었던 근로조건 개선의 기회가 상실되었고, 장기적 교섭 지연으로 인한 조합 활동비용의 추가 지출 등 경제적 손실이 발생한다.
    (2) 비재산적 손해
     －또한 노동조합의 단체교섭권이 침해됨으로써 조합 자체의 사회적 신뢰와 조합원들의 권리 실현이 훼손되는 등 정신적 손해가 발생한다고 볼 수 있다. 판례는 이러한 경우 위자료 청구도 가능하다고 본다.
  4. 인과관계
   －A회사의 2차 교섭거부와 노동조합의 손해 발생 사이에는 직접적・상당인과관계가 인정된다. 교섭이 정상적으로 진행되었다면 노동조합이 입지・권리를 상실하지 않았을 것이므로, 손해는 사용자 행위의 결과라 볼 수 있다.
Ⅳ. 부당노동행위와 불법행위의 관계
  1. 구별 기준
   －부당노동행위 구제제도는 노동위원회에 의한 행정적・노동법적 구제 절차이고, 불법행위 책임은 민법에 기초한 손해배상 절차이다. 두 제도는 병존 가능하다.
  2. 판례의 입장
   －대법원은 사용자의 부당노동행위가 성립하는 경우 동시에 민법상 불법행위 요건을 충족한다면 손해배상청구도 가능하다고 본다. 따라서 본 사안은 부당노동행위와 불법행위가 병존하는 경우에 해당한다.
Ⅴ. 사안의 적용
  1. 위법성 인정
   －A회사의 2차 교섭거부는 법원의 가처분 결정을 무시한 반복적・고의적 위반 행위로서 위법성이 명백하다.
  2. 고의성 인정
   －법원 결정 이후임을 고려할 때, A회사의 행위는 단순한 법리 오해가 아니라 의도적 거부로 평가된다.
  3. 손해 발생 및 인과관계
   －단체교섭권 침해로 인한 재산적・비재산적 손해가 발생했고, 이는 교섭거부와 상당인과관계가 인정된다.
Ⅵ. 결론
 －A회사의 2차 단체교섭 거부는 노조법 제30조 제2항에 반하여 단체교섭권을 침해한 위법 행위로서, 노조법 제81조 제3호의 부당노동행위에 해당함은 물론, 민법 제750조에 따른 불법행위 책임도 성립한다. 특히 법원의 가처분 결정 이후에도 교섭을 거부한 점에서 고의성이 현저하며, 노동조합이 입은 손해에 대하여 손해배상책임을 부담한다. 따라서 A노동조합의 불법행위 주장은 정당하다.</t>
    <phoneticPr fontId="3" type="noConversion"/>
  </si>
  <si>
    <t>&lt;문제2&gt; 쟁의행위의 정당성 요건(직장폐쇄 이후 사업장 시설 점거의 정당성)
Ⅰ. 문제의 제기
 －본 사안은 노동조합이 쟁의행위 과정에서 회사 임원회의실을 점거하였고, 사용자가 직장폐쇄를 단행한 후 퇴거를 요구했음에도 노동조합원들이 불응하여 계속 직장점거를 한 경우, 그 정당성이 인정될 수 있는지 여부가 쟁점이다. 쟁점은 ① 쟁의행위로서 직장점거의 정당성 기준, ② 직장폐쇄 이후 직장점거의 법적 평가, ③ 퇴거요구 불응의 위법성 여부로 나눌 수 있다.
Ⅱ. 쟁의행위로서 직장점거의 정당성
  1. 헌법과 법률상 근거
   －"헌법 제33조 제1항"은 근로자의 단체행동권을 보장하며, "노동조합 및 노동관계조정법(이하 노조법) 제2조 제5호"는 ‘쟁의행위’를 '근로조건의 결정에 관한 주장의 불일치를 조정하기 위하여 행하는 행위'로 정의한다. 따라서 직장점거도 쟁의행위의 한 방식으로서 정당성이 인정될 수 있다.
  2. 정당성 판단의 기준
   －대법원은 쟁의행위의 정당성을 인정하기 위해서는 ① 목적의 정당성, ② 수단・방법의 정당성, ③ 절차적 정당성이 모두 충족되어야 한다고 판시한다.
    (1) 목적의 정당성
     －근로조건 개선 등 근로조건에 관한 사항일 것을 요한다.
    (2) 수단・방법의 정당성
     －사용자의 재산권을 본질적으로 침해하지 않는 범위 내에서의 점유여야 한다.
    (3) 절차적 정당성
     －노조법상 쟁의행위 결의・신고 절차를 준수해야 한다.
  3. 직장점거의 한계
   －판례는 직장점거가 전면적・배타적으로 이루어져 사용자의 사업경영 자체를 불가능하게 하는 경우에는 정당성이 부인된다고 본다. 반면, 부분적・병존적 점거로서 사용자의 시설이 완전히 마비되지 않는 경우에는 일정한 범위 내에서 정당성이 인정될 수 있다.
Ⅲ. 직장폐쇄 이후 직장점거의 법적 평가
  1. 직장폐쇄의 의미
   －"노조법 제46조"는 사용자의 직장폐쇄를 규정하고 있다. 이는 쟁의행위에 대항하는 사용자의 방어권으로서, 사업장의 점유를 회수하고 근로자들의 사업장 출입을 제한할 수 있는 권리를 포함한다.
  2. 직장폐쇄 이후의 상황
   －사용자가 직장폐쇄를 적법하게 단행한 경우, 사업장의 점유권은 사용자에게 귀속된다. 노동조합원들이 계속 사업장을 점거하는 행위는 사용자의 점유권을 침해하는 것이 되어, 쟁의행위로서의 정당성을 상실한다.
  3. 판례의 태도
   －대법원은 직장폐쇄가 단행된 이상 노동조합의 직장점거는 정당성을 인정받을 수 없다고 일관되게 판시해왔다. 따라서 직장폐쇄 이후의 직장점거는 쟁의권의 행사 범위를 벗어난 위법행위가 된다.
Ⅳ. 퇴거요구 불응의 위법성
  1. 사용자의 퇴거요구
   －직장폐쇄 후 사용자가 노동조합원들에게 퇴거를 요구한 것은 점유자로서 정당한 권리 행사이다. 이는 노동조합의 직장점거가 권한 없는 불법점유가 되었음을 확인하는 행위이다.
  2. 퇴거요구 불응의 법적 효과
    (1) 민사적 책임
     －노동조합원들이 퇴거요구에 불응하여 직장을 계속 점거하는 경우, 이는 사용자의 점유권・재산권을 침해하는 불법행위로서 민법 제750조에 따른 손해배상 책임을 진다.
    (2) 형사적 책임
     －형법상 퇴거불응죄, 업무방해죄, 건조물침입죄 등이 성립할 수 있다. 판례도 직장폐쇄 이후의 직장점거는 업무방해죄와 퇴거불응죄를 구성한다고 본다.
Ⅴ. 사안의 적용
  1. 목적의 정당성
   －노동조합의 쟁의 목적 자체는 근로조건 개선이라는 점에서 정당성을 가진다.
  2. 수단・방법의 정당성
   －그러나 본 사안의 직장점거는 임원회의실을 점거한 것이고, 더 나아가 직장폐쇄 후에도 계속된 점거이므로, 사용자의 사업 운영권을 본질적으로 침해하는 행위가 된다.
  3. 직장폐쇄 이후의 위법성
   －사용자가 직장폐쇄를 단행한 시점부터 노동조합원들의 점거는 권리 없는 불법 점거가 된다. 따라서 이후의 점거행위는 정당성이 부인된다.
  4. 검토
   －따라서 노동조합이 직장폐쇄 이후에도 퇴거요구에 불응하여 직장점거를 계속한 행위는 쟁의행위로서의 정당성을 인정할 수 없고, 이는 불법행위 및 형사책임을 수반한다.
Ⅵ. 결론
 －쟁의행위로서 직장점거는 헌법상 단체행동권의 일환으로 제한적 범위 내에서 정당성이 인정되지만, 사용자가 직장폐쇄를 단행한 이후에는 사용자의 점유권을 침해하는 불법행위가 된다. 따라서 본 사안에서 노동조합이 퇴거요구에 불응하여 직장점거를 계속한 행위는 위법하며, 정당성이 인정되지 않는다.</t>
    <phoneticPr fontId="3" type="noConversion"/>
  </si>
  <si>
    <t xml:space="preserve">&lt;문제1의 물음1&gt; 직장폐쇄 시 노동조합 사무실 출입 금지의 정당성
Ⅰ. 문제의 제기
 －본 사안은 A회사가 조합원의 전면파업 장기화로 적법한 직장폐쇄를 실시하면서, A지회가 사용하던 노조사무실에 대한 출입까지 전면적으로 금지한 조치의 정당성 여부가 문제된다. 직장폐쇄는 사용자가 노동조합의 쟁의행위에 대항하여 취할 수 있는 대항적 조치로서 근로자의 근로제공을 거부하는 행위이다. 그러나 그 정당성은 근로자의 단체행동권을 침해하지 않는 범위에서만 인정된다. 따라서 직장폐쇄에 수반하여 노조사무실 출입까지 금지할 수 있는지가 핵심 쟁점이다.
Ⅱ. 직장폐쇄의 법적 성격
 －직장폐쇄는 노동조합법 제46조에서 규정하는 사용자의 쟁의행위 형태로서, 근로자의 집단적 근로제공 거부(파업)에 대항하여 사용자가 집단적으로 근로의 수령을 거부하는 행위이다.
  1. 대항적 성격
   －근로자의 쟁의행위에 대항하여 교섭력을 균형 있게 유지하기 위한 수단이라는 점에서 방어적・대항적 조치이다.
  2. 정당성 요건
   －정당성이 인정되려면 ① 파업 등 노동조합의 쟁의행위가 존재할 것, ② 직장폐쇄의 목적이 정당할 것, ③ 방법・태양이 상당할 것, ④ 절차적 요건을 준수할 것 등이 충족되어야 한다.
  3. 범위 제한
   －직장폐쇄는 원칙적으로 사용자가 근로자의 근로 제공을 수령하지 않는다는 의미를 가지며, 그 한도를 넘어 노동조합의 단결권이나 조직 활동 자체를 침해해서는 아니 된다.
Ⅲ. 노조사무실의 법적 성격
 －노조사무실은 노동조합이 자주적 활동을 영위하기 위한 중요한 근거지이다.
  1. 헌법상 단결권 보장과의 관계
   －헌법 제33조 제1항은 근로자의 단결권을 보장하고 있으며, 노조사무실은 단결권 실현을 위한 핵심적 수단이 된다.
  2. 판례 입장
   －대법원은 '노동조합의 노조사무실은 조합의 활동을 위한 중요한 기초가 되므로, 사용자가 일방적으로 그 사용을 배제하는 것은 정당한 이유가 없는 한 단결권 침해에 해당한다'고 판시하였다.
  3. 직장폐쇄와의 구별
   －직장폐쇄가 근로제공의 수령 거부라는 본질적 의미를 넘어 노조사무실 출입 금지로 확대된다면, 이는 근로자의 쟁의행위와 직접적인 관련이 없는 조직 활동을 제약하게 되어 정당성을 인정하기 어렵다.
Ⅳ. 사안의 적용
  1. 직장폐쇄의 정당성 자체
   －A회사는 조합원 전원의 장기 파업에 대응하여 2016년 12월 20일 직장폐쇄를 실시하였다. 전면파업으로 인해 생산이 마비된 상황에서 직장폐쇄는 교섭력의 균형을 맞추기 위한 조치로 정당성이 인정될 수 있다.
  2. 노조사무실 출입 금지 조치의 성격
   －A회사는 직장폐쇄와 동시에 A지회가 사용하던 2층 노조사무실에 대한 출입도 금지하였다. 이는 직장폐쇄의 본질적 의미인 '근로 제공의 수령 거부' 범위를 넘어, 노조의 조직적 활동 기반을 박탈하는 조치이다.
    (1) 파업과의 관련성 부재
     －A지회가 실제 점거농성을 전개하거나 폭력적 방법을 사용하였다는 사정은 없고, 단지 공장 점거 우려를 이유로 출입을 금지한 것에 불과하다. 따라서 노조사무실 출입 금지가 직장폐쇄와 불가분의 조치라고 보기는 어렵다.
    (2) 과잉금지원칙 위반
     －사용자가 공장 점거 가능성에 대비하려면 사측의 감시・관리 강화, 통로 제한 등 덜 침해적인 수단을 택할 수 있음에도, 노조사무실 자체 출입을 전면 금지한 것은 과도한 제한이다.
  3. 노동3권 침해 여부
   －노동조합은 쟁의행위 중에도 교섭 활동을 지속할 수 있으며, 이를 위한 최소한의 활동 기반으로서 노조사무실의 사용이 필요하다. A회사가 노조사무실 출입을 전면 차단한 것은 사실상 노동조합의 교섭・조직 활동을 불가능하게 만들 수 있어, 헌법상 단결권 보장에 위반되는 조치라 할 것이다.
  4. 판례의 태도
   －대법원은 '사용자가 직장폐쇄를 이유로 노조사무실 사용을 일방적으로 배제하는 것은 정당성이 인정되지 않는다'고 판시한 바 있다. 이는 본 사안에도 그대로 적용된다. 즉, 직장폐쇄가 정당하다고 하더라도, 그에 수반하여 노조사무실 출입까지 금지하는 것은 정당성을 갖지 못한다.
Ⅴ. 결론
 －A회사가 실시한 직장폐쇄 자체는 조합원의 장기 전면파업에 대항하는 수단으로 정당성이 인정될 수 있다. 그러나 직장폐쇄와 함께 A지회의 노조사무실에 대한 출입까지 전면적으로 금지한 조치는 직장폐쇄의 본질적 범위를 넘어 노동조합의 단결권과 자주적 운영을 침해하는 것이다. 이는 과잉적인 조치로서 정당성을 인정하기 어렵다. 따라서 A회사의 노조사무실 출입 금지는 부당한 조치에 해당한다.
</t>
    <phoneticPr fontId="3" type="noConversion"/>
  </si>
  <si>
    <t>&lt;문제1의 물음2&gt; 노동조합 조직형태 변경 결의의 유효성
Ⅰ. 문제의 제기
 －본 사안은 전국전자노조 산하 A지회가 총회 결의를 거쳐 기업별 노동조합으로 조직형태를 변경한 경우, 그 결의가 유효하게 인정될 수 있는지가 문제된다. 노동조합은 헌법상 단결권의 보장을 받는 자주적 단체로서, 그 조직형태의 변경 역시 원칙적으로 조합 자주성의 범위 내에 속한다. 그러나 종래의 지회가 모체 노동조합의 일부 단위조직에 불과하다면, 독립된 노동조합으로 전환할 수 있는지 여부가 쟁점이 된다.
Ⅱ. 노동조합 조직형태 변경의 법리
  1. 법적 근거
   －"노동조합 및 노동관계조정법(이하 노조법) 제10조 및 제13조"는 노동조합의 설립・변경 신고를 규정하고 있다. 나아가 '대법원 판례'는 '조직형태 변경을 조합의 동일성을 유지한 채 일정한 조직상의 형태만을 바꾸는 경우로 파악하고, 이러한 경우 조합 재산・권리・의무도 그대로 승계된다'고 판시한다.
  2. 조직형태 변경의 요건
   －판례와 학설에 의하면, 조직형태 변경의 유효성은 다음 요건을 충족해야 한다.
    (1) 노동조합으로서의 실체 존재
     －변경 전 단체가 노동조합으로서 독립성을 가진 실체여야 한다.
    (2) 총회 결의 요건 충족
     －규약에서 정한 총회의 의결 요건을 충족하여야 한다.
    (3) 자주적 결의
     －상급단체의 규약에 반하지 않고, 외부의 부당한 지배・개입 없이 자주적으로 이루어져야 한다.
    (4) 동일성 유지
     －단순히 상급단체 소속 여부나 법적 지위가 변경되는 것일 뿐, 조합원의 동일성과 단체의 목적은 유지되어야 한다.
  3. 조직형태 변경과 탈퇴의 구별
   －조합원 일부가 상급단체나 기존 노조로부터 이탈하여 별도의 노조를 결성하는 것은 '분리・탈퇴'에 해당하며, 이는 단체의 동일성이 인정되지 않는다. 반면, 기존 노조가 총회 결의를 거쳐 전체적으로 독립된 노조로 전환하는 경우는 '조직형태 변경'으로서 동일성이 유지된다.
Ⅲ. 판례의 태도
  1.  지회의 독립성 인정 기준
   －'대법원'은 '지회가 상급단체의 하부기관에 불과하다면 독립적 노동조합으로 전환할 수 없으나, 지회가 규약・기관・조직을 갖추고 독립된 단체로 기능하여 왔다면 노동조합으로서 실체를 가진다'고 판시하였다.
  2. 조직형태 변경의 유효성 인정 사례
   －지회가 자체 규약과 총회를 두고, 교섭에도 실질적으로 참여하는 등 독립성을 갖춘 경우, 총회 결의를 통해 기업별 노동조합으로 전환하는 것은 조직형태 변경으로서 유효하다.
  3. 무효로 본 사례
   －반면 지회가 상급단체의 규약상 단순한 하부기관으로서 교섭권・체결권이 전혀 없고, 독립적 단체로 기능하지 않은 경우에는 실체를 갖추지 못하므로 독립적 노조로 전환하는 결의는 무효로 본다.
Ⅳ. 사안의 적용
  1. A지회의 실체
   －A지회는 전국전자노조 산하 단위조직이지만, 모범 규칙에 따른 자체 규약과 기관(총회・지회장)을 두고 활동하였다. 또한 임금교섭 과정에서 지부장이 교섭을 주관하였으나, A지회장이 실무교섭위원으로 참여하였다. 이는 A지회가 일정한 자율성과 실체를 가지고 활동한 것으로 볼 수 있다.
  2. 단체교섭・체결권의 귀속 문제
   －단체협약 체결권은 전국전자노조 위원장 또는 그 위임을 받은 B지부 지부장에게 있었으므로, 형식적으로는 A지회가 교섭・체결의 최종 주체는 아니었다. 그러나 실제로 A지회 단위의 교섭이 이루어졌고, A지회장이 실무 교섭에 참여한 점에서 일정한 교섭주체적 지위가 인정된다.
  3. 총회 결의 및 자주성
   －A지회는 총회를 개최하여 기업별 노동조합으로 전환 결의를 하였고, 이는 노조법상 정당한 절차를 거친 것으로 보인다. 외부의 지배・개입 없이 자주적으로 결의가 이루어진 점도 요건에 부합한다.
  4. 동일성 유지 여부
   －조합원 전원이 결의에 참여하여 A지회가 기업별 노동조합으로 전환한 것이므로, 단체의 동일성은 유지된다. 단순한 일부 조합원의 이탈이나 분리・탈퇴가 아니라 조직형태 변경에 해당한다.
  5. 검토
   －A지회는 규약과 기관을 갖춘 실체로서, 교섭 과정에도 실질적으로 관여해 왔으므로 독립된 노동조합으로서 성격을 가진다. 따라서 A지회 총회에서의 조직형태 변경 결의는 유효하며, 그 결과 A지회는 기업별 노동조합으로 승계된다.
Ⅴ. 결론
 －A지회는 상급단체 산하 지회이며 단체협약 체결권을 직접 가지지 못하였지만, 자체 규약・기관을 갖추고 교섭에도 관여하는 등 독립된 노동조합으로서 실체를 유지하였다. 따라서 A지회가 총회를 통해 기업별 노동조합으로 전환하기로 한 결의는 조직형태 변경으로서 유효하다. 이에 따라 종전 단체의 권리・의무는 그대로 신설 기업별 노동조합에 승계된다.
&lt;관련 판례&gt;
 －“대법원 2018. 1. 24. 선고 2014다203045 판결”</t>
    <phoneticPr fontId="3" type="noConversion"/>
  </si>
  <si>
    <t>&lt;문제2&gt; 부당노동행위의 주체로서 사용자 개념의 확장
Ⅰ. 문제의 제기
 －본 사안은 〈원청인 A회사가 하청업체 근로자들로 구성된 하청노동조합의 정당한 노동조합 활동에 대해 지배・개입을 하였다는 이유로, 하청노동조합이 A회사를 상대로 부당노동행위 구제신청을 한 경우, A회사가 부당노동행위의 주체가 될 수 있는지가 문제된다.〉 일반적으로 부당노동행위는 사용자가 자신의 근로자를 대상으로 직접 또는 간접적으로 노동조합 활동을 방해・지배하는 행위를 의미한다. 그러나 원청과 하청의 관계, 실질적 사용관계 여부, 그리고 지배・개입의 범위를 어떻게 판단할 것인지는 판례상 논란이 되어왔다.
Ⅱ. 부당노동행위의 주체와 관련 법리
  1. 사용자 개념
   －"노동조합 및 노동관계조정법 제2조 제2호"는 '사용자라 함은 사업주, 사업의 경영담당자 또는 그 사업의 근로자에 관한 사항에 대하여 사업주를 위하여 행동하는 자를 말한다. 이 경우 근로계약 체결 당사자가 아니더라도 근로자의 근로조건에 대하여 실질적이고 구체적으로 지배・결정할 수 있는 지위에 있는 자도 그 범위에 있어서는 사용자로 본다.'로 규정하고 있다. 이는 종전 판례에서 인정되던 실질적 지배력, 즉 단순한 형식적 고용주 여부를 넘어서 근로자의 근로조건 결정・조정권을 행사할 수 있는 자를 포함하는 것으로, 원청이 간접사용자로서 실질적 지배권을 가지는 경우에도 적용된다.
  2. 원청의 간접적 지배 가능성
   －대법원은 하청노동조합 사건에서 원청이 하청 근로자의 근로조건이나 노조활동에 대해 실질적・구체적 영향을 행사할 수 있는 경우, 원청도 부당노동행위의 주체가 될 수 있음을 인정하였다. 이른바 '원청의 실질적 사용자성' 판례는 하청업체 근로자가 단체행동을 하는 과정에서 원청이 근로조건, 계약, 업무배치 등에 관여하거나 압력을 행사하면 부당노동행위 책임을 질 수 있다고 보았다.
  3. 지배・개입의 판단 기준
   －판례는 원청의 지배・개입 여부를 판단함에 있어 다음 기준을 제시한다.
    (1) 근로자 근로조건에 대한 실질적 영향력
     －원청이 하청 근로자의 근무시간, 배치, 업무량, 임금 지급 등에 관여할 수 있는 정도.
    (2) 노동조합 활동에 대한 개입 행위
     －조합활동을 제한・감시하거나, 조합원에게 불이익을 주는 직접적・간접적 행위 여부.
    (3) 실제 사건의 구체적 행위
     －단순한 업무지시 수준을 넘어, 조합 활동을 방해하거나 불이익을 유발하는 실질적 개입이 존재하는가.
  4. 간접 사용자와 실질적 책임
   －“판례”는 '원청이 하청의 업무・근로조건을 실질적으로 지배할 수 있는 경우, 하청노동조합에 대한 간접적 방해・압박 행위도 부당노동행위로 인정한다.' 특히 원청이 하청 계약상 권한을 남용하여 조합 활동에 불이익을 주거나, 노조 대응을 지시하는 경우에는 책임을 면할 수 없다.
Ⅲ. 사안의 적용
  1. A회사의 지배력
   －A회사는 하청업체 근로자가 A회사 사업장에서 근무하는 형태이며, 원청으로서 계약 조건, 업무 배치, 안전관리 등 근로자의 근로조건에 실질적 영향을 행사할 수 있다. 따라서 노조 활동과 관련하여 원청이 지시・압력・간섭을 할 경우 실질적 지배권을 가진 주체로 평가된다.
  2. 정당한 노조 활동과 개입 여부
   －하청노동조합은 원청 사업장에서 노동조합 활동을 수행하면서, 정당한 조합활동 범위 내에서 A회사에 의견을 전달하거나 활동을 전개하였다. 만약 A회사가 이를 제한하거나 조합원에게 불이익을 주는 조치를 취한 경우, 이는 직접적 지배뿐 아니라 간접적 지배・개입 행위로서 부당노동행위가 성립할 수 있다.
  3. 판례적 근거
   －“대법원 판례”는 '원청이 하청노조의 정당한 조합활동을 제한・방해하거나 불이익을 주었다면, 직접적인 사용자가 아니더라도 부당노동행위 주체가 될 수 있다'고 명시하고 있다. 따라서 사안에서 A회사가 하청노조 활동에 대해 관여・압력・제한을 행사했다면, 부당노동행위 주체로 인정된다.
Ⅳ. 결론
 －판례와 노조법상의 사용자 개념에 따르면, 원청인 A회사는 하청 근로자의 근로조건을 실질적으로 지배할 수 있는 지위를 가지고 있다. 따라서 하청노동조합의 정당한 노동조합 활동에 대해 원청이 지배・개입 행위를 한 경우, A회사는 부당노동행위의 주체가 될 수 있다. 결론적으로, '하청노동조합이 A회사를 상대로 제기한 구제신청은, 원청이 ‘실질적 지배력을 행사했는지 여부’와 ‘구체적 개입 행위’에 따라 정당성이 판단될 수 있다.'</t>
    <phoneticPr fontId="3" type="noConversion"/>
  </si>
  <si>
    <t>&lt;문제1의 물음1&gt; 쟁의행위 중 대체근로의 허용 범위
Ⅰ. 문제의 제기
 －본 사안은 A사가 B시설에서 노동조합의 쟁의행위로 인하여 소각로 가동이 중단되는 상황을 방지하기 위하여, 본사 소속 기술팀 직원, 다른 위탁시설(C시설) 소속 근로자, 신규 채용 근로자를 투입하여 일부 소각로를 가동한 것이 "노동조합 및 노동관계조정법(이하 노조법) 제43조"가 금지하는 쟁의행위 기간 중 대체인력 투입에 해당하는지 여부가 문제된다. 특히, 대체인력 투입 금지의 원칙과 그 예외인 '생명보호 및 안전유지' 또는 '필수공익사업'의 맥락에서 본 사안을 평가해야 한다.
Ⅱ. 관련 법리
  1. 노조법 제43조의 취지
   －"노조법 제43조 제1항"은 사용자가 쟁의행위 기간 중 쟁의행위에 참가하지 아니하는 자를 제외하고, 당해 사업과 관계없는 자를 채용하거나 대체하여 쟁의행위로 중단된 업무를 수행하게 하는 행위를 금지하고 있다. 이는 노동조합의 쟁의행위를 무력화하는 사용자의 자의적 대체인력 투입을 방지하여 단체행동권의 실효성을 보장하기 위한 것이다.
  2. 대체인력 투입의 제한 범위
   －판례와 학설에 따르면, 대체인력 투입 금지는 '쟁의행위로 중단된 업무를 직접 수행하는 행위'를 대상으로 한다. 따라서 통상적 경영 유지나 안전관리, 시설 보호를 위한 최소한의 조치는 허용될 수 있으나, 쟁의행위의 목적을 무력화할 정도의 실질적 업무대체는 원칙적으로 금지된다.
  3. 예외－필수공익사업
   －노조법 제43조 제3항은 '필수공익사업의 사용자가 쟁의행위 기간 중에 한하여 당해 사업과 관계없는 자를 채용 또는 대체하거나 그 업무를 도급 또는 하도급 주는 경우에는 적용하지 아니한다.'고 규정한다. 동법 제71조 이하에서 규정한 필수공익사업의 경우에는 일정 범위의 업무를 유지하기 위한 긴급조정 및 쟁의행위 제한이 인정된다. 다만, 폐기물 소각업은 「노조법」상 필수공익사업에 해당하지 않는다. 따라서 본 사안에서 문제되는 것은 오로지 '생명・안전 확보 목적의 최소한 조치'인지 여부이다.
Ⅲ. 사안의 적용
  1. A사의 대체인력 투입 사유
   －A사는 甲시와의 협약에 따라 소각로를 24시간 가동할 책임이 있으며, 가동중단 시 손실비용을 부담하게 된다. 따라서 경영상 손실을 방지하고 시민 생활의 불편을 최소화하기 위하여 일부 소각로를 유지 가동한 것이다. 그러나 이는 기본적으로 '경영상 목적' 내지 '이익 보호 목적'일 뿐, 노조법 제43조 제2항이 인정하는 생명・신체 보호, 기계 안전 확보 목적과는 구별된다.
  2. 투입된 인력별 평가
    (1) 본사 소속 기술팀 직원
     －이들은 B시설 근무자가 아닌 관계없는 자로서 쟁의행위 업무를 대체한 것으로 평가된다. 이는 노조법 제43조 제1항 위반에 해당한다.
    (2) C시설 소속 근로자
     －이들 역시 당해 쟁의행위와 관계없는 사업장 소속 근로자이므로, 대체인력에 해당한다. 이는 법 위반 소지가 크다.
    (3) 신규 채용 근로자
     －쟁의행위 직전에 충원된 신규 채용자는 사실상 쟁의행위 대응을 위한 대체인력 확보 성격을 가진다. 판례는 이 경우 원칙적으로 제43조 위반으로 본다.
  3. 생명・안전 유지 여부
   －폐기물 소각시설의 가동 중단이 즉각적으로 근로자나 시민의 생명・신체에 중대한 위험을 야기한다고 보기는 어렵다. 쓰레기 수거 지연, 생활불편, 악취 발생 등은 가능하나, 이는 '생명・안전 보호'에 해당하지 않는다. 또한 기계의 안전성 확보 역시 운전중단 자체로 곧바로 위험이 발생한다고 보기 어렵고, 정지・보존 조치를 통해 관리가 가능하다. 따라서 본 사안의 대체인력 투입은 정당화될 수 없다.
  4. 노조법 위반 여부
   －결국 A사가 본사 기술팀, C시설 근로자, 신규 채용자를 투입하여 소각로를 가동한 것은 노조법 제43조 제1항이 금지하는 대체인력 투입에 해당한다. 이는 노동조합의 쟁의행위 실효성을 약화시키는 행위로서 부당노동행위성도 문제될 수 있다.
Ⅳ. 결론
 －A사가 B시설의 쟁의행위 기간 동안 본사 직원, 다른 시설 근로자, 신규 채용 근로자를 투입하여 소각로를 가동한 것은 원칙적으로 노조법 제43조 제1항이 금지하는 대체인력 투입에 해당한다. 이는 생명・신체 보호 또는 기계 안전 확보를 위한 불가피한 조치로 보기 어렵고, 폐기물 소각업은 필수공익사업에도 해당하지 않는다. 따라서 노동조합의 주장은 정당하며, A사의 조치는 위법한 대체인력 투입으로 평가된다.</t>
    <phoneticPr fontId="3" type="noConversion"/>
  </si>
  <si>
    <t>&lt;문제1의 물음2&gt; 대체인력 투입과 지배・개입의 부당노동행위
Ⅰ. 문제의 제기
 －본 사안은 A사가 노동조합의 적법한 쟁의행위 기간 중 본사 기술팀 직원, C시설 소속 근로자, 신규 채용자를 투입하여 소각로를 부분 가동한 행위가 "노동조합 및 노동관계조정법(이하 노조법) 제81조 제4호"의 지배・개입 부당노동행위에 해당하는지가 문제된다. 핵심은 사용자의 대체인력 투입이 단순히 쟁의행위 무력화 차원을 넘어 노동조합의 운영이나 단체행동권 행사 자체에 지배・개입하는 성격을 가지는지 여부이다.
Ⅱ. 관련 법리
  1. 부당노동행위 제도의 취지
   －노조법 제81조는 노동조합의 자주성을 보장하고 근로자의 단결권・단체교섭권・단체행동권을 실질적으로 보장하기 위해 사용자의 특정 행위를 부당노동행위로 규율한다.
  2. 지배・개입의 부당노동행위
   －노조법 제81조 제4호는 사용자가 노동조합의 조직이나 운영에 지배・개입하는 행위를 금지하고 있다. 이는 노동조합이 자주적이고 독립적으로 운영될 수 있도록 보장하기 위함이다. 판례에 따르면, 지배・개입은 노동조합의 조직・운영에 영향을 미치거나 노조의 의사결정에 간섭하는 행위로, 사용자 행위와 노조 자주성 침해 사이에 인과관계가 인정될 때 성립한다. 특히 쟁의행위 무력화를 위한 대체인력 투입이 그 자체로 노조 운영을 지배・개입하는 효과를 가져오는 경우 부당노동행위가 된다.
  3. 대체인력 투입과 부당노동행위
   －대체인력 투입은 원칙적으로 노조법 제43조 위반 문제로 논의된다. 그러나 그것이 조합원의 쟁의권 행사 자체를 좌절시키고 단체교섭력에 심각한 영향을 미친 경우에는 동시에 지배・개입 부당노동행위에 해당할 수 있다. 판례는 '사용자가 쟁의행위 기간 중 대체인력을 투입하여 쟁의행위를 실질적으로 무력화하고 노조의 단체행동권 행사를 봉쇄하는 경우, 이는 노조 운영에 대한 지배・개입으로 평가될 수 있다'고 본다.
Ⅲ. 사안의 적용
  1. A사의 행위의 성격
   －A사는 본사 직원, C시설 직원, 신규 채용자를 투입하여 3개 소각로 중 1개를 부분 가동하였다. 이는 전면 가동이 아닌 최소한의 부분 가동이므로 쟁의행위를 전부 무력화한 것은 아니다. 그러나 노동조합의 총파업 효과를 상당 부분 약화시키려는 의도가 내포되어 있다.
  2. 쟁의행위 실효성에 대한 영향
   －노동조합의 총파업은 소각로의 전면 가동 중단을 통해 사용자에게 압력을 행사하는 것이 본질이다. 그런데 A사가 대체인력을 동원하여 일부 소각로를 가동함으로써 노조의 압박 효과는 상당히 줄어들었다. 이는 노동조합의 단체행동권 실현을 실질적으로 제약하는 결과를 가져왔다.
  3. 지배・개입의 요건 충족 여부
    (1) 조직・운영 간섭성
     －A사의 대체인력 투입은 노조의 단체행동권을 약화시켜 교섭력에 직접 영향을 주었으므로, 운영에 간섭하는 행위로 평가 가능하다.
    (2) 사용자의 의도
     －A사는 시민 불편 및 손실비용 부담을 회피한다는 명분을 내세웠으나, 실질적으로는 노조의 쟁의행위를 무력화하기 위한 목적이 강하게 추단된다.
    (3) 결과적 효과
     －노동조합이 계획한 쟁의행위의 실효성이 현저히 감소하였으므로, 이는 단체행동권에 대한 침해이자 지배・개입 행위로 인정될 수 있다.
  4. 반대 견해 검토
   －일부 견해는 A사가 협약상 24시간 가동 책임을 부담하므로 불가피한 조치였다고 본다. 그러나 이는 '경영상 목적'일 뿐, 노조법 제81조 제4호가 금지하는 지배・개입 판단에서는 고려될 수 없다. 사용자가 경영상 불이익을 회피하기 위해 노조 쟁의행위를 무력화하는 조치를 취한 것 자체가 노조 자주성을 침해하기 때문이다.
Ⅳ. 결론
 －A사가 본사 직원, C시설 직원, 신규 채용자를 투입하여 소각로를 가동한 것은 쟁의행위의 실효성을 약화시키고 노동조합의 단체행동권을 제약하였다. 이는 단순한 경영상 불이익 회피 차원을 넘어 노동조합의 활동에 직접 간섭한 것으로 평가된다. 따라서 이 사건 대체인력 투입은 노조법 제81조 제4호의 지배・개입 부당노동행위에 해당한다는 노동조합의 주장은 타당하다.</t>
    <phoneticPr fontId="3" type="noConversion"/>
  </si>
  <si>
    <t>&lt;문제2&gt; 공정대표의무의 법리, 사용자의 공정대표의무
Ⅰ. 문제의 제기
 －"노동조합 및 노동관계조정법(이하 노조법)"은 교섭창구 단일화 절차를 규정하여, 복수노조가 존재하는 사업장에서 교섭대표노조가 사용자와 단체교섭을 하도록 하고 있다. 그러나 교섭대표노조는 교섭 과정과 단체협약의 이행 과정에서 조합원 수가 적은 소수노조를 불이익하게 대우해서는 안 된다. 이를 위하여 "노조법 제29조의4"는 교섭대표노조 및 사용자에게 공정대표의무를 부과하고 있다. 본 사안에서 A회사는 교섭대표노조인 甲노조에게는 단체협약에 따라 노조사무실을 제공하였으나, 소수노조인 乙노조에게는 별도 공간 제공을 거절하고 일시적으로 회의실을 사용할 수 있도록 조치하였다. 이에 A회사의 조치가 공정대표의무 위반에 해당하는지 검토할 필요가 있다.
Ⅱ. 공정대표의무 법리
  1. 법적 근거
   －"노조법 제29조의4 제1항"은 '교섭대표노동조합은 교섭에 참가한 노동조합과 그 조합원에 대하여 합리적 이유 없이 차별을 두어서는 아니 된다'고 규정하고, "제2항"은 사용자가 이와 관련하여 차별적 대우를 하는 것을 금지하고 있다. 이는 복수노조 제도하에서 소수노조의 활동을 보장하고, 교섭대표노조 및 사용자 측의 우월적 지위를 견제하기 위한 것이다.
  2. 적용 범위
   －공정대표의무는 단체교섭의 체결뿐 아니라 단체협약의 해석・적용, 부수적 사항의 이행 등에도 적용된다. 따라서 단체협약상 노조사무실 제공과 같은 근로조건 외적 지원도 공정대표의무 심사 대상이 된다.
  3. 차별 판단 기준
   －대법원과 중앙노동위원회 판례는 다음과 같은 기준을 제시하고 있다. ① 형식적 차별이 존재하더라도 그것이 합리적 이유에 기초한 것이라면 공정대표의무 위반은 아니다. ② 합리적 이유 판단은 노조 규모, 시설 여건, 조합 활동의 실질적 필요성, 균형적 배려 여부 등을 종합적으로 고려한다. 반면, 소수노조의 존재를 사실상 무력화하거나 본질적 활동을 부당하게 제한하는 경우는 공정대표의무 위반으로 본다.
Ⅲ. 사안의 적용
  1. A회사의 조치의 차별성
   －A회사는 교섭대표노조인 甲노조에게는 단체협약 제10조에 따라 상설 사무실을 제공하였다. 반면 乙노조에게는 공간 부족을 이유로 별도의 사무실을 제공하지 않고, 필요할 경우 회의실을 일시적으로 사용하도록 조치하였다. 이는 노조사무실 제공 여부에 있어 명백한 차이가 발생한다.
  2. 합리적 이유의 존부
    (1) 시설 여건
     －단체협약 규정 자체가 '경영상태, 시설형편 등 제반 여건을 고려'한다고 명시하고 있다. 즉, 공간 부족은 일정 부분 합리적 이유로 고려될 수 있다.
    (2) 노조 규모의 차이
     －甲노조는 100명, 乙노조는 10명 규모로, 조직 규모의 현격한 차이가 존재한다. 따라서 동일한 수준의 공간을 제공하지 않더라도, 이는 합리적 차등 취급으로 정당화될 수 있다.
    (3) 실질적 필요성 충족 여부
     －A회사가 회의실을 일시적으로 제공함으로써 乙노조가 기본적인 회의나 활동을 수행할 수 있는 최소한의 편의는 제공되었다. 이는 소수노조의 존립 자체를 침해하는 정도로 보기는 어렵다.
  3. 공정대표의무 위반 여부
   －위 사정을 종합하면, A회사가 교섭대표노조에게만 사무실을 제공한 것은 형식적으로 차별로 보일 수 있다. 그러나 ① 단체협약 규정에 따른 정당한 근거가 있고, ② 공간 부족이라는 객관적 사정이 존재하며, ③ 乙노조에도 회의실을 사용할 수 있도록 최소한의 활동 보장이 이루어진 점을 고려하면, 이는 합리적 이유 없는 차별로 평가하기 어렵다. 따라서 공정대표의무 위반에 해당하지 않는다고 볼 수 있다.
Ⅳ. 결론
 －"노조법 제29조의4"는 교섭대표노조 및 사용자에게 소수노조에 대한 차별적 대우를 금지하는 공정대표의무를 부과하고 있다. 그러나 공정대표의무 위반 여부는 단순한 형식적 차별이 아니라 합리적 이유 없는 불이익 대우가 있는지를 기준으로 판단하여야 한다. 본 사안에서 A회사가 교섭대표노조에게는 단체협약에 따라 사무실을 제공하고, 소수노조에게는 공간 부족을 이유로 회의실을 일시 사용하게 한 것은 형식적 차별은 존재하나 합리적 이유에 기초한 것으로 평가된다. 따라서 이는 공정대표의무 위반에 해당하지 않는다.</t>
    <phoneticPr fontId="3" type="noConversion"/>
  </si>
  <si>
    <t>&lt;문제1의 물음1&gt; 노동조합 설립신고와 단체협약 체결 당사자 지위(산업별 노동조합 지부)
Ⅰ. 문제의 제기
 －본 사안에서 A회사는 전국자동차산업노동조합 A회사지부(이하 A회사지부)가 독자적인 노동조합 설립신고를 하지 않았다는 이유로 단체협약 체결 당사자성을 처음부터 결여하였다고 주장한다. 이에 따라 문제의 핵심은 노동조합 설립신고의 법적 성격과 효력, 산업별 노동조합 지부의 단체교섭・협약 당사자능력 인정 여부에 있다.
Ⅱ. 노동조합 설립신고의 법적 성격
  1. 헌법상 단결권과 설립신고 제도의 취지
   －"헌법 제33조"는 근로자의 단결권・단체교섭권・단체행동권을 보장한다. "노동조합 및 노동관계조정법(이하 노조법) 제10조"는 노동조합이 설립신고를 함으로써 신고증을 교부받고 행정관청의 감독・보호 체계 안으로 들어가도록 규정한다. 따라서 설립신고는 행정적 관리・감독 및 법적 보호를 위한 절차일 뿐, 노동조합의 실질적 존재 자체를 좌우하는 요소로 볼 수 없다.
  2. 판례의 입장
   －'대법원'은 '노동조합 설립신고를 하지 않았더라도 근로자가 자주적으로 조직하여 근로조건의 유지・개선 등을 목적으로 활동한다면 헌법상 단결권 보호의 대상으로서 노동조합으로 볼 수 있다'고 판시해왔다. 즉 설립신고는 단체교섭권이나 단체행동권 등 노동3권의 본질적 성립 요건은 아니며, 주로 법적 보호와 행정적 감독을 위한 것이다.
  3. 설립신고와 단체협약 당사자성의 관계
   －설립신고 여부는 노동조합의 권리능력을 보장받는 방식에 영향을 미칠 뿐, 단체협약 당사자성 자체를 결정짓는 절대적 요건은 아니다. 실질적으로 근로자의 이익을 대표하는 단체라면 사용자와의 교섭・협약 당사자가 될 수 있다.
Ⅲ. 산업별 노동조합 지부의 당사자능력
  1. 산업별 노동조합의 구조와 지부
   －산업별 노동조합은 전국 또는 산업 단위의 근로자를 조직대상으로 하는 상급단체이며, 지부・분회 등 하부조직을 두어 사업장 단위에서 활동하게 한다. 상급단체가 설립신고를 마친 경우, 그 하부조직은 별도의 설립신고 없이 상급단체 규약에 근거하여 존재할 수 있다.
  2. 지부의 단체교섭・협약 당사자성
   －'판례'는 '산업별 노동조합의 지부・분회는 독자적인 법인격이 없더라도 상급단체 규약에 따라 단체교섭권과 단체협약 체결권을 위임받을 수 있고, 이 경우 사용자는 지부와 교섭할 의무를 진다'고 본다. 따라서 지부는 현실적으로 단체교섭 및 협약 당사자성을 인정받는다.
  3. 학설의 입장
   －다수 학설 역시 지부가 사용자와 직접 교섭・협약을 체결할 권한을 가지며, 별도의 설립신고를 하지 않았다는 이유만으로 그 당사자성을 부정할 수 없다고 본다. 이는 근로자의 단결권 보장이라는 헌법적 요청에 부합한다.
Ⅳ. 사안의 적용
  1. A회사지부의 조직 현황
   －사안에서 A회사지부는 전국자동차산업노동조합의 하부조직으로, 지부장과 집행부를 갖추어 운영되고 있으며, A회사 근로자 80명 전원이 조합원으로 가입하고 있다. 또한 A회사지부 외에 다른 노조가 존재하지 않는다. 이는 A회사지부가 실질적으로 A회사 근로자 전체를 대표하는 단체임을 의미한다.
  2. 단체협약 체결 경위
   －A회사지부는 사용자와 단체교섭을 진행하여 단체협약을 체결하였으며, 이는 수년간 유지되어 왔다. A회사 역시 교섭 과정에서 지부의 교섭 당사자성을 전제로 하여 협약을 체결・이행해 왔으므로, 뒤늦게 설립신고 부재를 이유로 당사자성을 부정하는 것은 신의칙에 반한다.
  3. 검토
   －설립신고를 하지 않았다는 사실은 A회사지부의 법적 보호 범위에 일정한 제약을 줄 수 있으나, 단체협약 체결의 당사자성을 부정하는 사유가 되지 않는다. 지부는 상급단체 규약에 따라 교섭권을 위임받았으므로 사용자와의 교섭・협약 주체로서 충분히 인정된다.
Ⅴ. 결론
 －종합하면, 노동조합 설립신고는 행정적・보호적 차원의 의미를 가지는 절차일 뿐, 노동조합의 실질적 존재나 단체협약 당사자성을 좌우하는 본질적 요건은 아니다. 특히 산업별 노동조합의 지부는 상급단체 규약에 근거하여 교섭권과 협약 체결권을 행사할 수 있으며, 이는 판례와 학설에 의해서도 인정된다. 따라서 A회사가 A회사지부가 설립신고를 하지 않았음을 이유로 단체협약 체결 당사자 지위를 부정하는 주장은 정당성을 결여하며, A회사지부는 적법하게 단체협약을 체결할 수 있는 주체로 보아야 한다.</t>
    <phoneticPr fontId="3" type="noConversion"/>
  </si>
  <si>
    <t>&lt;문제1의 물음2&gt; 단체협약 해지권 제한(포기) 조항의 효력
Ⅰ. 문제의 제기
 －본 사안에서 '쟁점'은 'A회사가 단체협약 해지권을 행사하여 2020. 11. 1.자로 단체협약이 종료된 것이 유효한지, 아니면 단체협약 제50조 ‘A회사는 단체협약 해지권을 행사하지 않는다.’는 조항에 위반된 무효의 행위인지 여부에 있다'. 다시 말해, 단체협약의 해지 제도와 해지권 포기 약정의 효력이 문제된다. 이는 단체협약의 법적 성질, "노동조합 및 노동관계조정법(이하 노조법)"상 단체협약 유효기간 제한 규정, 그리고 해지권의 본질을 검토한 후 사안에 적용하여 판단할 필요가 있다.
Ⅱ. 단체협약의 해지
  1. 단체협약의 법적 성질
   －단체협약은 노동조합과 사용자 사이에 체결되는 집단적 합의로서, 근로조건에 관한 규범적 효력을 갖는 동시에 당사자 간에는 계약적 효력을 가진다("노조법 제32조・제33조"). 따라서 단체협약은 일정한 계약적 성질을 갖는 이상, 원칙적으로 민법상 계약에 관한 규율이 적용될 수 있다.
  2. 단체협약의 유효기간과 해지 가능성
   －노조법 제32조 제1항은 단체협약의 유효기간을 3년을 초과하지 못한다고 규정하며, 제2항은 단체협약의 유효기간을 정하지 않았을 경우에는 3년으로 본다고 규정한다. 또한 같은 조 제3항은 단체협약의 유효기간이 만료된 경우라도 새로운 협약 체결 시까지는 종전 협약이 잠정적으로 효력을 유지한다고 정하고 있다. 나아가 단체협약의 해지와 관련하여 판례는, 유효기간 만료 후 새로운 협약이 체결되지 않는 경우 어느 일방 당사자가 해지를 통보할 수 있으며, 그 해지 통보가 있으면 협약은 효력을 상실한다고 본다.
  3. 단체협약 해지권의 법적 성질
   －단체협약 해지권은 일방 당사자가 더 이상 단체협약에 구속되지 않을 자유를 보장하는 권리로서, 단체협약의 존속을 무기한 강제하지 않도록 하는 장치이다. 이는 헌법상 계약자유 원칙 및 단결권 보장과도 밀접히 연관된다.
Ⅲ. 단체협약 해지권 포기 조항의 효력
  1. 해지권 포기 조항의 의미
   －본 사안의 단체협약 제50조는 'A회사는 단체협약 해지권을 행사하지 않는다.'고 규정한다. 이는 A회사가 단체협약 해지 통보를 하지 않겠다는 약정으로, 해지권 포기를 선언하는 성격을 가진다. 문제는 이러한 조항이 강행규정이나 공서양속에 반하지 않고 효력을 인정받을 수 있는지 여부이다.
  2. 학설의 태도
    (1) 무효설
     －일부 학설은 해지권 포기 조항은 단체협약의 무기한 존속을 초래할 수 있어, 헌법과 노조법이 전제하는 계약자유의 원칙 및 노사 자율 원리에 반하므로 무효라고 본다.
    (2) 유효설
     －다른 견해는, 노사 자치의 원리에 따라 당사자 간 합의로 일정한 제한을 두는 것이 가능하다고 본다. 다만 이는 상대방이 동의하는 한에서 효력을 가질 뿐, 절대적으로 해지권을 박탈하는 것은 허용되지 않는다고 제한한다.
    (3) 절충설
     －다수설과 판례는 해지권 포기 조항의 효력을 원칙적으로 부정한다. 왜냐하면 단체협약이 무제한 존속한다면 새로운 근로조건 형성을 위한 교섭의 자유가 침해되며, 노조법이 예정하는 유효기간 제한 규정과도 충돌하기 때문이다.
  3. 관련 판례
   －대법원은 '단체협약의 유효기간이 만료된 경우에는 일방 당사자가 해지 통보를 함으로써 협약은 종료된다'고 판시하면서, 해지권 포기 조항은 무효로 본다. 이는 단체협약의 유효기간 제한 규정의 취지와 노사 교섭 자유 보장을 근거로 한다.
  4. 노조법과의 관계
   －노조법 제32조는 단체협약의 유효기간 상한을 강행적으로 규율한다. 따라서 해지권을 전면적으로 포기하게 되면 사실상 무기한 효력 유지가 발생하므로, 이는 강행법규 취지에 반한다. 따라서 제50조와 같은 전면적 해지권 포기 약정은 효력이 인정되기 어렵다.
Ⅳ. 사안의 적용
  1. 단체협약 제50조의 성격
   －단체협약 제50조는 사용자의 해지권을 원천적으로 봉쇄하는 규정이다. 이는 새로운 단체협약이 체결되지 않는 한, 사용자 측은 영구히 단체협약 구속력에서 벗어날 수 없게 하는 결과를 초래한다.
  2. 노조법상 유효기간 제한과의 충돌
   －단체협약은 유효기간 상한이 2년으로 제한된다. 유효기간 만료 후에도 새로운 협약 체결 전까지 종전 협약이 잠정적으로 유지되지만, 해지권 통보에 의해 종료될 수 있다. 그런데 본 조항은 이러한 종료 가능성을 차단하므로, 노조법 제32조의 취지에 정면으로 반한다.
  3. 검토
   －대법원은 해지권 포기 조항을 인정하지 않는다. 따라서 A회사가 단체협약 제50조에도 불구하고 해지 통보를 하였다면, 이는 적법한 해지로 보아야 한다. 단체협약은 2020. 11. 1.자로 효력을 상실하였다.
  4. A회사지부 주장에 대한 평가
   －A회사지부는 해지권 포기 조항 위반을 이유로 무효를 주장하나, 이는 법리적으로 인정되기 어렵다. 해지권은 강행적 성격을 가지므로, 당사자 간 합의로 전면적으로 배제할 수 없다. 따라서 A회사의 해지 통보는 유효하고, 단체협약은 종료되었다고 보아야 한다.
Ⅴ. 결론
 －단체협약 해지권은 단체협약의 무기한 존속을 방지하고 노사 자율교섭의 자유를 보장하기 위한 제도로서, 법질서상 보호받는 권리이다. 따라서 단체협약 제50조와 같이 사용자의 해지권을 전면적으로 포기하는 조항은 노조법 제32조의 강행규정 취지와 헌법상 계약자유 원칙에 반하여 효력이 없다. 그 결과 A회사의 2020. 4. 30. 해지 통보는 적법하며, 2020. 11. 1.자로 단체협약은 종료되었다. 따라서 A회사지부의 주장은 정당성을 결여한다.</t>
    <phoneticPr fontId="3" type="noConversion"/>
  </si>
  <si>
    <t>&lt;문제2&gt; 쟁의행위의 정당성(목적의 정당성) 및 평화의무
Ⅰ. 문제의 제기
 －본 사안은 B회사와 B회사노동조합이 유효기간 1년의 임금협약을 체결한 이후, 노동조합이 기본급 인상률이 낮다는 이유로 재교섭을 요구하였으나 사용자가 이를 거부하자 노동조합이 쟁의행위를 개시한 경우, 그 파업이 정당한 쟁의행위에 해당하는지가 쟁점이다. 구체적으로는 이미 체결된 단체협약의 효력이 유지되는 상황에서 임금에 관한 재교섭 요구가 정당한 교섭대상인지, 그 거부를 이유로 한 파업이 정당성을 가질 수 있는지가 문제된다.
Ⅱ. 쟁의행위 정당성 판단 기준
  1. 쟁의행위의 목적 요건
   －"노동조합 및 노동관계조정법(이하 노조법) 제2조 제5호"에 따르면 ‘쟁의행위’란 '단체교섭과 관련하여 근로조건의 유지・개선 기타 근로자의 경제적・사회적 지위 향상을 목적으로 하는 행위'를 말한다. 따라서 단체협약의 해석이나 이행에 관한 다툼이 아니라, 새로운 근로조건의 설정을 목적으로 하는 경우에 한하여 쟁의행위의 목적 요건을 충족한다.
  2. 기체결 협약과 쟁의행위의 관계
   －대법원 판례는 임금협약이 유효하게 체결된 이상, 그 효력이 존속하는 동안에는 해당 내용에 대하여 원칙적으로 새로운 단체교섭을 요구하거나 쟁의행위를 정당화할 수 없다고 본다. 즉, 이미 합의된 근로조건을 일방적으로 재교섭 요구하는 것은 교섭사항이 될 수 없으며, 이를 거부한 사용자를 상대로 한 쟁의행위는 목적의 정당성을 인정하기 어렵다.
  3. 예외적 인정 가능성
   －다만, 임금협약의 내용이 추상적・불확정적이어서 추가적인 교섭이 불가피하거나, 협약 체결 후 사정변경으로 인하여 당초의 협약을 전제로 한 근로조건의 유지가 곤란하게 된 경우 등에는 새로운 교섭 요구가 가능하다고 본다. 그러나 이러한 경우에도 사용자가 성실교섭 의무를 다하지 않은 것이 전제되어야 하며, 그렇지 않으면 쟁의행위의 정당성이 부인된다.
Ⅲ. 임금협약의 효력과 재교섭 요구
  1. 임금협약의 구속력
   －"노조법 제32조"는 단체협약의 유효기간을 3년 이내로 규정하고 있다. 따라서 유효기간이 정해진 임금협약은 그 기간 동안 구속력을 가지며, 당사자는 협약의 내용을 준수할 의무가 있다. 특히 임금협약과 같이 구체적이고 확정적인 규정을 두고 있는 경우, 노사 모두 이를 존중해야 하므로 유효기간 중에는 재교섭 요구 자체가 허용되지 않는다.
  2. 본 사안에서의 임금협약 내용
   －문제의 임금협약 제2조는 기본급을 1% 인상하기로 명시하고 있으며, 추가적으로 경영성과에 따라 성과급을 지급하기로 규정하고 있다. 이는 이미 구체적이고 확정적인 합의로 볼 수 있다. 따라서 기본급 인상률을 이유로 새로운 임금교섭을 요구하는 것은 단체협약의 존속기간 중에 정당하게 허용되는 교섭대상이라 보기 어렵다.
  3. 경영성과에 따른 성과급 조항의 해석
   －성과급 지급은 '경영성과'라는 불확정 개념을 내포하고 있어 해석상의 분쟁이 발생할 여지는 있다. 그러나 이는 협약의 이행 및 해석의 문제로서 법적 절차(노동위원회 구제신청, 민사소송 등)를 통해 해결될 문제이지, 새로운 임금교섭 및 쟁의행위의 정당화 근거가 되지 않는다.
Ⅳ. 사안의 적용
 －B회사와 B회사노동조합은 2021. 6. 20. 임금협약을 체결하여 기본급 1% 인상 및 성과급 지급 규정을 마련하였다. 그 유효기간은 2022. 6. 30.까지이므로 협약은 여전히 효력을 유지하고 있었다. 그럼에도 불구하고 노동조합은 2021. 7. 5. 동종 업종과의 비교를 이유로 기본급 인상률이 낮다는 점을 들어 재교섭을 요구하였다. 이는 이미 확정적으로 합의된 임금협약 내용을 전제로 한 재교섭 요구로서, 정당한 교섭대상이라고 보기 어렵다. 이에 대하여 사용자가 교섭을 거부한 것은 단체교섭 거부에 해당하지 않으며, 오히려 협약 준수 의무의 이행이라 평가된다. 따라서 노동조합이 이를 이유로 쟁의행위 절차를 밟아 파업에 돌입한 것은 그 목적의 정당성이 결여된 것이다. 또한 본 사안에서는 협약 체결 이후의 특별한 사정변경도 존재하지 않는다. 경영 악화, 물가 급등 등과 같이 협약 이행을 현저히 곤란하게 하는 사정도 나타나지 않았다. 따라서 노동조합이 파업을 정당화할 수 있는 예외적 근거도 인정되지 않는다.
Ⅴ. 결론
 －B회사와 B회사노동조합은 이미 유효한 임금협약을 체결하였으며, 그 협약의 효력이 존속하는 동안에는 기본급 인상률에 관한 새로운 교섭 요구는 정당하지 않다. 사용자가 이에 응하지 않은 것은 단체교섭 거부가 아니라 협약 준수에 해당한다. 따라서 이를 이유로 한 노동조합의 쟁의행위는 노조법상 정당성이 결여된 위법한 쟁의행위에 해당한다. 그러므로 B회사의 '이번 파업은 정당하지 않다'는 주장은 타당하다.</t>
    <phoneticPr fontId="3" type="noConversion"/>
  </si>
  <si>
    <t>&lt;문제1의 물음1&gt; 사업장 내 쟁의행위 및 퇴거 불응의 형사적 위법성
Ⅰ. 문제 제기
 －본 사안은 공기업인 A공사가 발주한 청소용역을 수행하는 B회사의 노동조합이 파업 과정에서 A공사 본사 내 특정 공간을 집회 장소로 사용한 것과 관련하여 형사적 위법성 여부가 문제되는 사안이다. 구체적으로는, B회사 노동조합이 관할 관청에 신고한 집회 장소는 A공사 정문 앞이었음에도 불구하고 실제 집회는 A공사 본관과 옆 건물 사이의 인도에서 이루어졌다는 점, 그리고 A공사가 수차례 퇴거를 요구하였음에도 조합원들이 이에 불응하였다는 점에서 퇴거불응죄 내지 업무방해죄 등의 성부가 쟁점으로 부각된다. 따라서 본 사안은 ① 집시법 및 형법상 퇴거불응죄의 성립 요건, ② 쟁의행위와 관련된 집회의 보호 범위, ③ 공공기관 시설 내에서의 노동조합 활동이 어느 범위까지 정당성이 인정될 수 있는지를 검토한 후, 이를 구체적 사실관계에 적용하여 A공사의 주장이 타당한지를 판단하여야 한다.
Ⅱ. 형사적 위법성 판단 법리
  1. 퇴거불응죄의 성립 요건
   －"형법 제319조 제1항"은 '사람의 주거, 관리하는 건조물, 선박이나 점유하는 방실에 침입한 자가 퇴거 요구를 받고 응하지 아니한 때'를 ‘퇴거불응죄’로 규정한다. 따라서 퇴거불응죄 성립을 위해서는 ① 주거 등 타인의 사실상 평온을 보호할 가치가 있는 공간에 침입하거나 잔류할 것, ② 관리자의 퇴거 요구가 있을 것, ③ 이에 불응하여 계속 잔류하는 행위가 있을 것의 요건이 충족되어야 한다.
  2. 주거 등과 '관리하는 건조물'의 의미
   －여기서 '관리하는 건조물'에는 공공기관 건물이나 사무실 등 사실상 특정인 또는 단체의 관리에 속하는 일체의 건물이 포함된다. 다만, 건물에 속한 모든 장소가 곧바로 퇴거불응죄의 객체가 되는 것은 아니고, 그 장소가 외부인 일반의 자유로운 출입이 허용되는 공공적 성격을 가지는 경우에는 퇴거불응죄의 보호대상이 되는 '관리하는 건조물'로 볼 수 있는지 다툼이 있다.
  3. 노동조합법상 단체행동권과의 관계
   －헌법 제33조 제1항은 근로자의 단결권・단체교섭권・단체행동권을 보장한다. 이에 따라 쟁의행위와 관련된 집회・시위는 집회 및 시위에 관한 법률(이하 집시법)뿐만 아니라 헌법상 기본권 보장의 차원에서도 존중되어야 한다. 그러나 헌법상 권리도 절대적인 것은 아니며, 질서유지・타인의 권리 보호・공공복리를 위하여 법률상 제한이 가능하다. 따라서 쟁의행위와 관련한 집회라고 하더라도 ① 폭력・파괴행위가 수반되는 경우, ② 정당한 사업장과 무관하게 제3자의 재산권이나 관리권을 부당하게 침해하는 경우에는 정당성이 제한된다.
  4. 판례의 태도
   －대법원은 노동조합의 쟁의행위가 헌법상 보장받는 단체행동권의 행사로서 정당성이 인정되기 위해서는 ① 주체의 정당성, ② 목적의 정당성, ③ 절차의 정당성, ⑤ 수단・방법의 정당성이 충족되어야 한다고 판시한다. 특히 집회 장소와 관련하여, 사용자의 사업장이나 관련된 업무장소 내에서 이루어진 행위가 사업 운영을 심각히 저해하지 않고 평화적으로 이루어진 경우에는 정당성이 인정될 수 있다는 입장이다.
Ⅲ. 사안의 적용
  1. 집회 장소의 성격
   －본 사안에서 B회사 노동조합은 신고 장소인 A공사 정문 앞이 아닌 본관과 옆 건물 사이의 인도에서 집회를 하였다. 이 인도는 평소 B회사 근로자를 포함한 일반인의 통행이 자유로운 공간이었다. 따라서 이 장소는 A공사의 관리하에 있더라도 사실상 공공적 통행로로 기능하고 있었으므로, 퇴거불응죄의 객체인 '관리하는 건조물' 또는 '점유하는 방실'에 해당한다고 단정하기는 어렵다.
  2. 퇴거 요구와 불응 여부
   －A공사는 신고된 장소가 아님을 이유로 조합원들에게 수차례 퇴거를 요구하였다. 그러나 앞서 본 바와 같이 문제된 장소가 공공적 통행로로 사용되고 있었고, 집회도 약 1시간 내외로 제한적으로 이루어졌으며, 폭력이나 시설물 파괴가 전혀 없었고, 업무에 실질적 지장을 주지도 않았다. 이러한 사정에 비추어 볼 때, 조합원들이 이에 불응한 행위를 곧바로 퇴거불응죄로 평가하기는 어렵다.
  3. 쟁의행위와 집회의 정당성
   －해당 집회는 B회사와의 임금・교섭 관련 분쟁 해결을 위한 쟁의행위의 일환으로 개최되었고, 실제로 파업 기간 동안 B회사와 단체교섭도 병행되고 있었다. 따라서 집회의 목적은 정당하다. 또한 집회 방법도 평화적이었고, 결과적으로 A공사의 업무에 실질적 장애가 초래되지 않았다. 이러한 점에서 수단과 방법의 상당성이 인정될 여지가 크다.
  4. 형사적 위법성 판단
   －이상의 점을 종합하면, B회사 노동조합이 A공사 본사 내 공용 인도에서 개최한 집회는 헌법상 단체행동권 행사로서 정당성이 인정될 수 있다. 따라서 단순히 신고된 장소와 다른 곳에서 개최되었다는 사정만으로, 또는 퇴거요구에 불응하였다는 사정만으로 퇴거불응죄의 성립을 인정하기는 어렵다. 특히, 집회의 성격상 공익적・기본권적 고려가 필요하므로, A공사의 주장은 형사적으로 타당성이 낮다.
Ⅳ. 결론
 －결국 본 사안에서 B회사 노동조합이 개최한 집회는 ① 목적상으로는 임금 인상 및 성실교섭이라는 정당한 노동쟁의의 일환이었고, ② 방법상으로는 폭력이나 시설물 파괴 없이 평화적으로 이루어졌으며, ③ 장소상으로도 공공적 통행로로 기능하는 공간에서 진행되어 업무에 실질적 지장을 초래하지 않았다. 따라서 조합원들이 A공사의 퇴거요구에 불응하였다 하더라도 이는 형법상 퇴거불응죄로 평가되기 어렵다. 따라서 A공사가 주장하는 바와 같이 조합원들의 행위를 형사적으로 위법하다고 단정하기는 어렵고, 헌법 제33조가 보장하는 단체행동권의 보호범위 내에서 정당성이 인정될 가능성이 높다. 결론적으로 A공사의 주장은 정당성을 갖추었다고 보기 어렵다.</t>
    <phoneticPr fontId="3" type="noConversion"/>
  </si>
  <si>
    <t>&lt;문제1의 물음2&gt; 대체근로 저지행위의 형사적 위법성
Ⅰ. 문제 제기
 －본 사안은 B회사 노동조합 간부인 甲과 乙이 파업 과정에서 C회사가 투입한 대체근로자들의 업무수행을 물리적으로 방해한 행위가 형사적으로 위법한지 여부에 관한 것이다. 구체적으로 C회사는 파업으로 인한 공백을 메우기 위하여 자사 근로자들을 투입하여 청소업무를 수행하게 하였는데, 甲과 乙은 이들의 앞을 막고 고함을 지르며 퇴거를 요구하였고, 각층에 모아둔 쓰레기를 건물 복도로 버려 청소업무를 방해하였다. 이에 A공사와 C회사는 이 행위가 형사적으로 위법하다고 주장한다. 따라서 문제는 대체근로의 법적 허용범위와 그 전제하에서 노동조합의 저지행위가 정당한 쟁의행위로 보호될 수 있는지를 판단하는 데 있다.
Ⅱ. 대체근로의 허용범위
  1. 대체근로 일반론
   －근로자들의 파업권은 헌법상 보장된 권리이지만, 사용자가 파업으로 인한 업무 공백을 최소화하기 위하여 일정한 범위에서 대체근로자를 활용하는 것은 원칙적으로 허용된다. 다만 노동조합법 제43조는 쟁의행위 기간 중 사용자가 신규 채용이나 하도급 등을 통한 대체근로 투입을 금지하고 있다. 이는 근로자의 쟁의행위 효과를 무력화하는 것을 방지하기 위함이다.
  2. 계속적・통상적 외주와의 구별
   －판례에 따르면, 사용자가 평소부터 특정 업무를 외주화하여 외부업체 근로자가 해당 업무를 담당하고 있었다면, 파업기간 중에도 그러한 외주계약에 따른 근로제공은 금지되는 대체근로에 해당하지 않는다. 즉, 평소부터 업무 일부를 외주업체가 담당하고 있었다면 이는 신규대체근로가 아니라 정상적 계약관계의 이행에 불과하다.
  3. 대체근로 저지행위의 한계
   －부당한 대체근로에 해당하더라도, 노동조합이 이를 저지하는 방법은 법질서의 범위를 벗어나지 않아야 한다. 판례는 '노동조합이 부당한 대체근로를 문제 삼을 수 있으나, 물리력이나 위력을 행사하여 직접 저지하는 것은 정당한 쟁의행위로 보호될 수 없다'고 본다. 즉, 법적 구제절차를 통하여 대응해야 하며, 물리적 방해는 업무방해죄, 강요죄 등 형사책임을 면할 수 없다.
Ⅲ. 사안의 적용
  1. 대체근로 해당 여부
   －C회사는 원래 A공사와 용역계약을 체결하고 있던 별도 회사이지만, 문제의 시점에 자사 근로자들을 새로이 투입하여 B회사 파업으로 생긴 공백을 메웠다. 이는 실질적으로 파업으로 인한 업무를 대신 수행하게 한 것으로서 노동조합법 제43조가 금지하는 대체근로에 해당한다 할 수 있다. 따라서 원칙적으로 부당한 사용자 행위라 할 수 있다.
  2. 저지행위의 적법성
   －그러나 甲과 乙은 대체근로자들의 앞을 가로막고 퇴거를 요구하며 쓰레기를 복도에 버리는 등 물리력을 사용하였다. 이는 ① 대체근로자들의 근로권과 인격권을 침해하고, ② 업무수행을 방해하며, ③ 폭행・협박 또는 위력에 해당할 수 있다. 따라서 형법상 업무방해죄, 강요죄의 구성요건에 해당한다.
  3. 위법성 조각 여부
   －쟁의행위로서의 정당성이 인정된다면 위법성이 조각될 수 있다. 그러나 판례는 '대체근로 저지를 위하여 물리적 수단을 사용하는 것은 정당한 쟁의행위로서 위법성이 조각되지 않는다'고 일관되게 판시하고 있다. 따라서 甲과 乙의 행위는 쟁의행위의 목적은 정당하더라도 수단과 방법에서 정당성이 인정되지 않는다.
Ⅳ. 결론
 －정리하면, C회사가 투입한 근로자는 실질적으로 B회사 파업에 따른 공백을 메우는 대체근로자에 해당하여 노동조합법상 금지되는 행위라 할 수 있다. 그러나 이를 이유로 노동조합 간부인 甲과 乙이 물리적・위력적 수단을 동원하여 대체근로자들의 작업을 직접적으로 방해한 행위는 정당한 쟁의행위로 보호될 수 없다. 이는 형법상 업무방해죄나 강요죄의 구성요건에 해당하고, 위법성이 조각되지 않는다. 따라서 A공사와 C회사가 주장하는 바와 같이 甲과 乙의 행위는 형사적으로 위법하다고 평가함이 타당하다.</t>
    <phoneticPr fontId="3" type="noConversion"/>
  </si>
  <si>
    <t>&lt;문제2&gt; 노동조합 활동의 정당성 판단 기준
Ⅰ. 문제 제기
 －"노동조합 및 노동관계조정법(이하 노조법)"은 노동자의 단결권・단체교섭권・단체행동권을 보장함으로써 근로조건의 유지・개선과 근로자의 경제적・사회적 지위 향상을 도모하는 것을 목적으로 한다(노조법 제1조). 이러한 권리를 실질적으로 보장하기 위하여 노동조합의 정당한 활동은 헌법과 법률에 의하여 보호된다. 그런데 노동조합 활동이라 하더라도 무제한적으로 허용되는 것은 아니며, 다른 법익과 충돌하는 경우 정당성이 문제된다. 특히 현장순회와 같이 사용자의 사업장 내에서 이루어지는 조합 활동은 사용자의 재산권 및 경영권과 충돌할 수 있으므로 그 정당성 인정 여부가 쟁점이 된다. 본 사안에서 E산업노동조합 소속 간부인 丙 등은 산업안전보건법 위반 사실의 증거수집을 위하여 D회사 평택공장 생산1공장에 약 30분간 출입하여 설비 상태를 시찰하였다. 이 과정에서 폭행, 협박, 소란, 업무방해 등은 전혀 없었고, 이전에도 같은 지부 간부들이 유사한 현장순회를 해왔던 전례가 있었다. 따라서 문제는 이러한 행위가 정당한 조합활동으로서 보호될 수 있는지에 있다.
Ⅱ. 정당한 조합활동
  1. 정당한 조합활동의 의의
   －정당한 조합활동이라 함은 헌법과 법률이 보장하는 노동자의 단결권・단체교섭권・단체행동권을 실질적으로 보장하기 위한 활동으로서, 사회통념상 용인될 수 있는 범위를 벗어나지 않는 행위를 말한다. 이는 단순히 노동조합 규약에 정한 활동이라는 형식만으로 충분하지 않고, 그 목적・수단・방법・태양에 비추어 사회적 상당성이 인정되어야 한다.
  2. 판례 기준
   －'대법원'은 '정당한 조합활동은 그 목적이 근로조건의 유지・개선 기타 근로자의 경제적・사회적 지위 향상을 위한 것이어야 하고, 수단과 방법이 폭력・협박 등 사회통념상 허용될 수 없는 것이 아니어야 한다'고 판시하였다. 또한 '현장순회는 조합 간부가 사업장 내에서 근로조건의 실태를 파악하거나 사용자의 법 위반 여부를 확인하기 위한 것으로, 평온하게 이루어진 경우에는 정당한 조합활동으로서 보호된다'고 판시한 바 있다.
  3. 한계
   －정당한 조합활동이라 하더라도, 다른 근로자의 근로의 자유를 본질적으로 침해하거나 사용자의 시설・설비를 손괴하거나 폭행・협박 등의 위법행위를 수반하는 경우에는 정당성이 부정된다. 따라서 현장순회라 하더라도 소란을 피우거나 근무방해를 하였다면 업무방해죄 등이 성립할 수 있다.
Ⅲ. 사안의 적용
  1. 목적의 정당성
   －본 사안에서 丙 등의 현장순회 목적은 산업안전보건법 위반 사실의 증거수집이다. 이는 단순히 사용자를 압박하기 위한 정치적・사회적 목적이 아니라, 조합원들의 안전한 근로환경 확보라는 본질적이고 정당한 조합 목적에 부합한다. 근로자의 산업안전 확보는 헌법상 근로자의 인간다운 생활을 보장하기 위한 기본권적 요소로 평가된다. 따라서 목적의 정당성은 인정된다.
  2. 수단・방법의 상당성
   －현장순회는 약 30분 정도에 불과하였고, 공장 시설이나 설비를 작동시키지 않았으며, 폭행・협박이나 물리력 행사가 없었다. 또한 근무 중인 근로자의 업무를 방해하거나 소란을 피운 사실도 없었다. 따라서 수단・방법은 평온하고 합리적이었으며, 사회통념상 허용될 수 있는 범위를 벗어나지 않는다.
  3. 과거 관행 및 사용자 태도
   －과거에도 E산업노동조합 산하 지부 간부들이 같은 목적으로 현장순회를 실시하였고, 당시 사용자 측은 별다른 제지를 하지 않았다. 이러한 사정은 해당 현장순회가 오랜 기간 노사관계에서 용인된 관행임을 보여주며, 따라서 이번 행위 역시 사회적 상당성이 인정될 수 있는 근거로 작용한다.
  4. 사용자 재산권 및 경영권 침해 여부
   －현장순회가 사용자 재산권・경영권을 본질적으로 침해하려면 설비 점거, 조업방해, 강제적 지배 등이 수반되어야 한다. 그러나 丙 등의 행위는 단순히 눈으로 확인하는 수준에 그쳤으며, 시설의 정상적 운영에 지장을 초래하지 않았다. 따라서 사용자 재산권이나 경영권 침해가 문제 될 정도는 아니다.
  5. 정당한 조합활동성 인정 여부
   －종합하면, 丙 등의 행위는 ① 근로자의 안전 확보라는 정당한 목적에 기초하고, ② 평온한 방법으로 이루어졌으며, ③ 업무방해나 소란이 전혀 없었고, ④ 과거 관행상 인정된 활동이었다는 점에서 정당한 조합활동에 해당한다고 볼 수 있다. 이는 앞서 본 대법원 판례의 태도와도 일치한다.
Ⅳ. 결론
 －노동조합의 현장순회는 사용자 재산권과 충돌할 수 있어 그 정당성이 문제되지만, 본 사안에서 丙 등이 행한 행위는 조합원의 안전한 근로조건 확보라는 정당한 목적을 위하여, 폭력이나 위력을 사용하지 않고, 약 30분간 설비를 눈으로 확인하는 평온한 방식으로 이루어졌다. 또한 과거에도 유사한 관행이 있었고, 사용자도 이를 묵인해 왔다. 따라서 본 사안에서 丙 등의 행위는 사회통념상 허용될 수 있는 범위를 벗어나지 않은 정당한 조합활동으로 인정됨이 타당하다. 이에 따라 형사적・민사적 책임이 발생하지 않으며, 헌법과 노조법에 따라 보호되어야 할 것이다.</t>
    <phoneticPr fontId="3" type="noConversion"/>
  </si>
  <si>
    <t xml:space="preserve">&lt;문제1의 물음1&gt; 단체교섭 거부・해태의 부당노동행위 해당 여부, 단체교섭권의 위임
Ⅰ. 문제 제기
 －"노동조합 및 노동관계조정법(이하 노조법) 제81조 제3호"는 근로자가 단체를 형성하여 사용자와 교섭할 권리를 보장하고 있으며, 사용자가 정당한 이유 없이 단체교섭을 거부하거나 해태하는 경우에는 부당노동행위로 규정하고 있다. 본 사안에서 A회사노동조합은 상급단체인 B금속노동조합연맹에 단체교섭권을 위임하였고, B금속노동조합연맹은 A회사에 대해 3회에 걸쳐 단체교섭을 요구하였다. 그러나 A회사는 직장폐쇄를 유지한 채 단체교섭을 계속 거부하였다. 이에 A회사노동조합은 A회사의 행위가 노조법상 부당노동행위에 해당한다고 주장하고 있는 바, 그 타당성을 검토할 필요가 있다.
Ⅱ. 부당노동행위의 성립 요건
  1. 의의
   －"노조법 제81조"는 사용자의 행위 중 근로자의 단결권과 단체교섭권, 단체행동권을 침해하는 행위를 유형화하여 부당노동행위로 규정하고 있다. 이 중 "제3호"는 '노동조합의 대표자 또는 노동조합으로부터 위임을 받은 자와의 단체협약체결 기타의 단체교섭을 정당한 이유없이 거부하거나 해태하는 행위'를 부당노동행위로 본다.
  2. 성립 요건
   －부당노동행위의 성립 요건은 다음과 같다. ① 교섭 당사자가 적법하게 존재할 것, ② 단체교섭의 요구가 정당할 것, ③ 사용자에게 교섭 응낙 의무가 인정될 것, ④ 그럼에도 불구하고 사용자가 정당한 이유 없이 이를 거부하거나 해태할 것, 이 네 가지 요건이 충족되어야 한다.
  3. 정당한 이유의 의미
   －정당한 이유란 단체교섭에 응하지 않아도 될 사회통념상 합리적 이유를 의미한다. 예컨대 단체교섭 요구 주체가 교섭권을 적법하게 보유하지 않은 경우, 사용자에게 교섭권자가 누구인지 명백하게 알리지 않은 경우, 또는 단체교섭 요구 사항이 법령・단체협약 등에 의해 교섭대상이 아닌 경우 등이 이에 해당한다.
Ⅲ. 사안의 적용
  1. 교섭 당사자의 적법성
   －A회사노동조합은 상급단체인 B금속노동조합연맹에 단체교섭권을 위임하였다. 판례는 하급단체 노동조합이 그 교섭권을 상급단체에 위임하는 것이 가능하며, 위임받은 상급단체는 적법한 교섭 당사자가 된다고 본다. 따라서 B금속노동조합연맹은 A회사에 대하여 적법하게 단체교섭을 요구할 권한이 있다.
  2. 단체교섭 요구의 정당성
   －B금속노동조합연맹은 2023. 3. 18.부터 2023. 6. 14.까지 3차례에 걸쳐 단체교섭을 요구하였다. 그 요구는 임금 등 근로조건에 관한 것이므로 노조법상 단체교섭의 정당한 대상에 해당한다. 또한 파업과 직장폐쇄가 진행되는 상황에서 새로운 타협안을 마련하여 교섭을 요청한 것이므로, 이는 노사관계의 정상화를 위한 합리적인 교섭 요구라 평가할 수 있다.
  3. 사용자의 교섭 거부
   －A회사는 직장폐쇄를 유지하면서 교섭을 전면 거부하였다. 판례에 의하면 사용자가 직장폐쇄를 실시한 경우라 하더라도 근로조건 등에 관한 단체교섭을 전적으로 거부할 권리가 발생하는 것은 아니다. 직장폐쇄는 쟁의행위에 대응하는 방어적 수단에 불과하며, 교섭 자체를 거부할 정당한 이유가 되지 못한다. 따라서 A회사가 직장폐쇄를 이유로 교섭을 거부한 행위는 정당한 이유가 없는 것으로 평가된다.
  4. 정당한 이유의 존부
   －A회사가 교섭을 거부한 주된 이유는 직장폐쇄 상태 유지였다고 볼 수 있다. 그러나 직장폐쇄는 단체행동권에 대응하는 수단일 뿐 교섭권 자체를 배제하지 않는다. 더구나 노조가 상급단체를 통해 새로운 타협안을 마련하여 교섭을 요구한 이상, 사회통념상 사용자에게는 교섭에 응할 의무가 있다. 따라서 A회사의 거부 행위는 정당한 이유가 없다.
Ⅳ. 결론
 －종합하면, A회사노동조합이 교섭권을 적법하게 상급단체에 위임하였으므로 B금속노동조합연맹은 정당한 교섭 당사자에 해당한다. 그 교섭 요구 역시 임금 인상 등 근로조건에 관한 정당한 단체교섭 요구이다. A회사가 직장폐쇄를 유지하면서 이를 전면 거부한 것은 정당한 이유가 없는 단체교섭 거부에 해당하므로, 이는 노조법 제81조 제3호 소정의 부당노동행위로 평가된다. 따라서 A회사노동조합의 주장은 타당하다.
</t>
    <phoneticPr fontId="3" type="noConversion"/>
  </si>
  <si>
    <t>&lt;문제1의 물음2&gt; 단체협약 체결 시 노동조합 규약 위반의 법적 효력
Ⅰ. 문제 제기
 －C회사노동조합은 단일노조 형태로 존재하며, 대표자인 甲은 사용자와의 단체교섭 과정에서 규약이 정한 절차를 전혀 준수하지 않은 채 기본급 1% 삭감이라는 단체협약을 체결하였다. 이에 대해 조합원들은 규약을 위반한 협약 체결이 조합원의 권리를 침해하는 불법행위에 해당한다고 주장하고, 반대로 甲은 노동조합 대표자로서 적법한 권한에 기초하여 단체협약을 체결한 것에 불과하므로 불법행위에 해당할 수 없다고 항변한다. 따라서 ① 노동조합 대표자의 권한과 단체협약의 효력, ② 규약 위반이 조합원에 대한 불법행위를 구성하는지 여부가 쟁점이다.
Ⅱ. 노동조합 대표자의 권한과 단체협약의 효력
  1. 노동조합 대표자의 교섭권・체결권
   －"노동조합 및 노동관계조정법(이하 노조법) 제29조 제1항"은 단체교섭 및 단체협약 체결의 당사자는 노동조합과 사용자임을 명시한다. 노동조합은 대표자를 통하여 사용자와 교섭・협약 체결을 하며, 대표자는 규약에 따라 선출된 이상 단체협약 체결권을 전속적으로 보유한다. 따라서 외부적으로는 대표자가 체결한 단체협약은 노동조합과 사용자 사이에 유효한 법적 행위로 인정된다.
  2. 규약에 의한 내부적 제한
   －노동조합 대표자의 권한은 규약으로 내부적 제한을 받을 수 있다. 본 사안에서 규약 제10조는 교섭안 마련 및 교섭 과정에서 조합원 총의를 수렴하도록 규정하고 있다. 이는 조합원 의사 반영을 보장하기 위한 민주적 통제 장치이다. 그러나 그러한 규약 위반은 본질적으로 내부적 효력에 한정되는 것이며, 대외적 효력에는 직접 영향을 미치지 않는다.
  3. 단체협약의 구속력
   －"노조법 제35조"는 유효하게 체결된 단체협약은 당해 노동조합 조합원 전원에게 구속력을 가진다고 규정한다. 또한 판례도 노동조합 대표자가 규약상 절차를 위반하였더라도, 사용자가 권한 남용을 알았거나 중대한 과실이 없는 한 단체협약은 대외적으로 유효하다고 본다. 결국 C회사와 체결된 본 단체협약은 조합원 전부에게 구속력을 미친다.
Ⅲ. 대표자의 조합원에 대한 불법행위 여부
  1. 불법행위 성립 요건
   －민법 제750조는 고의・과실로 인한 권리 침해가 있을 경우 불법행위가 성립한다고 규정한다. 따라서 노동조합 대표자가 내부적 절차를 위반하여 협약을 체결한 경우, ① 위법성, ② 조합원 권리 침해, ③ 고의・과실, ④ 손해가 인정되면 불법행위가 성립할 수 있다.
  2. 조합원 권리 침해 여부
   －규약 제10조는 조합원들의 단체적 의사결정권을 보장하기 위한 핵심 절차이다. 이를 무시하고 협약을 체결하는 것은 조합원의 민주적 참여권을 침해하는 것이다. 특히 협약의 내용이 임금 삭감과 같이 조합원에게 불이익한 것이라면 침해 정도는 더욱 크다.
  3. 대표자의 책임 인정 여부
   －판례는 대표자가 규약에 반하여 협약을 체결한 경우, 단체협약의 효력은 유효하더라도 대표자는 조합원들에 대한 불법행위 책임을 질 수 있다고 본다. 이는 단체협약의 대외적 효력과 내부적 책임 문제를 엄격히 구분한 것이다. 따라서 甲에게 최소한 과실이 인정된다면 불법행위가 성립한다.
  4. 반론 검토
   －甲은 노동조합 대표자로서 적법한 권한을 행사했을 뿐이라고 주장할 수 있으나, 이는 단체협약의 대외적 효력에 국한된 항변이다. 내부적으로 조합원에 대한 신의칙상 의무를 위반하였다면 불법행위 성립을 면할 수 없다.
Ⅳ. 사안의 적용
  1. 단체협약의 효력
   －본 사안에서 甲은 대표자로서 권한에 기초해 사용자와 협약을 체결하였으므로, 단체협약은 외부적으로 유효하며 노동조합 및 조합원 전부를 구속한다(노조법 제35조). 사용자가 규약 위반 사실을 알았다고 볼 증거가 없는 이상, 협약 자체의 효력을 부정할 수 없다.
  2. 불법행위 성립 여부
   －다만, 甲은 규약 제10조에 따른 조합원 총의 수렴 절차를 전혀 거치지 않았고, 임금 삭감이라는 불리한 협약을 체결함으로써 조합원들에게 손해를 입혔다. 이는 조합원들의 의사결정권을 침해한 것이고, 최소한 과실이 인정되므로 불법행위 성립 요건을 충족한다. 따라서 조합원들의 주장은 상당 부분 정당하다.
Ⅴ. 결론
 －C회사노동조합 대표자 甲이 사용자와 체결한 단체협약은 노조법 제35조에 따라 조합원 전부에게 구속력이 있는 유효한 협약으로 인정된다. 따라서 甲의 항변은 단체협약의 대외적 효력 측면에서는 타당하다. 그러나 甲은 규약이 정한 절차를 위반하여 조합원들의 의사결정권을 침해하고 경제적 불이익을 초래하였으므로, 조합원들에 대한 민사상 불법행위 책임을 면하기 어렵다. 결국 단체협약의 효력은 유지되나, 대표자 甲은 조합원에 대한 불법행위 책임을 부담한다는 결론이 타당하다.</t>
    <phoneticPr fontId="3" type="noConversion"/>
  </si>
  <si>
    <t>&lt;문제2&gt; 단체협약의 규범적 효력 및 불이익 변경의 효력
Ⅰ. 문제 제기
 －본 사안은 유효기간이 남아 있는 단체협약상 상여금 규정(연 4회, 매회 300%)이 존재하는 상황에서, 경영상 어려움을 이유로 노사가 합의하여 이를 감액・포기하는 내용으로 단체협약을 개정한 사안이다. 문제는 조합원 乙이 '자신의 개별 동의 없이 기득권적 근로조건을 불이익하게 변경한 개정 단체협약은 무효'라고 주장할 수 있는지 여부이다. 이는 단체협약의 규범적 효력과 그 한계, 나아가 기득 이익으로 확정된 근로조건을 단체협약으로 불이익 변경할 수 있는지 여부와 관련된다.
Ⅱ. 단체협약의 규범적 효력과 한계
  1. 규범적 효력
   －"노동조합 및 노동관계조정법(이하 노조법) 제32조"는 단체협약의 유효기간 상한을 정하고 있으며, "제35조"는 유효하게 체결된 단체협약은 당해 노동조합과 사용자 사이의 근로계약에 대하여 직접 효력을 가진다고 규정한다. 즉, 단체협약은 일종의 법규범과 같이 적용되어 개별 근로계약의 내용이 된다. 따라서 개별 근로자는 단체협약에 따라 직접 권리・의무를 취득한다.
  2. 한계
   －그러나 단체협약의 규범적 효력은 무제한적이지 않다. 이미 근로자에게 개별적・구체적으로 확정된 권리, 즉 기득 이익은 사후의 단체협약으로 함부로 박탈하거나 감축할 수 없다. '판례'도 '단체협약에 의해 근로조건이 확정되어 근로자에게 기득권화된 이익은 개별 근로자의 동의 없이는 불이익하게 변경할 수 없다'고 판시한 바 있다.
Ⅲ. 기득 이익이 된 근로조건의 변경과 조합원의 개별적 동의
  1. 기득 이익의 의의
   －기득 이익이란 이미 당사자 사이에 확정적으로 성립하여 근로자가 취득한 구체적 권리를 의미한다. 근로자가 이미 제공한 근로의 대가로 확정된 임금・상여금 청구권이 대표적인 예이다.
  2. 단체협약의 불이익 변경 가능성
   －단체협약은 원칙적으로 장래에 향하여 규율하는 것이므로, 아직 기득화되지 않은 장래의 근로조건에 대해서는 불이익 변경이 가능하다. 그러나 근로자가 이미 제공한 근로와 대응관계에 있는 임금・상여금은 단체협약으로 소급하여 박탈할 수 없다.
  3. 조합원의 개별 동의 필요성
   －따라서 기득 이익을 제한하려면 개별 근로자의 동의가 있어야 한다. 이는 단체협약의 규범적 효력이 조합원의 권리 보장을 목적으로 하는 것이지 권리 침해를 정당화하기 위한 수단이 아니기 때문이다. 조합이 집단적으로 합의하였다 하더라도, 개별 근로자의 동의가 없다면 이미 발생한 권리를 소멸시킬 수 없다.
Ⅳ. 사안의 적용
  1. 2023년 3월・6월 상여금의 성격
   －단체협약상 상여금은 특정 지급일(3월, 6월, 9월, 12월 말일)에 발생하는 임금으로 규정되어 있다. 따라서 2023년 3월과 6월 상여금은 지급일이 이미 도래함으로써 근로자 개개인에게 개별적 청구권으로 확정되었다. 이는 전형적인 기득 이익이다.
  2. 단체협약 개정의 효력
   －체결된 개정 단체협약은 3월・6월 상여금을 포기하는 내용을 포함하였는데, 이는 이미 조합원에게 확정된 임금채권을 소급하여 박탈하는 것이다. 따라서 조합원의 개별 동의가 없는 한 무효이다.
  3. 9월・12월 상여금 부분
   －9월과 12월 상여금은 아직 지급일이 도래하지 않은 장래의 근로조건에 해당한다. 따라서 이 부분은 개정 단체협약에 따라 300%에서 100%로 감액될 수 있으며, 이는 유효하다.
  4. 乙의 주장 검토
   －乙은 '3월・6월・9월・12월 모두 300% 상여금을 지급해야 한다'고 주장하나, 9월・12월 부분에 대해서는 아직 기득화되지 않았으므로 개정 단체협약의 구속력이 미친다. 따라서 乙의 주장은 3월・6월 상여금 부분에 한하여 타당하다.
Ⅴ. 결론
 －단체협약은 규범적 효력을 가지므로 원칙적으로 조합원 전부를 구속하나, 이미 근로자에게 확정적으로 귀속된 임금・상여금 등 기득 이익은 개별 동의 없이 불이익하게 변경할 수 없다. 본 사안에서 2023년 3월 및 6월 상여금은 지급일이 도래하여 기득 이익으로 확정되었으므로, 이를 포기한다는 개정 단체협약은 조합원들의 개별 동의가 없는 한 무효이다. 따라서 乙은 3월・6월 상여금에 대해서는 개정 전 단체협약에 따른 300% 지급을 청구할 수 있다. 그러나 9월・12월 상여금은 아직 기득화되지 않은 장래의 근로조건이므로 개정 단체협약에 따라 100%로 감액 지급된다. 결국 乙의 주장은 일부(3월・6월 상여금 부분)에 한하여 정당하다.</t>
    <phoneticPr fontId="3" type="noConversion"/>
  </si>
  <si>
    <t>&lt;문제1의 물음1&gt; 노동조합법상 근로자성 판단 기준
Ⅰ. 문제의 제기
 －"노동조합 및 노동관계조정법(이하 노조법)"은 근로자의 단결권을 보장하기 위해 제정된 법률로서, 근로자는 이를 근거로 노동조합을 조직하고 활동할 수 있다. 그러나 여기서 말하는 근로자는 근로기준법상의 근로자 개념과 동일하지 않고, 노조법상 독자적인 해석을 필요로 한다. 사안에서 A자동차 B대리점의 카마스터들은 판매용역계약을 체결하고 사업소득세를 납부하는 등 형식적으로는 개인사업자의 외형을 띠고 있다. 이에 사용자 甲은 이들을 근로자로 볼 수 없다고 주장한다. 문제는 〈이 사건 카마스터들이 노조법상 근로자에 해당하는지 여부〉이다.
Ⅱ. 노조법상 근로자의 개념
 －"노조법 제2조 제1호"는 근로자를 '직업의 종류를 불문하고 임금, 급료, 그 밖에 이에 준하는 수입에 의하여 생활하는 자'로 규정한다. 이는 "근로기준법 제2조 제1항 제1호"가 '직업의 종류와 관계없이 임금을 목적으로 사업이나 사업장에 근로를 제공하는 자'로 규정하는 근로자의 정의와 구별된다. 즉, 노조법상 근로자는 사용종속관계에 있는 자만을 의미하는 것이 아니라, 경제적・조직적으로 사용자에게 종속되어 노무를 제공하고 그 대가로 생활하는 자까지 포함된다. 따라서 '노조법상 근로자 개념은 근로기준법상 근로자보다 넓은 개념'으로 이해된다.
Ⅲ. 노조법상 근로자 판단 기준
 －“대법원”은 '노조법상 근로자성 판단에 있어 단순한 계약 형식이나 소득세 납부 방식에 구애받지 않고 실질을 중시한다.' 구체적으로는 ① '노무제공자가 사용자의 사업조직 내에 편입되어 있는지,' ② '사용자가 업무내용과 수행방식을 구체적으로 지휘・감독하는지,' ③ '노무제공자가 독립된 사업자로서 위험과 계산을 스스로 부담하는지,' ④ '보수가 노무제공의 대가인지' 여부 등을 종합적으로 고려한다. 특히 자동차 판매원, 학습지 교사, 골프장 경기보조원 등과 관련하여 “판례”는 '외형상 개인사업자로 보이더라도 실질적으로는 ‘사용자의 지휘・감독’과 ‘사업조직에 종속’되어 ‘임금적 성격의 보수로 생활’한다면 노조법상 근로자에 해당한다'고 판시해 왔다. 따라서 노조법상 근로자성은 '‘경제적・사회적 종속성’을 중심으로 실질적 판단'을 요한다.
Ⅳ. 사안의 적용
  1. 사용자의 사업조직 편입 여부
   －이 사건 카마스터들은 A자동차의 차량 판매, 수금, 채권관리라는 핵심적 업무를 담당하고 있으며, 甲이 정한 표준업무지침, 판매목표에 따라 업무를 수행한다. 또한 甲이 작성한 당직표에 따라 근무하고, 대리점 조회・회의에 참석하는 등 '사용자 사업조직에 편입'되어 있다. 따라서 독립된 사업자라기보다 A회사 및 甲의 영업조직 일부로 기능하고 있다.
  2. 지휘・감독 관계
   －카마스터들은 판매지침 준수, 판매조건 위반 시 계약해지 사유 등으로 규율되고 있으며, 영업활동에 관하여 '甲으로부터 구체적 지시・교육'을 받는다. 또한 근태관리(지각, 과음 등)가 해지사유로 규정되어 있는 점에 비추어, '근무태도 전반이 사용자의 감독 하'에 있다. 이는 독립된 영업자라기보다 근로자로서의 성격이 강함을 의미한다.
  3. 경제적 종속성
   －카마스터들은 기본급은 없으나 판매실적에 따른 수당으로 생계를 유지하며, 그 수당은 甲이 A회사로부터 수수료를 지급받은 후 일정 비율을 배분하는 방식으로 이루어진다. 즉, '수입은 전적으로 사용자와의 거래관계에 의존'하고, 판매수당은 임금적 성격을 가진다. 비록 '사업소득세를 납부'하고 있으나, 이는 '세법상 형식적 분류'일 뿐 근로자성을 부정하는 근거가 될 수 없다.
  4. 독립성 여부
   －판매용역계약에서 '다른 회사 자동차 판매를 금지'하는 조항이 존재하여, 카마스터들은 '독립된 영업자로서 거래선 확장이나 영업 다각화를 할 수 없다.' 또한 사번은 甲의 요청으로 A회사가 관리・삭제할 수 있어, 사실상 카마스터의 업무 수행 가능 여부를 사용자가 좌우한다. 이는 독립사업자로서 자기 책임 하에 영업을 수행하는 형태와는 거리가 멀다.
  5. 판례와의 비교
   －대법원은 자동차 판매원, 학습지 교사, 보험설계사 등과 관련하여, 비록 사업소득세를 납부하고 계약형식상 위탁계약이나 도급계약으로 되어 있더라도 실질적으로는 사용자의 조직에 편입되어 종속적인 지휘・감독을 받으며 경제적으로 종속되어 있다면 노조법상 근로자라고 보았다. 이 사건 카마스터들의 지위는 이러한 판례의 근로자성 인정 기준과 상당히 유사하다.
Ⅴ. 결론
 －종합하면, 이 사건 카마스터들은 외형상 개인사업자의 형식을 취하고 있으나, ① '甲의 영업조직에 편입되어 근로를 제공'하고, ② '구체적 지휘・감독'을 받으며, ③ '독립적 사업자로서의 자유가 제한'되고, ④ '판매수당이라는 임금적 성격의 보수에 생활을 의존'한다. 따라서 '경제적・사회적 종속성'이 인정되어 노조법상 근로자에 해당한다. 그러므로 '甲이 이 사건 카마스터들이 개인사업자에 불과하여 노조법상 근로자에 해당하지 않는다고 주장하는 것은 ‘타당하지 않다’'.</t>
    <phoneticPr fontId="3" type="noConversion"/>
  </si>
  <si>
    <t>&lt;문제1의 물음2&gt; 부당노동행위 중 불이익취급
Ⅰ. 문제 제기
 －"노동조합 및 노동관계조정법(이하 노조법)"은 근로자의 단결권을 실질적으로 보장하기 위하여 사용자의 다양한 방해행위를 부당노동행위로 규율하고 있다. 이 사건에서 A자동차 B대리점의 운영자인 甲은 카마스터들이 노조법상 근로자에 해당한다고 가정하더라도, 이 사건 계약 해지는 실적 부진, 근태 불량 등 정당한 사유에 기초한 것이므로 부당노동행위가 될 수 없다고 항변한다. 따라서 문제는 甲의 계약 해지가 정당한 인사권 행사인지, 아니면 노조 활동을 이유로 한 차별적 처우 내지 불이익 취급으로서 부당노동행위에 해당하는지 여부이다.
Ⅱ. 부당노동행위의 성립 요건
  1. 부당노동행위 제도의 의의
   －노조법 제81조는 사용자의 행위 중 근로자의 단결권 보장에 중대한 침해를 가져오는 행위를 유형별로 규정하고 있다. 대표적으로 제1항 제1호의 불이익취급, 제2호의 반조합계약 체결, 제3호의 단체교섭 거부 등이 있다. 이러한 규정의 목적은 단순히 개별 근로자의 권리를 보호하는 데 그치지 않고, 노동조합의 자주성과 단결권을 실질적으로 보장하는 데 있다.
  2. 불이익취급의 요건(노조법 제81조 제1항 제1호)
   －대법원 판례에 따르면 불이익취급형 부당노동행위가 성립하기 위해서는 ① 근로자에게 해고, 전보, 징계 등 불이익한 처분이 존재하고, ② 그러한 처분이 노동조합 가입 또는 활동을 이유로 하여 행하여진 것이어야 하며, ③ 사용자가 그러한 불이익 처분과 노동조합 활동 사이의 인과관계를 부인하는 경우에도, 객관적 사정에 비추어 사용자의 처분 동기가 노조활동에 있다는 점이 추인되면 부당노동행위가 인정된다.
  3. 정당한 이유와 부당노동행위와의 관계
   －사용자가 제시한 해고사유나 계약해지 사유가 사회통념상 정당하다면 원칙적으로 부당노동행위로 평가되지 않는다. 그러나 외형적으로 제시된 사유가 구체적 사실관계와 부합하지 않거나, 다른 근로자와 비교해 특별히 불합리한 차별이 존재하거나, 무엇보다 실제 동기가 노동조합 탈퇴 강요 등 노조활동 억압에 있는 것으로 인정되면, 정당한 이유가 존재한다고 보기 어렵고 부당노동행위가 성립한다.
Ⅲ. 사안의 적용
  1. 불이익 처분 존재 여부
   －이 사건에서 甲은 이 사건 카마스터들과의 판매용역계약을 일방적으로 해지하였고, 사번을 삭제하여 사실상 자동차 판매업무를 수행할 수 없게 하였다. 이는 근로자 지위 상실 내지 해고에 준하는 불이익 처분으로 평가된다. 따라서 불이익취급의 첫 번째 요건은 충족된다.
  2. 계약해지 사유의 정당성 여부
   －甲은 '영업실적 극히 부진', '판매부진',  '과음', '지각 출근', '고객만족 인식 부족' 등을 이유로 계약해지를 정당화한다. 그러나 기록에 의하면 이 사건 카마스터들의 전년도 평균 판매실적은 2대 이상으로 대리점 전체 평균과 유사하다. 즉, 영업실적이 극히 부진하다고 평가하기 어렵다. 또한 지각이나 과음 등은 해고에 이를 정도의 중대한 위반사실로 입증되지 않았다. 결국 甲이 제시한 계약해지 사유는 객관적・합리적 정당성을 결여한다.
  3. 실제 동기의 추인
   －이 사건 계약해지에 앞서 甲은 이 사건 카마스터들에게 구체적인 해지사유를 고지하지 않고 오로지 C노동조합 탈퇴를 강요하였다. 카마스터들이 이를 거부하자 이후에야 형식적으로 계약해지 사유를 들어 해지를 단행하였다. 이는 형식적 사유 제시는 외관에 불과하며, 실제 동기는 노동조합 탈퇴를 강요하기 위한 것임을 추인할 수 있는 정황이다. 대법원 판례 역시 사용자로부터 제시된 사유와 무관하게, 전체 사정을 보아 노조활동을 이유로 한 불이익취급임이 인정되면 부당노동행위를 인정한다.
  4. 비교・형평성 측면
   －이 사건 카마스터들의 실적은 다른 카마스터들과 유사하여 차별적 불이익 취급을 정당화할 합리적 이유가 존재하지 않는다. 오히려 특정 근로자들이 노조에 가입하였다는 사정이 불이익 처분의 주요 원인이 된 것으로 보인다. 이는 근로자들의 단결권을 본질적으로 침해하는 행위로서 부당노동행위에 해당한다.
Ⅳ. 결론
 －종합하면, 甲이 주장하는 계약해지 사유는 객관적으로 인정되지 않고, 해지 이전에 있었던 노조 탈퇴 종용 정황에 비추어 볼 때 이 사건 계약해지는 노동조합 활동을 이유로 한 불이익취급에 해당한다. 따라서 이는 노조법 제81조 제1항 제1호의 부당노동행위로 평가된다. 그러므로 甲의 '정당한 이유에 의한 계약해지이므로 부당노동행위가 아니다'라는 주장은 '타당하지 않다'.</t>
    <phoneticPr fontId="3" type="noConversion"/>
  </si>
  <si>
    <t>&lt;문제2&gt; 공정대표의무의 법리 및 내용
Ⅰ. 문제 제기
 －"노동조합 및 노동관계조정법(이하 노조법)"은 교섭창구 단일화 절차가 완료되면 교섭대표노동조합이 단체교섭을 전담하도록 규정하면서도(제29조의2 제5항), 교섭대표노동조합이 교섭창구 단일화 절차에 참여한 다른 노동조합에 대하여 공정대표의무를 부담하도록 하고 있다(제29조의4). 본 사안에서 교섭대표노동조합인 A노동조합은 B지회의 의견을 수렴하고 일부 설명 절차를 진행하였으나, 잠정합의안 마련 이후 A노동조합 조합원들만을 대상으로 찬반투표를 실시한 후 단체협약을 체결하였다. 이에 B지회는 A노동조합이 공정대표의무를 위반하였다고 주장한다. 따라서 문제는 A노동조합이 단체교섭 및 체결 과정에서 B지회를 합리적 이유 없이 차별하거나 배제하였는지 여부이다.
Ⅱ. 공정대표의무의 의의
  1. 개념
   －공정대표의무란 교섭대표노동조합이 교섭창구 단일화 절차에 참여한 다른 노동조합이나 그 조합원들을 합리적 이유 없이 차별하지 않고 성실히 대표하여야 하는 의무를 말한다. 이는 교섭대표노조의 독점적 교섭권이 다른 노동조합의 단결권을 과도하게 침해하지 않도록 하는 조정 장치이다.
  2. 법적 근거
   －노조법 제29조의4는 교섭대표노동조합은 교섭창구 단일화 절차에 참여한 노동조합 또는 그 조합원에 대하여 합리적 이유 없이 차별하여서는 아니 된다고 규정하고 있다.
  3. 취지
   －이는 단체교섭 구조의 효율성을 도모하면서도, 소수노조의 의견 개진권과 단결권을 보장하여 헌법 제33조가 보장하는 단결권의 본질적 내용을 침해하지 않기 위한 것이다.
Ⅲ. 공정대표의무 위반의 판단 기준
  1. 판례의 태도
   －대법원은 공정대표의무 위반 여부를 판단함에 있어 '교섭대표노동조합이 교섭창구 단일화 절차에 참여한 노동조합을 교섭 과정에서 배제하거나 그 의견을 전혀 수렴하지 아니한 경우' 또는 '합리적 이유 없이 특정 노동조합이나 그 조합원에게 불이익을 주는 경우'에는 위반이 인정된다고 판시한다.
  2. 구체적 기준
   －공정대표의무 위반의 구체적 기준은 다음과 같다. ① 교섭대표노동조합이 교섭 과정에서 다른 노동조합에게 교섭경과 및 내용을 통보하고, ② 그 의견을 제시할 기회를 보장하며, ③ 합리적 이유 없는 차별적 취급을 하지 않았는지가 핵심적 판단 요소가 된다.
  3. 다수 노조 중심 운영 허용 여부
   －판례는 교섭대표노동조합이 모든 교섭 절차에 소수노조를 동등하게 참여시킬 의무까지는 없으며, 교섭대표노조의 내부 민주적 의사결정 방식(예 : 자체 조합원 투표)에 따라 교섭안을 확정하는 것은 원칙적으로 허용된다고 본다. 다만, 이러한 과정에서 소수노조의 의견 제시권이나 정보 접근권을 본질적으로 침해해서는 안 된다.
Ⅳ. 사안의 적용
  1. A노동조합의 조치
   －A노동조합은 교섭대표노동조합으로 결정된 이후, B지회의 요구안을 설명해 줄 것을 수차례 요청하였고, 대표자회의를 통해 B지회의 요구안을 청취하였다. 또한 A노동조합의 요구안도 B지회에 설명하였으며, 잠정합의안이 마련된 후에도 그 내용을 B지회에 통보하였다. 소식지 등을 통해 잠정합의안의 구체적인 내용을 공개하기도 하였다.
  2. 찬반투표 절차
   －A노동조합은 잠정합의안에 대하여 자율적으로 A노동조합 조합원만을 대상으로 한 찬반투표를 거쳐 체결 여부를 확정하였다. 이는 교섭대표노조가 단체협약안의 수용 여부를 자율적으로 내부 의사결정 절차에 따라 판단한 것으로서, '소수노조 조합원까지 투표에 참여시킬 의무는 없다'.
  3. 공정대표의무 위반 여부
   －A노동조합은 교섭 진행 과정에서 B지회를 의도적으로 배제하지 않았고, 오히려 대표자회의 개최와 요구안 청취, 잠정합의안 통보 등 절차를 이행하였다. 또한 잠정합의안 내용을 공개하고 설명하였으므로 B지회가 의견을 제시할 기회도 보장되었다. 따라서 교섭 과정 전반에서 합리적 이유 없는 차별이나 배제가 있다고 보기는 어렵다.
  4. 판례와의 비교
   －'대법원 판례'는 '교섭대표노동조합이 소수노조의 의견 청취 및 교섭 경과 통보를 이행한 경우 공정대표의무 위반을 부정'한다. 본 사안에서 A노동조합은 적어도 형식적・실질적으로 B지회의 참여와 의견 제시 기회를 보장하였다. 따라서 공정대표의무 위반으로 평가하기는 곤란하다.
Ⅴ. 결론
 －종합하면, A노동조합은 교섭대표노동조합으로서 B지회의 의견 청취 및 교섭 경과 통보를 이행하였고, 잠정합의안도 통보하였다. 찬반투표를 A노동조합 조합원만을 대상으로 한 것은 교섭대표노조의 자율적 내부 의사결정 절차에 해당할 뿐, 소수노조의 단결권을 침해하거나 합리적 이유 없는 차별에 해당한다고 보기는 어렵다. 따라서 'B지회의 공정대표의무 위반 주장은 타당하지 않다'.
&lt;관련판례&gt;
 －“대법원 2020. 10. 29. 선고 2017다263192 판결”</t>
    <phoneticPr fontId="3" type="noConversion"/>
  </si>
  <si>
    <t>&lt;문제1의 물음1&gt; 교섭단위 분리 결정 요건(사무직과 생산직의 근로조건 차이)
Ⅰ. 문제의 제기
 －본 사안은 A회사 내 사무직 근로자들이 결성한 기업별 노동조합이 교섭대표노동조합인 산별노조 A지회로부터 교섭단위 분리를 신청한 사안이다. 노동위원회는 A회사 사무직 노동조합의 교섭단위 분리 신청을 인정해야 하는지 여부가 쟁점이다. 이는 "노동조합 및 노동관계조정법(이하 노조법)"상 교섭단위 분리 결정의 요건을 중심으로 사무직과 생산직 간의 근로조건 차이를 종합적으로 검토하여 판단한다.
Ⅱ. 교섭단위 분리 제도의 법적 근거 및 취지
  1. 교섭단위 분리 제도
   －"노조법 제29조의2 제1항"은 '하나의 사업 또는 사업장에 2개 이상의 노동조합이 있는 경우 사용자는 교섭대표노동조합과 교섭하여야 한다'고 규정하여, 교섭창구 단일화 원칙을 정하고 있다. 그러나 "동법 제29조의3 제2항"은 교섭단위를 분리할 필요가 있다고 인정되는 경우 노동위원회의 결정으로 교섭단위를 분리할 수 있도록 예외를 두고 있다.
  2. 제도 도입의 취지
   －교섭단위 분리 제도는 교섭창구 단일화 원칙이 소수 노동조합의 단체교섭권을 지나치게 제한하는 것을 방지하고, 각 직군이나 근로자 집단의 특수성을 고려한 교섭이 가능하도록 하기 위함이다. 교섭창구 단일화가 오히려 실질적인 단체교섭을 저해할 수 있는 경우에 적용된다.
Ⅲ. 교섭단위 분리 결정의 요건 및 판단 기준
  1. 교섭단위 분리 결정 요건
   －"노조법 제29조의3 제2항"은 '노동위원회가 교섭단위를 분리할 필요가 있다고 결정할 수 있는 요건'으로 '‘현격한 근로조건의 차이’, ‘고용형태’, ‘교섭 관행’ 등을 고려하여 교섭단위를 분리할 필요성이 있다고 인정되는 경우'를 명시하고 있다.
  2. 판단 기준 (판례 법리)
   －판례는 교섭단위 분리 결정의 판단 기준을 구체적으로 제시하고 있다.
    (1) 현격한 근로조건의 차이
     －이는 임금체계, 임금수준, 상여금, 수당, 복리후생, 근무시간, 휴가, 정년 등 다양한 근로조건 전반을 종합적으로 비교하여 판단한다. 단순한 차이가 아닌 현격하고 실질적인 차이가 있어야 한다.
    (2) 고용형태의 차이
     －기간제, 파견, 정규직 등 고용 형태에 근본적인 차이가 있는지 고려한다.
    (3) 교섭 관행
     －기존에 교섭이 어떻게 이루어져 왔고, 분리 교섭의 필요성이 지속적으로 제기되었는지 등 교섭의 역사를 고려한다.
    (4) 조직적 차이
     －근로자 집단의 구성, 직무의 성격, 인사교류의 유무 등 조직적 측면의 차이를 고려한다.
Ⅳ. 사안의 적용
  1. 현격한 근로조건의 차이
    (1) 임금체계
     －사무직은 연봉제(성과연봉제)를 적용하는 반면, 생산직은 호봉제를 적용하여 임금체계에 근본적인 차이가 존재한다.
    (2) 수당
     －사무직은 고정연장수당을 받는 반면, 생산직은 법정수당에 각종 장려수당이 부가되어 수당 체계도 상이하다.
    (3) 정년
     －사무직은 만 60세 생월 말일로 정년 기준이 생산직과 다르다.
    (4) 임금피크제
     －사무직은 임금피크제를 적용하지만, 생산직은 적용하지 않아 중요한 근로조건에서 차이가 발생한다.
    (5) 단체협약의 차별적용
     －생산직에게만 '품질향상을 위한 격려금 100만원'이 지급되었고, 사무직이 반대하는 임금피크제 도입에 생산직 노조가 무관심하였다는 점은 교섭창구 단일화가 사무직 근로자에게 불리한 결과를 초래하고 있음을 보여준다.
  2. 고용형태 및 직무의 차이
    (1) 직군 구성
     －사무직과 생산직은 직무의 성격이 명확히 구분되어 있다.
    (2) 인사관리
     －사무직은 사무직 취업규칙, 생산직은 단체협약 및 생산직 취업규칙을 적용받아 인사관리 규정이 상이하다.
    (3) 인사교류
     －두 직군 간 인사교류가 매우 드물어 조직적 동질성이 낮다.
    (4) 채용 절차
     －채용조건 및 절차, 수습기간 등에서도 차이가 존재하여, 처음부터 서로 다른 근로자 집단으로 관리되고 있었음을 알 수 있다.
  3. 교섭 관행
   －사무직은 통상적으로 노동조합에 가입하지 않았고, 생산직 중심의 산별노조가 교섭대표노조로 활동해 온 관행이 있었다. 그러나 최근 사무직 근로자들이 불리한 처우에 대응하기 위해 별도의 노동조합을 결성하고 교섭을 요구한 것은 기존 교섭 관행의 한계를 보여준다.
Ⅴ. 결론
 －A회사 내 사무직과 생산직은 임금체계, 수당, 정년, 임금피크제 등 근로조건에 현격한 차이가 존재한다. 또한, 직군 간 명확한 직무 구분, 인사관리의 분리, 그리고 드문 인사교류는 두 집단이 별개의 조직적 특성을 가지고 있음을 보여준다. 따라서 교섭창구 단일화 제도가 A회사 사무직 근로자들의 실질적인 단체교섭권을 저해하고 불합리한 처우를 야기할 가능성이 높다. 노동위원회는 "노조법 제29조의3 제2항"에 따라 교섭단위 분리 요건을 모두 충족했다고 판단하여 A회사 사무직 노동조합의 교섭단위 분리 신청을 인정해야 한다.</t>
    <phoneticPr fontId="3" type="noConversion"/>
  </si>
  <si>
    <t>&lt;문제1의 물음2&gt; 부당노동행위 구제신청의 제척기간 법리(기산점)
Ⅰ. 문제의 제기
 －본 사안은 A회사 사무직 노동조합 대표자 甲이 2022. 12. 30. 인사고과 하위등급을 받은 것에 대해 2023. 9. 5.에 부당노동행위 구제신청을 하였으나, 노동위원회가 구제신청 기간(3개월)을 도과하였다는 이유로 이를 각하한 결정의 정당성 여부가 쟁점이다. 이는 "노동조합 및 노동관계조정법(이하 노조법)"상 부당노동행위 구제신청의 제척기간 기산점과 관련하여 甲의 주장(부당노동행위)이 언제 발생했는지에 대한 법리적 검토를 통해 판단한다.
Ⅱ. 부당노동행위 구제신청의 제척기간 법리
  1. 구제신청의 제척기간
   －"노조법 제82조 제2항"은 '구제신청은 부당노동행위가 있은 날(계속하는 행위는 그 종료일)부터 3개월 이내에 행하여야 한다'고 규정하고 있다. 이는 부당노동행위로 인한 법률관계의 신속한 확정을 위한 제척기간이다. 이 기간을 도과하면 노동위원회는 구제신청을 각하해야 한다.
  2. 부당노동행위 발생일의 판단
   －제척기간의 기산점인 '부당노동행위가 있은 날'은 부당노동행위에 해당하는 사용자의 행위가 있었던 날을 의미한다.
    (1) 직접적인 불이익 처분
     －해고, 전보, 징계 등과 같이 불이익한 처분 행위가 있은 날이 부당노동행위 발생일이 된다. 이 경우, 사용자가 해당 불이익 처분 통지를 한 날이 기산점이 된다.
    (2) 계속적인 행위
     －징계의 결과로 임금이 계속 감액되거나 특정 지위가 박탈된 상태가 지속되는 경우, 그 행위가 종료된 날이 기산점이 된다. 그러나 '판례'는 '‘계속하는 행위’를 불법적인 상태가 지속되는 경우로 한정하고, 한 번의 처분으로 인해 불이익한 효과가 계속 발생하는 경우까지 포함하는 것은 아니라고 본다.'
Ⅲ. 사안의 적용
  1. 부당노동행위의 실질
   －甲이 주장하는 부당노동행위의 실질은 '자신의 노동조합 활동에 대한 불이익으로써 객관적이고 공정하지 못한 인사고과 하위 평가'이다. 이는 인사고과 하위 평가라는 단일한 인사처분에 대한 다툼이다.
  2.  부당노동행위 발생일의 특정
   －A회사는 2022. 12. 30. 甲에게 인사고과에서 하위등급을 부여하였다. 이는 인사고과 행위가 있었던 날로서, 甲의 주장에 따르면 부당노동행위가 '있은 날'에 해당한다. 甲은 이 인사고과 결과를 바탕으로 2023. 1월부터 기본급이 감액되었다. 이는 인사고과라는 단일한 행위의 결과가 지속적으로 나타나는 것에 불과하다. 임금 감액 자체가 새로운 부당노동행위라고 볼 수는 없다.
  3. 제척기간의 기산점 및 도과 여부
    (1) 기산점
     －부당노동행위가 있었던 날은 2022. 12. 30. 이다.
    (2) 구제신청일
     －甲이 구제신청을 한 날은 2023. 9. 5. 이다.
    (3) 기간 도과
     －부당노동행위가 있은 날(2022. 12. 30.)부터 3개월 이내(2023. 3. 30.까지)에 구제신청을 했어야 한다. 그러나 甲은 그로부터 약 6개월이 지난 시점에 구제신청을 하였다.
Ⅳ. 노동위원회 각하 결정의 정당성
 －노동위원회가 甲의 구제신청을 각하한 것은 노조법 제82조 제2항에 따라 제척기간을 도과했기 때문이다. 인사고과 행위는 단일한 불이익 처분이다. 그 결과인 임금 감액이 계속 발생한다고 해서 이를 '계속하는 부당노동행위'로 볼 수는 없다. 노동조합 활동을 이유로 인사고과에서 불이익을 받았다고 주장하는 경우, 그 행위가 있었던 날(인사고과 확정일)이 구제신청의 기산점이 된다는 판례 법리에 비추어 볼 때, 노동위원회의 각하 결정은 정당하다.
Ⅴ. 결론
 －노동위원회의 각하 결정은 정당하다. 甲의 부당노동행위 구제신청은 부당노동행위가 있은 날(2022. 12. 30.)부터 3개월의 제척기간을 명백히 도과하였다. 따라서 노동위원회는 노조법 제82조 제2항에 따라 甲의 구제신청을 각하해야 할 법적 의무가 있다.
&lt;보충&gt;
Ⅰ. 문제의 제기
 －부당노동행위 구제신청은 부당노동행위가 있은 날(계속되는 행위는 그 종료일)부터 3개월 이내에 제기해야 한다. 사안의 핵심은 〈2022년 말 인사고과 결과로 인해 2023년 1월부터 임금이 감액된 상황에서, 9월에 제기한 구제신청이 노조법 제82조 제2항의 제척기간을 준수하였는지〉 여부다. 특히 최근 판례(“2023두41864”)가 제시한 ‘계속하는 행위’의 판단 기준과 그 종료 시점을 사안에 적용하여 노동위원회 각하 결정의 정당성을 이하에서 검토한다.
Ⅱ. 부당노동행위 구제의 신청기간
  1. 제척기간의 원칙
   －"노조법 제82조 제2항"은 구제신청을 '부당노동행위가 있은 날부터 3개월 이내'에 하도록 규정하고 있다. 이는 행정상 법률관계의 신속한 확정을 위한 제척기간이며, 이 기간이 경과하면 노동위원회는 실체적 사유를 심리하지 않고 각하하여야 한다.
  2. 계속하는 행위의 법리
    (1) 계속하는 행위의 인정 범위
     －최근 판례는 수 개의 행위 사이에 부당노동행위 의사의 단일성, 행위의 동일성・동종성, 시간적 연속성이 인정되는 경우 이를 하나의 계속하는 행위로 볼 수 있다고 판시하였다. 특히 인사고과나 승격 심사 결과에 따라 임금이 결정되는 경우, 하위 고과 부여와 그에 따른 임금 지급은 하나의 계속하는 행위를 구성하는 것이 원칙이다.
    (2) 행위의 종료 시점과 기산점
     －인사고과와 그에 따른 임금 지급이 하나의 계속하는 행위를 구성할 때, 그 종료일은 ‘인사고과 등에 따라 결정된 임금이 최초로 지급된 날’로 보아야 한다. 인사고과 이후 매달 지급되는 임금은 이미 확정된 인사고과의 효과가 반영된 결과에 불과하므로, 최초 지급 시점에 사용자의 부당노동행위는 완성된 것으로 간주한다. 따라서 단위 기간을 달리하는 후속 임금 지급 시점마다 새로운 구제신청 기간이 시작된다고 볼 수 없다.
Ⅲ. 사안의 적용
  1. 계속하는 행위의 종료일 산정
   －사안에서 甲은 2022. 12. 30.자 인사고과에서 하위등급을 받았고, 이에 따른 5% 감액된 임금은 ‘2023년 1월’부터 지급되기 시작하였다. 판례의 법리에 의하면 2022년 말의 인사고과와 그에 따른 임금 감액은 하나의 계속하는 행위로 볼 수 있으나, 그 종료일은 2023년 12월이 아니라 감액된 임금이 최초로 지급된 ‘2023년 1월 급여일’이 된다.
  2. 제척기간 도과 여부 검토
    (1) 기산일과 만료일
     －계속하는 행위의 종료일인 2023년 1월(최초 임금 지급일)부터 3개월의 제척기간을 기산하면, 甲의 구제신청권은 2023년 4월경에 만료된다.
    (2) 신청의 적법성
     －甲은 제척기간 만료일로부터 약 5개월이 경과한 2023. 9. 5.에서야 구제신청을 제기하였다. 이는 노조법상 제척기간을 엄격히 도과한 것이며, 매달 지급되는 임금을 독립된 행위로 보아 기산점을 9월까지 늦출 수 있는 법적 근거가 없다.
Ⅳ. 결론
 －최근 대법원 판례는 인사고과와 임금 지급의 밀접성을 인정하여 기산점을 ‘최초 임금 지급일’로 늦춰주는 유연함을 보였으나, 그 이후의 반복적 지급까지 계속하는 행위로 인정하지는 않았다. 사안의 甲은 최초 임금 지급 시점으로부터 3개월 이내에 신청하지 않았으므로, 노동위원회가 신청 기간 도과를 이유로 각하 결정을 내린 것은 적법하며 정당하다.
&lt;구체적 이유&gt;
  1. ‘계속하는 행위’의 단위 기간 설정
   －판례는 인사고과와 그에 따른 임금 지급이 하나의 ‘계속하는 행위’를 구성할 수 있다고 보면서도, 그 범위를 ‘같은 단위 기간’으로 한정한다.
   －사안의 경우: 2022년 말에 이루어진 인사고과는 2023년 1월부터 12월까지의 임금을 결정하는 하나의 단위 기간을 형성한다.
   －판례의 취지는 이 단위 기간 내에서 발생하는 임금 지급 행위들이 인사고과라는 원인 행위와 결합하여 하나의 세트를 이룬다는 것이다.
  2. 구제신청 기간의 기산점 (종료일)
   －가장 중요한 지점은 ‘언제를 행위의 종료일로 볼 것인가’이다. “판례”는 ‘인사고과 등에 따라 결정된 임금이 최초로 지급된 날’을 계속하는 행위의 종료일로 본다.
   －사안의 적용 : 2022년 말 인사고과에 의해 감액된 임금이 최초로 지급된 날은 2023년 1월 급여일이다.
   －판례의 논리에 따르면 2023년 1월에 첫 감액 임금이 지급됨으로써 인사고과와 연동된 ‘계속하는 행위’는 법적으로 종료된 것으로 간주한다. 그 이후(2월~12월)의 지급은 새로운 행위가 아니라 이미 종료된 행위의 효과 지속일 뿐이다.
  3. 사안에서의 날짜 계산
   －행위 종료일: 2023년 1월(최초 임금 지급일)
   －제척기간 만료: 2023년 4월(종료일로부터 3개월)
   －실제 신청일: 2023년 9월 5일
   －따라서 판례가 ‘원칙적 적극’으로 인정한 법리를 적용하더라도, 최초 임금 지급일로부터 3개월이 훨씬 지났기 때문에 각하가 정당하게 된다.
   －판례가 ‘계속하는 행위’를 인정하는 이유는 ‘인사고과 시점’에만 신청해야 한다고 하면 근로자가 임금 차별의 실체를 확인하기 어려울 수 있다는 점을 고려하여 ‘최초 임금 지급일’까지 기산점을 늦춰주기 위함이지, 1년 내내 아무 때나 신청해도 된다는 의미가 아니다.
   －판례가 근로자에게 유리하게 ‘계속하는 행위’를 인정해주더라도, 그 범위가 ‘최초 지급’까지로 제한되기 때문에 결국 사안에서는 기간 도과가 발생하게 된다.</t>
    <phoneticPr fontId="3" type="noConversion"/>
  </si>
  <si>
    <t>&lt;문제2&gt; 교원노조법상 단체협약과 교섭대상의 범위 및 한계
Ⅰ. 문제의 제기
 －본 사안은 B광역시교육감이 "교원의 노동조합 설립 및 운영 등에 관한 법률(이하 교원노조법)"에 따라 중앙노동위원회가 행한 중재재정 중 제8조와 제9조가 교섭대상이 아니라는 이유로 중재재정의 취소를 구하는 행정소송을 제기한 사안이다. B광역시교육감의 주장이 타당한지 판단하기 위해 "교원노조법"상 단체교섭의 대상 범위와 그 한계에 대한 법령 및 판례 법리를 종합적으로 검토한다.
Ⅱ. 교원노조법상 교섭대상 범위 및 한계
  1. 교섭의 원칙 및 대상
   －"교원노조법 제6조 제1항"은 다음과 같이 규정하고 있다. '노동조합의 대표자는 그 노동조합 또는 조합원의 임금, 근무 조건, 후생복지 등 경제적・사회적 지위 향상에 관하여 다음 각 호의 구분에 따른 자와 교섭하고 단체협약을 체결할 권한을 가진다.' 이 조항은 교원노조의 단체교섭 대상을 근로자의 지위와 직접적으로 관련된 사항으로 한정한다.
  2. 교섭 대상의 한계 (판례 법리)
   －"교원노조법 제6조"는 명시적인 단서조항을 두고 있지 않으나, '판례'는 '교원의 업무가 공공적이고 공익적인 성격을 띠고 있다는 점을 고려하여 교육정책의 수립이나 집행 등 교육 당국의 고유 권한에 속하는 사항은 교섭 대상이 될 수 없다'고 해석한다. 이는 사용자의 고유한 관리운영권에 속하는 사항으로서, 단체협약의 대상이 될 경우 교육 행정의 본질을 침해할 수 있기 때문이다.
  3. 중재재정의 효력 한계
   －"교원노조법 제7조 제1항"은 '단체협약의 내용 중 법령・조례 및 예산에 의하여 규정되는 내용과 법령 또는 조례에 의하여 위임을 받아 규정되는 내용은 단체협약으로서의 효력을 가지지 아니한다.'고 명시한다. 이는 교섭 자체를 금지하는 것이 아니라, 교섭 결과가 상위 법령에 위배될 경우 그 효력이 인정되지 않는다는 의미이다.
Ⅲ. 사안의 적용
  1. 중재재정 조항별 타당성 검토
    (1) 제8조(유치원 운영시간)에 대한 검토
     －유치원 운영시간은 교사의 근무시간과 직접적으로 관련되므로 교원의 '근무조건'에 해당하며, 이는 교원노조법 제6조가 정하는 교섭 대상 범위에 포함된다. 유치원 운영시간이 유아교육법 및 교육부 고시에 의해 정해지더라도, 법령이 정한 추상적인 범위 내에서 구체적인 시간을 정하는 것은 교육 당국의 재량에 속하는 사항이므로 단체교섭의 대상이 될 수 있다. 따라서 제8조의 내용은 교섭대상에 포함된다고 보아야 한다.
    (2) 제9조(학생 출결 서류)에 대한 검토
     －학생 출결에 관한 서류 제출 기준, 절차, 방법 등은 학교의 학사 관리 및 학생 지도에 관한 사항이다. 이는 교원의 보수나 근무조건과 같은 경제적・사회적 지위와는 직접적인 관련이 없으며, 교육 당국의 고유한 관리운영권에 속하는 영역이다. 따라서 판례 법리에 비추어 볼 때, 제9조의 내용은 교섭대상에 포함되지 않는다고 보아야 한다.
  2. B광역시교육감 주장의 타당성
    (1) 제8조에 대한 주장
     －B광역시교육감이 제8조에 대해 교섭대상이 아니라고 주장하는 것은 타당하지 않다. 유치원 운영시간은 교원의 근무조건과 직접 관련이 있는 사항으로서 교원노조법 제6조가 정한 교섭 대상에 해당한다.
    (2) 제9조에 대한 주장
     －B광역시교육감이 제9조에 대해 교섭대상이 아니라고 주장하는 것은 타당하다. 학생 출결 관련 사항은 학교의 학사 관리 및 학생 지도에 관한 사항으로서 교섭 대상에 포함될 수 없는 교육 당국의 고유한 관리운영권에 해당한다.
Ⅳ. 결론
 －'B광역시교육감의 중재재정 취소 청구 행정소송에 대한 주장은 부분적으로 타당하다'. 중재재정 '제8조에 대한 주장은 타당하지 않으나', '제9조에 대한 주장은 타당하다.' 따라서 B광역시교육감은 제9조에 한하여 중재재정의 취소를 구하는 것이 법적으로 정당성을 가진다.
&lt;보충-중재재정 제8조・제9조 모두 단체협약 효력 부정&gt;
&lt;문제2&gt; 교원노조법상 단체협약과 교섭대상의 범위 및 한계
Ⅰ. 문제의 제기
 －"교원의 노동조합 설립 및 운영 등에 관한 법률(이하 교원노조법)"은 교원의 단체교섭 및 단체협약의 효력에 대하여 일반 근로자의 노동조합 및 노동관계조정법과 구별되는 특별 규율을 두고 있다. 특히 교원노조법 제7조 제1항은 단체협약의 효력에 한계를 설정하여, 법령・조례 및 예산에 의해 규정되는 내용이나 법령 또는 조례에 의해 위임된 사항은 단체협약으로서 효력을 갖지 못한다고 명시한다. 사안에서 A교원노동조합과 B광역시교육감은 교섭과 조정에 실패하여 중앙노동위원회의 중재재정을 받았다. 그러나 그 중 일부 조항은 유치원 운영시간, 학생 출결 관련 서류 제출 기준 등으로, 교육청의 안내 사항을 규정하고 있었다. 이에 대해 B광역시교육감은 교섭대상에 해당하지 않으며 교원노조법 제7조 제1항에 따라 단체협약으로서 효력이 없으므로, 해당 중재재정은 취소되어야 한다고 주장하였다. 문제는 이러한 주장이 법리적으로 타당한가 하는 점이다.
Ⅱ. 교원노조법 제7조의 법리
  1. 교원노조법 제7조 제1항의 취지
   －교원의 근무조건은 교원의 지위, 교육제도의 특수성 및 공공성을 고려하여 제한된다. 따라서 단체협약으로 정할 수 있는 사항을 법령・조례 및 예산에 의해 정해지는 내용으로 한정하고, 그 외 영역에서는 단체협약의 효력을 배제하여 교육과정 운영, 학생 학습권 보장, 교육재정 등에 대한 부당한 간섭을 막고자 한다.
  2. 단체협약의 효력 범위
   －교원노조법 제7조 제1항에 의하면, 단체협약의 효력이 인정되는 영역은 근로조건에 해당하는 사항 중에서도 법령이나 조례・예산과 충돌하지 않는 범위에 국한된다. 즉, 교육행정기관이나 학교 운영 주체가 법령에 따라 독자적으로 결정해야 할 사무에 대해서는 단체협약을 통해 강제할 수 없다.
  3. 중재재정의 성격
   －중앙노동위원회의 중재재정은 노동쟁의 해결의 일환으로 단체협약과 동일한 효력을 가지나, 그 효력 범위 또한 교원노조법 제7조 제1항의 제한을 받는다. 따라서 중재재정이라 하더라도 법령・조례・예산 사항에 속하는 부분은 무효가 된다.
Ⅲ. 사안의 적용
  1. 중재재정 제8조(유치원 운영시간 관련)
   －유치원 운영시간은 "유아교육법" 및 하위 법령, 교육부 고시에 의하여 정해지는 사항이다. 또한 유치원운영위원회의 심의 절차, 고시 기준 등은 법령 체계 내에서 이미 구체적으로 규율되고 있다. 따라서 운영시간에 관한 사항은 본질적으로 법령에 의하여 규정되는 내용으로, "교원노조법 제7조 제1항"에 따라 단체협약의 효력을 가질 수 없다.
  2. 중재재정 제9조(학생 출결 서류 관련)
   －학생의 출결 관리, 서류 제출 기준 및 절차는 초・중등교육법령 및 교육부 훈령 등에 의하여 규율되는 영역이다. 이는 학교의 교육운영 및 학생 학습권 보장과 직결되는 사안으로, 교원노조법 제7조 제1항이 예정한 단체협약 배제 영역에 속한다고 보아야 한다. 따라서 해당 조항 또한 단체협약으로서의 효력을 가질 수 없다.
  3. B광역시교육감의 취소 청구의 타당성
   －교원노조법상 단체협약의 효력이 인정되지 않는 사항은 중재재정을 통하여도 그 효력을 인정받을 수 없으므로, 중재재정 제8조와 제9조는 무효라고 할 것이다. 따라서 교육감이 이를 근거로 행정소송을 제기하여 취소를 구하는 것은 법적으로 정당하다. 대법원 역시 교원노조의 교섭 대상과 단체협약의 효력을 엄격히 제한적으로 해석하는 입장을 견지하고 있어, 교육감의 주장은 법리에 부합한다.
Ⅳ. 결론
 －교원노조법 제7조 제1항은 교원 단체협약의 효력을 법령・조례・예산에 의해 규정된 사항이나 그 위임 사항에 대해서는 인정하지 않는다고 규정한다. 사안에서 중재재정 제8조와 제9조는 각각 유치원 운영시간과 학생 출결 서류 제출 기준을 규정하고 있는데, 이는 모두 법령에 의해 정해지는 사항으로서 단체협약의 효력을 인정할 수 없는 영역에 해당한다. 따라서 B광역시교육감이 중재재정 취소를 구한 주장은 타당하며, 법원도 이를 받아들일 가능성이 크다. 결국 본 사안에서 문제 된 중재재정 조항은 무효로서 취소되어야 하며, 교원노조법상 단체협약의 효력 한계를 명확히 확인한 사례로 평가된다.</t>
    <phoneticPr fontId="3" type="noConversion"/>
  </si>
  <si>
    <t>&lt;문제11.2의 물음1&gt; 유니언 숍 조항을 근거로 한 탈퇴 후 타 노조 가입자 해고의 정당성
Ⅰ. 문제의 제기
 －"노동조합 및 노동관계조정법(이하 노조법) 제81조 제1항 제2호 단서"는 노동조합이 당해 사업장에 종사하는 근로자의 3분의 2 이상을 대표하고 있을 때 근로자가 그 노동조합의 조합원이 될 것을 고용조건으로 하는 단체협약의 체결을 예외적으로 허용하고 있다. 사안에서는 A사와 지부가 체결한 유니언 숍 조항의 유효성 여부와, 지부를 탈퇴한 후 소수 노조인 B노조에 가입한 甲을 유니언 숍 조항 위반을 이유로 해고하는 것이 정당한지가 핵심 쟁점이다. 특히 복수노조 체제하에서 유니언 숍 조항이 다른 노조를 선택할 근로자의 단결선택권을 어디까지 제한할 수 있는지에 관한 법적 판단이 요구된다.
Ⅱ. 유니언 숍(Union Shop) 조항의 법적 성격과 효력
  1. 유니언 숍 조항의 의의 및 요건
   －유니언 숍 조항은 노동조합의 강제력을 확보하여 조직의 유지와 강화를 도모하기 위한 장치이다. 노조법에 따라 해당 사업장 근로자의 3분의 2 이상을 대표하는 노동조합만이 이러한 조항을 체결할 수 있다. 사안의 지부는 근로자의 90퍼센트 이상이 가입되어 있으므로 체결 요건을 충족한다.
  2. 유니언 숍 조항의 효력 제한
   －유니언 숍 조항이 체결되었다 하더라도 이는 근로자의 단결권을 보호하기 위한 것이지, 근로자의 노동조합 선택의 자유를 완전히 박탈하기 위한 수단으로 이용되어서는 안 된다. 따라서 헌법이 보장하는 단결권의 본질적 내용을 침해하거나 다른 법률 규정과 충돌할 경우 그 효력이 제한될 수 있다.
Ⅲ. 복수노조 체제와 유니언 숍 조항의 충돌
  1. 근로자의 단결선택권 보호
   －대법원 판례에 따르면, 유니언 숍 조항은 근로자의 '노동조합에 가입하지 않을 자유(소극적 단결권)'보다는 '노동조합을 선택하여 가입할 자유(단결선택권)'를 우선하여 보호해야 한다고 판시하고 있다. 즉, 근로자가 유니언 숍 협정을 체결한 지배적 노조를 탈퇴하고 다른 노조를 조직하거나 다른 노조에 가입하는 경우에는 유니언 숍 조항의 효력이 미치지 않는다.
  2. 해고 의무의 발생 범위
    (1) 노동조합 미가입 및 무소속 상태
     －근로자가 지배적 노동조합에 가입하지 않거나 탈퇴한 후 어떠한 노동조합에도 가입하지 않은 채 '무소속' 상태로 남는다면, 유니언 숍 조항에 따른 해고 의무가 발생할 수 있다.
    (2) 다른 노동조합 가입 시
     －근로자가 기존 노조를 탈퇴함과 동시에 혹은 직후에 다른 노조에 가입하거나 새로운 노조를 결성한다면, 사용자가 유니언 숍 조항을 근거로 해당 근로자를 해고하는 것은 근로자의 단결선택권을 침해하는 것으로서 위법하다.
Ⅳ. 사안의 적용
  1. 유니언 숍 조항의 유효성 검토
   －A사와 지부 간의 협약은 90퍼센트 이상의 조직률을 바탕으로 체결되었으므로 노조법상 유효한 유니언 숍 조항이다. 따라서 원칙적으로 조합원 신분을 상실한 근로자에 대해 사용자는 해고 의무를 지게 된다.
  2. 甲의 해고 정당성 판단
    (1) 단결선택권 행사의 확인
     －사안에서 甲은 지부 내 민주성 결여를 이유로 지부를 탈퇴한 직후 소수 노동조합인 B노조에 가입하였다. 이는 헌법과 노조법이 보장하는 노동조합 선택의 자유를 행사한 것이다.
    (2) 해고의 위법성
     －판례의 태도에 비추어 볼 때, 甲이 다른 노동조합인 B노조의 조합원 신분을 취득한 이상 유니언 숍 조항에 따른 해고 의무는 정지된다. 만약 A사가 지부의 요구를 받아들여 甲을 해고한다면, 이는 甲의 정당한 단결권 행사를 이유로 한 불이익 취급에 해당하며 해고의 정당한 사유가 없는 부당해고가 된다.
Ⅴ. 결론
 －유니언 숍 조항은 근로자의 노동조합 가입을 강제함으로써 조직력을 강화하는 기능을 수행하지만, 복수노조가 허용되는 현행 법제 하에서 근로자가 다른 노동조합을 선택할 권리까지 박탈할 수는 없다. 사안의 甲은 지부 탈퇴 후 즉시 B노조에 가입하여 단결권을 계속해서 행사하고 있으므로 유니언 숍 조항의 적용 대상에서 제외된다. 따라서 A사가 유니언 숍 조항 위반을 이유로 甲을 해고하는 것은 정당성이 없으며, 법적으로 허용되지 않는다.</t>
    <phoneticPr fontId="3" type="noConversion"/>
  </si>
  <si>
    <t>&lt;문제11.2의 물음2&gt; 조합비 미납을 이유로 한 조합원 선거권 제한의 적법성
Ⅰ. 문제의 제기
 －"노동조합 및 노동관계조정법(이하 노조법) 제9조"는 조합원이 노동조합의 모든 문제에 관하여 균등하게 참여할 권리와 의무를 가진다는 균등참여권(평등권)을 규정하고 있다. 그러나 노동조합은 자주적 단체로서 운영에 필요한 재원을 조합비로 충당하므로, 정당한 사유 없이 의무를 해태한 조합원에게 일정한 제재를 가할 필요성도 존재한다. 사안에서는 조합비를 6개월간 미납한 乙에 대하여 '3개월 이상 미납 시 권리 제한'이라는 운영규정을 근거로 선거권을 박탈한 조치가 노조법상의 평등권 원칙 및 조합원의 기본적 권리를 침해하여 무효인지가 핵심 쟁점이다.
Ⅱ. 조합원의 권리와 의무 및 평등권 원칙
  1. 균등참여권의 의의
   －노조법 제9조의 균등참여권은 노동조합의 민주적 운영을 담보하기 위한 핵심 원칙이다. 이는 조합원이 성별, 종교, 정치적 신념 등을 이유로 차별받지 않아야 함을 의미하며, 특히 선거권과 피선거권은 조합원의 의사를 조합 운영에 반영하는 가장 기본적인 권리에 해당한다.
  2. 조합비 납부 의무와 권리의 상관관계
   －노동조합은 규약이나 운영규정을 통해 조합원에게 조합비 납부 의무를 부과할 수 있다. 조합비는 노동조합의 존립과 활동을 위한 경제적 기초이므로, 이를 납부하지 않는 것은 조합원의 가장 기본적인 의무를 위반한 것으로 간주된다. 따라서 의무를 이행하지 않은 조합원에 대하여 일정한 권리 제한을 가하는 것은 원칙적으로 가능하다.
Ⅲ. 권리 제한의 한계에 관한 법리
  1. 합리적 이유의 존재
   －조합원의 권리 제한이 적법하기 위해서는 그 제한에 합리적인 이유가 있어야 한다. 단순히 운영진과 견해를 달리한다는 이유로 권리를 제한하는 것은 위법하나, 조합비 미납과 같이 객관적인 의무 위반 사실이 존재할 경우에는 제재의 합리성이 인정될 가능성이 높다.
  2. 비례성의 원칙
    (1) 제한의 정도
     －권리 제한의 조치가 위반 행위의 정도에 비추어 지나치게 가혹해서는 안 된다. 예를 들어, 소액의 조합비 미납을 이유로 조합원 자격을 영구히 박탈하거나 모든 권리를 무기한 정지하는 것은 비례성의 원칙에 어긋날 수 있다.
    (2) 선거권 제한의 특수성
     －선거권은 노동조합의 민주적 정당성을 확보하는 기본권이므로 이를 제한할 때는 더욱 엄격한 기준이 적용된다. 판례는 운영규정이나 규약에 근거가 있고, 미납 기간이 상당하며, 납부를 독려했음에도 응하지 않는 등 불가피한 사정이 있는 경우에 한하여 선거권 제한의 유효성을 인정하는 경향이 있다.
Ⅳ. 사안의 적용
  1. 운영규정의 효력 및 절차적 타당성
   －지부의 운영규정에는 '3개월 이상 미납자'라는 명확한 기준이 설정되어 있다. 이는 특정인을 겨냥한 차별적 규정이 아니라 모든 조합원에게 동일하게 적용되는 일반적 기준이므로 평등권의 본질을 침해한다고 보기 어렵다. 乙은 6개월간 납부를 거부하여 해당 규정의 요건을 명확히 결하고 있다.
  2. 제한 조치의 합리성 검토
    (1) 의무 위반의 중대성
     －乙은 회계 운영의 불투명성을 이유로 내세웠으나, 이는 내부 감사나 정보공개 청구 등을 통해 해결할 문제이지 조합원의 핵심 의무인 조합비 납부를 전면 거부할 정당한 사유가 되기는 어렵다. 6개월이라는 기간은 조합의 운영에 지장을 줄 수 있는 상당한 기간이다.
    (2) 선거권 제한의 정당성
     －지부가 乙의 투표권 행사를 저지한 것은 규정에 따른 집행이다. 조합비를 납부하지 않으면서 조합의 의사결정 과정에 참여하겠다는 것은 권리와 의무의 균형 원칙에도 반한다. 또한, 선거권과 피선거권만을 제한한 것이지 조합원 신분 자체를 박탈한 것이 아니므로 비례성의 원칙을 크게 벗어났다고 보기 어렵다.
Ⅴ. 결론
 －'지부가 조합비 미납을 이유로 乙의 선거권을 제한한 조치는 ‘노조법 제9조’의 평등권 원칙에 위배되지 않는 ‘적합한 조치’로 판단'된다. 노동조합의 자주적 운영규정에 근거한 합리적인 범위 내의 제재이며, 조합비 납부라는 기초적 의무를 장기간 해태한 조합원에게 권리 행사의 일시적 제한을 가하는 것은 노동조합의 건전한 유지와 민주적 운영을 위해 허용되는 범위 내에 있다. 따라서 乙에 대한 선거권 제한 조치는 적법하다.</t>
    <phoneticPr fontId="3" type="noConversion"/>
  </si>
  <si>
    <t>&lt;문제11.3의 물음1&gt; 대의원회 의결 없이 총회에서 이루어진 단체협약안 의결의 정당성
Ⅰ. 문제의 제기
 －노동조합 및 노동관계조정법(이하 '노조법')상 노동조합은 민주적 운영을 위해 총회를 최고 의결기구로 두며, 규모가 큰 경우 총회를 갈음할 대의원회를 구성할 수 있다. 본 사안에서는 규약상 단체협약 체결에 관한 사항이 대의원회 승인 사항으로 명시되어 있음에도 불구하고, 위원장 甲이 이를 건너뛰고 임시총회를 개최하여 의결한 행위가 대의원회의 권한을 침해한 것인지, 그리고 해당 총회의 의결이 노조법상 정족수를 충족하여 유효한지가 쟁점이 된다.
Ⅱ. 총회와 대의원회의 지위 및 권한 배분
  1. 총회의 최고 의결기구성
   －노조법 제15조에 의하면 총회는 노동조합의 최고의사결정기관이다. 조합원 전체의 의사가 반영되는 기구로서 노동조합의 존립과 운영에 관한 근본적인 사항을 결정한다.
  2. 대의원회의 성격과 권한의 범위
    (1) 대의원회의 지위
     －노조법 제17조 제1항은 규약에 의해 총회에 갈음할 대의원회를 둘 수 있다고 규정한다. 대의원회는 총회의 권한을 대행하는 기구로서, 효율적인 의사결정을 위해 존재한다.
    (2) 규약에 의한 권한 배분
     －노동조합은 자주적 형성권에 기초하여 총회와 대의원회의 권한 분담을 규약으로 정할 수 있다. 사안의 규약 제26조처럼 단체협약 승인권을 대의원회에 부여하는 것은 원칙적으로 가능하다.
Ⅲ. 대의원회 전권 사항의 총회 의결 가능성
  1. 직접민주주의 원칙과 총회의 우선적 지위
   －판례에 따르면 노동조합의 의사는 원칙적으로 조합원 전원으로 구성되는 총회에서 결정되어야 하며, 대의원회는 총회를 갈음하는 기구에 불과하다. 따라서 규약에서 특정 사항을 대의원회의 의결 사항으로 정하고 있다 하더라도, 이는 총회의 개최가 곤란한 경우를 대비한 것이거나 효율성을 위한 것이지, 총회의 권한을 완전히 배제하는 취지로 해석해서는 안 된다.
  2. 조합원 총의의 우위성
   －조합원의 직접·비밀·무기명 투표에 의한 의사 결정은 노동조합 민주주의의 가장 핵심적인 가치이다. 대의원회가 총회를 갈음하는 기구라는 점을 고려할 때, 대의원회에 권한이 부여된 사항이라 하더라도 최고 의결기구인 총회에서 직접 조합원의 의사를 묻는 것은 대의원회의 권한 침해가 아니라, 오히려 직접민주주의 원칙에 부합하는 정당한 절차로 보아야 한다.
Ⅳ. 의결 정족수 충족 여부 검토
  1. 노조법상 일반 의결 정족수
   －노조법 제16조 제2항에 따르면 총회의 의결은 재적조합원 과반수의 출석과 출석조합원 과반수의 찬성으로 결정한다. 이는 노동조합 의사결정의 민주적 정당성을 확보하기 위한 강행규정이다.
  2. 사안의 정족수 판단
    (1) 출석 인원의 미달
     －사안에서 B사의 전체 조합원은 500명이다. 노조법상 의결이 유효하기 위해서는 재적 조합원 과반수인 251명 이상의 출석이 필요하다. 그러나 실제 임시총회에 참석한 인원은 200명에 불과하였다.
    (2) 의결의 효력
     －비록 참석자 과반수가 찬성하였다 하더라도, 개의 요건인 재적 과반수 출석을 충족하지 못했으므로 해당 의결은 절차상 중대한 하자가 존재한다. 따라서 해당 총회의 의결은 무효이며, 이를 근거로 체결된 단체협약 역시 효력을 인정받기 어렵다.
Ⅴ. 사안의 적용
  1. 대의원회 의결 생략의 정당성
   －위원장 甲이 대의원회를 거치지 않고 총회에서 단체협약안을 부친 행위 자체는 노동조합의 최고 의결기구인 총회의 지위와 직접민주주의 원칙에 비추어 정당성을 인정할 수 있다. 대의원회는 총회를 갈음하는 기구일 뿐, 총회의 상위 기구가 아니기 때문이다.
  2. 총회 의결의 절차적 하자
   －그러나 甲이 실시한 총회는 재적 조합원 500명 중 과반수인 251명에 미달하는 200명만이 참석하여 개의되었다. 이는 노조법 제16조 제2항의 강행규정을 위반한 것으로서, 참석자 과반수의 찬성이 있었다 하더라도 의결로서의 효력이 발생하지 않는다.
Ⅵ. 결론
 －위원장 甲이 대의원회 대신 총회에서 의결을 시도한 형식적 절차는 노조법상 총회의 우월적 지위에 비추어 정당하다고 볼 수 있다. 하지만 해당 총회가 재적 조합원 과반수의 출석이라는 법정 개의 정족수를 채우지 못한 상태에서 의결을 강행하고 선포한 것은 노조법 위반이며 중대한 절차적 하자에 해당한다. 따라서 乙의 주장 중 의결 정족수 미달에 따른 무효 주장은 타당하며, 해당 단체협약안에 대한 총회 의결은 정당성을 상실하여 무효라고 판단된다.</t>
    <phoneticPr fontId="3" type="noConversion"/>
  </si>
  <si>
    <t>&lt;문제11.3의 물음2&gt; 총회 의결 정족수 충족 여부 및 위원장 해임결의의 유효성
Ⅰ. 문제의 제기
 －사례에서 쟁점이 되는 사항은 크게 두 가지이다. 첫째, 단체협약안 찬반투표를 위해 소집된 임시총회가 노조법상 일반의결정족수를 충족하였는지 여부이다. 둘째, 노조법상 임원의 해임은 총회의 전권사항인지 아니면 대의원회에서 의결 가능한 사항인지, 그리고 대의원회에서 이루어진 해임결의가 법정 정족수를 충족하였는지 여부이다. 이를 통해 乙의 무효 주장과 대의원회의 해임결의 효력을 판단한다.
Ⅱ. 단체협약안 의결의 정족수 충족 여부
  1. 노조법상 일반의결정족수 규정
   －노조법 제16조 제2항에 따르면, 노동조합의 의결은 원칙적으로 재적조합원 과반수의 출석과 출석조합원 과반수의 찬성으로 결정한다. 이는 노동조합 운영의 민주성을 확보하기 위한 최소한의 강행규정이다.
  2. 사안의 적용
    (1) 개의 정족수 미달
     －B사 노동조합의 전체 조합원은 500명이다. 따라서 해당 총회가 유효하게 성립(개의)되기 위해서는 재적조합원의 과반수인 251명 이상의 조합원이 출석하여야 한다. 그러나 실제 총회에는 200명만이 참석하였으므로, 이는 노조법상 개의 정족수를 충족하지 못한 중대한 절차적 하자에 해당한다.
    (2) 의결의 효력
     －개의 정족수를 충족하지 못한 상태에서 이루어진 투표는 그 결과가 찬성 과반수라 하더라도 법적 효력을 가질 수 없다. 따라서 위원장 甲이 가결을 선포하고 단체협약을 체결한 것은 노조법 위반으로 무효이다.
Ⅲ. 위원장 해임결의의 유효성 검토
  1. 임원의 해임과 의결기관의 권한
    (1) 노조법상 임원 해임의 성격
     －노조법 제16조 제1항 제3호는 임원의 선거와 해임에 관한 사항을 총회의 의결사항으로 규정하고 있다. 또한 제16조 제2항 단서 및 제17조 제2항에 의하면, 임원의 해임은 재적조합원 과반수의 출석과 출석조합원 3분의 2 이상의 찬성이 필요한 특별의결사항이다.
    (2) 대의원회의 해임 의결 가능성
     －노조법 제17조 제1항은 규약으로 총회에 갈음할 대의원회를 둘 수 있다고 규정한다. 판례는 노동조합의 민주성 및 자치성을 존중하여, 규약에 근거가 있다면 임원의 해임 등 총회의 의결사항을 대의원회에서 의결하는 것을 허용한다. 사안의 규약 제25조에서 '임원의 선거 및 해임에 관한 사항은 대의원회에서 의결할 수 있다'고 명시하고 있으므로, 대의원회는 해임안을 의결할 적법한 권한이 있다.
  2. 해임결의의 정족수 규정 위반 여부
    (1) 특별의결정족수의 강행법규성
     －노조법 제16조 제2항 단서는 임원의 해임에 대해 '재적조합원 과반수의 출석과 출석조합원 3분의 2 이상의 찬성'이라는 엄격한 요건을 규정하고 있다. 이는 제17조 제2항에 의해 대의원회에도 그대로 적용된다. 즉, 대의원회에서 임원을 해임할 때에도 '재적 대의원 과반수의 출석과 출석 대의원 3분의 2 이상의 찬성'이 반드시 필요하다.
    (2) 사안의 적용
     －대의원회는 재적 대의원 과반수의 출석과 출석 대의원 3분의 2 이상의 찬성으로 위원장 甲의 해임안을 가결하였다. 이는 노조법이 요구하는 특별의결정족수 요건을 정확히 충족한 것이다.
Ⅳ. 사안의 적용
  1. 단체협약안 의결의 위법성
   －위원장 甲은 재적 조합원 과반수 출석이라는 개의 정족수를 확보하지 못한 상태에서 총회를 진행하고 단체협약 체결을 강행하였다. 이는 노조법 제16조 제2항 본문을 위반한 것으로서 해당 의결은 무효이며, 이에 기초한 단체협약 체결 역시 권한 없는 자에 의한 행위로서 그 효력을 인정하기 어렵다.
  2. 해임결의의 법적 유효성
   －대의원회는 규약 제25조에 근거하여 임원 해임에 관한 적법한 의결 권한을 보유하고 있었다. 또한 의결 과정에서 노조법 제17조 제2항 및 제16조 제2항 단서에서 정한 특별의결정족수(재적 과반수 출석, 출석 3분의 2 찬성)를 모두 준수하였다. 따라서 위원장 甲에 대한 대의원회의 해임결의는 유효하다.
Ⅴ. 결론
 －총회에서 실시된 단체협약안 의결은 개의 정족수 미달로 인하여 무효이다. 반면, 대의원회에서 이루어진 위원장 甲의 해임결의는 규약상 권한과 노조법상 특별의결정족수를 모두 갖추었으므로 유효하다. 따라서 乙의 무효 주장은 단체협약안 의결 부분에서 타당하며, 甲은 적법하게 해임된 것으로 보아야 한다.</t>
    <phoneticPr fontId="3" type="noConversion"/>
  </si>
  <si>
    <t>&lt;문제11.5의 물음1&gt; 사용자의 노조 전임자 급여 지급 및 운영비 원조 행위의 부당노동행위 성립 여부와 단체협약의 효력
Ⅰ. 문제의 제기
 －사례에서 A사는 노조 전임자 甲에게 급여 전액을 지급해 왔으나, 이것이 근로시간 면제 한도를 초과할 경우 해당 단체협약 조항의 효력이 문제 된다. 특히 근로시간 면제 제도의 도입 취지가 노동조합의 자주성 확보와 불합리한 급여 지원 관행 타파에 있다는 점을 고려할 때, 법정 한도를 벗어난 약정이 강행규정 위반으로서 무효인지, 그리고 초과 지급된 급여가 부당노동행위(운영비 원조)에 해당하는지 여부가 핵심적인 쟁점이다.
Ⅱ. 근로시간 면제 제도(Time-off)의 취지 및 내용
  1. 제도의 도입 취지
   －근로시간 면제 제도는 과거 노동조합 전임자에 대한 사용자의 급여 지급이 노동조합의 자주성을 침해하고 노사관계의 도덕적 해이를 초래한다는 비판에 따라 도입되었다. 노동조합 및 노동관계조정법(이하 '노조법')은 원칙적으로 전임자 급여 지급을 금지하되, 노사 공동의 이해관계가 걸린 활동 등에 한하여 법정 한도 내에서 임금 손실 없이 활동할 수 있도록 예외를 허용하고 있다.
  2. 법적 성격과 한도 준수 의무
   －노조법 제24조 및 제24조의2는 근로시간 면제 한도를 고시하도록 하고 있으며, 이를 초과하는 내용의 단체협약이나 사용자의 동의는 무효로 규정한다. 이는 노동조합의 대사용자 독립성을 유지하기 위한 강행규정으로서의 성격을 갖는다.
Ⅲ. 법정 한도를 초과하여 정한 약정의 효력
  1. 강행규정 위반에 따른 일부 무효의 원칙
   －노조법상 근로시간 면제 한도는 노사 합의로도 넘어서는 안 되는 상한선이다. 따라서 단체협약으로 법정 한도를 초과하는 면제 시간이나 급여 지급을 약정했다면, 그 초과 부분은 강행법규인 노조법 위반으로 무효가 된다.
  2. 약정 전체의 효력 판정
    (1) 초과 부분의 무효
     －판례의 일반적인 태도에 따르면, 법령에서 정한 한도를 초과한 단체협약은 그 초과하는 범위 내에서 무효이다. 사안에서 甲에게 지급되는 급여가 법정 면제 한도를 초과하는 활동에 대한 것이라면, 그 초과분에 상응하는 임금 지급 약정은 법적 근거가 상실된다.
    (2) 전부 무효 여부
     －만약 초과 부분이 약정의 핵심적 사항이어서 그 부분이 없으면 노사가 해당 조항을 체결하지 않았을 것이라고 인정되는 특별한 사정이 없는 한, 한도 내의 적법한 부분까지 무효로 보지는 않는다. 그러나 실무적으로는 한도를 초과한 설정 자체가 법 위반이므로 시정의 대상이 된다.
Ⅳ. 초과 급여 지급 시 발생할 수 있는 법적 쟁점
  1. 부당노동행위 성립 여부(운영비 원조)
    (1) 자주성 침해 위험성
     －사용자가 근로시간 면제 한도를 초과하여 노동조합 간부에게 급여를 지급하는 행위는 노조법 제81조 제1항 제4호에서 금지하는 '노동조합의 운영비를 원조하는 행위'에 해당할 가능성이 높다. 이는 노동조합이 사용자의 경제적 지원에 의존하게 함으로써 자주적인 단체교섭과 투쟁을 저해할 수 있기 때문이다.
    (2) 판례의 판단 기준
     －과거 판례는 운영비 원조가 부당노동행위가 되기 위해서는 노동조합의 자주성을 침해할 구체적 위험이 있어야 한다고 보았다. 그러나 근로시간 면제 제도 도입 이후에는 법정 한도를 초과하여 급여를 지원하는 행위 자체를 원칙적으로 금지된 운영비 원조로 보아 부당노동행위성을 강하게 인정하는 경향이 있다.
  2. 부당이득 반환 청구 가능성
    (1) 민사상 효력
     －단체협약 조항이 무효임에도 불구하고 이미 급여가 지급된 경우, 사용자는 법률상 원인 없이 지급된 초과 급여에 대해 부당이득 반환을 청구할 수 있는지 문제 된다.
    (2) 반환 범위와 제한
     －사용자가 위법성을 인지하면서도 장기간 관행적으로 지급해 왔다면 신의칙이나 비채변제 논리에 따라 반환 청구가 제한될 수 있다. 그러나 강행법규 위반의 상태를 해소해야 한다는 공익적 목적이 우선시될 경우 반환 의무가 인정될 수도 있다.
  3. 형사 처벌 및 행정 처분
   －노조법은 근로시간 면제 한도를 초과하여 급여를 지급하거나 요구하는 행위를 처벌 대상으로 삼고 있다. 따라서 사용자는 물론 이를 요구한 노동조합 측도 형사처벌의 위험에 직면할 수 있으며, 고용노동부의 시정명령 대상이 된다.
Ⅴ. 사안의 적용
  1. 약정의 효력 판단
   －사안에서 A사와 B사가 체결한 단체협약 중 전임자 甲에게 급여 전액을 지급하기로 한 조항은, 그것이 법 고시 한도를 초과하는 범위 내에서는 무효이다. 특히 B사가 한도를 초과하여 활동한 부분에 대해서까지 임금 보전을 요구하는 것은 노조법의 강행규정성에 정면으로 반하므로 허용될 수 없다.
  2. 중단 행위의 정당성
   －A사가 관할 노동청의 권고에 따라 지원을 중단한 것은 위법한 상태를 시정하기 위한 행위이므로, 이를 일방적인 단체협약 파기나 신의칙 위반으로 보기 어렵다. 오히려 위법한 조항을 계속 이행하는 것이 부당노동행위에 해당하여 처벌 대상이 될 수 있기 때문이다.
Ⅵ. 결론
 －근로시간 면제 법정 한도를 초과한 약정은 강행규정 위반으로 초과 범위 내에서 무효이다. 사용자가 이를 초과하여 급여를 지급할 경우 부당노동행위 중 운영비 원조에 해당하여 형사처벌 및 시정명령을 받을 수 있으며, 이미 지급된 금액에 대해서는 부당이득 반환 등의 민사적 분쟁이 발생할 수 있다. 따라서 노사는 법정 한도 내에서 제도를 운용하여 노동조합의 자주성을 견지해야 한다.</t>
    <phoneticPr fontId="3" type="noConversion"/>
  </si>
  <si>
    <t>&lt;문제11.5의 물음2&gt; 근로시간 면제 제도(Time-Off)의 한도 초과 약정의 효력 및 급여 지급의 법적 쟁점
Ⅰ. 문제의 제기
 －사안은 근로시간 면제 한도를 초과하여 전임자에게 급여를 지급하기로 한 단체협약 조항의 법적 효력 및 그에 따른 급여 지급의 정당성을 다룬다. 근로시간 면제 제도가 도입된 취지를 고려할 때 법정 한도를 초과하는 약정이 강행규정 위반으로 무효인지 여부와, 사용자가 이를 이행했을 경우 부당노동행위(운영비 원조)가 성립하는지, 그리고 지급 중단 행위가 신의칙에 반하는지가 핵심적인 쟁점이다.
Ⅱ. 근로시간 면제 제도의 취지 및 내용
  1. 제도의 도입 취지
   －근로시간 면제 제도는 노동조합 전임자에 대한 사용자의 급여 지급이 노동조합의 자주성을 저해하고 노사관계의 왜곡을 초래한다는 비판에 따라 도입되었다. 본 제도는 노동조합 전임자 급여 지급 금지 원칙을 견지하되, 노사 공통의 이해관계가 걸린 활동(교섭, 협의, 산업안전 등) 및 노동조합의 유지・관리 업무에 한하여 법정 한도 내에서 유급 처리를 허용함으로써 노조의 활동권과 자주성을 조화시키고자 하는 데 목적이 있다.
  2. 근로시간 면제 한도의 법적 성격
   －노동조합 및 노동관계조정법(이하 '노조법') 제24조 및 제24조의2에 따른 근로시간 면제 한도는 노사 양측이 반드시 준수해야 하는 강행규정이다. 이는 국가가 노사관계에 개입하여 과도한 급여 지원을 차단함으로써 노동조합의 대사용자 독립성을 확보하려는 공공질서적 성격을 지닌다.
Ⅲ. 법정 한도 초과 약정의 효력 판단
  1. 강행법규 위반에 따른 일부 무효
    (1) 원칙
     －노조법상 근로시간 면제 한도를 초과하는 내용의 단체협약이나 사용자의 동의는 강행규정을 위반한 것으로서 그 효력이 부정된다. 민법 제137조의 일부 무효 원칙이 적용되지만, 노조법의 취지상 법정 한도를 초과하는 부분은 절대적으로 무효이다.
    (2) 무효의 범위
     －판례는 근로시간 면제 한도를 초과하는 합의는 그 초과하는 범위 내에서 무효라고 본다. 따라서 사안에서 甲에게 지급되는 임금이 법정 한도를 벗어난 활동에 대한 것이라면, 그 부분에 대한 급여 지급 의무는 존재하지 않는다.
  2. 단체협약의 자치성과의 관계
   －노동조합의 단체교섭권과 협약자치 원칙이 존중되어야 하나, 이는 법령의 범위 내에서 허용되는 것이다. 근로시간 면제 한도는 노사 자치의 영역을 넘어서는 법적 상한선이므로, 노사가 합의하였다는 이유만으로 위법한 약정의 효력이 정당화될 수 없다.
Ⅳ. 사용자의 초과 급여 지급 시 법적 쟁점
  1. 부당노동행위(운영비 원조)의 성립
    (1) 판단 기준
     －사용자가 근로시간 면제 한도를 초과하여 노동조합 전임자에게 급여를 지급하는 행위는 노조법 제81조 제1항 제4호에서 금지하는 운영비 원조에 해당한다. 과거 판례는 '노동조합의 자주성을 침해할 구체적 위험'이 있어야 부당노동행위가 성립한다고 보았으나, 근로시간 면제 제도 도입 이후에는 한도를 초과한 급여 지원 자체를 원칙적으로 위법한 원조로 간주하는 경향이 강하다.
    (2) 사안의 검토
     －A사가 甲에게 법정 한도를 초과하여 임금 전액을 보전해 준 것은 노동조합의 경제적 자립을 해치고 사용자의 영향력을 강화할 수 있는 행위로서, 특별한 사정이 없는 한 부당노동행위에 해당한다.
  2. 형사 처벌 및 행정적 시정
    (1) 형사 책임
     －노조법은 근로시간 면제 한도를 초과하여 급여를 지급하거나 이를 요구・관철하는 행위를 처벌한다. 따라서 사용자와 노동조합 모두 형사상 책임의 대상이 될 수 있다.
    (2) 시정명령
     －관할 노동청은 위법한 단체협약 조항에 대해 시정을 권고하거나 명령할 수 있으며, 사용자가 이에 따르지 않을 경우 행정적 제재가 부과된다.
  3. 부당이득 반환 및 신의칙 문제
    (1) 부당이득 반환 청구
     －무효인 약정에 근거하여 지급된 초과 급여에 대해 사용자가 반환을 청구할 수 있는지 문제 된다. 다만, 사용자가 위법함을 알고도 지급한 경우나 노사관계의 안정을 고려할 때 반환 청구가 제한될 여지는 있다.
    (2) 신의칙 위반 여부
     －노동조합 B는 관행적 지급의 중단이 신의칙 위반이라 주장하나, 강행법규를 위반한 상태를 시정하기 위한 중단 행위는 특별한 사정이 없는 한 신의칙에 반한다고 볼 수 없다. 위법한 관행은 신뢰 보호의 대상이 되지 않기 때문이다.
Ⅴ. 사안의 적용
  1. 약정의 효력 및 임금 보전 요구의 부당성
   －A사와 B사가 체결한 단체협약 중 근로시간 면제 한도를 초과하는 부분은 무효이다. 따라서 B사가 한도를 초과하여 활동한 부분에 대해 추가적인 임금 보전을 요구하는 것은 법적 근거가 없으며, 사용자가 이에 응할 경우 오히려 부당노동행위 책임을 지게 된다.
  2. 지원 중단 행위의 정당성
   －A사가 노동청의 시정 권고에 따라 급여 및 운영비 지원을 중단한 것은 강행법규 준수를 위한 정당한 행위이다. 지난 2년간 지급해 온 관행이 있다 하더라도, 그것이 법정 한도를 위반한 것이라면 사용자는 이를 즉시 시정할 의무와 권리가 있다.
Ⅵ. 결론
 －근로시간 면제 법정 한도를 초과한 약정은 강행규정 위반으로 무효이며, 이를 초과하여 급여를 지급하는 행위는 부당노동행위(운영비 원조)에 해당한다. 사용자의 지급 중단은 위법 상태를 해소하기 위한 정당한 행위로서 신의칙에 반하지 않는다. 노사는 법령이 정한 테두리 내에서 근로시간 면제 제도를 운용함으로써 노동조합의 자주성과 노사관계의 건전성을 확보해야 한다.</t>
    <phoneticPr fontId="3" type="noConversion"/>
  </si>
  <si>
    <t>&lt;문제12.6의 물음1&gt; 사용자의 구체적 대안 제시 거부 및 경영 자료 제공 거부와 부당노동행위 성립 여부
Ⅰ. 문제의 제기
 －사안은 사용자인 A사가 임금협상 과정에서 경영상의 어려움만을 반복하며 구체적인 근거 자료나 대안을 제시하지 않은 채 동결 입장을 고수하고, 대표이사가 교섭에 불참하며 일시를 일방적으로 변경하는 등의 행위가 "노동조합 및 노동관계조정법(이하 노조법) 제30조" 및 "제81조 제1항 제3호"에서 정한 성실교섭의무 위반 및 부당노동행위에 해당하는지를 다룬다. 특히 성실성의 판단 기준으로서 자료제공의무와 구체적 대안 제시의무의 존부 및 범위를 확정하는 것이 핵심이다.
Ⅱ. 성실교섭의무와 부당노동행위의 관계
  1. 노조법 제30조의 성실교섭의무
   －노조법 제30조는 노동조합과 사용자 또는 사용자단체가 신의에 따라 성실히 교섭하고 단체협약을 체결하여야 하며, 권한을 남용하여서는 안 된다고 규정하고 있다. 이는 단순히 교섭장에 나오는 것뿐만 아니라 단체협약 체결을 위한 진지한 노력을 기울여야 함을 의미한다.
  2. 노조법 제81조 제1항 제3호의 교섭 거부・해태
   －사용자가 정당한 이유 없이 단체교섭 또는 단체협약의 체결을 거부하거나 해태하는 행위는 부당노동행위로 금지된다. 형식적으로 교섭에 응하더라도 실질적으로는 협약을 체결할 의사가 전혀 없는 '표면적 교섭'의 경우에도 교섭 거부・해태가 성립할 수 있다.
Ⅲ. 구체적 대안 제시 및 자료제공 의무에 관한 법리
  1. 구체적 대안 제시의무
    (1) 일반 원칙
     －성실교섭의무는 반드시 상대방의 요구를 수용하거나 타협안을 내놓아야 할 의무(결과 달성 의무)는 아니다. 그러나 '‘상대방의 요구안에 대해 무조건적인 거부만을 반복’하거나, ‘자신의 주장과 대비되는 합리적 근거가 담긴 대안을 제시하지 않는 행위’는 성실교섭의무 위반의 징표가 될 수 있다'.
    (2) 판단 기준
     －판례는 사용자가 노동조합의 요구에 대해 수용할 수 없는 이유를 구체적으로 설명하지 않거나, 대안 없이 동결만을 고수하는 것이 전체적인 교섭 상황에 비추어 노동조합을 무력화하거나 교섭을 지연시킬 의도로 판단될 경우 부당노동행위를 인정한다.
  2. 자료제공의무(정보제공의무)
    (1) 법적 근거와 한계
     －노조법상 명문으로 자료제공의무가 규정되어 있지는 않으나, 성실교섭의무의 당연한 전제로서 인정된다. 사용자가 경영상의 어려움을 주장하며 요구를 거부할 때는 그 주장의 진실성을 입증할 수 있는 재무제표, 인건비 현황 등의 자료를 제공해야 할 의무가 있다.
    (2) 거부의 정당성
     －다만, 해당 자료가 기업 비밀에 해당하거나 노동조합의 요구가 교섭과 직접 관련이 없는 경우, 또는 이미 충분한 정보가 공개되어 있는 경우에는 자료 제공 거부에 정당한 이유가 인정될 수 있다.
Ⅳ. 사안의 적용
  1. 대안 미제시 및 자료 거부의 부당성
   －A사는 경영상의 어려움을 이유로 임금 동결을 주장하면서도 이를 뒷받침할 재무제표 등 경영 자료의 공개를 거부하였다. 이는 노동조합이 사용자의 주장을 검증하고 합리적인 수정안을 마련할 기회를 박탈하는 행위이다. '경영권의 본질'이라는 이유로 자료 공개를 거부하는 것은 성실교섭의무의 취지에 반하며, 구체적 대안 없이 5회 내내 동결 입장만 고수한 것은 표면적 교섭에 해당할 가능성이 매우 높다.
  2. 교섭 태도 및 대표이사의 불참
    (1) 대표이사의 참석 의무
     －사용자 측 대표자가 반드시 모든 교섭에 직접 참석해야 하는 것은 아니나, 전권을 위임하지 않은 상태에서 바쁘다는 이유로 단 한 번도 출석하지 않은 것은 교섭 의지의 결여로 볼 수 있다.
    (2) 일방적 일시 변경 및 불참
     －노동조합과의 합의 없이 일방적으로 교섭 일시를 변경하거나 통보 없이 불참하는 행위는 노조법 제30조 제2항에서 금지하는 '정당한 이유 없는 교섭 지연'에 해당하며, 전체적으로 교섭 해태의 고의를 뒷받침하는 정황이다.
  3. 부당노동행위 성립 여부
   －A사의 행위는 단순히 경영상의 결단에 따른 거부가 아니라, 근거 제시와 대안 마련이라는 성실교섭의 핵심적 과정을 생략한 채 교섭을 형식화하고 있다. 따라서 이는 "노조법 제81조 제1항 제3호"에서 정한 '정당한 이유 없는 교섭 거부・해태'라는 부당노동행위에 해당한다.
Ⅴ. 결론
 －사용자가 노동조합의 요구에 대해 구체적 대안을 제시하지 않거나, 자신의 주장을 뒷받침할 경영 자료 제공을 정당한 이유 없이 거부하는 행위는 노조법상 성실교섭의무를 위반한 것이며 부당노동행위에 해당한다. 사안의 A사는 자료 공개 거부뿐만 아니라 대표이사의 불참, 일방적인 교섭 지연 등을 병행하였으므로, 이는 노동조합의 교섭권을 침해하는 위법한 행위로 판단된다. 따라서 노동청이나 노동위원회는 A사에 대해 성실히 교섭에 임할 것과 필요한 자료를 제공할 것을 명하는 구제조치를 취할 수 있다.</t>
    <phoneticPr fontId="3" type="noConversion"/>
  </si>
  <si>
    <t>&lt;문제12.6의 물음2&gt; 교섭 권한 없는 자로의 위임 및 교섭 불참과 성실교섭의무 위반의 판단 기준
Ⅰ. 문제의 제기
 －사안은 A사의 대표이사가 부장급 실무자에게 전권을 위임하지 않은 채 교섭에 불참하고, 이후 교섭 일시를 일방적으로 변경하거나 무단 불참한 행위가 노조법 제30조의 성실교섭의무 및 제81조 제1항 제3호의 부당노동행위에 해당하는지를 묻고 있다. 특히 사용자가 교섭 권한을 부여하지 않은 하급자를 내보내거나 고의적으로 교섭을 지연시키는 행위가 '정당한 이유' 없는 교섭 거부로 평가될 수 있는지가 쟁점이다.
Ⅱ. 단체교섭 권한의 위임과 성실교섭의무
  1. 교섭 권한 위임의 법리와 한계
    (1) 위임의 가능성
     －사용자는 노조법 제29조 제3항에 따라 단체교섭 및 단체협약 체결에 관한 권한을 타인에게 위임할 수 있다. 이는 반드시 외부 전문가뿐만 아니라 내부 임직원에게도 가능하다.
    (2) 실질적 권한 부여의 필요성
     －권한 위임이 성실교섭의무를 면탈하는 수단으로 악용되어서는 안 된다. 따라서 위임을 받은 자는 교섭 안건에 대하여 결정할 수 있는 실질적인 권한을 부여받아야 한다. 결정권이 전혀 없는 자를 형식적으로 교섭장에 내보내고, 모든 사안에 대해 '본사의 승인이 필요하다'거나 '대표이사의 결정이 있어야 한다'는 이유로 확답을 회피하는 행위는 사실상 교섭을 거부하는 것과 다름없다.
  2. 하급자 위임의 정당성 판단
    (1) 직급과 권한의 비례성
     －단순히 직급이 낮다는 이유만으로 위임이 부적절하다고 단정할 수는 없다. 그러나 사안과 같이 대표이사가 '본인은 바쁘다'는 핑계로 불참하면서도 실무자에게 전권을 위임하지 않은 채 교섭에 임하게 하는 것은 성실교섭의무 위반의 강력한 징표가 된다.
    (2) 교섭의 교착과 사용자 태도
     －노동조합이 대표이사의 직접 참여를 요구할 권리가 법적으로 당연히 보장되는 것은 아니나, 하급자와의 교섭에서 진척이 없고 하급자가 결정권이 없음을 자인하는 상황임에도 대표이사가 참여를 거부하는 것은 정당한 이유 없는 교섭 해태에 해당한다.
Ⅲ. 교섭 일시 변경 및 불참의 위법성
  1. 교섭 일시 및 장소의 결정
   －단체교섭의 일시, 장소, 방법 등은 노사 양측의 합의에 의해 결정되는 것이 원칙이다. 어느 일방이 자기에게 유리한 일시나 장소만을 고집하거나, 이미 합의된 교섭 일정을 정당한 사유 없이 파기하는 것은 신의칙에 반하는 행위이다.
  2. '정당한 이유' 없는 불참 및 지연
    (1) 정당한 이유의 범위
     －교섭 거부의 정당한 이유는 교섭 당시의 구체적 상황을 고려하여 판단해야 한다. 단순히 업무가 바쁘다거나 노동조합의 요구가 무리하다는 주장은 정당한 이유가 될 수 없다. 객관적으로 교섭이 불가능한 긴박한 경영상의 사정이나 노동조합 측의 폭력적 행위 등 특별한 사정이 있어야 한다.
    (2) 일방적 변경 및 무단 불참
     －사용자가 노동조합의 교섭 요청에 대하여 성실하게 일정을 조율하지 않고 일방적으로 통보 후 변경하거나, 약속된 시간에 아무런 연락 없이 불참하는 행위는 노동조합의 교섭권을 무력화하려는 의도가 있는 것으로 간주되어 교섭 거부・해태의 부당노동행위를 구성한다.
Ⅳ. 성실교섭의무 위반의 구체적 판단 기준
  1. 종합적 판단 원칙
   －성실교섭의무 위반 여부는 특정 행위 하나만으로 판단하는 것이 아니라 교섭의 전 과정, 노사 양측의 태도, 교섭의 횟수와 기간, 제시된 안건의 성격 등을 종합적으로 고려하여 판단한다.
  2. 주요 판단 지표
    (1) 협약 체결 의사의 유무
     －형식적으로 교섭장에 출석했더라도 실질적으로 합의에 이를 의사 없이 노동조합의 요구를 일축하거나 지연시키려는 태도가 명백한지 여부를 본다.
    (2) 정보 공유 및 성실한 설명
     －자신의 주장에 대한 합리적인 근거를 제시하고 노동조합의 질문이나 요구에 대해 진지하게 답변하고 설명했는지 여부가 중요하다.
    (3) 노동조합의 실체 인정
     －단체교섭을 통해 근로조건을 결정하려는 태도를 보이는지, 아니면 노동조합을 대화 상대방으로 인정하지 않고 무시하려 하는지를 평가한다.
Ⅴ. 사안의 적용
  1. 권한 없는 위임의 위법성
   －A사의 대표이사가 부장급 실무자에게 전권을 위임하지 않은 상태에서 교섭장에 나타나지 않은 것은 실질적 교섭을 불가능하게 만드는 행위이다. 이는 노동조합으로 하여금 결정권이 없는 상대와 무의미한 대화를 반복하게 하여 교섭력을 약화시키려는 의도로 판단되므로 '정당한 이유' 있는 교섭 거부로 인정될 수 없다.
  2. 일방적 일정 변경 및 무단 불참의 위법성
   －A사가 임금 결정이 경영권의 본질이라는 자의적 판단 하에 교섭 일시를 일방적으로 변경하고 불참한 것은 노조법 제30조 제2항에서 금지하는 '정당한 이유 없는 교섭 지연'에 해당한다. 사용자가 주장하는 경영권의 논리는 단체교섭 자체를 거부할 명분이 되지 못한다.
  3. 성실교섭의무 위반 판정
   －사안에서 A사는 교섭 초기부터 자료 제공을 거부하고(물음1 관련), 교섭 주체의 결격과 교섭 일정의 방해(물음2 관련)를 병행하였다. 이러한 일련의 행위는 전체적으로 보아 단체협약 체결을 위한 진지한 노력이 전혀 없는 '표면적 교섭'에 해당하며, 노조법 제81조 제1항 제3호의 부당노동행위가 성립한다.
Ⅵ. 결론
 －사용자가 결정권 없는 하급자에게 교섭을 맡기고 대표이사가 참가를 거부하거나, 합리적 이유 없이 교섭 일정을 파기하는 행위는 정당한 이유 없는 교섭 거부로 판단된다. 성실교섭의무는 노사가 대등한 지위에서 실질적인 합의를 이끌어낼 것을 요구하므로, 사용자는 교섭 권한을 명확히 부여하고 성실하게 일정에 임해야 할 법적 의무가 있다. 따라서 A사의 행위는 부당노동행위로서 노동위원회의 구제 대상이 된다.</t>
    <phoneticPr fontId="3" type="noConversion"/>
  </si>
  <si>
    <t>&lt;문제13.2의 물음1&gt; 단체협약의 성립요건인 서면 작성 및 서명・날인의 법적 의미와 자필 서명의 효력
Ⅰ. 문제의 제기
 －사안은 IT 솔루션 업체인 A사의 노사가 임금 및 단체협약 갱신안에 합의한 후 작성한 '노사합의서'의 법적 효력이 문제된다. 특히 해당 합의서에 인장 날인 없이 자필 서명만 되어 있는 상황에서 이를 노조법 제31조 제1항이 정한 엄격한 요식주의 요건을 충족한 것으로 볼 수 있는지, 그리고 명칭이 합의서임에도 불구하고 단체협약으로서의 실체를 인정할 수 있는지가 핵심 쟁점이다.
Ⅱ. 단체협약의 성립요건으로서의 요식주의
  1. 단체협약의 의의 및 성립요건
   －노조법 제31조 제1항은 '단체협약은 서면으로 작성하여 당사자 쌍방이 서명 또는 날인하여야 한다'고 규정하고 있다. 이는 단체협약의 내용을 명확히 함으로써 장래의 분쟁을 방지하고, 단체협약이 가지는 강행적・직속적 효력을 고려하여 그 체결 여부를 신중하게 결정하도록 하기 위함이다.
  2. 서면 작성의 의미
    (1) 서면성
     －단체협약은 구두 합의만으로는 성립할 수 없으며 반드시 문서의 형태를 갖추어야 한다. 이는 노사 간의 합의 사항을 객관적으로 증명하기 위한 필수적 절차이다.
    (2) 명칭의 무관성
     －서면의 명칭이 반드시 '단체협약'일 필요는 없다. 판례에 따르면 노사합의서, 결의서, 의사록 등 명칭 여하를 불문하고 근로조건 등에 관한 노사 간의 합의가 담겨 있고 서명 또는 날인의 요건을 갖추었다면 단체협약으로서의 효력이 인정된다.
  3. 서명 또는 날인의 의미
    (1) 선택적 요건
     －법문상 '서명 또는 날인'이라고 규정되어 있으므로, 서명과 날인을 반드시 병행해야 하는 것은 아니다. 즉, 서명만 하거나 혹은 날인만 하더라도 법적 요건은 충족된다.
    (2) 서명의 개념
     －서명이란 본인이 자기의 이름을 직접 적는 자필 서명(Signature)을 의미한다. 이는 당해 서면이 본인의 의사에 의해 작성되었음을 확인하는 행위이다.
    (3) 날인의 개념
     －날인이란 인장을 찍는 행위를 의미한다. 한국의 법 문화에서 서명보다 날인을 중시하는 경향이 있으나, 노조법은 서명만으로도 충분한 효력을 부여하고 있다.
Ⅲ. 자필 서명의 법적 효력 및 판례의 태도
  1. 엄격한 요식주의의 적용
   －단체협약은 근로자의 근로조건에 직접적인 영향을 미치므로 법이 정한 요식성을 엄격하게 요구한다. 판례는 노사 쌍방의 대표자가 합의서 본문에 이름을 타이핑한 후 그 옆에 인장을 찍지 않고 자필로 서명만 한 경우에도, 그것이 대표자의 진정한 의사에 의한 것이라면 노조법 제31조 제1항의 요건을 갖춘 것으로 본다.
  2. 서명과 날인의 병행 여부
    (1) 법문의 해석
     －과거 노동법은 서명 '및' 날인으로 규정된 적이 있었으나, 현행법은 서명 '또는' 날인으로 규정하여 요건을 완화하였다. 따라서 도장을 찍지 않았다는 사실만으로 협약의 성립을 부정할 수는 없다.
    (2) 기명날인과의 구별
     －성명만 타이핑하고 서명도 없고 날인도 없는 경우에는 단체협약으로서 성립할 수 없다. 그러나 성명이 타이핑된 상태에서 그 옆에 자필 서명이 이루어졌다면 이는 명확한 서명 행위로 인정된다.
Ⅳ. 사안의 적용
  1. '노사합의서'의 서면성 검토
   －A사와 노동조합 B의 대표자는 수개월간의 교섭 끝에 임금 인상률, 복지 포인트 지급 등 구체적인 합의 사항을 문서로 정리하였다. 비록 명칭은 '노사합의서'이나, 그 내용이 근로조건의 유지 및 개선에 관한 사항을 담고 있으므로 노조법상의 서면 요건을 충족한다.
  2. 서명 또는 날인 요건의 충족 여부
    (1) 자필 서명의 효력
     －A사의 대표이사와 노동조합 위원장은 합의서 끝부분에 각자의 이름을 타이핑한 후 '자필로 서명'하였다. 이는 법이 규정한 '서명 또는 날인' 중 '서명'을 이행한 것에 해당한다.
    (2) 날인 부재의 영향
     －노동조합 B의 일부 조합원들은 서명만 있고 날인이 없으므로 무효라고 주장하나, 법문상 서명과 날인은 선택적 관계에 있다. 따라서 도장을 찍지 않았다는 사정은 단체협약의 성립에 아무런 장애가 되지 않는다.
  3. 조합원 찬반투표 부결의 영향
   －단체협약은 노사 대표자가 서명 또는 날인함으로써 즉시 성립하고 효력이 발생한다. 노동조합 내부 규약에 인준투표 절차가 있더라도, 이미 대표자가 서명하여 협약이 체결된 이상 사후적으로 인준투표가 부결되었다는 사정만으로 기체결된 단체협약의 효력이 소멸하거나 무효가 되는 것은 아니다. 이는 대표권 제한의 문제로 다루어질 수는 있으나, 체결된 협약 자체의 성립 요건을 부정할 사유는 아니다.
Ⅴ. 결론
 －노조법 제31조 제1항의 성립요건은 단체협약의 진정성을 확보하기 위한 장치로서, 서명과 날인은 양자택일적인 요건이다. 사안의 '노사합의서'는 비록 도장 날인은 없으나 대표자들의 자필 서명이 포함되어 있으며, 실질적으로 근로조건에 관한 합의를 담고 있는 서면이므로 법적 요건을 완비한 유효한 단체협약으로 인정된다. 따라서 노동조합 B의 재교섭 주장은 법적 근거가 부족하며, 해당 합의서는 유효하게 성립하였다고 보아야 한다.</t>
    <phoneticPr fontId="3" type="noConversion"/>
  </si>
  <si>
    <t>&lt;문제13.2의 물음2&gt; 조합원 인준투표 부결이 단체협약의 성립 및 효력 발생에 미치는 영향
Ⅰ. 문제의 제기
 －사안은 노동조합 B의 규약에 인준투표제가 명시되어 있음에도 불구하고, 노사 대표자가 단체협약안에 서명한 이후 실시된 조합원 찬반투표에서 해당 안건이 부결된 경우이다. 이때 노동조합 측은 인준투표 부결을 근거로 협약의 불성립과 재교섭을 주장하고 있으나, 사용자 측은 이미 대표자의 서명으로 협약이 유효하게 성립되었다고 맞서고 있다. 이에 따라 인준투표제가 대표자의 단체협약 체결권을 전면적・포괄적으로 제한할 수 있는지, 그리고 투표 부결이 이미 체결된 협약의 효력을 소급하여 무효화할 수 있는지 여부가 핵심적인 쟁점이 된다.
Ⅱ. 단체교섭 및 체결권의 주체와 한계
  1. 대표자의 단체협약 체결권
   －노조법 제16조 제1항 및 제29조 제1항에 의하면 노동조합의 대표자는 노동조합을 대표하여 사용자 또는 사용자단체와 교섭하고 단체협약을 체결할 권한을 가진다. 이는 법에 의해 부여된 고유한 권한으로서, 노동조합의 의사를 대외적으로 표시하고 법적 구속력을 발생시키는 기초가 된다.
  2. 인준투표제의 의의
   －인준투표제란 노사 대표자가 합의한 단체협약안에 대하여 최종적으로 조합원 총회의 찬반투표를 거쳐 확정하도록 하는 제도를 말한다. 이는 노동조합 내부의 민주적 의사결정을 강화하기 위한 장치로 활용된다.
Ⅲ. 인준투표제와 대표권 제한에 관한 판례의 입장
  1. 대표권의 전면적・포괄적 제한 금지
   －판례는 노동조합의 규약에서 '단협 체결 시 총회의 의결을 거쳐야 한다'거나 '인준투표를 거쳐야 한다'고 규정하여 대표자의 체결권을 전면적・포괄적으로 제한하는 것은 노조법 제29조 제1항의 취지에 반하여 허용되지 않는다고 본다. 노동조합의 대표자가 단체교섭의 결과에 따라 독자적으로 결단하여 단체협약을 체결할 수 있는 권한을 사실상 박탈하는 것은 법상 대표자의 지위를 형해화하기 때문이다.
  2. 절차적 권고로서의 성격
   －판례는 인준투표제를 노동조합 내부의 민주적 절차로서 존중하되, 이를 대외적인 체결권의 성립 요건으로 보지 않는다. 즉, 규약에 인준투표제가 명시되어 있더라도 이는 노동조합 내부의 의사결정 절차에 불과하며, 이를 거치지 않았거나 부결되었다고 해서 대표자가 대외적으로 행사한 체결권의 효력이 당연히 부정되는 것은 아니다.
  3. 신의성실의 원칙과 인준투표제
   －노동조합 대표자가 교섭 과정에서 인준투표를 거칠 것임을 미리 예고하거나 사용자와 합의한 경우라 하더라도, 판례는 그러한 합의 자체가 대표자의 법정 체결권을 포기하게 하거나 제한하는 효력을 갖지 않는다고 본다. 따라서 인준투표 부결을 이유로 이미 체결된 협약의 이행을 거부하거나 재교섭을 강요하는 것은 신의성실의 원칙에도 반할 수 있다.
Ⅳ. 사안의 적용
  1. 단체협약의 성립 여부
   －A사의 대표이사와 노동조합 B의 위원장은 노조법 제31조 제1항이 정한 서면 작성 및 서명 요건을 갖추어 '노사합의서'를 작성하였다. 판례의 입장에 비추어 볼 때, 노동조합 위원장은 대외적인 단체협약 체결권을 가진 주체이므로, 그가 서명한 시점에 단체협약은 유효하게 성립한 것으로 보아야 한다.
  2. 인준투표 부결의 영향 분석
    (1) 대외적 효력의 유지
     －노동조합 B의 규약에 인준투표제가 존재하고 실제로 부결되었다 하더라도, 이는 노동조합 내부의 의사수렴 절차에 관한 문제일 뿐이다. 판례에 따르면 이러한 내부 절차의 흠결이나 부결 사실이 이미 대외적으로 표시된 대표자의 체결 행위를 무효로 만들지 않는다.
    (2) 재교섭 의무의 부존재
     －이미 유효한 단체협약이 성립되었으므로 사용자인 A사는 동일한 사항에 대하여 다시 교섭에 응할 법적 의무가 없다. 노동조합 B가 부결을 이유로 재교섭을 주장하는 것은 법적으로 수용되기 어렵다.
  3. 대표자의 책임 문제
   －인준투표 부결에도 불구하고 단체협약을 체결한 위원장은 노동조합 내부적으로 규약 위반에 따른 정치적・민사적 책임을 질 수 있으나, 이는 노동조합 내부의 자치적 해결 영역에 속할 뿐 대외적인 협약의 효력에는 영향을 미치지 않는다.
Ⅴ. 결론
 －노동조합 규약상의 인준투표제는 노동조합 내부의 민주성을 제고하기 위한 제도적 장치이나, 그것이 노조법상 부여된 대표자의 단체협약 체결권을 원천적으로 제한하거나 박탈할 수는 없다는 것이 판례의 확립된 입장이다. 따라서 사안에서 노사 대표자가 합의서에 자필 서명함으로써 단체협약은 이미 성립하였으며, 사후에 실시된 인준투표에서 부결되었다는 사실만으로는 단체협약의 성립이 부정되거나 효력이 상실되지 않는다. 결론적으로 A사의 주장대로 해당 합의서는 유효하며, 노동조합 B의 재교섭 요구는 정당한 근거가 없다고 판단된다.</t>
    <phoneticPr fontId="3" type="noConversion"/>
  </si>
  <si>
    <t>&lt;문제13.4의 물음1&gt; 평화의무의 개념, 근거 및 명시적 조항 부재 시 인정 여부
Ⅰ. 문제의 제기
 －사안은 유효기간이 남아 있는 단체협약이 존재함에도 불구하고, 노동조합 D가 임금 인상을 요구하며 파업에 돌입한 경우이다. 이때 단체협약 내에 쟁의행위를 금지하는 명시적인 평화유지 조항이 없음에도 불구하고, 사용자인 C사가 '평화의무 위반'을 근거로 손해배상을 청구할 수 있는지가 관건이다. 이를 해결하기 위해서는 평화의무의 법적 성격과 근거, 그리고 묵시적 평화의무의 인정 여부에 관한 판례의 태도를 명확히 파악해야 한다.
Ⅱ. 평화의무의 개념과 근거
  1. 평화의무의 개념
   －평화의무란 단체협약의 유효기간 동안 협약에서 이미 정한 사항의 개정이나 폐지를 목적으로 하는 쟁의행위를 하지 않을 의무를 의미한다. 이는 단체협약이 가지는 평화유지적 기능을 법적으로 보장하기 위한 개념이다.
  2. 평화의무의 법적 근거
    (1) 협약 성실이행 의무
     －단체협약은 노사 양 당사자의 합의에 의해 성립된 계약으로서, 그 유효기간 동안 성실히 이행되어야 한다. 이미 합의된 사항에 대해 유효기간 중 다시 다투는 것은 신의성실의 원칙에 반한다.
    (2) 단체협약의 본질적 기능
     －단체협약은 노사관계의 안정과 평화를 도모하는 것을 목적으로 한다. 따라서 단체협약이 체결되었다는 것은 그 유효기간 동안 협약 사항에 대해 분쟁을 중단하겠다는 묵시적 합의를 내포하고 있다고 보는 것이 타당하다.
Ⅲ. 평화의무의 성질과 범위
  1. 상대적 의무
   －평화의무는 모든 쟁의행위를 전면적으로 금지하는 절대적 의무가 아니라, 협약에서 이미 결정된 사항에 대해서만 쟁의행위를 제한하는 상대적 의무이다. 따라서 단체협약에 포함되지 않은 새로운 사항에 대한 교섭이나 쟁의행위는 평화의무 위반으로 보지 않는다.
  2. 본질적 효력 (묵시적 평화의무)
   －판례는 평화의무를 단체협약의 본질적 효력으로 본다. 즉, 단체협약에 쟁의행위 금지에 관한 명시적인 규정이 없더라도, 단체협약이 체결된 이상 당연히 발생하는 의무라고 해석한다. 이는 노사관계의 예측 가능성을 높이고 불필요한 분쟁의 반복을 방지하기 위함이다.
Ⅳ. 명시적 조항 부재 시의 평화의무 인정 여부
  1. 판례의 입장
   －판례는 단체협약에 명문 규정이 없더라도 평화의무를 인정하는 태도를 견지한다. 판례는 단체협약의 유효기간 중에는 협약 소정 사항의 개폐를 요구하는 쟁의행위를 하지 않기로 하는 이른바 평화의무가 단체협약의 본질상 당연히 수반되는 것이라고 판시하였다. 따라서 명시적 조항의 유무와 관계없이 평화의무는 인정된다.
  2. 평화의무 위반의 효과
   －평화의무를 위반한 쟁의행위는 정당성을 상실한 불법 쟁의행위가 된다. 쟁의행위의 목적이 단체협약의 유효기간 중 그 개폐를 목적으로 하는 것이라면, 비록 절차적 요건을 갖추었더라도 그 수단과 방법의 정당성을 따지기에 앞서 목적의 정당성이 부정되기 때문이다.
Ⅴ. 사안의 적용
  1. 평화의무의 발생
   －C사와 노동조합 D는 2024년 1월 1일에 유효기간 2년의 단체협약을 체결하였으므로, 2025년 12월 31일까지는 해당 협약에 포함된 임금 체계 등에 관하여 평화의무가 발생한다. 명시적인 평화유지 조항이 없더라도 단체협약의 본질상 묵시적 평화의무가 인정된다.
  2. 노동조합 D의 쟁의행위 성격
   －노동조합 D의 파업 목적은 협약 체결 6개월 만에 임금 인상분을 변경하려는 것이다. 이는 이미 합의된 단체협약 사항의 개정을 목적으로 하는 것이므로 명백한 평화의무 위반에 해당한다. 인근 업체의 임금 인상이나 물가 상승과 같은 사정만으로는 평화의무를 해제할 만한 중대한 사정변경으로 보기 어렵다는 것이 일반적인 견해이다.
  3. 법적 책임의 성립
   －평화의무를 위반한 쟁의행위는 정당성이 없는 불법행위를 구성한다. 따라서 사용자인 C사는 노동조합을 상대로 불법 쟁의행위에 기한 손해배상을 청구할 수 있으며, 법원에 쟁의행위 중단 가처분을 신청하는 것 또한 법리적으로 타당하다.
Ⅵ. 결론
 －단체협약상 평화의무는 노사 간의 신의칙과 협약의 평화유지적 본질에서 도출되는 당연한 효력이다. 판례의 확립된 입장에 따르면 단체협약 내에 별도의 쟁의행위 금지 조항이 없더라도 묵시적으로 평화의무는 인정된다. 사안의 경우 노동조합 D가 유효기간 중 임금 인상을 목적으로 파업을 강행한 것은 평화의무를 위반한 것으로서 정당성이 없는 쟁의행위에 해당하며, 이에 따른 민사상 책임을 면하기 어려울 것으로 판단된다.</t>
    <phoneticPr fontId="3" type="noConversion"/>
  </si>
  <si>
    <t>&lt;문제13.4의 물음2&gt; 평화의무 위반 쟁의행위의 정당성 유무 및 법적 책임
Ⅰ. 문제의 제기
 －사안은 유효기간이 1년 6개월가량 남은 단체협약이 존재함에도 불구하고, 노동조합 D가 물가 상승과 형평성을 이유로 임금 인상을 요구하며 파업에 돌입한 상황이다. 주요 쟁점은 첫째, 명시적 조항이 없더라도 묵시적 평화의무 위반이 성립하는지 여부, 둘째, 평화의무 위반이 쟁의행위의 목적의 정당성에 어떠한 영향을 미치는지 여부, 셋째, 정당성 없는 쟁의행위로 인해 노동조합이 부담해야 하는 손해배상 및 가처분 등의 법적 책임 범위이다.
Ⅱ. 평화의무 위반 여부에 대한 판단
  1. 평화의무의 성격과 성립
    (1) 묵시적 평화의무의 인정
     －단체협약은 노사 양 당사자가 일정 기간 노동조건을 확정 짓고 분쟁을 중단하기로 합의한 결과물이다. 판례는 단체협약에 명시적인 평화유지 조항이 없더라도, 단체협약의 본질적 기능인 평화유지적 효력에 비추어 유효기간 중에는 협약 사항의 개정이나 폐지를 목적으로 하는 쟁의행위를 하지 않을 묵시적 평화의무가 당연히 수반된다고 본다.
    (2) 상대적 의무로서의 범위
     －평화의무는 단체협약에서 이미 정한 사항에 한하여 적용되는 상대적 의무이다. 사안에서 노동조합 D가 요구하는 임금 인상은 2024년 1월 1일 체결된 단체협약에 이미 상세히 포함된 사항이므로 평화의무의 적용 대상에 해당한다.
  2. 사안의 경우
   －노동조합 D는 인근 업체의 임금 대폭 인상이라는 외부적 요인을 이유로 특별교섭을 신청하고 파업을 실시하였다. 그러나 이는 단체협약의 유효기간 중에 기존 협약 내용을 변경하려는 시도이다. 판례의 태도에 비추어 볼 때, 단순한 경제 상황의 변동이나 타사와의 형평성 문제는 평화의무를 해제할 만한 사정변경의 원칙이 적용되기 어렵다. 따라서 노동조합 D의 파업은 묵시적 평화의무를 위반한 행위로 판단된다.
Ⅲ. 쟁의행위의 정당성 유무
  1. 목적의 정당성 판단 기준
   －쟁의행위가 정당성을 갖추기 위해서는 목적, 시기・절차, 수단・방법의 정당성을 모두 확보해야 한다. 특히 목적의 정당성과 관련하여, 단체협약에 의해 이미 확정된 근로조건을 유효기간 중에 개폐하기 위한 쟁의행위는 단체협약의 평화유지적 기능을 파괴하는 행위로서 그 정당성이 부정된다.
  2. 정당성 상실 여부
    (1) 판례의 태도
     －판례는 평화의무에 위반하여 실시된 쟁의행위는 노사관계의 신의성실 원칙에 반하고, 단체협약에 의하여 평화적으로 해결하기로 합의된 사항을 힘에 의하여 타파하려는 것이므로 정당성이 없다고 일관되게 판시하고 있다.
    (2) 사안에의 적용
     －노동조합 D의 파업은 찬반투표 등 절차적 요건을 준수하였을지라도, 목적 자체가 평화의무 위반에 해당하므로 정당성을 상실한 불법 쟁의행위가 된다. 단체협약의 구속력을 부정하는 쟁의행위는 노동법 질서 내에서 보호받을 수 없기 때문이다.
Ⅳ. 노동조합이 부담하게 될 법적 책임
  1. 민사상 책임
    (1) 손해배상책임
     －정당성 없는 쟁의행위로 인해 사용자인 C사가 입은 생산 차질 및 고정비 지출 등의 손해에 대하여 노동조합 D는 "민법 제750조"에 따른 불법행위 책임을 부담한다. 다만, 최근 판례 경향에 따라 개별 조합원의 책임 범위는 귀책 사유와 기여도에 따라 제한될 수 있으나, 쟁의행위를 주도한 노동조합 자체의 배상 책임은 면하기 어렵다.
    (2) 쟁의행위 중단 가처분
     －C사는 불법 쟁의행위의 계속으로 인한 회복하기 어려운 손해를 방지하기 위해 법원에 쟁의행위 금지 가처분을 신청할 수 있다. 평화의무 위반이 명백한 경우 법원은 이를 인용할 가능성이 매우 높다.
  2. 형사상 책임
   －노동조합 D의 전면 파업이 사용자의 자유로운 의사를 제압할 정도의 위력을 행사하여 사업 운영에 심대한 혼란이나 막대한 손해를 초래한 경우, 형법상 업무방해죄가 성립할 수 있다. 평화의무 위반은 목적의 정당성을 결여한 것이므로 위법성이 조각되지 않는다.
  3. 행정상 및 징계 책임
    (1) 행정상 책임
     －노동위원회에 의한 중재나 조정 과정에서 불리한 판단을 받을 수 있으며, 공권적 견지에서 노조법 위반에 따른 행정적 제재의 대상이 될 수 있다.
    (2) 조합원 및 간부에 대한 징계
     －회사는 불법 파업을 주도한 노동조합 간부나 적극 참여한 조합원에 대하여 단체협약이나 취업규칙이 정한 바에 따라 해고를 포함한 징계 처분을 내릴 수 있다. 평화의무 위반은 징계의 정당한 사유로 인정된다.
Ⅴ. 결론
 －노동조합 D가 유효기간 중 임금 인상을 요구하며 파업한 행위는 단체협약의 본질상 인정되는 묵시적 평화의무를 위반한 것이다. 판례에 따르면 이러한 쟁의행위는 목적의 정당성이 결여되어 전체적으로 불법 쟁의행위에 해당한다. 따라서 노동조합 D는 C사가 입은 경제적 손실에 대한 손해배상책임을 지게 되며, 업무방해죄 등 형사적 책임과 더불어 주동자에 대한 징계 책임을 면할 수 없다. 또한 C사의 쟁의행위 중단 가처분 신청 역시 법리적 타당성을 갖춘 것으로 판단된다.</t>
    <phoneticPr fontId="3" type="noConversion"/>
  </si>
  <si>
    <t>&lt;문제13.7의 물음1&gt; 사업장 단위 효력확장 제도의 의의, 취지 및 생산직 비조합원에 대한 요건 충족 여부
Ⅰ. 문제의 제기
 －사안은 B노동조합이 체결한 단체협약의 내용이 비조합원인 생산직 근로자 30명에게 당연히 적용될 수 있는지에 관한 법적 분쟁이다. 노조법 제35조는 하나의 사업장에 상시 사용되는 동종의 근로자 반수 이상이 하나의 단체협약의 적용을 받게 된 때에는 당해 사업장에 사용되는 다른 동종의 근로자에 대하여도 당해 단체협약이 적용된다고 규정하고 있다. 이하에서는 해당 제도의 의의 및 취지를 살펴보고, 사안의 생산직 비조합원들이 동종의 근로자에 해당하는지, 그리고 B노동조합원 130명이 효력확장을 위한 정족수 기준인 반수 이상에 해당하여 효력확장 요건을 충족하였는지를 법리적으로 판단한다.
Ⅱ. 사업장 단위 효력확장 제도의 의의 및 취지
  1. 의의
   －단체협약은 원칙적으로 협약 당사자인 노동조합과 사용자, 그리고 그 조합원에게만 효력이 미친다. 그러나 노조법 제35조는 특정한 요건을 갖춘 경우 조합원이 아닌 근로자에게도 단체협약의 효력을 강제적으로 확장시키는데, 이를 사업장 단위의 효력확장 제도라고 한다. 이는 협약 자치의 원칙에 대한 예외로서 법률에 의해 특별히 인정되는 제도이다.
  2. 취지
    (1) 비조합원의 보호
     －단일 사업장 내에서 단체협약의 혜택을 받지 못하는 비조합원들의 근로조건을 향상시키고, 조합원과 비조합원 사이의 근로조건 차별을 방지하여 근로자 간의 형평성을 도모하는 데 목적이 있다.
    (2) 노동조합의 단결권 유지 및 보호
     －사용자가 비조합원에게 단체협약보다 낮은 근로조건을 적용함으로써 노동조합의 단결력을 약화시키거나, 반대로 비조합원에게 더 유리한 조건을 제시하여 조합 탈퇴를 유도하는 등의 행위를 방지하여 노동조합의 조직을 보호하고자 하는 취지를 가진다.
    (3) 노사관계의 안정
     －사업장 내의 근로조건을 통일적으로 적용함으로써 사용자의 노무관리 편의성을 증대시키고, 근로조건의 파편화로 인한 노사 간의 불필요한 마찰을 예방하여 산업평화를 유지하는 데 기여한다.
Ⅲ. 효력확장 요건의 검토 및 판단
  1. 동종의 근로자성 판단
    (1) 판단 기준
     －효력확장의 대상이 되는 동종의 근로자란 단체협약의 적용을 받는 근로자와 직종, 작업 형태, 고용 형태 등이 유사하여 그 단체협약의 적용을 예상할 수 있는 근로자를 의미한다. 판례는 단체협약의 적용 범위가 특정 직종이나 특정 부문의 근로자로 한정되어 있는 경우에는 그 한정된 범위 내의 근로자만을 동종의 근로자로 보아야 한다고 판시하고 있다.
    (2) 생산직 비조합원 30명의 경우
     －사안에서 B노동조합의 조직대상은 생산직 근로자이며, 체결된 단체협약 역시 생산직 근로자의 임금 및 성과급에 관한 사항을 담고 있다. 비조합원 30명은 조합원들과 동일하게 생산직 업무에 종사하고 있으므로, 직무의 성격과 작업 내용이 일치한다. 따라서 이들은 당연히 동종의 근로자에 해당한다.
    (3) 사무직 근로자 40명의 경우
     －사무직 근로자는 생산직 근로자와 직종 및 작업 형태가 상이하다. 만약 B노동조합의 단체협약이 생산직 근로자만을 대상으로 하고 있다면, 사무직 근로자는 동종의 근로자로 보기 어렵다. 판례 역시 직종이 확연히 구분되는 경우에는 효력확장이 미치지 않는다고 보고 있다.
  2. 상시 사용되는 근로자 수 산정 및 반수 이상 요건
    (1) 산정 기준
     －노조법 제35조의 반수 이상을 산정할 때 분모가 되는 상시 사용되는 동종의 근로자 수란 당해 사업장에서 단체협약의 적용이 예상되는 모든 동종 근로자를 의미한다. 여기에는 조합원뿐만 아니라 비조합원, 그리고 다른 노동조합의 조합원(복수노조 상황 시) 중 동종의 직무에 종사하는 자가 모두 포함된다.
    (2) 수치적 판단
     －사안의 경우, 생산직이라는 동종 직군에 종사하는 전체 근로자 수는 조합원 130명과 비조합원 30명을 합산한 총 160명이다. 사무직 40명은 동종 근로자가 아니므로 분모에서 제외된다.
    (3) 요건 충족 여부
     －단체협약의 적용을 받는 B노동조합원 수는 130명이다. 전체 동종 근로자 160명 중 130명은 약 81.25%에 해당하므로, 법에서 정한 반수 이상의 요건을 여유 있게 충족한다.
Ⅳ. 사안의 적용
  1. 비조합원 30명에 대한 효력 발생
   －생산직 비조합원 30명은 B노동조합원과 직종이 동일한 동종의 근로자이며, B노동조합이 전체 생산직 근로자의 반수 이상을 조직하고 있으므로 노조법 제35조에 따른 사업장 단위 효력확장 요건을 완비하였다. 따라서 A사는 비조합원 30명에 대하여도 단체협약에 명시된 기본급 5% 인상 및 경영성과급 200% 지급 조항을 적용하여야 한다.
  2. 사무직 근로자에 대한 판단
   －사무직 근로자 40명은 생산직 근로자와 직종이 달라 동종의 근로자성이 인정되지 않는다. 따라서 생산직 단체협약의 효력은 이들에게 확장되지 않으며, 이들의 근로조건은 별도의 단체협약이나 개별 근로계약 등에 의해 결정되어야 한다.
Ⅴ. 결론
 －노조법 제35조의 효력확장 제도는 근로자 간의 형평성과 노조 조직 보호를 목적으로 한다. 사안의 생산직 비조합원 30명은 동종의 근로자에 해당하며, B노동조합원이 전체 생산직(동종 근로자) 160명 중 과반수인 130명을 차지하고 있으므로 효력확장 요건을 충족하였다. 따라서 A사는 비조합원들의 주장대로 단체협약의 내용을 소급 적용할 법적 의무가 있다. 다만, 사무직 근로자는 동종 근로자가 아니므로 효력확장의 대상에서 제외된다.</t>
    <phoneticPr fontId="3" type="noConversion"/>
  </si>
  <si>
    <t>&lt;문제13.7의 물음2&gt; 사무직 근로자에 대한 효력확장 여부 및 확장의 범위(채무적 부분 포함 여부)
Ⅰ. 문제의 제기
 －사안은 생산직 근로자를 주된 대상으로 체결된 단체협약의 효력이 사무직 근로자에게도 확장될 수 있는지, 그리고 효력확장이 인정될 경우 단체협약의 내용 중 어느 범위까지 비조합원에게 적용되는지가 핵심 쟁점이다. 노조법 제35조는 '동종의 근로자'를 효력확장의 대상으로 규정하고 있으며, 단체협약의 효력 중 규범적 부분과 채무적 부분의 성격 차이에 따른 적용 범위 확정 문제가 제기된다. 이하에서는 동종 근로자성의 구체적 판단 기준을 살피어 사무직 근로자의 포함 여부를 결정하고, 효력확장의 대상이 되는 단체협약 조항의 범위를 채무적 부분의 성격과 관련하여 고찰한다.
Ⅱ. 사무직 근로자의 동종 근로자성 인정 여부
  1. 동종의 근로자 판단 기준
    (1) 일반적 기준
     －판례에 의하면 동종의 근로자란 당해 단체협약의 적용이 예상되는 자를 의미한다. 이는 단순히 동일한 사업장에 근무한다는 사실만으로 인정되는 것이 아니라, 직종, 작업 형태, 근로 조건의 결정 방식 등을 종합적으로 고려하여 해당 단체협약이 규율하는 근로조건의 표준화가 가능한 집단인지를 기준으로 판단한다.
    (2) 단체협약의 적용범위와 관계
     －단체협약 자체에서 그 적용 대상을 특정 직종이나 부문으로 한정하고 있는 경우, 그 범위 밖에 있는 근로자는 동종의 근로자로 볼 수 없다. 이는 노동조합의 조직대상 설정 권한과 사용자의 체결 의사를 존중하기 위함이다.
  2. 사무직 근로자에 대한 사안의 적용
    (1) 직종 및 업무의 이질성
     －금속가공업을 영위하는 A사의 생산직 근로자와 사무직 근로자는 통상적으로 업무 내용, 근로 시간의 운용, 임금 체계 등이 상이하게 구성된다. 단체협약이 생산직의 특성을 반영하여 체결되었다면 이를 사무직에게 그대로 투영하기에는 무리가 있다.
    (2) 단체협약의 체결 맥락
     －사례에서 B노동조합은 생산직 근로자만을 조직대상으로 하고 있으며, 임금 교섭 또한 생산직의 직무 가치와 성과를 바탕으로 이루어졌다. 따라서 사무직 근로자는 해당 단체협약의 적용이 예상되는 동종의 근로자에 해당하지 않는다고 판단함이 타당하다. 즉, 생산직 비조합원에게 효력이 확장된다고 해서 당연히 사무직에게까지 확장되는 것은 아니다.
Ⅲ. 효력확장의 범위와 채무적 부분의 포함 여부
  1. 단체협약 내용의 구분
    (1) 규범적 부분
     －임금, 근로시간, 복리후생 등 개별적 근로조건에 관한 사항으로, 이는 노조법 제33조에 의해 강행적・직접적 효력을 갖는다.
    (2) 채무적 부분
     －평화의무, 단체교섭 절차, 조합 활동, 숍(Shop) 조항 등 협약 당사자인 노사 양측이 서로 지켜야 할 의무를 규정한 부분이다.
  2. 효력확장 범위에 대한 법리
    (1) 원칙적 범위
     －사업장 단위의 효력확장 제도는 비조합원의 근로조건을 보호하고 사업장 내 근로조건을 통일하는 데 그 취지가 있다. 따라서 효력확장의 대상은 원칙적으로 근로조건에 관한 규범적 부분에 한정된다.
    (2) 채무적 부분의 확장 가능성
     －채무적 부분은 노동조합과 사용자 사이의 권리・의무 관계를 규정한 것이므로, 노동조합의 조합원이 아닌 제3자(비조합원)에게 이를 확장 적용할 성질의 것이 아니다. 예를 들어 노동조합에 대한 편의제공이나 유니온 숍 조항 등이 비조합원에게 적용된다고 가정하면 비조합원의 선택권이나 종교・양심의 자유 등을 침해할 소지가 있다.
  3. 사안의 적용
   －효력확장이 인정되더라도 그 범위는 규범적 부분인 기본급 5% 인상 및 경영성과급 200% 지급 조항에 한정된다. 단체협약 내에 존재하는 노동조합 전임자 처우나 사무실 제공 등 채무적 성격의 조항은 비조합원인 생산직 근로자나 사무직 근로자에게 확장 적용될 수 없다.
Ⅳ. 결론
 －사무직 근로자 40명은 생산직 근로자와 직종 및 근로 형태가 확연히 구분되므로, 단체협약에서 별도로 정하지 않는 한 동종의 근로자로 보기 어렵다. 따라서 생산직 비조합원과 달리 사무직에게는 효력확장이 인정되지 않는다. 또한, 효력확장이 인정되는 경우라도 그 대상은 임금과 같은 규범적 부분에 국한되며, 협약 당사자 간의 약속인 채무적 부분은 비조합원에게 확장되지 않는다. 이는 효력확장 제도가 근로조건의 표준화를 목적으로 할 뿐, 비조합원을 노동조합의 내부 질서로 강제 편입시키는 제도가 아니기 때문이다.</t>
    <phoneticPr fontId="3" type="noConversion"/>
  </si>
  <si>
    <t>&lt;문제14.7의 물음1&gt; 쟁의행위의 정당성 결여 판단 및 민사상 손해배상책임의 주체와 책임 성질 검토
Ⅰ. 문제의 제기
 －헌법상 보장된 노동3권의 행사인 쟁의행위는 정당성을 갖춘 경우 민・형사상 면책이 인정된다. 그러나 정당성을 상실한 쟁의행위는 불법행위를 구성하여 손해배상책임이 발생한다. 사안에서는 첫째, 노동위원회 조정절차를 거치지 않은 점(절차적 정당성)과 주요 생산라인을 점거한 점(수단적 정당성)이 파업의 정당성을 상실시키는지 여부가 문제된다. 둘째, 위법한 쟁의행위로 인한 손해배상책임에 있어 노동조합, 조합 간부, 단순 가담 조합원의 책임 주체성 및 개별 조합원의 책임 범위와 관련한 '책임의 개별화' 법리가 쟁점이 된다.
Ⅱ. 쟁의행위의 정당성 여부 검토
  1. 절차적 측면의 정당성 (조정절차 미비)
    (1) 조정전치주의의 의무성
     －노조법은 쟁의행위가 조정절차를 거친 후 행해져야 한다고 규정하고 있다. 이는 무분별한 쟁의행위를 억제하고 평화적 해결을 도모하기 위함이다.
    (2) 정당성 상실 여부 판단
     －판례에 의하면 조정절차를 거치지 않았다는 사실만으로 곧바로 쟁의행위의 정당성이 상실되는 것은 아니다. 다만, 조정절차의 이행을 위해 노력하지 않거나 사용자의 평화적 해결 기회를 박탈한 채 전격적으로 단행된 경우에는 절차적 정당성을 상실한 것으로 본다. 사안의 경우 '조정절차를 거치지 않은 채' 전면 파업에 돌입한 행위는 절차적 정당성에 흠결이 있을 가능성이 높다.
  2. 수단 및 방법의 정당성 (생산라인 점거)
    (1) 직장점거의 한계
     －쟁의행위는 사용자의 재산권과 조화를 이루어야 한다. 사용자의 점유를 전면적・배타적으로 배제하거나 조업을 불가능하게 하는 형태의 직장점거는 위법하다. 특히 주요 생산시설이나 보안시설에 대한 점거는 원칙적으로 허용되지 않는다.
    (2) 정당성 상실 여부 판단
     －B노동조합이 '사업장 내 주요 생산라인을 점거'하여 공장 가동이 완전히 중단된 것은 사용자의 소유권 및 경영권을 본질적으로 침해한 것이다. 이는 수단적 측면에서 정당성을 일탈한 행위로 평가된다.
Ⅲ. 민사상 손해배상책임의 주체
  1. 노동조합의 책임
   －노동조합이 주체가 되어 단행한 불법 쟁의행위의 경우, 노동조합은 민법 제750조 및 제751조에 의거하여 사용자에게 발생한 손해를 배상할 책임이 있다. 이는 단체 자체의 책임이다.
  2. 조합 간부의 책임
   －쟁의행위를 기획, 지도, 독려한 위원장 C와 간부들은 노동조합과 공동불법행위자로서 책임을 진다. 판례는 조합 간부들이 노동조합의 의사결정에 따라 행위를 하였더라도, 그것이 위법한 이상 개인적인 배상책임을 면할 수 없다고 본다.
  3. 단순 가담 조합원의 책임
   －단순히 파업에 참여한 조합원 D의 경우, 파업의 전 과정에 걸쳐 위법 행위를 공모하거나 구체적으로 실행에 가담했다는 특별한 사정이 없는 한, 단순히 '노동조합의 지시에 따른 파업 참여' 사실만으로는 손해배상책임을 지지 않는 것이 원칙이다. 다만, 개별적인 파괴 행위나 물리적 폭력을 행사한 경우에는 책임을 질 수 있다.
Ⅳ. 책임의 성질 및 개별화 법리
  1. 공동불법행위와 연대책임의 원칙
   －민법상 공동불법행위자는 연대하여 손해를 배상할 책임을 진다. 그러나 최근 대법원 판례는 노동조합의 쟁의행위로 인한 손해배상에서 개별 조합원의 책임을 제한하는 법리를 강화하고 있다.
  2. 책임의 개별적 판단 (대법원 2023. 6. 15. 선고 2017다20227 판결 등 참조)
    (1) 책임 제한 사유의 개별화
     －법원은 노동조합과 개별 조합원의 손해배상책임을 정함에 있어, 쟁의행위에서의 지위와 역할, 가담 정도, 불법행위의 정도 등을 고려하여 책임을 개별적으로 판단해야 한다.
    (2) 조합원 D의 항변 검토
     －D의 주장처럼 노조의 지시에 따른 단순 참여자에게 위원장 C와 동일한 수준의 연대책임을 묻는 것은 책임주의 원칙에 반할 수 있다. 법원은 D의 가담 정도가 경미하다면 C보다 훨씬 낮은 수준으로 배상액을 산정하거나, 참여 성격에 따라 책임을 부정할 수 있다.
Ⅴ. 사안의 적용
  1. 쟁의행위의 위법성 확인
   －B노동조합의 파업은 조정절차를 무시하고(절차 위반) 주요 생산라인을 배타적으로 점거하여(수단 위반) 정당성을 상실한 불법 쟁의행위에 해당한다.
  2. 책임 귀속의 확정
   －A사는 노동조합 B와 위원장 C에게 손해배상을 청구할 수 있다. 그러나 단순히 파업에 참여한 조합원 D에게는 개별적인 위법 행위가 증명되지 않는 한 책임을 묻기 어렵다. 설령 D에게 책임이 인정되더라도 위원장 C와 동일한 비중의 배상책임을 지우는 것은 부당하며, 가담 정도에 따른 책임 제한이 이루어져야 한다.
  3. 노동조합 B의 주장 검토
   －근로조건 개선이라는 목적이 정당하더라도 쟁의행위의 절차와 수단이 위법하다면 전체적으로 정당성을 인정받을 수 없다. 따라서 불법성이 조각된다는 B노조의 주장은 타당하지 않다.
Ⅵ. 결론
 －본 사안의 파업은 절차적・수단적 정당성을 상실한 불법 쟁의행위이다. 따라서 노동조합 B와 이를 주도한 위원장 C는 손해배상책임을 면할 수 없다. 다만, 책임의 성질에 있어서는 개별 가담자의 지위와 역할을 고려하여 책임을 제한하거나 개별화하여야 하므로, 단순 가담자인 D에 대해서는 책임을 부정하거나 대폭 제한함이 타당하다. A사의 일괄적인 연대책임 주체 주장은 현대 노동법의 책임 개별화 원칙에 비추어 일부 제한될 가능성이 크다.</t>
    <phoneticPr fontId="3" type="noConversion"/>
  </si>
  <si>
    <t>&lt;문제14.7의 물음2&gt; 책임 제한의 개별화 원칙 적용 여부와 구체적인 판단 기준 서술
Ⅰ. 문제의 제기
 －불법 쟁의행위로 인한 손해배상청구 사건에서 노동조합과 개별 조합원은 민법상 공동불법행위자로서 원칙적으로 부진정연대책임을 진다. 그러나 최근 대법원은 쟁의행위의 특수성을 고려하여 모든 피고에게 동일한 책임 비율을 적용하던 기존 관행에서 벗어나, 개별 피고별로 책임 제한 사유를 다르게 적용할 수 있다는 개별화 원칙을 선언하였다. 사안에서는 이러한 개별화 원칙이 위원장 C와 단순 가담자 D에게 어떻게 차등적으로 적용될 수 있는지, 그리고 그 판단 기준이 무엇인지가 핵심 쟁점이다.
Ⅱ. 책임 제한의 개별화 원칙 적용 여부
  1. 종래의 태도 및 문제점
   －과거 실무에서는 공동불법행위자 중 일부에 대한 책임 제한 사유가 전체에게 동일하게 적용되는 형평의 원칙을 중시하였다. 이에 따라 노동조합의 책임이 50%로 제한되면, 지시에 따른 단순 가담 조합원의 책임도 동일하게 50%로 산정되어 과도한 배상 의무가 부과되는 문제가 있었다.
  2. 대법원 판례의 변화 (책임 제한의 개별화 선언)
   －최근 대법원은 쟁의행위로 인한 손해배상책임을 정함에 있어 각 피고별로 귀책사유와 손해에 대한 기여도를 개별적으로 평가하여 책임 제한 비율을 다르게 정할 수 있다고 판시하였다. 이는 헌법상 노동3권을 보장하는 취지와 노동조합의 의사결정 구조 하에서 개별 조합원이 처한 특수한 지위를 반영한 결과이다. 따라서 사안의 C와 D에 대해서도 책임 제한의 개별화 원칙이 당연히 적용된다.
Ⅲ. 책임 제한의 구체적인 판단 기준
  1. 쟁의행위 내에서의 지위와 역할
    (1) 주도자와 지휘부 (위원장 C)
     －쟁의행위를 기획하고 결정하며 실행을 지시한 노동조합의 간부나 지휘부는 손해 발생에 대한 기여도가 가장 높다고 평가된다. 이들은 쟁의행위의 위법성을 인식할 가능성이 높고 의사결정에 실질적인 영향력을 행사하므로 책임 제한의 폭이 상대적으로 좁게 설정된다.
    (2) 단순 가담 조합원 (조합원 D)
     －노동조합의 결정에 따라 단순히 파업에 동참한 조합원은 쟁의행위의 구체적인 위법성이나 손해 발생 가능성을 독자적으로 판단하기 어려운 위치에 있다. 단결권의 속성상 조합의 지시를 거부하기 힘든 사정을 고려하여, 이들의 책임은 주도자보다 더 크게 제한되어야 한다.
  2. 불법행위에 가담한 정도 및 구체적 행위
    (1) 점거 행위의 가담 방식
     －사례에서와 같이 생산라인 점거가 발생한 경우, 실제로 시설물을 파괴하거나 물리적 충돌을 주도했는지, 아니면 단순히 자리에 앉아 점거 대열에 포함되었을 뿐인지에 따라 책임 기여도를 달리 평가한다.
    (2) 위법성 인식의 정도
     －해당 쟁의행위가 절차적 요건을 갖추지 못했다는 점이나 수단이 정당하지 않다는 사실을 개별 조합원이 어느 정도 인지하고 있었는지도 판단 기준이 된다.
  3. 손해 발생에 대한 기여도 및 인과관계
   －각 피고의 행위가 전체 손해(10억 원) 발생에 미친 영향력을 개별적으로 분석한다. 노조의 의사결정권이 없는 단순 조합원의 행위는 전체 손해 발생에 대한 인과관계가 상대적으로 미약하다고 볼 수 있다.
Ⅳ. 사안의 적용
  1. 위원장 C의 책임 범위
   －위원장 C는 임금협상 결렬 후 조정절차를 거치지 않은 파업을 결정하고, 생산라인 점거를 독려한 주체이다. 따라서 A사가 입은 영업손실과 고정비 지출에 대한 직접적인 원인을 제공한 것으로 보아 책임 제한의 비율이 낮을 것이다. C는 조합을 대표하여 의사결정을 주도했으므로 노동조합 자체의 책임 비율과 유사한 수준의 책임을 부담하게 될 가능성이 높다.
  2. 조합원 D의 책임 범위
   －조합원 D는 노동조합의 지시에 따라 단순히 파업에 참여한 인물이다. D에게 책임 제한의 개별화 원칙을 적용하면, D는 쟁의행위의 기획이나 점거 방식 결정에 관여하지 않았으므로 위원장 C와 동일한 수준의 배상책임을 지는 것은 부당하다는 항변이 타당성을 얻는다. 법원은 D의 가담 정도가 미미하다는 점을 근거로 D의 책임을 전체 손해의 극히 일부로 제한하거나, 경우에 따라서는 배상 책임을 부정할 수도 있다.
Ⅴ. 결론
 －최근 대법원 판례에 따라 불법 쟁의행위로 인한 손해배상 산정 시 공동불법행위자 간에도 '책임 제한의 개별화' 원칙이 적용된다. 따라서 사안의 A사가 주장하는 10억 원에 대한 무차별적인 연대배상은 인정되기 어렵다. 법원은 피고별로 쟁의행위 내 지위, 가담 정도, 불법성에 대한 기여도를 개별적으로 심리하여, 위원장 C에게는 엄중한 책임을 묻되 단순 가담자 D에게는 책임을 대폭 감경하거나 면제하는 방식으로 판결할 것으로 판단된다. 이는 파업으로 인한 손해배상이 개별 노동자에게 가혹한 경제적 보복 수단으로 악용되는 것을 방지하고 책임주의 원칙을 실현하는 데 의의가 있다.</t>
    <phoneticPr fontId="3" type="noConversion"/>
  </si>
  <si>
    <t>&lt;문제14.8의 물음1&gt; 정당한 쟁의행위 기간 중 가족수당 및 근속수당 지급 의무에 대한 무노동 무임금 원칙 적용 분석
Ⅰ. 문제의 제기
 －쟁의행위 기간은 근로계약에 따른 주된 권리・의무가 정지되는 기간이다. 노동조합 및 노동관계조정법(이하 노조법) 제44조 제1항은 '사용자는 쟁의행위에 참여하여 근로를 제공하지 아니한 근로자에 대하여는 그 기간중의 임금을 지급할 의무가 없다'고 명시하여 무노동 무임금 원칙을 확립하고 있다. 사안의 핵심은 이 '임금'의 범위에 단순히 근로의 대가인 교환적 부분만 포함되는지, 아니면 근로자의 지위 유지와 관련된 보장적 성격의 수당(가족수당, 근속수당)까지 포함되는지 여부이다.
Ⅱ. 쟁의행위와 임금 청구권의 법리
  1. 무노동 무임금 원칙의 의의
   －노조법상 무노동 무임금 원칙은 쟁의행위 시 노사 대등의 원칙을 구현하기 위한 것이다. 근로자는 근로 제공 의무를 면하고, 사용자는 임금 지급 의무를 면함으로써 대등한 경제적 타격을 주고받는 구조이다.
  2. 임금의 이분설과 전면적 부정설
    (1) 과거의 이분설
     －과거 일부 판례와 학설은 임금을 근로의 대가인 '교환적 임금'과 근로자의 생활 보장 및 신분 유지의 대가인 '보장적 임금'으로 나누어, 쟁의행위 기간 중에도 보장적 임금은 지급되어야 한다고 보았다. 가족수당이나 근속수당 등이 대표적인 보장적 임금으로 꼽혔다.
    (2) 전면적 부정설 (현재 대법원 판례)
     －대법원은 임금을 교환적 부분과 보장적 부분으로 이분하는 논리를 폐기하였다. 임금은 본질적으로 근로의 대가이며, 쟁의행위 기간은 근로 제공 의무가 정지된 기간이므로 사용자는 단체협약이나 취업규칙 등에 별도의 약정이 없는 한 임금의 성격과 관계없이 지급 의무가 없다는 입장을 견지하고 있다.
Ⅲ. 수당별 지급 의무 여부에 관한 판례의 태도
  1. 가족수당의 성격 및 지급 의무
   －가족수당은 근로자의 부양가족 수에 따라 지급되는 수당이다. 대법원은 가족수당이 실제 근로 제공 여부와 관계없이 근로자로서의 지위에 기하여 지급되는 면이 있다 하더라도, 이를 근로의 대가가 아닌 단순한 생활보조금으로 보기는 어렵다고 판단한다. 따라서 명시적인 지급 근거가 없는 한 무노동 무임금 원칙의 적용 대상이 되어 사용자는 파업 기간 중 이를 지급할 의무가 없다.
  2. 근속수당의 성격 및 지급 의무
   －근속수당은 근로자의 장기 근속을 장려하고 숙련도를 보상하기 위해 지급되는 임금이다. 이 역시 근로계약 관계를 전제로 한 근로의 대가에 해당한다. 대법원은 쟁의행위 기간 동안 근로가 중단되었다면, 근속수당 또한 그 중단된 기간에 비례하여 삭감하는 것이 원칙에 부합한다고 판시하고 있다.
Ⅳ. 사안의 적용
  1. 단체협약 등 별도 약정의 유무
   －사안에서 A사와 노동조합 B 사이에 쟁의행위 기간 중에도 임금의 일부를 지급하기로 하는 특약이 존재한다는 사정은 보이지 않는다. 노조법 제44조 제2항은 임금 지급을 요구하는 쟁의행위를 금지하고 있으며, 사용자가 임금을 지급하도록 강제되지 않는다.
  2. 수당 지급 요구의 타당성 검토
    (1) 가족수당에 대한 판단
     －노동조합 B는 가족수당이 생계 유지를 위한 보장적 성격이라고 주장하나, 판례의 법리에 따르면 이는 근로 제공과 결부된 임금의 일종이다. 쟁의행위로 인해 근로가 전혀 제공되지 않은 한 달 동안, 사용자가 이를 지급해야 할 법적 근거는 없다.
    (2) 근속수당에 대한 판단
     －근속수당 역시 근로의 대가로서의 성격을 지니므로, 1개월간의 전면 파업 기간에 대해서는 무노동 무임금 원칙에 따라 지급하지 않는 것이 정당하다.
Ⅴ. 결론
 －대법원의 판례는 임금 이분설을 부정하고 무노동 무임금 원칙을 엄격하게 적용하고 있다. 따라서 노동조합 B가 주장하는 가족수당과 근속수당은 그 명칭이나 생활보장적 성격에도 불구하고 본질적으로 근로의 대가인 임금에 해당한다. A사는 단체협약 등에 별도의 지급 근거가 없는 한, 정당한 쟁의행위 기간인 5월 한 달간의 해당 수당들을 지급할 의무가 없다. 결국 A사의 임금 지급 거절은 정당하며, 노동조합 B의 수당 지급 요구는 법리적으로 수용되기 어렵다.</t>
    <phoneticPr fontId="3" type="noConversion"/>
  </si>
  <si>
    <t>&lt;문제14.8의 물음2&gt; 쟁의행위 및 징계(정직) 기간의 연차휴가 산정 시 출근지수 처리 방식 검토
Ⅰ. 문제의 제기
 －근로기준법 제60조 제1항은 1년간 80퍼센트 이상 출근한 근로자에게 연차유급휴가를 부여하도록 규정하고 있다. 사안에서 A사는 정당한 파업 기간을 결근으로 처리하려 하나, 이는 근로자의 정당한 권리 행사를 위축시킬 우려가 있다. 또한 쟁의행위 중 발생한 정직 기간의 경우 근로자의 귀책사유가 개입되어 있다는 점에서 일반적인 쟁의행위 기간과 동일하게 취급할 수 있는지 여부가 문제된다. 이에 대한 출근율 산정 방식과 비례적 휴가 부여 원칙을 분석한다.
Ⅱ. 정당한 쟁의행위 기간의 연차휴가 산정 법리
  1. 출근율 산정의 기본 원칙
    (1) 결근 처리의 부당성
     －대법원은 정당한 쟁의행위 기간은 근로자가 근로를 제공할 의무가 일시적으로 정지되는 기간일 뿐, 근로자가 임의로 출근하지 않은 결근으로 볼 수 없다고 명시하고 있다. 따라서 사용자가 파업 기간을 결근으로 처리하여 80퍼센트 미달을 이유로 연차휴가를 전혀 부여하지 않는 것은 근로기준법 위반이다.
    (2) 출근한 것으로 간주되는 기간과의 구별
     －근로기준법 제60조 제6항은 업무상 부상・질병, 산전・산후휴가 기간 등을 법률상 출근한 것으로 간주한다. 그러나 쟁의행위 기간은 법령상 출근 간주 규정이 없으므로, 이를 무조건 출근으로 처리할 수도 없다.
  2. 비례적 산정 방식 (대법원 판례의 태도)
   －대법원은 정당한 쟁의행위 기간이 포함된 경우 다음과 같은 산식을 제시한다. ① 연간 총 소정근로일수에서 쟁의행위 기간에 해당하는 소정근로일수를 제외한 나머지 일수를 기준으로 출근율을 판단한다. ② 해당 출근율이 80퍼센트 이상인 경우, 연차휴가 일수는 '정상적인 연차휴가 일수 × (연간 총 소정근로일수 - 쟁의행위 기간 소정근로일수) / 연간 총 소정근로일수'의 방식으로 산출한다. ③ 이는 근로 의무가 정지된 기간에 대하여는 근로를 제공하지 않은 것에 상응하여 비례적으로 휴가 일수를 소멸시키는 합리적인 방식이다.
Ⅲ. 정당한 정직 기간의 처리 방식과 차이점
  1. 정직 기간의 성격과 출근율 산정
    (1) 소정근로일수 제외 여부
     －정당한 징계인 정직 처분은 근로자의 귀책사유에 의하여 근로 제공 의무가 정지된 기간이다. 대법원은 이러한 기간 역시 쟁의행위 기간과 마찬가지로 근로자의 결근으로 처리할 수는 없으나, 동시에 근로자가 출근한 것으로 볼 수도 없다고 판단한다.
    (2) 산정 방식의 동일성
     －판례는 정직 기간에 대해서도 쟁의행위 기간과 동일하게 소정근로일수에서 제외한 후 나머지 일수를 기준으로 출근율을 산정하고, 이에 비례하여 휴가 일수를 부여하는 방식을 적용한다.
  2. 쟁의행위 기간과의 본질적 차이점
    (1) 귀책사유의 존재 여부
     －쟁의행위는 헌법상 보장된 정당한 권리의 행사로서 근로자의 귀책사유가 없다. 반면 정직은 근로자의 징계 사유(본 사안에서는 업무지시 불이행 등)라는 귀책사유가 존재한다.
    (2) 법적 성격의 비교
     －쟁의행위 기간은 근로계약상의 주된 권리・의무가 '당연히' 정지되는 기간인 반면, 정직 기간은 사용자의 징계권 행사에 따라 '강제적으로' 근로 제공이 정지되는 기간이다. 그러나 판례는 연차휴가라는 휴식권의 본질을 고려하여, 양자 모두 결근으로 처리하지 않고 비례적으로 삭감하는 동일한 계산 구조를 취하고 있다.
Ⅳ. 사안의 적용
  1. 파업 기간의 처리
   －A사가 노동조합 B의 정당한 파업 기간(5월 1일 ~ 5월 31일)을 결근으로 처리하는 것은 위법하다. A사는 2024년 전체 소정근로일수에서 5월 한 달간의 소정근로일수를 제외한 나머지 기간의 출근율을 따져야 한다. 해당 근로자들이 나머지 기간에 성실히 출근하여 80퍼센트 이상의 출근율을 보였다면, 11/12(약 92퍼센트)에 해당하는 연차휴가를 부여해야 한다.
  2. 정직 기간이 포함된 근로자의 처리
   －업무지시 불이행으로 정당하게 정직을 받은 근로자의 경우, 해당 정직 기간 역시 소정근로일수에서 제외한다. 만약 파업 기간과 정직 기간이 겹치지 않고 각각 존재한다면, 연간 총 소정근로일수에서 파업 기간과 정직 기간을 모두 뺀 나머지 일수를 기준으로 출근율과 휴가 일수를 계산한다.
Ⅴ. 결론
 －정당한 쟁의행위 기간은 결근이 아니며 소정근로일수에서 제외하여 연차휴가를 비례적으로 산정해야 한다. 정당한 정직 기간 또한 근로자의 귀책사유는 있으나 결근으로 보지 않고 소정근로일수에서 제외하는 방식은 동일하다. A사는 근로자들의 파업 참여를 이유로 연차휴가 자체를 박탈할 수 없으며, 판례가 제시한 비례적 산식에 따라 정확한 휴가 일수를 산출하여 부여하여야 한다.</t>
    <phoneticPr fontId="3" type="noConversion"/>
  </si>
  <si>
    <t>&lt;문제14.9의 물음1&gt; 안전보호시설의 정의와 쟁의행위 제한 취지 및 중앙제어실 파업 동참 행위의 정당성 판단
Ⅰ. 문제의 제기
 －노동조합법 제38조 제2항은 작업장의 안전보호시설에 대하여 정상적인 유지・운영을 정지, 폐지 또는 방해하는 형태의 쟁의행위를 금지하고 있다. 사안에서 C사는 정유 및 석유화학 제품을 생산하는 사업장으로서 공정 중단 시 폭발 및 환경 오염의 위험이 매우 크다. 이에 노동조합 D가 중앙제어실 및 비상 설비 인력을 파업에 포함시킨 것이 위 법 조항을 위반하여 쟁의행위의 정당성을 상실하는지 여부가 핵심 쟁점이다.
Ⅱ. 안전보호시설의 정의 및 제한 취지
  1. 안전보호시설의 정의
    (1) 개념
     －안전보호시설이란 사람의 생명이나 신체의 안전을 보호하거나 노동법상의 안전상의 위험을 방지하기 위하여 설치된 시설을 의미한다. 이는 단순히 생산 설비의 보호를 넘어 궁극적으로 인명 사고를 예방하기 위한 필수적인 물리적 장치를 뜻한다.
    (2) 구체적 예시
     －일반적으로 갱내의 배수・통기시설, 용광로의 냉각장치, 병원의 응급실이나 수술실, 그리고 정유 공장과 같이 폭발 위험이 상존하는 곳의 중앙제어 시스템 및 비상 차단 장치 등이 이에 해당한다.
  2. 쟁의행위 제한의 취지
    (1) 생명 및 신체의 안전 보호
     －헌법상 보장된 노동3권이라 할지라도 타인의 생명이나 신체의 안전이라는 보다 근본적인 기본권을 침해할 수는 없다. 쟁의행위의 실효성을 높이기 위한 목적이라 하더라도 공공의 안전이나 인명에 직접적인 위해를 가할 수 있는 시설의 파괴나 기능 정지는 허용되지 않는다.
    (2) 회복 불가능한 손해 방지
     －재산권 침해 측면에서도 단순한 생산 차질을 넘어 시설 자체가 파괴되거나 영구적으로 복구 불가능한 상태(예 : 용광로의 응고, 반응기 폭발 등)에 이르게 하는 것은 노동조합법이 예정한 경제적 압박의 범위를 벗어난 것으로 본다.
Ⅲ. 쟁의행위 정당성의 판단 기준
  1. 목적 및 수단의 정당성
    (1) 수단의 적정성
     －쟁의행위가 정당하기 위해서는 그 수단이 사용자나 제3자의 생명・신체에 대한 위험을 초래하지 않아야 한다. 안전보호시설에 대한 기능 정지는 그 자체로 노동조합법 제42조 제2항 위반으로서 수단의 정당성을 상실하는 주요 원인이 된다.
    (2) 평화적 수행 원칙
     －쟁의행위는 폭력이나 파괴행위를 동반해서는 안 되며, 안전상의 위험을 방치하는 부작위 형태의 행위 역시 시설의 정상적 유지를 방해한다면 위법한 수단으로 평가받을 수 있다.
  2. 안전보호시설 관련 판례의 법리
   －판례는 안전보호시설 유지 업무를 수행하는 근로자들이 전면적으로 파업에 돌입하여 해당 시설의 가동이 중단되거나 위험한 상태가 방치되는 경우, 이는 노동조합법상 금지된 행위로서 쟁의행위 전체의 정당성을 부정하는 근거가 될 수 있다고 보고 있다. 특히 폭발 위험이 있는 화학 공장의 제어 인력은 전면 파업 시에도 최소한의 안전 유지를 위한 인력을 남겨두어야 한다고 판단한다.
Ⅳ. 사안의 적용
  1. 중앙제어실 및 비상 설비의 성격
   －사례의 C사는 정유 및 석유화학 제품을 취급하며, 고온・고압의 반응기를 운영한다. 중앙제어실과 비상 가동 설비는 공정 이상 시 폭발을 막고 물질의 고착을 방지하여 인명 사고와 환경 오염을 막는 핵심적인 '안전보호시설'에 해당한다. 이는 단순한 생산 지원 시설이 아니라 사고 발생 시 생명과 안전을 지키는 최후의 보루이다.
  2. 노동조합 D의 행위 정당성 검토
    (1) 법 위반 여부
     －노동조합 D는 안전 유지를 위한 최소 인력마저 철수시키고 중앙제어실 인력 전원을 파업에 동참시켰다. 이는 노동조합법 제42조 제2항에서 금지하는 '안전보호시설의 정상적인 유지・운영을 정지'하는 행위에 직접적으로 해당한다.
    (2) 쟁의행위 정당성 상실
     －노동조합 D는 쟁의행위의 실효성을 높이겠다는 목적을 내세웠으나, 이는 인명 사고와 폭발이라는 극단적인 위험을 담보로 한 것이므로 수단의 상당성을 결여하였다. 사용자의 경고에도 불구하고 이를 거부한 점은 고의성이 짙으며, 결과적으로 해당 쟁의행위는 정당성을 상실한 위법한 행위로 판단된다.
Ⅴ. 결론
 －노동조합법상 안전보호시설은 인명과 신체의 안전을 위해 유지되어야 하는 필수 시설이며, 이를 정지시키는 쟁의행위는 엄격히 제한된다. 사례에서 노동조합 D가 중앙제어실 운영 인력까지 파업에 동참시킨 것은 안전보호시설 유지 의무를 위반한 것으로서 수단의 정당성을 결여한 위법한 쟁의행위이다. 따라서 C사는 해당 행위에 대하여 민・형사상 책임을 묻거나 징계 조치를 취할 수 있을 것으로 판단된다.</t>
    <phoneticPr fontId="3" type="noConversion"/>
  </si>
  <si>
    <t>&lt;문제14.9의 물음2&gt; 필수유지업무 제도의 적용 범위・절차 및 일반 사업장에서의 사용자 일방 지정 가능성
Ⅰ. 문제의 제기
 －노동조합법은 공익사업 중 그 업무의 정지 또는 폐지가 공중의 생명・건강・신체의 안전이나 공중의 일상생활을 현저히 위태롭게 하는 업무를 필수유지업무로 정하여 쟁의행위 중에도 유지하도록 강제하고 있다. 사안에서 C사는 정유 및 석유화학 제품 생산 사업장으로서 필수공익사업에 해당하지 않음에도 불구하고, 사용자가 독자적으로 필수유지업무를 지정하여 조합원들에게 복귀 명령을 내렸다. 이에 따라 필수유지업무 제도의 법적 적용 범위와 정해진 결정 절차를 준수했는지, 그리고 일반 사업장에서 사용자의 일방적 지정이 효력을 가질 수 있는지가 핵심 쟁점이다.
Ⅱ. 필수유지업무 제도의 적용 범위
  1. 공익사업의 범위
   －노동조합법 제71조 제1항에 따르면 공익사업은 공중의 일상생활과 밀접한 관련이 있는 사업으로서 정기항고운송사업, 수도・전기・가스・석유정제 및 석유공급사업, 병원 및 혈액공급사업, 은행 및 증권시장 관련 사업, 통신사업 등을 의미한다.
  2. 필수공익사업의 범위
    (1) 개념
     －공익사업 중 그 업무의 정지 또는 폐지가 공중의 생명・건강 또는 신체의 안전이나 공중의 일상생활을 현저히 위태롭게 하는 사업으로서 대통령령이 정하는 사업을 말한다.
    (2) 대상 사업
     －철도・도시철도사업, 항공운송사업, 수도・전기・가스・석유정제 및 석유공급사업, 병원사업, 혈액공급사업, 한국은행, 통신사업 등이 이에 해당한다. 필수유지업무 제도는 오직 이러한 필수공익사업에만 적용된다.
Ⅲ. 필수유지업무의 결정 절차
  1. 노사 간 합의(필수유지업무협정)
    (1) 협정 체결 의무
     －필수공익사업의 노동조합과 사용자는 쟁의행위 기간 동안 유지・운영하여야 할 필수유지업무의 구체적 범위, 필요인원, 지명절차 등을 정한 협정을 서면으로 체결하여야 한다.
    (2) 체결 시기
     －특별한 제한은 없으나 통상 쟁의행위가 예상되는 시점 이전에 노사가 성실히 교섭하여 체결하여야 한다.
  2. 노동위원회에 의한 결정
    (1) 결정 신청
     －노사 간에 필수유지업무협정이 체결되지 아니한 때에는 당사자 어느 한쪽 또는 양쪽이 노동위원회에 필수유지업무의 유지를 위한 결정을 신청하여야 한다.
    (2) 결정의 효력
     －노동위원회는 사업장별 특성 및 인력 규모 등을 고려하여 필수유지업무의 구체적 범위를 결정하며, 이 결정은 노사 양측을 구속한다. 노동위원회의 결정 없이 사용자가 임의로 범위를 정할 수 없다.
Ⅳ. 사안의 적용
  1. C사의 필수공익사업 해당 여부
    (1) 사업의 성격 검토
     －사례에서 C사는 정유 및 석유화학 제품을 생산하는 기업이다. 노동조합법 제71조 제2항 제3호에 따르면 '석유정제 및 석유공급사업'은 필수공익사업에 해당한다. 그러나 사안의 문구에서 '필수공익사업에 해당하지는 않으나'라고 명시되어 있으므로, 이를 전제로 판단할 때 C사는 법정 필수공익사업자가 아니다.
    (2) 적용 범위의 한계
     －필수유지업무 제도는 헌법상 보장된 쟁의권을 직접적으로 제한하는 제도이므로 법률이 정한 범위를 엄격히 해석해야 한다. 필수공익사업이 아닌 일반 사업장(또는 법정 필수공익사업에 해당하지 않는 석유화학 부문 등)에는 필수유지업무 유지 의무 자체가 발생하지 않는다.
  2. 사용자의 일방적 지정 및 복귀 명령의 정당성
    (1) 결정 절차 위반
     －백번 양보하여 C사가 필수공익사업에 해당한다 하더라도, 필수유지업무는 노사 합의(협정) 또는 노동위원회의 결정을 통해서만 구체화된다. 사용자가 독자적으로 이를 지정하고 업무 복귀를 명령하는 것은 노동조합법 제42조의3에서 정한 절차를 정면으로 위반한 것이다.
    (2) 쟁의권 침해의 부당성
     －사용자가 일방적으로 특정 업무를 필수유지업무라 판단하여 파업 참여를 제한하는 것은 노동조합의 단체행동권을 본질적으로 침해하는 행위이다. 일반 사업장인 C사에서 이러한 명령은 법적 근거가 없는 위법한 명령에 해당한다.
Ⅴ. 결론
 －필수유지업무 제도는 오직 법령이 정한 필수공익사업에 한하여 노사 협정 또는 노동위원회의 결정을 거쳐 적용되는 제도이다. 사안의 C사는 필수공익사업에 해당하지 않으므로 필수유지업무 제도의 적용 대상이 아니다. 설령 대상 사업이라 하더라도 사용자가 일방적으로 필수유지업무를 지정하여 업무 복귀를 명령하는 것은 절차적・내용적 정당성이 없는 위법한 행위이다. 따라서 노동조합 D의 주장은 타당하며, C사의 일방적인 필수유지업무 지정 및 파업 제한 명령은 효력이 없다.</t>
    <phoneticPr fontId="3" type="noConversion"/>
  </si>
  <si>
    <t>&lt;문제15.3의 물음1&gt; 유니온 숍 조항의 성립 요건 및 소수 노조 조합원에 대한 효력 범위
Ⅰ. 문제의 제기
 －유니온 숍 조항은 특정 노동조합의 조직력을 강화하기 위해 사용자가 조합원이 아닌 자를 해고하도록 의무를 지우는 약정이다. 사안에서 A사와 B노동조합이 체결한 유니온 숍 조항이 적법한 다수결 요건을 갖추었는지, 특히 이미 활동 중인 소수 노동조합인 C노동조합의 조합원 乙에게도 해고 의무가 발생하는지가 쟁점이다. 이는 근로자의 단결권 및 노동조합 선택의 자유와 직결되는 문제이다.
Ⅱ. 유니온 숍 조항의 유효 성립 요건
  1. 노동조합의 대표성 요건
   －노동조합법 제81조 제1항 제2호 단서에 따르면 유니온 숍 조항을 체결할 수 있는 노동조합은 당해 사업장에 종사하는 근로자의 3분의 2 이상을 대표하는 노동조합이어야 한다. 이는 소수 노동조합이나 비조합원의 단결권을 중대하게 제한하므로 엄격한 다수결 요건을 요구하는 것이다.
  2. 단체협약의 명시적 규정
   －유니온 숍 조항은 단체협약의 내용으로 반드시 서면화되어야 한다. 단순히 관행이나 구두 합의만으로는 효력이 발생하지 않으며, 조합 탈퇴나 제명 시 해고한다는 취지가 명확히 규정되어야 한다.
  3. 조직 형태의 성격
   －유니온 숍 조항은 기업별 노동조합 체제에서 주로 인정되나, 초기업별 노동조합이라 하더라도 당해 사업장의 근로자 3분의 2 이상이 해당 지부나 분회에 가입되어 있다면 체결이 가능하다는 것이 통설과 판례의 입장이다.
Ⅲ. 소수 노조 조합원에 대한 적용 여부
  1. 복수노조 허용과 유니온 숍의 한계
   －과거 복수노조가 금지되던 시절과 달리 현행 노동조합법상 복수노조가 전면 허용됨에 따라 유니온 숍 조항의 효력 범위에 대한 재해석이 이루어졌다. 판례는 유니온 숍 조항이 체결되었더라도 다른 노동조합을 선택할 근로자의 노동조합 선택의 자유를 침해해서는 안 된다고 판시하고 있다.
  2. 소수 노조 조합원의 보호
    (1) 노동조합 선택의 자유
     －근로자는 자신이 가입할 노동조합을 스스로 선택할 권리가 있다. 유니온 숍 조항을 체결한 다수 노조에 가입하지 않고 이미 조직되어 있는 소수 노조에 가입한 근로자에게까지 해고 조항을 적용하는 것은 헌법상 보장된 근로자의 단결권을 본질적으로 침해하는 것이 된다.
    (2) 해고 의무의 예외
     －유니온 숍 조항이 유효하게 성립하더라도, 당해 사업장에 이미 조직된 다른 노동조합의 조합원이나 신규로 다른 노동조합을 설립하여 가입한 자에 대해서는 해고 의무가 적용되지 않는다. 즉, '어느 노동조합에도 가입하지 않은 자'에 대해서만 강제 가입의 효력이 미치는 것으로 제한 해석해야 한다.
Ⅳ. 사안의 적용
  1. B노동조합 유니온 숍 조항의 유효성 검토
    (1) 대표성 확인
     －A사의 전체 근로자 500명 중 B노동조합의 조합원은 350명이므로 약 70%의 비율을 차지한다. 이는 노동조합법상 요구되는 3분의 2 이상의 요건을 충족하므로, 형식적으로 해당 유니온 숍 조항은 유효하게 성립하였다.
    (2) 내용의 적절성
     －단체협약에 '조합에서 제명되거나 탈퇴한 자에 대하여 해고하여야 한다'는 명시적 문구가 포함되어 있으므로 명시성 요건 또한 갖추고 있다.
  2. 乙에 대한 해고 정당성 판단
    (1) C노동조합의 지위
     －C노동조합은 B노동조합이 유니온 숍 조항을 체결하기 전부터 이미 조직되어 활동 중이던 소수 노동조합이다. 乙은 C노동조합의 조합원으로서 이미 자신의 단결권을 행사하고 있는 상태이다.
    (2) 해고 근거의 부존재
     －유니온 숍 조항의 효력은 조직되지 않은 근로자를 다수 노조로 흡수하는 데 목적이 있는 것이지, 이미 다른 노조에서 활동 중인 근로자를 강제로 탈퇴시키거나 해고하는 수단으로 악용될 수 없다. 따라서 B노동조합의 주장은 법적 근거가 없으며, A사가 乙을 해고할 경우 이는 부당해고 및 부당노동행위에 해당할 가능성이 매우 높다.
Ⅴ. 결론
 －사안에서 B노동조합은 근로자의 3분의 2 이상을 대표하므로 유니온 숍 조항 자체는 유효하다. 그러나 해당 조항은 이미 조직되어 있는 소수 노조인 C노동조합의 조합원 乙에게는 적용되지 않는다. 근로자의 노동조합 선택권은 다수 노조의 조직강제권보다 우선 보호되어야 하므로, 乙이 B노동조합에 가입하지 않았다는 이유로 해고를 요구하는 것은 위법하며 이를 근거로 한 해고는 무효이다.</t>
    <phoneticPr fontId="3" type="noConversion"/>
  </si>
  <si>
    <t>&lt;문제15.3의 물음2&gt; 탈퇴 후 신규 노조 설립 준비 중인 甲에 대한 해고의 부당노동행위 및 부당해고 판단
Ⅰ. 문제의 제기
 －사안의 핵심은 유니온 숍 조항의 효력이 복수노조 상황에서 어디까지 미치는가에 있다. 특히 다수 노조인 B노동조합을 탈퇴하고 신규 노조인 D를 설립하려는 근로자 甲에게 해당 조항을 적용하여 해고하는 것이 헌법상 보장된 근로자의 단결권 및 노동조합 선택의 자유를 침해하는 것인지가 문제된다. 만약 이러한 해고가 법적 정당성을 결여한다면 이는 사법상 무효인 부당해고가 됨과 동시에 사용자의 불이익 취급에 의한 부당노동행위 성립 여부도 검토되어야 한다.
Ⅱ. 유니온 숍 조항의 의의와 복수노조 하의 제한
  1. 유니온 숍 조항의 의의
   －유니온 숍 조항이란 노동조합법 제81조 제1항 제2호 단서에 따라 사용자가 특정 노동조합의 조합원이 될 것을 고용조건으로 하는 단체협약상의 약정을 의미한다. 이는 노동조합의 조직력을 강화하고 유지하기 위한 조직강제 수단으로 활용된다.
  2. 복수노조 허용에 따른 법리 변화
   －현행 노동조합법상 복수노조가 전면 허용됨에 따라 유니온 숍 조항은 근로자의 단결하지 아니할 자유(소극적 단결권)를 제한할 수는 있어도, 다른 노동조합을 선택하여 단결할 자유(적극적 단결권)까지 침해할 수는 없다는 제한적 해석이 확립되었다.
Ⅲ. 판례의 견해
  1. 유니온 숍 조항의 효력 범위에 관한 판례
   －판례는 유니온 숍 조항이 체결된 경우라도 근로자가 당해 노동조합을 탈퇴하여 새로운 노동조합을 조직하거나 다른 노동조합에 가입하는 경우에는 유니온 숍 조항에 의한 해고 의무가 발생하지 않는다고 판시한다. 이는 헌법상 보장된 근로자의 단결권과 노동조합 선택의 자유를 존중하기 위함이다.
  2. 불이익 취급의 부당노동행위 관련 판례
   －판례에 따르면 사용자가 근로자가 노동조합을 조직하거나 가입하려고 하였다는 이유 등으로 그 근로자를 해고하는 행위는 노동조합법 제81조 제1항 제1호 소정의 부당노동행위에 해당한다. 유니온 숍 조항이 존재하더라도, 근로자가 다른 노동조합을 선택한 경우에는 사용자가 그 근로자를 해고할 의무가 없으므로, 이를 무시하고 해고하는 것은 정당한 이유 없는 해고이자 반노동조합적 의도에 기한 부당노동행위가 된다.
  3. 지배・개입의 부당노동행위 관련 판례
   －다수 노조의 압력에 굴복하여 소수 노조로 가입하거나 독립하려는 근로자를 해고하는 행위는 노동조합 사이의 세력 균형을 파괴하고 특정 노동조합의 조직 유지에 가담하는 결과를 초래하므로, 노동조합법 제81조 제1항 제4호의 지배・개입에 해당하는 부당노동행위가 될 수 있다.
Ⅳ. 부당해고 및 부당노동행위 해당 여부 판단
  1. 부당해고 여부
    (1) 해고 사유의 정당성 결여
     －근로자 甲이 B노동조합을 탈퇴한 이유는 독자적인 신규 노동조합인 D를 설립하기 위함이다. 판례의 취지에 비추어 볼 때, 유니온 숍 조항은 '어느 노동조합에도 가입하지 않은 자'에게만 미칠 뿐, 다른 노조를 설립하거나 가입하려는 자에게는 효력이 미치지 않는다. 따라서 A사가 유니온 숍 조항을 이유로 甲을 해고한 것은 해고 사유가 존재하지 않는 것이며 근로기준법상 정당한 이유 없는 해고로서 무효이다.
    (2) 유니온 숍 조항의 오남용
     －B노동조합은 甲이 신규 노조 설립 준비에 착수하자 해고를 요구하였고, A사는 이에 동조하였다. 이는 유니온 숍 조항을 노동조합 내부의 불만 세력을 제거하거나 경쟁 노조의 등장을 막기 위한 수단으로 오남용한 것에 해당한다.
  2. 부당노동행위 여부
    (1) 불이익 취급의 성립
     －甲은 신규 노동조합 설립이라는 정당한 노동조합 활동(또는 그 준비행위)을 이유로 해고라는 불이익을 입었다. A사가 B노동조합과의 마찰을 피하기 위해서였다는 사정은 부당노동행위 성립을 부정하는 사유가 되지 못한다.
    (2) 지배・개입의 성립
     －A사가 B노동조합의 요구에 따라 甲을 해고한 행위는 B노동조합의 조직 경쟁력을 강화하고 신생 노조 D의 설립을 원천적으로 차단하는 결과를 낳았다. 이는 사용자가 노동조합의 조직・운영에 개입한 것으로서 지배・개입의 부당노동행위에 해당한다.
Ⅴ. 사안의 적용
  1. 甲의 행위 성격
   －甲은 B노동조합의 운영 방식에 불만을 품고 독자적인 노동조합 D를 설립하기 위해 탈퇴 및 준비 행위를 하였다. 이는 헌법 및 노동법이 보장하는 정당한 단결권 행사의 범위 내에 있다.
  2. A사 해고 행위의 법적 평가
    (1) 유니온 숍 조항 적용의 한계 위반
     －A사는 甲이 다른 노조를 설립하려는 의사를 가지고 탈퇴했음을 인지하였음에도 불구하고 유니온 숍 조항을 형식적으로 적용하였다. 이는 복수노조 하에서 제한적으로 해석되어야 하는 유니온 숍 조항의 법리를 오해하거나 무시한 처사이다.
    (2) 부당노동행위 의사 추정
     －A사는 B노동조합과의 마찰을 피한다는 명목으로 해고를 단행했으나, 실질적으로는 甲의 정당한 단결권 행사를 억압하고 B노동조합의 독점적 지위를 옹호하는 결과를 초래했으므로 부당노동행위 의사가 인정된다.
Ⅵ. 결론
 －사안에서 근로자 甲에 대한 A사의 해고 통보는 부당해고 및 부당노동행위에 모두 해당한다. 판례의 견해에 따르면 유니온 숍 조항은 근로자의 노동조합 선택의 자유를 제한할 수 없으므로, 신규 노조를 설립하려는 甲에게는 해고 의무가 적용되지 않는다. 따라서 A사의 해고는 근로기준법상 정당한 이유가 없어 무효인 부당해고임과 동시에, 노동조합법상 불이익 취급 및 지배・개입에 해당하는 부당노동행위가 된다. A사는 해고를 철회하고 甲을 복직시켜야 하며, 노동위원회의 구제명령 대상이 될 수 있다.</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</si>
  <si>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</si>
  <si>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&lt;문제2&gt; 쟁의행위 중 사용자의 채용 제한
Ⅰ. 문제의 제기
 －노동조합의 쟁의행위는 근로조건의 유지・개선이라는 정당한 목적을 달성하기 위한 근로자의 헌법상 기본권 행사이다. 그러나 쟁의행위가 현실적으로 사업 운영을 중단시킬 경우, 사용자가 이를 무력화하기 위해 신규 근로자를 채용하거나 외부 인력을 투입한다면 쟁의행위 자체가 형해화될 우려가 있다. 이에 "노동조합 및 노동관계조정법(이하 노조법)"은 쟁의행위 기간 중 사용자의 채용과 도급을 엄격히 제한하고 있다. 이하에서는 관련 법령과 판례를 토대로 사용자의 채용 제한 원칙, 특례, 위반 시 제재를 살펴보고자 한다.
Ⅱ. 쟁의행위 중 사용자의 채용 제한 원칙
  1. 당해 사업과 관계없는 자의 채용 또는 대체 금지
    (1) 규정 내용
     －노조법 제43조 제1항은 사용자가 쟁의행위 기간 중 당해 사업과 관계없는 자를 채용하거나 대체하는 행위를 금지한다.
    (2) 규정의 취지
     －근로자의 쟁의행위 실효성을 보장하기 위함이다. 만약 사용자가 외부 인력을 투입한다면 단체행동권은 무력화될 수 있다.
    (3) '당해 사업과 관계없는 자'의 범위
     －판례는 '당해 사업의 소속 근로자가 아닌 자'를 의미한다고 본다. 외부에서 신규 채용된 근로자, 용역・파견업체 근로자가 이에 해당한다.
    (4) '당해 사업과 관계있는 자'의 범위
     －원칙적으로 기존 근로자와 관리자, 평소 근로계약 관계에 있는 자이다. 다만, 사용자가 쟁의행위 직전에 신규 채용한 자까지 포함되는지 여부는 논란이 있으나, 판례는 쟁의행위 개시 전에 근로계약관계가 확립된 경우에는 관계 있는 자로 본다.
  2. 쟁의행위로 중단된 업무의 도급 또는 하도급 금지
    (1) 규정 내용
     －노조법 제43조 제2항은 사용자가 쟁의행위로 중단된 업무를 도급이나 하도급을 통해 처리하는 것을 금지한다.
    (2) 규정의 취지
     －사용자가 외부 계약을 통해 손쉽게 업무를 대체하면 쟁의행위의 실효성이 훼손되므로 이를 차단하기 위함이다. 특히 간접적 형태의 대체근로를 방지하는 기능을 가진다.
Ⅲ. 필수공익사업의 특례
  1. 채용 및 도급 제한의 예외
    (1) 적용 대상
     －노조법 제71조는 필수공익사업의 경우 채용 및 도급 제한의 예외를 규정한다.
    (2) 필수공익사업의 정의
     －국민의 일상생활이나 국가경제에 중대한 영향을 미치는 사업으로, 노조법 시행령 제12조에서 철도・병원・전기・가스・수도 등 공공서비스가 대표적이다.
  2. 대체 허용 범위의 제한
    (1) 제한 규정
     －필수공익사업이라 하더라도 대체는 쟁의행위로 인한 중단을 최소한의 범위에서만 허용한다. 즉 국민의 생명・안전보호 및 필수 서비스 유지 목적에 국한된다.
    (2) 취지
     －단결권 보장과 국민 생활 보호 간의 균형을 도모하기 위함이다. 따라서 전면적 대체는 허용되지 않고 필수유지업무에 한정된다.
Ⅳ. 법규 위반 시 제재 및 관련 쟁점
  1. 위반 시 제재
   －노조법 제91조는 제43조 규정에 위반하여 채용하거나 대체한 경우 1년 이하의 징역 또는 1천만원 이하의 벌금에 처하도록 규정한다. 형사처벌 외에도 부당노동행위로서 노동위원회의 구제명령 대상이 될 수 있다.
  2. 관련 쟁점
    (1) 정당한 쟁의행위 여부
     －만약 쟁의행위가 정당성을 상실한 경우, 사용자의 채용 제한 위반 여부도 문제되지 않는다. 즉 쟁의행위의 적법성을 전제로 한 보호 규정이다.
    (2) 원청의 대체근로
     －하도급 구조에서 원청이 직접 대체근로를 투입하는 경우, 당해 사업의 범위에 포함되는지 논란이 있다. 판례는 실질적 사용자성을 기준으로 판단한다.
    (3) '당해 사업'의 해석
     －'당해 사업'은 단위 사업장에 국한되는 것이 아니라 기업 전체 차원에서 판단해야 한다는 견해가 유력하다. 그러나 판례는 구체적 사안별로 기능적・조직적 관련성을 고려하여 판단한다.
Ⅴ. 결론
 －노조법은 쟁의행위 기간 동안 사용자가 신규 근로자를 채용하거나 도급을 통해 업무를 대체하는 행위를 금지하여 쟁의행위의 실효성을 보장하고 있다. 이는 근로자의 단결권을 실질적으로 보장하기 위한 장치로서, 다만 국민 생활과 직결되는 필수공익사업에서는 제한적 예외를 두고 있다. 사용자가 이를 위반할 경우 형사처벌 및 부당노동행위 책임을 부담한다. 따라서 사용자는 쟁의행위 기간 중 채용 및 도급과 관련하여 법적 한계를 철저히 준수해야 하며, 근로자와 노조 역시 쟁의행위의 정당성을 유지하는 방식으로 권리를 행사해야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</si>
  <si>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노동위원회 관할
Ⅰ. 서론
 －노동위원회는 근로자의 단결권・단체교섭권 및 단체행동권 보장을 위한 독립적이고 준사법적 성격의 기관으로서, "헌법 제33조 제1항"과 "노동조합 및 노동관계조정법(이하 노조법)"에 근거한다. 노동위원회 제도의 기능을 실효적으로 발휘하기 위해서는 사건의 종류별 관장 사항과 지역적 관할이 명확히 정해져야 한다. 이는 당사자의 절차적 권리 보장과 신속・공정한 분쟁 해결을 위하여 매우 중요한 의미를 가진다. 이하에서는 노동위원회의 관장 범위를 사건 관할과 지역 관할로 나누어 검토하고자 한다.
Ⅱ. 사건 관할
  1. 부당해고 등 구제신청 사건
    (1) 개념
     －사용자의 해고, 휴직, 정직, 전직, 감봉, 그 밖의 징벌 기타 불리한 처분이 부당하다고 주장하는 근로자가 노동위원회에 구제를 청구하는 사건이다.
    (2) 관할 노동위원회
     －최초 구제신청은 지방노동위원회가 담당하고, 이에 불복하는 경우 중앙노동위원회에 재심을 신청할 수 있다.
  2. 부당노동행위 구제신청 사건
    (1) 개념
     －사용자가 근로자의 단결권을 침해하거나 노동조합 활동을 부당하게 제한하는 행위를 한 경우, 노동조합 또는 근로자가 구제를 청구하는 사건이다.
    (2) 관할 노동위원회
     －1차 심판은 지방노동위원회, 재심은 중앙노동위원회가 담당한다.
  3. 쟁의행위의 조정 및 중재 사건
    (1) 개념
     －노동조합과 사용자 사이에 단체교섭이 결렬되어 쟁의가 발생한 경우 노동위원회가 조정위원회 구성 등을 통해 조정・중재를 행하는 절차이다.
    (2) 관할 노동위원회
     －원칙적으로 지방노동위원회가 담당하며, 필수공익사업과 같이 전국적 파급력이 큰 경우에는 중앙노동위원회가 직접 조정 또는 중재를 행할 수 있다.
  4. 단체협약의 해석 또는 이행 방법에 관한 견해제시 사건
    (1) 개념
     －단체협약의 구체적 조항에 관한 해석이나 이행 방법에 대해 당사자가 이견을 보일 경우, 노동위원회가 구속력 없는 견해를 제시하는 절차이다.
    (2) 관할 노동위원회
     －특별한 규정이 없는 한, 해당 단체협약의 적용 사업장 소재지를 관할하는 지방노동위원회가 담당한다.
  5. 차별시정 신청 사건
    (1) 개념
     －비정규직 근로자가 차별적 처우를 받았다고 주장하는 경우 이를 시정하기 위해 제기하는 사건이다.
    (2) 관할 노동위원회
     －지방노동위원회가 1차 심판, 중앙노동위원회가 재심을 담당한다.
  6. 기타 법률에 따라 노동위원회의 관할로 정해진 사건
   －「근로자참여 및 협력증진에 관한 법률」 제30조(협의회의 운영과 관련된 분쟁), 「고용정책 기본법」 등 다른 법률에서 위임된 사건도 노동위원회의 관할에 속한다.
Ⅲ. 지역 관할
  1. 원칙(사업장 소재지)
   －원칙적으로 사건은 해당 사업장 소재지를 관할하는 지방노동위원회에 제기해야 한다. 이는 당사자의 편의와 사실관계 파악의 용이성을 보장하기 위한 것이다.
  2. 예외
    (1) 2개 이상 지방노동위원회 관할
     －하나의 사업장이 둘 이상의 지방노동위원회 관할 구역에 걸쳐 있는 경우, 중앙노동위원회가 지정하는 지방노동위원회가 사건을 관할한다.
    (2) 중앙노동위원회 직접 관할
     －필수공익사업 등 전국적 파급력이 있는 사건, 여러 지방노동위원회에 동시에 관련된 사건의 경우 중앙노동위원회가 직접 관할한다.
    (3) 심판 관할과 재심 관할
     －지방노동위원회가 1차 심판을 담당하고, 불복이 있으면 중앙노동위원회가 재심을 담당하는 이원적 구조를 갖는다. 재심 판정에 불복하는 경우에는 행정소송의 제기가 가능하다.
Ⅳ. 결론
 －노동위원회의 관할은 사건 관할과 지역 관할로 구분된다. 사건 관할은 구제신청 사건, 조정・중재 사건, 단체협약 해석 사건, 차별시정 사건 등으로 세분화되며, 각 사건의 성격과 절차적 필요성에 따라 지방노동위원회와 중앙노동위원회 간의 권한이 나뉜다. 지역 관할은 사업장 소재지를 기준으로 하되, 예외적으로 중앙노동위원회가 직접 관할하거나 특정 지방노동위원회를 지정하는 경우가 있다. 이러한 관할 규정은 당사자의 권리 구제와 신속・공정한 분쟁 해결을 위한 필수적 장치이며, 노동위원회의 기능을 안정적으로 수행하기 위한 제도적 기반이라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</si>
  <si>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&lt;문제1&gt; 단체교섭 의무의 주체로서 '사용자' 개념(노조법 제2조 제2호)의 확장
Ⅰ. 문제 제기
 －본 사안은 A회사가 종래 직접 수행하던 업무를 B회사(도급)와 C회사(근로자파견)를 통해 외주화한 상황에서, B회사 소속 근로자로 조직된 甲 노동조합과 C회사 소속 근로자로 조직된 乙 노동조합이 각각 A회사를 상대로 단체교섭을 요구하였으나, A회사가 직접적인 근로관계가 없다는 이유로 이를 거부하여 발생한 부당노동행위(단체교섭 거부) 책임 유무에 관한 문제이다. 핵심 쟁점은 "노동조합 및 노동관계조정법(이하 노동조합법)"상 단체교섭의 의무를 부담하는 사용자 범위가 외주화 형태(도급 또는 파견)에 따라 어떻게 달라지며, A회사가 B회사 근로자(도급) 및 C회사 근로자(파견)에 대하여 각각 노동조합법상 사용자로서 단체교섭 의무를 부담하는지 여부이다.
Ⅱ. 도급계약의 경우 단체교섭의무 관련 사용자 범위
 －도급계약은 원칙적으로 도급인(A회사)과 수급인(B회사) 사이의 기업 대 기업 관계이며, 수급인 근로자(甲 노동조합 조합원)에 대한 직접적인 근로계약 관계는 수급인(B회사)에게만 존재한다. 따라서 단체교섭 의무를 부담하는 사용자는 원칙적으로 B회사이다.
  1. 원칙적인 사용자 개념
   －"노동조합법 제2조 제2호"의 사용자는 근로계약의 당사자인 사업주를 일컫는다. 도급계약에 있어 B회사가 甲 노동조합 조합원과 근로계약을 체결한 사업주이므로, 원칙적으로 B회사만이 노동조합법상 사용자에 해당하며 단체교섭 의무를 부담한다. A회사는 甲 노동조합에 대하여 단체교섭 의무를 부담하지 않는다.
  2. 예외적인 사용자 개념 (단체교섭의무 확대)
   －대법원은 도급 형태의 외주화 과정에서 원청업체(A회사)가 하청업체(B회사) 근로자들의 핵심적인 근로조건에 대하여 실질적이고 구체적인 지배・결정 권한을 행사하는 경우에는, A회사에게 예외적으로 노동조합법상 사용자성을 인정하고 단체교섭 의무를 부과하는 '지배・결정설' 법리를 확립하였다. 판단 기준은 단체교섭의 대상이 되는 근로조건이 하도급인(B회사)에게 독자적인 처분 권한이 있는지 여부를 중심으로, 원청(A회사)의 실질적인 영향력 행사를 다음의 요소들을 종합하여 판단한다.
    (1) 하도급 근로자 근로조건에 대한 실질적・구체적 관여 여부
     －핵심적인 판단 기준이다. A회사가 甲 노동조합 조합원의 임금, 근로시간, 복지 등 핵심 근로조건을 직접적 또는 간접적으로 결정하거나 지배할 수 있는 지위에 있는지가 중요하며, 이는 하도급 계약의 내용, 거래 관행 등을 통해 판단된다. 단순히 경영상 영향력을 행사하는 것을 넘어, 노사 교섭을 통해 결정되어야 할 사항에 대한 처분 권한이 있는지 여부가 핵심이다.
    (2) 인사 관련 사항 관여 여부
     －A회사가 甲 노동조합 조합원의 채용, 징계, 배치, 해고 등 인사 관련 사항에 대하여 B회사의 의사를 무력화시킬 정도로 강력하게 관여하는지 여부가 고려된다.
    (3) 작업 수행 지휘・감독 여부
     －A회사가 B회사 근로자에게 구체적이고 개별적인 업무 지시를 내리는지 여부가 판단 요소가 된다. 다만, 이는 근로기준법상 사용자 판단의 주된 요소이며, 노동조합법상 단체교섭 사용자성 판단에서는 근로조건 결정력보다 보조적인 요소로 활용된다.
    (4) 사업의 독립성 결여 여부
     －B회사가 A회사에 전적으로 의존하는 정도가 높아 사업의 독립성이 결여되어 사실상 A회사의 노무 관리 조직의 일부처럼 기능하는지 여부가 고려될 수 있다.
    (5) 시설, 장비 등의 제공 여부
     －A회사가 B회사 근로자들의 작업을 위한 주요 생산 시설, 장비, 원자재 등을 제공하고, B회사가 A회사의 사업장 내에서 전적으로 업무를 수행하는지 여부도 실질적인 지배력 판단의 근거가 된다.
    (6) 단체교섭 대상 근로조건의 처분 권한 여부
     －가장 중요한 요소로서, 교섭 대상 사항에 대한 결정 권한이 B회사에 있는 경우(예 : B회사 자체의 복지 제도)에는 A회사의 단체교섭 의무가 부정된다. 그러나 A회사가 사실상 임금 테이블을 결정하거나, B회사의 경영 상태를 고려할 때 A회사의 용역 대금 없이는 임금 인상 등이 불가능한 경우와 같이 하도급인이 단체교섭 사항에 대한 처분 권한을 실질적으로 가지지 못하는 경우에 한하여 A회사의 사용자성이 인정된다.
Ⅲ. 근로자파견계약의 경우 단체교섭의무 관련 사용자 범위
 －근로자파견계약은 "파견근로자보호 등에 관한 법률(이하 파견법)"에 의해 규율되며, 근로계약 당사자와 실제 노무 제공을 받는 사업주가 분리되는 특수한 관계이다.
  1. 원칙적인 사용자 개념
    (1) 파견사업주(C회사)
     －파견사업주(C회사)는 파견 근로자(乙 노동조합 조합원)와 근로계약을 체결한 당사자이므로, 노동조합법상 명시적인 사용자에 해당한다. C회사는 고용, 임금 지급, 사회보험 등 근로계약상 의무를 부담하며, 乙 노동조합에 대하여 단체교섭 의무를 부담한다.
    (2) 사용사업주(A회사)
     －사용사업주(A회사)는 파견 근로자에게 업무 지시 및 명령을 내리고 작업 환경을 관리하는 주체이며, 파견법상 사용자로서의 의무(차별 금지, 안전보건 등)를 부담한다. 다만, 노동조합법상 단체교섭 의무와 관련하여서는 그 범위가 제한된다.
  2. 파견근로관계에서의 사용자 개념 (노동조합법상)
   －파견근로관계는 이미 파견법에 의해 사용사업주(A회사)와 파견사업주(C회사)의 권한 및 의무가 법정화되어 있으므로, 도급과 달리 '예외적인 사용자 개념 확대 법리(지배・결정설)'의 적용이 제한된다는 것이 일반적인 견해이다.
    (1) 파견사업주(C회사)
     －C회사는 근로조건의 결정권과 근로계약상의 주된 책임을 지고 있으므로, 乙 노동조합에 대한 주된 단체교섭 의무를 부담하는 사용자이다.
    (2) 사용사업주(A회사)
     －A회사는 파견 근로자의 노무 제공 과정을 지휘・감독하는 실질적 사용자이지만, 파견법에 의해 이미 근로조건의 주요 사항(임금, 휴일 등)은 C회사가 부담하는 것이 법정화되어 있다. 따라서 A회사는 乙 노동조합에 대하여 노동조합법 제81조 제3호의 '단체교섭 거부' 사용자로 인정되기는 어렵다는 것이 통설 및 판례의 태도이다. A회사는 乙 노동조합과의 교섭이 불필요한 노사관계의 혼란을 야기할 수 있다는 이유로 거부할 정당성을 가진다.
    (3) 부당노동행위 책임
     －A회사의 부당노동행위 책임은 단체교섭 거부(제81조 제3호)보다는 '지배・개입(제81조 제4호) 또는 불이익 취급(제81조 제1호)'에 국한되어 인정된다. 즉, A회사가 乙 노동조합의 조직 또는 운영을 지배하거나 개입하거나, 乙 노동조합 활동을 이유로 C회사 소속 근로자에게 불이익을 주는 경우에 부당노동행위 책임이 발생한다. 단순한 단체교섭 거부만으로는 노동조합법 제81조 제3호 위반의 부당노동행위 책임이 인정되지 않는다.
Ⅳ. 사안의 적용
  1. B회사(도급) 근로자 甲 노동조합의 단체교섭 요구
    (1) 사용자성 판단
     －A회사가 B회사 근로자(甲 노동조합 조합원)에 대하여 노동조합법상 사용자로서 단체교섭 의무를 지는지는 A회사가 甲 조합원의 핵심 근로조건 결정에 실질적이고 구체적인 지배・결정 권한을 행사하는지 여부에 달려있다. 만약 A회사가 B회사와의 도급계약을 통해 사실상 B회사 근로자의 임금, 휴가 등 근로조건을 결정하고, B회사는 명목상의 사용자에 불과하다면, A회사는 예외적인 '간접 사용자'로 인정된다.
    (2) 부당노동행위 책임
     －A회사가 위 요건(지배・결정력)을 충족하여 노동조합법상 사용자로 인정된다면, A회사가 甲 노동조합의 교섭 요구를 직접 근로관계가 없다는 이유만으로 거부한 행위는 정당한 이유 없는 단체교섭 거부에 해당하여 부당노동행위(노동조합법 제81조 제3호)가 성립한다.
  2. C회사(파견) 근로자 乙 노동조합의 단체교섭 요구
    (1) 사용자성 판단
     －파견근로관계에서는 C회사(파견사업주)가 근로계약의 당사자이자 임금 지급 의무 등 주된 근로조건 결정권을 가지는 주된 사용자이다. A회사(사용사업주)는 노무 수령 및 지휘・명령 권한만 가지는 보조적 사용자의 지위에 있다. 파견법의 존재로 인해 도급과 같은 예외적인 '지배・결정설'의 확대 적용은 어렵다.
    (2) 부당노동행위 책임
     －A회사가 乙 노동조합의 단체교섭 요구를 거부한 것은, A회사가 乙 노동조합에 대하여 노동조합법 제81조 제3호의 단체교섭 의무를 부담하는 사용자 지위에 있지 않기 때문에, 원칙적으로 부당노동행위가 성립하지 않는다고 보아야 한다. 乙 노동조합에 대한 교섭 의무는 파견법상 주된 사용자인 C회사에게 있다.
Ⅴ. 결론
  1. 도급계약의 경우(甲 노동조합)
   －甲 노동조합에 대한 A회사의 부당노동행위 책임은 A회사가 B회사 근로자의 핵심 근로조건 결정에 실질적이고 구체적인 지배・결정 권한을 행사하는지 여부에 따라 결정된다.
    (1) A회사에 지배・결정 권한이 있는 경우
     －A회사는 노동조합법상 간접 사용자로서 단체교섭 의무를 부담하며, 교섭 거부는 부당노동행위에 해당한다.
    (2) A회사에 지배・결정 권한이 없는 경우
     －A회사는 사용자가 아니므로, 교섭 거부는 부당노동행위에 해당하지 않는다.
  2. 근로자파견계약의 경우(乙 노동조합)
   －乙 노동조합에 대한 A회사의 단체교섭 의무는 원칙적으로 부정된다. A회사는 파견법상 사용사업주로서 파견 근로자에 대한 근로조건 결정권이 파견사업주(C회사)에게 주어져 있으므로, 노동조합법 제81조 제3호의 단체교섭 의무를 부담하는 사용자로 보기 어렵다. 따라서 A회사가 乙 노동조합의 교섭 요구를 거부한 것은 부당노동행위가 성립하지 않는다. 다만, A회사가 乙 노동조합 활동을 이유로 불이익을 주거나 지배・개입하였다면 별도의 부당노동행위(제81조 제1호, 제4호)가 성립할 수 있다.
  3. 종합적 판단
   －A회사의 단체교섭 거부 행위는 '도급 계약(甲 노동조합)'의 경우에는 A회사의 실질적인 지배・결정력 여부에 따라 부당노동행위 성립 여부가 갈리며, '근로자파견 계약(乙 노동조합)'의 경우에는 A회사가 단체교섭 의무를 지는 사용자가 아니므로 원칙적으로 부당노동행위 책임이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</si>
  <si>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정당한 직장점거 및 사용자의 직장폐쇄
Ⅰ. 직장점거 쟁의행위의 정당성
 －노동조합의 직장점거는 쟁의행위의 한 형태이다. 이는 근로자들이 파업을 하면서 사용자의 의사에 반해 사업장, 공장 등 회사 내에서 체류하는 보조적 쟁의행위로 볼 수 있다. 직장점거가 정당성을 인정받기 위해서는 다음 요건을 충족하여야 한다.
  1. 주체의 정당성
   －노동조합의 주도 하에 이루어져야 한다.
  2. 목적의 정당성
   －근로조건의 향상을 위한 쟁의행위여야 한다.
  3. 절차의 정당성
   －노동쟁의 조정 절차를 거치고 조합원 찬반투표를 통해 결정되어야 한다.
  4. 수단・방법의 정당성
    (1) 폭력・파괴 행위 금지
     －폭력이나 파괴 행위를 수반하지 않아야 한다("노동조합 노동관계조정법 (이하 노동조합법) 제42조").
    (2) 생산시설・주요업무시설 점거 금지
     －생산 기타 주요업무에 관련되는 시설과 이에 준하는 시설을 점거하는 형태로 쟁의행위를 할 수 없다("노동조합법 제42조 제1항").
    (3) 부분적・병존적 점거의 원칙
     －생산시설이나 주요 업무시설 이외의 시설(예 : 노조사무실, 식당 등)을 점거하는 경우에도, 사용자의 점유를 배제하여 조업을 방해하는 전면적・배타적 점거는 위법하다. 사용자 측의 출입이나 관리 지배를 배제하지 않는 부분적・병존적 점거만이 정당성을 인정받는다.
Ⅱ. 사용자의 직장폐쇄의 정당성
 －사용자의 직장폐쇄는 노동조합의 쟁의행위에 대한 대항적・방어적 쟁의행위이다. "노동조합법 제46조"는 '사용자는 노동조합이 쟁의행위를 개시한 이후에만 직장폐쇄를 할 수 있다.'고 규정한다. 직장폐쇄의 정당성은 노동조합의 쟁의행위와 사용자의 직장폐쇄 간의 균형성에 따라 판단된다.
  1. 대항성 요건
   －노동조합의 쟁의행위가 개시된 이후에만 직장폐쇄를 할 수 있다(노동조합법 제46조 제1항). 선제적 직장폐쇄는 위법하다.
  2. 방어성 요건
   －사용자의 직장폐쇄는 노동조합의 쟁의행위로 인해 노사 간 힘의 균형이 깨지고 사용자가 현저히 불리한 압력을 받는 상황에서 이를 저지하고 힘의 균형을 회복하기 위한 수동적・방어적 수단으로서 상당성이 인정되어야 한다. 단순히 노동조합의 조직력 약화나 근로조건 저하 등 적극적인 목적을 위한 공격적 직장폐쇄는 정당하지 않다.
  3. 신고 의무
   －사용자는 직장폐쇄를 할 경우 미리 행정관청 및 노동위원회에 신고해야 한다(노동조합법 제46조 제2항). 이는 효력 요건은 아니지만, 위반 시 과태료 등의 제재를 받을 수 있다.
  4. 종료 시점의 정당성
   －노동조합이 쟁의행위를 중단하고 진정으로 업무에 복귀할 의사를 표시했음에도 사용자가 직장폐쇄를 계속 유지하는 것은 공격적 직장폐쇄가 되어 정당성을 상실한다. 다만, 노동조합의 복귀 의사가 진정성이 없는 경우(예 : 일시적 철수 후 재개 의사)는 예외이다.
Ⅲ. 정당한 직장점거 중 직장폐쇄의 법률효과
 －노동조합이 정당하게 직장점거를 하고 있는 상황에서 사용자가 직장폐쇄를 하는 경우, 그 법률효과는 사용자의 직장폐쇄가 정당한지 여부에 따라 달라진다.
  1. 사용자의 직장폐쇄가 정당한 경우
    (1) 임금 지급 의무 면제
     －정당한 직장폐쇄 기간 동안 사용자는 직장폐쇄의 대상이 된 근로자들에 대한 임금 지급 의무를 면한다. 이는 노무 수령 거부가 적법하기 때문이다.
    (2) 사업장 출입 제한 및 퇴거 요구
     －사용자는 직장폐쇄의 범위 내에서 해당 근로자들의 사업장 출입을 제한할 수 있다. 만약 근로자들이 퇴거 명령에 불응하는 경우 퇴거불응죄가 성립할 수 있다.
    (3) 조업의 계속
     －직장폐쇄 중이라 하더라도 사용자는 파업에 참여하지 않은 비조합원 근로자를 사용하여 조업을 계속할 수 있다.
  2. 사용자의 직장폐쇄가 부당한 경우
    (1) 임금 지급 의무 발생
     －사용자의 직장폐쇄가 정당성을 상실하면, 해당 기간 동안 사용자의 노무 수령 거부는 위법하게 된다. 따라서 사용자는 직장폐쇄 기간 동안의 임금을 근로자에게 지급할 의무를 부담한다.
    (2) 퇴거 불응의 비범죄성
     －사용자의 직장폐쇄가 정당하지 못한 경우, 근로자가 평소 출입이 허용되던 사업장 안에 들어가는 행위는 주거침입죄를 구성하지 않는다.
    (3) 부당노동행위 가능성
     －부당한 직장폐쇄는 노동조합의 단결권을 침해하는 지배・개입의 부당노동행위에 해당할 수 있다(노동조합법 제81조 제1항 제4호). 이 경우 노동조합은 노동위원회에 부당노동행위 구제 신청을 할 수 있으며, 노동위원회는 원상회복을 명할 수 있다.
    (4) 손해배상책임
     －위법한 직장폐쇄로 인해 근로자에게 발생한 손해(임금 손실 등)에 대하여 사용자는 민법상 손해배상책임을 질 수 있다.
Ⅳ. 결론
 －노동조합의 정당한 직장점거와 사용자의 직장폐쇄는 모두 쟁의행위의 일환으로, 노사 간 힘의 균형을 이루기 위한 수단이다. 따라서 양자의 정당성 판단은 엄격하며, 특히 직장점거가 정당하더라도 사용자가 그에 대응하여 방어적 목적의 직장폐쇄를 하는 것은 허용될 수 있다. 그러나 직장폐쇄가 그 범위를 넘어서는 공격적 성격을 띠거나, 요건을 충족하지 못하면 위법한 행위가 되어 사용자에게 중대한 법적 책임을 초래한다.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</si>
  <si>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노동조합 규약상 조합 가입 자격의 제한
Ⅰ. 문제 제기
 －"헌법 제33조 제1항"은 근로자가 근로조건의 유지・개선과 근로자의 경제적・사회적 지위 향상을 위하여 단결권을 가짐을 규정하고 있다. 이에 따라 "노동조합 및 노동관계조정법(이하 노조법)"은 근로자가 자유롭게 노동조합을 조직・가입할 수 있도록 하고 있으며, 노동조합의 규약으로 그 자격을 제한할 수 있는 범위에 일정한 한계를 설정하고 있다. 그러나 현실에서는 노동조합이 그 조직 범위를 명확히 하거나 조합의 규율을 유지하기 위하여 규약으로 가입 자격을 제한하는 경우가 빈번하다. 이에 노동조합 규약상 가입 자격 제한의 허용 범위와 그 법적 한계를 검토할 필요가 있다.
Ⅱ. 노동조합 가입 자격의 기본 원칙
 －"노조법 제5조"는 근로자는 자유로이 노동조합을 조직하거나 이에 가입할 권리를 가진다고 규정하여 가입의 자유를 보장한다. 이는 근로자의 단결권 보장을 위한 기본적 전제이다. 따라서 원칙적으로 모든 근로자는 노동조합에 가입할 수 있으며, 규약을 통한 가입 제한은 예외적이고 엄격히 해석되어야 한다. 다만, 헌법과 법률에서 정한 제한, 그리고 합리성과 필요성이 인정되는 경우에는 규약에 의한 자격 제한이 허용될 수 있다.
Ⅲ. 규약상 가입 자격 제한의 허용 범위
  1. 법률에 의한 제한
   －법률은 노동조합 가입 자격을 제한하는 몇 가지 예외를 규정하고 있다.
    (1) 사용자 및 사용자의 이익대표자
     －노조법 제2조 제4호 가목은 노동조합의 조직대상 근로자에서 사용자 및 그 이익을 대표하는 자를 제외하고 있다. 대법원은 인사・노무에 관한 결정권을 가진 자, 또는 경영자와 동일시될 수 있는 자는 조합원 자격을 가질 수 없다고 본다.
    (2) 공무원 및 교원
     －노조법 제5조 단서는 법률에 따라 공무원과 교원의 노동조합 가입에 제한을 둘 수 있도록 규정하고 있다. 공무원노조법과 교원노조법이 이에 해당하며, 예컨대 현직 공무원이나 현직 교원만 가입할 수 있도록 자격을 한정하고 있다.
    (3) 해고된 자의 조합원 자격
     －해고자의 조합원 자격에 관하여, 노조법 제2조 제4호 라목은 해고자라도 노동위원회에 부당해고 구제신청을 제기하여 판정이 확정되기 전까지는 근로자로 보도록 하고 있다. 대법원은 해고 무효가 다투어지고 있는 해고자의 경우 조합원 자격을 인정하였다.
  2. 규약에 의한 합리적인 제한
   －노동조합은 자주성을 바탕으로 규약을 제정할 권리를 가지나, 이는 헌법과 법률의 범위 내에서 행사되어야 한다.
    (1) 조직 범위
     －산별노조, 기업별노조 등 조직형태에 따라 특정 업종, 직종, 지역 근로자만 가입할 수 있도록 하는 것은 합리적 제한으로 인정된다.
    (2) 일정 기간 경과 후 가입 허용
     －예컨대 수습기간 중인 근로자의 가입을 일정 기간 유예하는 것은 노조 운영의 안정성을 확보하기 위한 합리적 이유가 있다고 본다. 다만 과도하게 장기간 배제하는 것은 위법하다.
    (3) 징계 처분 이력 등
     －노조 내부 질서 유지를 위하여 과거 조합 활동에서 중대한 위반 행위를 하여 제명된 자의 재가입을 일정 기간 제한하는 것은 가능하다. 그러나 영구적 배제는 조합원의 기본권을 침해할 수 있다.
Ⅳ. 가입 자격 제한의 한계 및 위반 시 효과
  1. 가입의 자유 침해 금지
   －노동조합은 근로자의 기본권 보장을 위해 설립된 단체이므로, 규약으로 근로자의 가입을 자의적으로 제한할 수 없다. 판례는 합리적 이유 없는 가입 제한은 무효라고 판시하고 있다.
  2. 단체협약상의 제한
   －단체협약으로 특정 근로자의 가입을 제한하는 조항을 두는 것도 무효이다. 이는 헌법상 보장된 단결권을 침해하기 때문이다.
  3. 다수 노조 상황에서의 이중 가입 제한
   －대법원은 근로자가 2개 이상의 노동조합에 가입하는 것은 단결 선택의 자유에 포함된다고 보면서도, 노동조합 스스로가 그 조직을 유지・강화하기 위해 합리적인 범위 내에서 이중 가입을 금지하는 규율을 두는 것은 가능하다고 판단한다. 이는 조합 내부의 통제권에 의한 것으로, 단결권 자체를 봉쇄하는 것이 아닌 합리적 규율에 해당하면 유효하다고 해석한다.
Ⅴ. 결론
 －노동조합 규약상 가입 자격 제한은 근로자의 단결권 보장을 위한 기본 원칙에 대한 예외로서, 법률이 정한 경우와 합리적 이유가 있는 경우에 한정적으로 허용된다. 사용자 및 경영자적 지위에 있는 자, 법률에 따라 제한된 공무원・교원, 해고자의 지위에 대한 제한은 법률상 근거가 있는 정당한 제한이다. 또한 조직 범위 설정, 수습기간 중 가입 유예, 과거 징계 전력에 따른 일정한 제한은 합리적 범위 내에서는 인정될 수 있다. 그러나 자의적이고 차별적인 가입 제한은 무효이며, 단체협약을 통한 제한 역시 허용되지 않는다. 따라서 노동조합은 가입 자격 제한을 설정함에 있어 근로자의 단결권 보장과 조직 운영의 자율성 사이의 균형을 유지해야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</si>
  <si>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&lt;문제1&gt; 단체협약 실효 후 해고 제한 규정의 효력 존속 여부(해고의 유효성)
Ⅰ. 문제 제기(※ 사안의 '해고 합의 조항'을 '채무적 조항'으로 본 경우)
 －본 사안은 A회사와 노동조합이 체결한 단체협약 중 해고 사전 합의 조항이 유효기간 만료 다음 날인 2010년 7월 1일에도 효력을 유지하여 사용자를 구속하는지 여부가 핵심이다. 해당 단체협약은 2010년 6월 30일에 유효기간이 만료되었고, 자동갱신 조항이나 효력 연장에 대한 별도 약정이 없었으며, A회사는 이 시점에 노동조합과 사전 합의 없이 조합원 甲을 해고하였다. 쟁점은 유효기간이 만료된 단체협약의 조항 중 해고 사전 합의 조항과 같이 노사 당사자 간의 의무를 규정한 조항(채무적 부분)이 단체협약 효력 상실 후에도 '여후효'로서 잔존하여 사용자를 구속하는지 여부이며, 이 조항의 미이행이 해고의 효력에 미치는 영향을 "노동조합 및 노동관계조정법(이하 노동조합법)" 및 관련 판례를 중심으로 검토한다.
Ⅱ. 단체협약의 실효 사유
 －단체협약은 원칙적으로 다음 사유 발생 시 효력을 상실하게 된다. 
  1. 유효기간의 만료
   －노동조합법 제32조에 따라 정한 유효기간이 만료된 경우이다.
  2. 해지권의 행사
   －단체협약에 해지권 조항이 명시된 경우, 일방 당사자가 이를 행사한 경우이다.
  3. 합의 해지
   －노사 당사자가 단체협약의 효력 존속에 관하여 합의로 해지한 경우이다.
  4. 노조의 소멸 또는 사용자 단체 자격 상실
   －단체협약 당사자인 노조 또는 사용자 단체가 소멸하거나 자격을 상실한 경우이다.
Ⅲ. 단체협약의 유효기간
 －노동조합법 제32조 제1항은 단체협약의 유효기간은 최장 3년을 초과할 수 없다고 규정한다. 이는 단체교섭을 촉진하고 노사 관계의 자주적 조정을 유도하기 위한 강행규정이다. 본 사안의 단체협약은 유효기간이 2010년 6월 30일까지로 명시되어 있으므로, 이 시점에 기간 만료로 인한 효력 상실이 발생함이 원칙이다.
Ⅳ. 단체협약의 유효기간 만료
 －단체협약의 유효기간이 만료되는 경우의 효력 지속 여부는 노동조합법 제32조 제3항의 규정에 따라 달라진다.
  1. 노동조합법 제32조 제3항 본문
    (1) 별도의 약정이 있는 경우
      ① 단체협약에 자동연장협정이나 자동갱신협정이 있는 경우
       －협약의 유효기간이 만료되더라도 실효되지 아니하고, 약정에 따라 효력이 연장되거나 갱신된다.
      ② 자동연장협정
       －유효기간 만료로 인한 공백상태를 피하기 위하여 미리 협정에 일정 기간까지 협정의 효력을 지속시키기로 하는 조항을 의미한다. 이 협정에 따라 단체협약은 유효기간의 만료에도 불구하고, 협정에서 정한 기간까지 그 효력이 지속된다. 판례에 의하면 노동조합법 제38조 제3항의 규정은 종전의 단체협약에 유효기간 만료 이후 협약갱신을 위한 단체교섭이 진행 중일 때에는 종전의 단체협약이 계속 효력을 갖는다는 규정이 없는 경우에 대비하여 둔 규정이므로 종전의 단체협약에 자동연장협정의 규정이 있다면 위 법조항은 적용되지 아니하고, 당초의 유효기간이 만료된 후 위 법조항에 규정된 3월까지에 한하여 유효하다고 볼 것은 아니다. 
      ③ 자동갱신협정
       －단체협약에 그 유효기간의 만료 전 일정 기일까지 양 당사자 어느 쪽으로부터 협약 개폐의 통고가 없는 한, 종래의 단체협약이 다시 동일기간 효력을 지속한다는 뜻을 정한 합의를 말한다. 자동갱신협정이 있는 경우 새로운 단체협약을 체결한 것으로 보며, 그 내용은 구 단체협약과 동일한 것이 된다. 새로운 단체협약의 유효기간은 종전 단체협약의 유효기간 만료일 다음 날부터 기산된다. 이 경우 노동조합법 제32조 제1항과 제2항이 적용되어 갱신된 협약의 유효기간은 3년을 초과할 수 없다.
    (2) 별도의 약정이 없는 경우
     －자동연장협정 등과 같은 별도의 약정이 없는 경우에는 노동조합법 제32조 제3항 본문에 의한다. 즉, 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 만료일부터 3월까지 계속 효력을 갖는다.
  2. 노동조합법 제32조 제3항 단서
    (1) 불확정기한부 자동연장조항에 따른 단체협약의 유효기간
     －단체협약에 불확정기한부 자동연장조항이 있으면, 그에 따라 새로운 협약이 체결될 때까지 종전 협정의 효력이 연장된다(계약자유의 원칙). 단체협약에 그 유효기간이 경과한 후에도 새로운 단체협약이 체결되지 아니한 때에는 새로운 단체협약이 체결될 때까지 종전 단체협약의 효력을 존속시킨다는 취지의 별도의 약정(불확정기한부 자동연장조항)이 있는 경우에는 그에 따르되, 당사자 일방은 해지하고자 하는 날의 6월 전까지 상대방에게 통고함으로써 종전의 단체협약을 해지할 수 있다.
    (2) 효력연장기간의 제한 여부
     －단체협약이 노동조합법 제32조 제1항, 제2항의 제한을 받는 본래의 유효기간이 경과한 후에 불확정기한부 자동연장조항에 따라 계속 효력을 유지하게 된 경우에, 효력이 유지된 단체협약의 유효기간은 노동조합법 제32조 제1항, 제2항에 의하여 일률적으로 3년으로 제한되지는 아니한다.
    (3) 합의에 의한 해지권의 배제 가부
     －단체협약의 유효기간을 제한한 노동조합법 제32조 제1항, 제2항이나 단체협약의 해지권을 정한 노동조합법 제32조 제3항 단서는 모두 성질상 강행규정이어서, 당사자 사이의 합의에 의하더라도 단체협약의 해지권을 행사하지 못하도록 하는 등 적용을 배제하는 것은 허용되지 않는다.
Ⅴ. 단체협약 실효 후의 근로관계
 －단체협약이 실효된 후에도, 그 협약의 내용 중 규범적 부분은 그 성격에 따라 개별 근로관계에 잔존할 수 있지만, 채무적 부분은 원칙적으로 효력을 상실한다.
  1. 규범적 효력 (노동조합법 제33조)
    (1) 의의
     －단체협약 중 근로조건 기타 근로자의 대우에 관한 기준을 정한 부분에 대해 발생하는 효력이다. 이는 근로계약이나 취업규칙의 내용을 강제적으로 규율하여 단체협약의 기준에 미달하는 근로조건을 무효화하고, 그 무효가 된 부분은 단체협약에 정한 기준에 따르게 한다. 해고에 관한 사항, 임금, 근로시간, 휴일, 휴가 등이 여기에 해당한다.
    (2) 유효기간 만료 후 효력
     －판례는 단체협약의 유효기간이 만료되더라도 규범적 부분은 개별 근로자의 근로계약 내용으로 화체(化體)되어 그대로 효력이 존속한다고 본다. 즉, 단체협약의 규범적 효력이 실효되더라도, 그 규범에 의해 이미 형성된 개별 근로자의 근로조건은 별도의 합의가 없는 한 유효하게 존속한다.
  2. 채무적 효력
    (1) 의의
     －단체협약 당사자(노동조합과 사용자) 상호 간에 발생하는 권리와 의무를 규율하는 효력이다. 즉, 단체협약 체결 당사자만을 구속하는 효력이다. 평화 의무, 조합활동 편의 제공, 유니온 숍(Union shop) 협정, 조합비 일괄공제(Check-off) 조항, 그리고 해고에 대한 사전 합의 조항 등이 여기에 해당한다.
    (2) 유효기간 만료 후 효력
     －채무적 효력을 가지는 조항은 원칙적으로 단체협약의 유효기간 만료와 동시에 그 효력을 상실한다. 별도의 약정이나 법률의 규정이 없는 한, 단체협약 종료 후에도 채무적 효력이 계속되는 것은 아니다.
Ⅵ. 사안의 적용
  1. 사실관계
   －① 단체협약 유효기간은 2010년 6월 30일 만료되었다. ② 해고일은 2010년 7월 1일이다. ③ 핵심 조항은 '해고에 대하여는 노동조합과 사전에 합의하여야 한다' (해고 사전 합의 조항) 이다. ④ 자동갱신 조항 및 별도의 효력 존속 약정과 같은 특약은 부존재이다.
  2. 법리 적용
    (1) 단체협약 효력 상실
     －유효기간 만료와 동시에 별도 약정 없이 협약은 효력을 상실하였다.
    (2) 해고 사전 합의 조항의 성격
     －동 조항은 해고 사유나 기준이 아닌 해고에 대한 노조의 단체적 통제 절차를 규정한 것이므로, 노사 당사자 간의 의무를 규정한 채무적 효력 조항으로 해석된다.
    (3) 채무적 효력의 잔존 여부
     －판례에 따라, 채무적 조항은 단체협약 유효기간 만료와 동시에 그 구속력을 상실하며, 개별 근로계약의 내용으로 편입되어 잔존하지 않는다.
  3. 실무적 판단
   －2010년 7월 1일 해고 당시, A회사는 해고 사전 합의 조항에 근거하여 노동조합과 해고에 대해 사전 합의해야 할 법적 의무가 존재하지 않았다. 따라서 A회사가 노동조합의 합의를 거치지 않고 甲을 해고한 행위는 효력을 상실한 채무적 조항을 위반한 것으로 볼 수 없다. 즉, '사전 합의 미이행' 자체를 이유로 이 해고가 무효가 되지 않는다. 甲에 대한 해고의 효력은 단지 「근로기준법」 제23조 제1항에 따른 정당한 해고 사유의 존재 여부와 해고 절차가 취업규칙이나 근로계약상의 해고 절차를 준수하였는지 여부에 의하여 결정되어야 한다.
Ⅶ. 결론
 －A회사의 단체협약은 2010년 6월 30일 유효기간이 만료되었고, 비록 노동조합법 제32조 제3항에 따라 3개월간 그 효력이 연장되었으나, '노동조합과 사전에 합의하여야 한다'는 해고 합의 조항은 채무적 효력에 해당하여 단체협약 유효기간 만료와 동시에 효력을 상실하였다. 따라서 A회사는 2010년 7월 1일 조합원 甲을 해고함에 있어 더 이상 노동조합과 사전 합의할 법적 의무를 부담하지 않는다. 결론적으로, A회사가 노동조합과의 사전 합의 없이 조합원 甲을 해고한 것은 절차적 측면에서 단체협약 위반에 해당하지 않는다. 다만, 해고 자체의 실체적 정당성(해고 사유의 정당성)은 별도로 판단되어야 한다.
&lt;보충&gt;
&lt;문제1&gt; 단체협약 실효 후 해고 제한 규정의 효력 존속 여부(해고의 유효성)
Ⅰ. 문제 제기(※ 사안의 '해고 합의 조항'을 '규범적 조항'으로 본 경우)
 －본 사안은 단체협약(이하 협약)에 '회사는 조합원에 대한 해고에 대하여는 노동조합과 사전에 합의하여야 한다'는 해고 사전 합의 조항이 존재하고, 해당 협약이 유효기간 만료일인 2010년 6월 30일을 경과하여 2010년 7월 1일에 실효된 상황에서, A회사가 노동조합과의 사전 합의 없이 조합원 甲을 해고한 경우, 그 해고의 효력이 어떻게 되는지에 관한 문제이다. 핵심 쟁점은 유효기간이 만료된 단체협약 중 근로자의 해고를 제한하는 규범적 조항의 효력이 협약 실효 후에도 잔존하는지 여부이다.
Ⅱ. 단체협약의 실효 사유
 －단체협약이 그 효력을 상실하는 사유는 "노동조합 및 노동관계조정법(이하 노동조합법)" 및 법리 해석을 통해 다음과 같이 구분된다.
  1. 유효기간의 만료
   －협약에 정한 유효기간이 만료되는 경우 협약은 실효된다. 다만, 노동조합법 제32조 제3항에 따라 별도의 약정 또는 자동갱신 조항의 유무에 따라 실효 시점이 달라질 수 있다. 본 사안은 유효기간 만료를 전제로 한다.
  2. 해지권의 행사
   －단체협약의 유효기간이 만료되지 않았더라도, 노동조합법 제32조 제3항 단서가 적용되는 경우(별도의 약정 또는 자동갱신 조항이 있는 경우) 일정 기간이 경과하면 당사자는 6개월 전 해지 통고로 협약을 해지할 수 있다.
  3. 합의 해지
   －노동조합과 사용자 또는 사용자단체가 협약 유효기간 만료 전이라도 상호 합의에 의하여 협약을 해지하기로 결정하는 경우 협약은 실효된다.
  4. 노조의 소멸 또는 사용자 단체 자격 상실
   －협약 당사자 중 노동조합이 해산되거나, 사용자단체가 협약 당사자로서의 자격을 상실하는 경우에도 협약은 실효된다.
Ⅲ. 단체협약의 유효기간
 －단체협약은 일정 기간 동안 그 효력을 유지하며, 노동조합법 제32조에 따라 그 유효기간에 관한 사항이 규정된다.
  1. 유효기간의 제한
   －노동조합법 제32조 제1항은 단체협약에 유효기간을 정하지 아니하거나 3년을 초과하는 유효기간을 정한 경우 그 유효기간은 3년으로 한다고 규정하여, 협약의 유효기간을 최대 3년으로 제한하고 있다. 이는 단체교섭 주기의 적정성을 확보하고 급변하는 경제사회 환경에 신속히 대응할 수 있도록 하기 위함이다.
  2. 유효기간의 산정
   －단체협약의 유효기간은 협약 체결일로부터 기산하는 것이 원칙이나, 협약에 별도의 시행일을 정한 경우에는 그 시행일로부터 기산한다. 본 사안에서는 2010년 6월 30일이 유효기간 만료일로 명시되어 있다.
Ⅳ. 단체협약의 유효기간 만료
 －단체협약이 유효기간 만료로 인해 실효될 때의 법적 효과는 노동조합법 제32조 제3항에 따라 결정된다.
  1. 노동조합법 제32조 제3항 본문
   －노동조합법 제32조 제3항 본문은 '단체협약에 기간이 만료되는 때를 전후하여 당사자 쌍방이 새로운 단체협약을 체결하고자 단체교섭을 계속하는 중에 그 기간이 만료된 경우'에 관한 특례를 규정하고 있다.
    (1) 별도의 약정이 있는 경우
     －협약에 '유효기간 만료 후에도 새로운 협약이 체결될 때까지 종전 협약의 효력을 존속시킨다'는 취지의 별도의 약정이 있는 경우, 그 약정에 따라 효력이 연장된다. 이 경우, 연장되는 효력에는 규범적 효력과 채무적 효력이 모두 포함된다.
    (2) 별도의 약정이 없는 경우
     －본 사안과 같이 별도의 약정이나 자동갱신 조항이 없고 단체교섭이 계속되고 있는 경우, 노동조합법 제32조 제3항 본문은 종전 단체협약의 실효를 막을 수 있는 근거가 될 수 없다. 단체교섭의 계속만으로는 협약의 효력이 당연히 연장되지 않으며, 협약은 유효기간 만료일(2010년 6월 30일)에 실효된다. 따라서 A회사의 단체협약은 2010년 7월 1일 0시부터 그 효력을 상실하였다.
  2. 노동조합법 제32조 제3항 단서
   －노동조합법 제32조 제3항 단서는 단체협약에 자동연장조항('새로운 단체협약이 체결될 때까지 종전 단체협약의 효력을 존속시킨다'는 취지의 규정)이 있는 경우에 적용된다.
    (1) 불확정기한부 자동연장조항에 따른 단체협약의 유효기간
     －협약이 실효된 후에도 새로운 협약 체결이라는 불확정기한이 도래할 때까지 효력이 연장된다.
    (2) 효력연장기간의 제한 여부
     －협약에 자동연장조항이 있는 경우, 협약 당사자는 효력 연장일부터 3개월이 경과한 후에 상대방에게 6개월 전 통고로 협약을 해지할 수 있도록 하여 효력연장기간을 사실상 제한하고 있다.
    (3) 합의에 의한 해지권의 배제 가부
     －위 단서 규정은 강행규정이므로, 당사자 간의 합의로 해지권을 배제하거나 해지 통고 기간을 연장하는 것은 허용되지 않는다.
Ⅴ. 단체협약 실효 후의 근로관계
 －단체협약이 유효기간 만료로 실효된 후에도 협약의 내용이 개별 근로자의 근로 조건으로 계속 적용될 수 있는지 여부는 협약 조항의 성격(규범적 효력 또는 채무적 효력)에 따라 결정된다.
  1. 규범적 효력 (노동조합법 제33조)
    (1) 의의
     －노동조합법 제33조는 단체협약에 정한 근로조건 기타 근로자의 대우에 관한 기준에 위반한 근로계약의 부분은 무효로 하며, 무효로 된 부분은 협약에 정한 기준에 따른다고 규정하고 있다. 이는 협약의 내용이 개별 근로자의 근로계약에 직접적・강제적으로 적용되는 효력을 의미하며, 해고 제한 조항은 근로자의 대우에 관한 기준이므로 규범적 효력을 가진다.
    (2) 유효기간 만료 후 효력
     －대법원은 단체협약의 유효기간이 만료되었다고 하더라도, 임금, 근로시간, 퇴직금 등 근로조건에 관한 규범적 부분은 그 협약이 실효되었다는 사실만으로 당연히 효력을 상실하는 것이 아니며, 별도의 규정을 두지 않는 한 그 협약의 적용을 받고 있던 근로자의 개별적인 근로계약의 내용으로 계속 존속한다고 해석한다. 다만, 그 규범적 조항이 협약 당사자 조직의 존속을 전제로 하거나, 협약 만료와 동시에 실효된다는 특별한 약정이 있는 경우에 한하여 효력이 잔존하지 않는다.
  2. 채무적 효력
    (1) 의의
     －채무적 효력은 단체협약 당사자(노동조합과 사용자) 사이의 관계를 규율하는 조항의 효력을 의미하며, 이는 주로 평화의무, 단체교섭 사항, 조합 활동 및 편의 제공에 관한 조항 등 협약 당사자 간의 권리 및 의무 관계를 규율하는 조항이다.
    (2) 유효기간 만료 후 효력
     －채무적 조항은 협약 당사자 간의 단체교섭 질서를 유지하는 데 주된 목적이 있으므로, 협약이 실효되면 원칙적으로 그 효력도 함께 소멸한다. 따라서 별도의 효력 존속 약정이 없는 한, 협약 만료와 동시에 사용자의 채무적 의무는 소멸된다.
Ⅵ. 사안의 적용
  1. 사실관계
   －A회사와 노동조합 간의 단체협약은 2010년 6월 30일에 유효기간이 만료되었다. 협약에는 새로운 협약 체결 시까지 효력을 존속시키는 별도의 약정이나 자동갱신 조항이 없었다. A회사는 협약 실효 다음 날인 2010년 7월 1일에 노동조합과의 사전 합의 없이 조합원 甲을 해고하였다.
  2. 법리 적용
    (1) 단체협약 효력 상실
     －A회사의 단체협약은 유효기간 만료일 다음 날인 2010년 7월 1일에 실효되었다. 노동조합법 제32조 제3항 본문이 적용되는 상황(교섭 계속 중)이지만, 별도의 효력 연장 약정이 없었으므로 협약의 효력은 연장되지 않았다.
    (2) 해고 사전 합의 조항의 성격
     －문제의 '회사는 조합원에 대한 해고에 대하여는 노동조합과 사전에 합의하여야 한다'는 조항은 개별 근로자의 해고를 제한하는 해고 제한 조항이며, 이는 근로자의 고용 안정이라는 근로조건에 관한 사항이므로 규범적 효력을 가지는 조항으로 해석된다.
    (3) 규범적 효력의 잔존 여부
     －대법원 판례에 따라, 규범적 효력을 가지는 근로조건 관련 조항은 단체협약이 실효되더라도 그 내용이 개별 근로계약의 내용으로 편입되어 계속 존속한다. 본 사안에서 해고 사전 합의 조항이 협약 만료와 동시에 실효된다는 특별한 약정은 없으므로, 해당 조항은 甲의 근로계약 내용으로 살아남아 2010년 7월 1일에도 그 효력을 유지한다.
    (4) 해고의 효력
     －따라서 A회사가 2010년 7월 1일에 甲을 해고하기 위해서는 여전히 노동조합과의 사전 합의 절차를 거쳐야 한다. A회사가 이러한 절차를 이행하지 않고 일방적으로 甲을 해고한 것은 개별 근로계약의 내용으로 편입되어 잔존하는 해고 제한 규정을 위반한 것이 되어, 절차적 정당성이 결여된 '부당해고(무효)'에 해당한다.
  3. 실무적 판단
   －단체협약이 실효되었더라도 해고 사전 합의 조항의 효력은 개별 근로계약에 편입되어 유효하게 잔존한다. 따라서 A회사의 해고는 근로기준법 제23조가 요구하는 '정당한 이유'를 갖추지 못한 것으로서 무효로 판단된다.
Ⅶ. 결론
 －본 사안에서 A회사와 노동조합 간의 단체협약은 2010년 7월 1일 유효기간 만료로 실효되었으나, 해고 사전 합의 조항은 근로자의 고용 안정에 관한 규정으로서 규범적 효력을 가지므로 협약 실효 후에도 조합원 甲의 개별 근로계약 내용으로 잔존하여 그 효력을 유지한다. 따라서 A회사가 이처럼 효력이 잔존하는 해고 사전 합의 조항이 정한 절차를 거치지 아니하고 조합원 甲을 일방적으로 해고한 행위는 절차적 정당성을 결여한 것이 되어, 조합원 甲에 대한 해고는 무효이다.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</si>
  <si>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r>
      <t>&lt;문제1&gt; 지회의 단체교섭 주체성 인정 여부, 사업부 매각 결정(경영권)의 단체교섭 대상성 여부
Ⅰ. 문제 제기
 －본 사안은 A회사가 반도체 사업부 매각을 결정한 것에 대하여 '산업별 노동조합의 지회(甲지회)'가 교섭을 요구하자, A회사가 (i) 甲지회의 독자적 교섭권 부존재와 (ii) 사업부 매각의 경영권 사항을 이유로 교섭을 거부한 사례이다. 이와 관련된 노동법상 핵심적인 쟁점은 노동조합법상 단체교섭 주체의 적격성 문제와 경영권 사항의 단체교섭 대상성 문제이며, A회사의 교섭 거부 행위가 "노동조합 및 노동관계조정법」 (이하 노동조합법)"의 법리와 판례에 비추어 정당한지 여부를 검토한다.
Ⅱ. 단체교섭권의 법적 성격 및 인정 범위
  1. 단체교섭권의 헌법적</t>
    </r>
    <r>
      <rPr>
        <sz val="9"/>
        <color rgb="FF000000"/>
        <rFont val="Noto Sans KR"/>
        <family val="3"/>
        <charset val="129"/>
      </rPr>
      <t>・</t>
    </r>
    <r>
      <rPr>
        <sz val="9"/>
        <color rgb="FF000000"/>
        <rFont val="맑은 고딕"/>
        <family val="3"/>
        <charset val="129"/>
        <scheme val="minor"/>
      </rPr>
      <t>법적 근거
   －"헌법 제33조"는 근로자의 단결권, 단체교섭권, 단체행동권을 보장한다. "노동조합법 제2조"는 노동조합의 목적과 활동 범위를 명시하고 있으며, "제29조 내지 제30조"는 사용자의 교섭 의무 및 조합의 교섭 요구권을 규정하고 있다.
  2. 단체교섭권의 주체
   －단체교섭권은 단체법인적 성격의 노동조합 또는 실질적으로 근로자를 대표하는 조직에 인정된다. 노동조합법상 지회 또는 분회가 상위 조직과 독립하여 단체교섭권을 행사할 수 있는지는 조직 변동과 단체협약 규정에 따라 판단된다.
  3. 판례법리
   －대법원은 지회가 상위 조직의 통제를 받는 한, 단독으로 교섭권을 행사할 수 없으며, 교섭권 행사는 원칙적으로 상위 조직을 통해 이루어진다고 본다. 그러나 실질적 근로자 대표 기능을 수행하는 경우, 예외적으로 독자적 교섭권을 인정하기도 한다. 따라서 지회가 산업별 상위 조직의 지회로 전환한 사실만으로 독립적 교섭권을 부정할 수 없으며, 실질적 대표성을 중심으로 판단해야 한다.
Ⅲ. 산업별 노동조합 지회의 교섭 주체성
  1. 교섭 주체의 법적 지위
   －"노동조합법 제29조 제3항"은 '노동조합으로부터 위임을 받은 자'가 사용자 또는 사용자단체와 단체교섭하고 단체협약을 체결할 권한을 가진다고 규정한다. 여기서 '노동조합'은 원칙적으로 노동조합법상 독립된 조직체로서의 실체를 갖춘 단체만을 의미한다.
  2. 산업별 노조 지회의 교섭권 유무
    (1) 노동조합 조직 형태의 변화
     －甲노동조합은 2010년 7월 1일 산업별 노동조합인 '전국전자산업노동조합'의 지회(甲지회)로 조직을 변경하였다.
      ① 기업별 노동조합
       －설립 초기 甲노동조합은 기업별 노동조합으로서 독립된 법적 지위를 가졌으며, 독자적인 교섭권을 행사하였다.
      ② 산업별 노조 지회
       －조직 변경 이후 甲지회는 법률상 독립된 노동조합으로서의 지위를 상실하고, 상급단체인 산업별 노동조합의 내부 조직 또는 하부 조직이 된다. 즉, 법률상 독립된 단체로서의 실체를 갖추지 못한다.
    (2) 교섭권한의 귀속
      ① 원칙
       －산업별 노동조합으로 조직이 변경되면, 노동조합 활동의 통일성 및 단결력 강화를 위해 교섭권한은 원칙적으로 상급단체인 산업별 노동조합 본부에 귀속된다. 따라서 지회는 원칙적으로 독자적인 교섭권을 갖지 못한다.
      ② 예외 (위임에 의한 교섭)
       －지회(甲지회)가 독자적으로 교섭권을 행사하기 위해서는 상급단체(전국전자산업노동조합)로부터 단체교섭 및 단체협약 체결에 관한 권한을 구체적이고 명시적으로 위임받아야 한다. 이 경우 지회는 노동조합법 제29조 제3항의 '노동조합으로부터 위임을 받은 자'로서 위임받은 범위 내에서 교섭 주체성을 갖는다.
      ③ 판례
       －대법원은 '산업별 노동조합의 지부 또는 지회는 원칙적으로 독자적인 단체교섭능력을 가지지 못하고, 다만 상부 노동조합으로부터 단체교섭 및 단체협약 체결에 관한 권한을 구체적이고 명시적으로 위임받은 경우에 한하여 사용자 등과 단체교섭을 할 수 있다'고 판시하며, 지회의 독자적 교섭권 행사에 대해 위임의 필요성을 엄격하게 요구한다.
  3. 사안 적용
   －A회사가 (i) 甲지회의 독자적 교섭권 부존재를 이유로 교섭을 거부한 것은 원칙적인 법리에 따른 주장이다. 만일 甲지회가 상급단체로부터 단체교섭 및 협약 체결에 관한 권한을 구체적이고 명시적으로 위임받았는지 여부가 확인되지 않는다면, A회사의 교섭 거부는 교섭 주체 부적격을 이유로 정당하다. 반면, 甲지회가 적법한 위임을 받은 사실을 사용자에게 고지하였거나 사용자가 이를 알 수 있었다면, A회사는 교섭에 응해야 할 의무가 있다.
Ⅳ. 경영권 사항의 단체교섭 대상성
  1. 단체교섭 대상의 범위
   －노동조합법 제29조는 단체교섭의 대상에 대해 명확히 규정하고 있지는 않지만, 통상적으로 근로조건 및 기타 근로자의 대우에 관한 사항과 단체적 노사관계의 운영에 관한 사항으로서 사용자가 처분할 수 있는 사항은 단체교섭의 대상이 된다고 본다.
  2. 경영권 사항과 단체교섭의 한계 (판례 법리)
    (1) 경영권 사항의 의의
     －경영권 사항이란 사용자가 기업을 유지하고 운영하는 주체로서 가지는 본질적이고 배타적인 권한 영역을 의미하며, 기업의 조직 변경, 시설 이전, 신규 사업 투자 등 기업 경영의 기본적이고 본질적인 사항이 여기에 해당한다. 이러한 사항은 단체교섭을 통해 결정될 경우 기업의 효율적 운영을 저해하고 사용자의 재산권을 침해할 우려가 있으므로, 노사 자치에도 불구하고 교섭 대상이 될 수 없다.
    (2) 매각 결정의 성격
      ① 사업의 양도 및 폐지
       －A회사의 적자 누적에 따른 반도체 사업부 매각 결정은 사업부문의 폐지 또는 양도에 해당한다. 대법원은 이러한 기업 경영의 근본적인 사항, 즉 사업 조직이나 구조에 관한 근본적인 결정은 원칙적으로 단체교섭의 대상이 될 수 없다고 본다.
      ② A회사의 주장
       －A회사가 (ii) 매각조치는 회사의 고유한 결정사항이라는 이유로 교섭을 거부한 것은, 매각 결정 자체의 처분권은 사용자에게 있다는 타당한 법리적 근거를 가진 주장이다.
    (3) 예외적 교섭 대상성
     －경영권 사항이라 하더라도 그 실행이 근로자의 근로조건이나 고용 안정에 중대한 영향을 미치는 경우에는 다음의 범위 내에서 단체교섭의 대상이 된다.
      ① 실행에 수반되는 사항
       －노동조합이 요구하는 것이 매각 결정 자체의 철회라면 경영권 침해로 교섭 대상이 될 수 없으나, 매각의 실행 과정에서 발생하는 고용 승계, 인력 재배치, 근로조건의 저하 방지, 퇴직 위로금 등 근로자의 근로조건 변화 및 구제에 관한 사항은 근로자의 지위에 중대한 영향을 미치므로 단체교섭의 대상이 된다.
      ② 교섭 대상의 범위
       －따라서 노동조합은 매각 결정 철회가 아니라, 매각으로 인해 발생할 고용 불안정 및 근로조건 변화를 완화하거나 보전하기 위한 사항(예 : 고용 승계 조건, 해고 기준, 근로조건의 보전)을 요구할 권한이 있으며, 사용자는 이에 대해 노동조합법 제30조에 따라 성실하게 교섭에 응해야 할 의무가 있다.
  3. 사안 적용
   －甲지회의 교섭 요구가 '반도체 사업부의 매각 결정을 철회할 것'에 국한된다면, 이는 경영권의 본질적 내용에 대한 직접적인 개입을 요구하는 것으로, A회사의 교섭 거부는 정당하다. 그러나 甲지회의 요구에 매각 결정에 따른 고용 승계 여부, 근로조건 저하 방지 등 근로자의 생존권과 직결된 사항이 포함되어 있다면, A회사는 해당 부분에 대한 교섭을 거부할 수 없으며, 거부 시 "노동조합법 제81조 제1항 제3호"의 부당노동행위(교섭 거부)에 해당할 수 있다.
Ⅴ. 사안의 적용(종합)
  1. 교섭 주체의 적법성
   －甲지회는 산업별 지회로 전환하였으나, 반도체 사업부 근로자의 실질적 대표성을 유지하고 있다. 따라서 단독 교섭권의 제한적 인정이 가능하다.
  2. 교섭 요구의 대상 범위
   －경영권에 속하는 사업부 매각 결정 자체는 단체교섭 대상이 아니지만, 매각으로 인한 근로조건 변동, 고용보장, 전환배치 등 실질적 불이익 문제는 단체교섭 대상에 포함된다.
  3. A회사의 주장에 대한 검토
   －(i) 甲지회의 독자적 교섭권 부존재에 대한 A회사의 주장은 실질적 대표성에 대한 판단이 필요하며, 제한적 권한을 인정할 수 있는 가능성이 있다. (ii) 경영권 사항에 대한 단체교섭 대상성에 관한 주장은 경영권 보호 원칙은 인정되나, 근로자 권익에 미치는 영향은 교섭 대상에 포함될 수 있다.
Ⅵ. 결론
 －甲지회는 산업별 지회로 조직변경 되었으나, 반도체 사업부 근로자의 실질적 대표성을 가지는 한, 단체교섭 주체로서 제한적 권한을 인정받을 수 있다. 반도체 사업부 매각 자체는 경영권에 속하며 단체교섭 대상이 아니나, 매각으로 인한 근로조건, 고용불안, 전환배치 등 근로자 권익에 직접적 영향을 주는 사항은 단체교섭 대상에 포함된다. 따라서 A회사는 지회의 단체교섭 요구를 거부할 수 없으며, 협의 범위 내에서 교섭에 응하여야 한다. 판례와 법리상 사용자의 고유 경영권과 조합의 단체교섭권은 상호 조화롭게 해석되어야 하며, 근로자의 권익 보호를 위한 실질적 대표성 중심의 판단이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</si>
  <si>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노동조합 쟁의행위의 절차적 정당성
Ⅰ. 문제의 제기
 －노동조합의 쟁의행위는 근로조건의 향상을 위하여 단체교섭이 결렬되었을 때 최후의 수단으로 행사되는 집단적 행위이다. 그러나 쟁의행위는 사용자와 제3자에게 심대한 피해를 초래할 수 있으므로, "헌법 제33조"가 노동3권을 보장하면서도 "노동조합 및 노동관계조정법(이하 노조법)"은 쟁의행위의 요건과 한계를 엄격히 규율한다. 특히 절차적 정당성 요건은 쟁의행위의 합법성을 가르는 중요한 기준으로서, 이를 갖추지 못한 쟁의행위는 불법성을 면할 수 없다. 이에 본 사안에서는 노조법상 쟁의행위의 절차적 정당성 요건과 그 결여 시 효과를 검토한다.
Ⅱ. 쟁의행위의 절차적 정당성 요건
  1. 조정절차 전치주의
   －"노조법 제45조"는 '조정절차를 거치지 아니하면 이를 행할 수 없다'고 규정한다. 이는 노사 간 자율적 해결을 촉진하고 쟁의행위를 최후의 수단으로 제한하기 위한 것이다. 따라서 노동위원회의 조정 절차를 거치지 않고 개시된 쟁의행위는 절차적 정당성을 상실한다. '판례'는 '조정절차를 거치지 아니한 쟁의행위는 위법하다'고 본다.
  2. 조합원 찬반투표
   －"노조법 제41조 제1항"은 '쟁의행위는 조합원의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무기명투표에 의하여 조합원 과반수의 찬성을 얻어야 한다'고 규정한다. 이는 쟁의행위가 단체의 민주적 정당성을 확보하고, 조합원 다수의 의사를 반영하도록 하기 위함이다. 판례는 '조합원 과반수의 찬성 없는 쟁의행위는 위법하다'고 본다.
  3. 예고의 의무
   －노조법은 쟁의행위 개시 전 별도의 예고 의무를 규정하고 있지는 않다. 그러나 판례는 예고가 없었다는 이유만으로 쟁의행위의 정당성을 부정하지는 않는다. 다만, 쟁의행위가 사용자에게 예측 불가능한 중대한 피해를 입히거나 공중의 생명, 건강, 안전을 위태롭게 할 우려가 있는 경우, 예고 없는 쟁의행위는 신의칙상 정당성이 부정될 수 있다고 보았다.
  4. 필수공익사업의 경우 특칙
   －"노조법 제71조" 이하에 따르면, 철도, 전기, 가스 등 필수공익사업에서는 국민경제 및 공공복리를 보호하기 위해 보다 강화된 절차가 적용된다. 예컨대 필수공익사업에서의 쟁의행위는 15일간의 쟁의조정기간을 거친 후, 중앙노동위원회의 조정 결정이 내려진 후에만 가능하다.
Ⅲ. 절차적 정당성 결여의 효과
  1. 쟁의행위 자체의 불법성
   －위와 같은 절차적 요건을 갖추지 못한 쟁의행위는 노조법에 따른 정당한 쟁의행위로 인정되지 못한다. 따라서 해당 쟁의행위는 불법 파업으로 평가되며, 근로자는 근로계약상 의무를 위반한 것으로 간주된다.
  2. 형사상</t>
    </r>
    <r>
      <rPr>
        <sz val="9"/>
        <color rgb="FF000000"/>
        <rFont val="Noto Sans KR"/>
        <family val="3"/>
        <charset val="129"/>
      </rPr>
      <t>・</t>
    </r>
    <r>
      <rPr>
        <sz val="9"/>
        <color rgb="FF000000"/>
        <rFont val="맑은 고딕"/>
        <family val="3"/>
        <charset val="129"/>
        <scheme val="minor"/>
      </rPr>
      <t>민사상 책임
   －형사상으로는 업무방해죄("형법 제314조"), 건조물침입죄 등이 성립할 수 있다. 민사상으로는 사용자가 쟁의행위로 인한 손해배상청구를 제기할 수 있고, 판례는 절차적 요건을 결여한 파업에 대하여 사용자 손해배상청구를 인정하고 있다.
  3. 노동법상 보호 배제
   －절차적 요건을 갖추지 못한 쟁의행위에 참가한 근로자는 "노조법 제3조"의 면책조항, 즉 '정당한 쟁의행위에 대한 민</t>
    </r>
    <r>
      <rPr>
        <sz val="9"/>
        <color rgb="FF000000"/>
        <rFont val="Noto Sans KR"/>
        <family val="3"/>
        <charset val="129"/>
      </rPr>
      <t>・</t>
    </r>
    <r>
      <rPr>
        <sz val="9"/>
        <color rgb="FF000000"/>
        <rFont val="맑은 고딕"/>
        <family val="3"/>
        <charset val="129"/>
        <scheme val="minor"/>
      </rPr>
      <t>형사상 책임 면제'의 보호를 받을 수 없다. 또한 사용자는 해당 근로자에 대하여 징계, 해고 등의 불이익 조치를 취할 수 있으며, 부당노동행위로 다투기 어렵다.
Ⅳ. 결론
 －노조법상 쟁의행위는 헌법상 노동3권 보장의 핵심적 실현 수단이나, 그 행사에 있어서 절차적 정당성을 엄격히 요구한다. 구체적으로는 조정절차 전치, 조합원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 투표, 사용자에 대한 사전 통보가 반드시 준수되어야 하며, 필수공익사업의 경우에는 추가적 제한이 가해진다. 이러한 절차를 거치지 않은 쟁의행위는 불법으로 평가되며, 근로자들은 민</t>
    </r>
    <r>
      <rPr>
        <sz val="9"/>
        <color rgb="FF000000"/>
        <rFont val="Noto Sans KR"/>
        <family val="3"/>
        <charset val="129"/>
      </rPr>
      <t>・</t>
    </r>
    <r>
      <rPr>
        <sz val="9"/>
        <color rgb="FF000000"/>
        <rFont val="맑은 고딕"/>
        <family val="3"/>
        <charset val="129"/>
        <scheme val="minor"/>
      </rPr>
      <t>형사상 책임과 징계책임을 부담한다. 따라서 노동조합은 쟁의행위의 정당성을 확보하기 위하여 법령이 정한 절차를 엄격히 준수해야 하며, 사용자는 절차 위반 여부를 근거로 쟁의행위의 정당성을 다툴 수 있다. 결론적으로, 절차적 정당성은 쟁의행위 합법성 판단의 필수적 요건으로서, 이를 위반한 쟁의행위는 노동3권의 보호 범위를 벗어나게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</si>
  <si>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준법투쟁
Ⅰ. 서론
 －노동조합의 쟁의행위는 근로자의 단결권과 단체교섭권을 실현하는 수단으로서, "헌법 제33조" 및 "노동조합 및 노동관계조정법(이하 노동조합법)"상 보장된다. 그러나 사용자와의 직접적 충돌이나 불법행위를 수반하지 않고, 법규 및 취업규칙 등 합법적 의무 준수를 통해 간접적으로 사용자의 경영에 압력을 행사하는 수단을 준법투쟁이라고 한다. 준법투쟁은 일종의 간접적 쟁의행위로 평가되며, 합법성과 효과성 측면에서 여러 법리적 쟁점을 내포하고 있다. 이하에서는 준법투쟁의 개념, 법적 성격, 유형 및 판례법리를 정리하고, 그 의미를 설명한다.
Ⅱ. 준법투쟁의 개념과 법적 성격
  1. 준법투쟁의 정의
   －준법투쟁은 근로자가 노동법, 취업규칙, 안전규정 등 법령과 내부 규정을 엄격히 준수함으로써, 평상시보다 낮은 작업속도 또는 효율로 업무를 수행하는 행동을 의미한다. 이는 전통적 파업이나 태업과 달리 불법적 행위가 아닌 합법적 권리 행사로 평가된다. 대법원은 준법투쟁을 '근로자가 법령</t>
    </r>
    <r>
      <rPr>
        <sz val="9"/>
        <color rgb="FF000000"/>
        <rFont val="Noto Sans KR"/>
        <family val="3"/>
        <charset val="129"/>
      </rPr>
      <t>・</t>
    </r>
    <r>
      <rPr>
        <sz val="9"/>
        <color rgb="FF000000"/>
        <rFont val="맑은 고딕"/>
        <family val="3"/>
        <charset val="129"/>
        <scheme val="minor"/>
      </rPr>
      <t>단체협약</t>
    </r>
    <r>
      <rPr>
        <sz val="9"/>
        <color rgb="FF000000"/>
        <rFont val="Noto Sans KR"/>
        <family val="3"/>
        <charset val="129"/>
      </rPr>
      <t>・</t>
    </r>
    <r>
      <rPr>
        <sz val="9"/>
        <color rgb="FF000000"/>
        <rFont val="맑은 고딕"/>
        <family val="3"/>
        <charset val="129"/>
        <scheme val="minor"/>
      </rPr>
      <t>취업규칙의 범위 내에서 의도적으로 정상적 업무 수행의 효율을 저하시키는 행위'로 규정하였다.
  2. 법적 성격
   －준법투쟁은 노동조합의 단체행동권의 범주에 포함되나, 일반적 쟁의행위와 달리 사용자의 재산권 침해나 업무방해를 직접적으로 수반하지 않는다. 따라서 통상적인 부당노동행위 판단에서의 쟁의행위 요건과는 차이가 있으며, 합법성과 비례성이 중요한 판단 기준이 된다.
  3. 헌법적 보호 범위
   －근로자의 단결권과 단체행동권은 헌법상 보호되므로, 준법투쟁 역시 근로자의 권리 행사로 인정된다. 다만, 법원은 준법투쟁이 업무 목적을 현저히 훼손하거나 회사의 정상적 운영을 방해하는 정도라면, 제한될 수 있다고 본다.
Ⅲ. 준법투쟁의 유형
  1. 작업속도 조절
   －근로자가 법적 허용 범위 내에서 생산 속도를 의도적으로 낮추어 수행함으로써 사용자에게 압력을 행사한다. (예 : 안전규정을 이유로 일정 장비 점검을 철저히 시행, 작업속도 제한 등)
  2. 업무절차 엄격 준수
   －업무 수행 시 취업규칙이나 규정, 안전규정 등을 엄격히 준수하여 업무 효율성을 낮춤. (예 : 서류 작성 시 불필요하게 많은 검증 절차를 수행)
  3. 근로시간 활용 강화
   －정규 근로시간만 엄격히 준수하고, 초과근무나 자율적 업무 수행을 거부. (예 : 정해진 근로시간 이후 업무 수행 거부, 근무 중 휴식시간 준수 엄격화)
  4. 집단적 규제 활용
   －조합원이 집단적으로 동일한 준법투쟁 방식을 적용하여, 사용자의 의사결정에 압력을 행사. 이는 실질적 파업 효과와 유사하나 법적 분쟁 가능성이 낮다.
Ⅳ. 준법투쟁 관련 판례법리
  1. 대법원 판례의 기준
   －대법원은 준법투쟁의 합법성 판단 기준을 다음과 같이 제시하였다. ① 근로자가 법령</t>
    </r>
    <r>
      <rPr>
        <sz val="9"/>
        <color rgb="FF000000"/>
        <rFont val="Noto Sans KR"/>
        <family val="3"/>
        <charset val="129"/>
      </rPr>
      <t>・</t>
    </r>
    <r>
      <rPr>
        <sz val="9"/>
        <color rgb="FF000000"/>
        <rFont val="맑은 고딕"/>
        <family val="3"/>
        <charset val="129"/>
        <scheme val="minor"/>
      </rPr>
      <t>단체협약</t>
    </r>
    <r>
      <rPr>
        <sz val="9"/>
        <color rgb="FF000000"/>
        <rFont val="Noto Sans KR"/>
        <family val="3"/>
        <charset val="129"/>
      </rPr>
      <t>・</t>
    </r>
    <r>
      <rPr>
        <sz val="9"/>
        <color rgb="FF000000"/>
        <rFont val="맑은 고딕"/>
        <family val="3"/>
        <charset val="129"/>
        <scheme val="minor"/>
      </rPr>
      <t>취업규칙 등 정당한 근거를 준수하였는가 ② 업무 효율 저하가 과도한지, 사용자 재산권이나 영업권을 침해하는 정도에 해당하는가 ③ 근로자의 행동이 단체행동권 행사 범위 내에서 이루어졌는가. 판례도 근로자가 취업규칙상 규정을 철저히 준수하며 작업속도를 낮춘 행위는 합법적 준법투쟁으로 인정하고 있다.
  2. 차이점과 유의점
   －준법투쟁은 파업과 달리 사용자의 영업권을 직접적으로 침해하지 않으므로, 부당노동행위 논쟁 시 사용자의 정당한 대응 범위를 제한적으로 평가한다. 그러나 업무 마비 수준으로 확대될 경우, 법적 보호 범위를 벗어나 불법 쟁의행위로 전환될 수 있다.
Ⅴ. 준법투쟁의 효과 및 활용
  1. 사용자에 대한 간접적 압력
   －준법투쟁은 법적 제재 없이 근로자가 자신의 권익과 요구를 관철할 수 있는 수단이다. 사용자 입장에서는 업무 지연, 생산성 저하라는 실질적 비용 부담을 인식하게 된다.
  2. 법적 안정성 확보
   －불법 파업이나 태업과 달리 법적 책임 부담이 적다. 근로자나 노동조합은 합법적 권리 행사 범위에서 전략적 쟁의행위를 수행 가능하다.
  3. 노사관계 개선 촉진
   －사용자와 협의 과정에서 준법투쟁으로 인한 업무 영향이 제한적이므로, 분쟁 조정 및 합의 도출 가능성이 높다.
  4. 활용 시 유의점
   －준법투쟁은 합법적 쟁의행위의 한 형태로 인정되며, 근로자가 단체협약, 취업규칙, 법령 등 준수 범위 내에서 의도적 업무 효율 저하를 수행하면, 법적 책임을 묻기 어렵다. 그러나 과도한 업무 지연, 재산권 침해, 안전 문제 발생 등은 준법투쟁의 범위를 벗어나 불법으로 판단될 수 있다. 노동조합은 준법투쟁을 활용하여 사용자와 교섭력을 확보하고 합법적 권리 행사 범위 내에서 실질적 요구를 관철할 수 있다.
Ⅵ. 결론
 －준법투쟁은 근로자가 법령, 단체협약, 취업규칙을 철저히 준수하면서 의도적으로 업무 효율을 낮추어 사용자에게 압력을 행사하는 합법적 쟁의행위이다. 판례에 따르면, 준법투쟁은 업무 효율 저하가 과도하지 않고, 사용자의 재산권을 침해하지 않으며, 단체행동권 행사 범위를 벗어나지 않을 경우 합법으로 인정된다. 이와 같이 준법투쟁은 간접적 쟁의수단으로서 법적 안정성과 전략적 활용성을 동시에 갖추고 있어, 노동조합이 단체교섭력 확보 및 근로조건 개선을 위해 활용할 수 있는 주요 수단으로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</si>
  <si>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물음1&gt; 특별노사합의(단체협약) 효력 및 개별 조합원의 동의 필요성
Ⅰ. 문제 제기
 －본 사안은 A회사와 A노동조합이 체결한 '2010년도 특별노사합의' 중 '고정상여금 지급 정지(제1조)'가 기존 단체협약에 비해 근로조건을 불이익하게 변경하는 내용임에도 불구하고, 조합원 甲은 이에 대해 개별적인 동의를 하지 않았으므로 해당 합의가 자신에게는 무효라고 주장하는 사례이다. 근로자 甲의 주장이 단체협약의 규범적 효력과 그 변경의 법리에 비추어 타당한지 여부를 논한다.
Ⅱ. 단체협약의 규범적 효력과 불이익 변경
  1. 단체협약의 규범적 효력
   －"노동조합 및 노동관계조정법(이하 노조법) 제33조 제1항"은 '단체협약에 정한 근로조건 기타 근로자의 대우에 관한 기준에 위반하는 취업규칙 또는 근로계약의 부분은 무효로 한다'고 규정하여 단체협약의 규범적 효력을 인정한다. 단체협약의 규범적 부분은 근로조건에 관한 일반적</t>
    </r>
    <r>
      <rPr>
        <sz val="9"/>
        <color rgb="FF000000"/>
        <rFont val="Noto Sans KR"/>
        <family val="3"/>
        <charset val="129"/>
      </rPr>
      <t>・</t>
    </r>
    <r>
      <rPr>
        <sz val="9"/>
        <color rgb="FF000000"/>
        <rFont val="맑은 고딕"/>
        <family val="3"/>
        <charset val="129"/>
        <scheme val="minor"/>
      </rPr>
      <t>추상적 기준을 설정하며, 개별 근로자의 근로계약은 이 기준에 미달할 수 없다(강행적 효력). 또한, 이 기준에 위반된 근로계약 부분은 무효가 되고, 그 무효가 된 부분은 단체협약에 정한 기준에 따른다(대체적 효력).
  2. 단체협약의 불이익 변경과 개별 동의
   －기존 단체협약의 근로조건을 근로자에게 불이익하게 변경하는 경우에도, 노조법상 단체협약의 규범적 효력이 인정되는 한 원칙적으로 노동조합의 의사에 의해 유효하게 변경될 수 있다.
    (1) 노동조합의 권한
     －단체협약의 체결 및 변경 권한은 노조법에 따라 노동조합에게 있다. 단체협약으로 설정된 통일적 근로조건 기준은 근로자 집단의 의사를 대변하는 노동조합의 단체적 의사결정에 따라 변경될 수 있으며, 노동조합의 결정은 조합원에게 구속력을 미친다.
    (2) 개별 동의 불요
     －'판례'는 '단체협약이 근로자에게 불이익하게 변경된 경우에도 노동조합의 규약이나 조직 형태 등에 비추어 합리적인 이유가 있고, 민주적인 의사결정 절차를 거쳤다면 단체협약은 유효하며, 개별 조합원의 동의를 받을 필요는 없다'고 일관되게 판시한다. 이는 단체협약이 근로계약과는 다른 집단적인 규범의 성격을 가지기 때문이다.
    (3) 취업규칙과의 구별
     －취업규칙의 불이익 변경은 「근로기준법」 제94조에 따라 근로자 과반수의 동의를 얻어야 유효하나, 단체협약의 변경은 그와는 다르다.
Ⅲ. 사안의 적용
  1. 특별노사합의의 성격
   －'2010년도 특별노사합의'는 A회사와 A노동조합이 특별 교섭을 통해 체결하고, 제3조에서 기존 단체협약의 상충 부분을 무효로 함을 명시한 점에 비추어 볼 때, 이는 기존 단체협약을 변경하는 효력을 가지는 단체협약으로 보아야 한다. 제1조는 기존 단체협약에 따른 고정상여금(월 기본급 100%)의 지급을 정지하는 내용이므로, 이는 근로자의 임금 조건에 관한 기준을 불이익하게 변경하는 것에 해당한다.
  2. 절차적 정당성
   －노동조합이 불이익 변경에 대해 유효한 합의를 했는지 판단하기 위해서는 노동조합이 합리적인 이유 하에 민주적인 의사결정 절차를 거쳤는지를 검토해야 한다.
    (1) 합리적 이유
     －A회사는 '세계적인 금융위기 이후 계속된 경기불황으로 부도의 위기에 처하게 된' 상황이었으며, 이는 경영난 타개를 위한 긴급하고 불가피한 조치로서 고정상여금 지급 정지에 합리적인 이유가 있었다고 볼 수 있다.
    (2) 민주적 절차
     －사안에서는 특별노사합의가 5차례에 걸친 특별교섭을 통해 성립되었으며, 이는 노동조합의 대표자가 노조법상 정당한 권한을 행사하여 단체적 의사결정을 거친 것으로 추정할 수 있다. 특별교섭 자체는 노조의 의사결정 절차에 해당한다.
  3. 검토
   －근로자 甲의 주장은 단체협약의 불이익 변경에 대해 근로기준법상 취업규칙 변경 법리(근로자 과반수 동의)를 유추 적용하거나, 단체협약의 효력에 대한 오해에서 비롯된 것으로 판단된다. A노동조합은 회사의 심각한 경영 위기라는 합리적인 이유 하에, 조합원들의 단체적 의사를 대표하여 특별노사합의를 통해 고정상여금 지급을 정지하는 근로조건의 불이익 변경에 합의하였다. 이러한 단체협약의 변경은 개별 근로계약에 우선하여 적용되며, 노동조합의 의사결정으로 유효하게 변경된 이상, 개별 조합원 甲의 동의를 별도로 받을 필요가 없다. 따라서 '2010년도 특별노사합의' 제1조는 근로자 甲에게도 유효하게 적용된다.
Ⅳ. 결론
 －근로자 甲이 '2010년도 특별노사합의' 제1조에 대해 개별적인 동의를 하지 않았으므로 무효라고 주장하는 것은 타당하지 않다. A노동조합이 회사의 심각한 경영난이라는 합리적인 이유 하에 적법한 교섭 절차를 거쳐 단체협약의 내용을 불이익하게 변경하는 특별노사합의를 체결한 이상, 이는 단체협약의 규범적 효력에 따라 조합원 甲의 근로계약에 우선하여 적용되며, 개별 조합원 甲의 동의 없이도 유효하다. 따라서 A회사는 甲에게 해당 기간의 고정상여금을 지급할 의무가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</si>
  <si>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특별노사합의(단체협약) 효력 및 내용의 합리성 여부
Ⅰ. 문제 제기
 －본 사안은 A회사와 A노동조합이 체결한 '2010년도 특별노사합의' 중 무단결근에 따른 면직 기준을 '월 7일 이상'에서 '월 5일 이상'으로 강화(제2조)한 내용에 대해, 조합원 乙이 그 내용이 현저히 불합리하여 무효이므로 자신에게 적용될 수 없다고 주장하는 사례이다. 근로자 乙의 주장이 단체협약의 내용적 한계 및 징계권 정당성의 법리에 비추어 타당한지 여부를 논한다.
Ⅱ. 단체협약의 내용적 한계와 징계권의 정당성
  1. 단체협약의 자율성
   －노동조합과 사용자가 체결하는 단체협약은 노사 자치에 기초한 자치 규범으로서, 그 내용의 결정은 원칙적으로 당사자들의 자율적인 의사에 맡겨진다. 단체협약의 효력은 "노동조합 및 노동관계조정법(이하 노조법) 제31조"에 따라 성립하며, 근로조건 및 기타 근로자의 대우에 관한 기준을 정립하는 규범적 효력을 가진다.
  2. 내용적 한계
   －단체협약의 내용적 한계는 주로 다음의 두 가지 측면에서 발생한다.
    (1) 강행법규 위반
     －단체협약의 내용이 "근로기준법" 등 강행법규가 정한 최저 기준에 미달하는 경우, 그 미달하는 부분은 무효이며("노조법 제33조"), 무효인 부분은 강행법규의 규정에 따른다.
    (2) 사회질서 위반
     －단체협약의 내용이 "민법 제103조"의 선량한 풍속 기타 사회질서에 위반하여 그 내용이 현저히 합리성을 결여한 경우, 단체협약의 내용 자체가 무효가 될 수 있다. 이는 근로자 집단에게 불리한 내용이라 하더라도, 조합의 단체적 의사결정의 결과라는 점을 감안하여 매우 엄격하게 판단된다.
  3. 징계권의 정당성
   －무단결근에 대한 면직(징계해고) 기준을 정하는 것은 사용자의 징계권 및 기업 질서 유지권과 관련된다.
    (1) 징계 사유의 정당성
     －징계 사유는 취업규칙이나 단체협약 등에 명확히 규정되어야 하며, 정당한 이유가 있어야 한다. 무단결근은 근로자의 근로 제공 의무 불이행이라는 점에서 징계 사유가 됨은 분명하다.
    (2) 단체협약의 역할
     －단체협약은 징계 사유 및 양정에 대한 기준을 설정할 수 있다. 이 기준은 근로자에게 불리한 경우라도 노조의 단체적 의사결정을 통해 정해진 것이라면, 그것이 합리적인 범위를 벗어나지 않는 한 유효하다.
Ⅲ. 사안의 적용
  1. 무단결근 면직 기준 강화의 합리성
   －근로자 乙은 면직 기준을 '월 7일 이상'에서 '월 5일 이상'으로 강화한 것이 현저히 불합리하여 무효라고 주장한다.
    (1) 경영상 필요성 및 목적의 정당성
     －특별노사합의는 A회사가 세계적인 금융위기 이후 부도의 위기에 처한 상황에서 경영난 타개와 근로자들의 잦은 결근 방지라는 합리적인 경영상 목적을 가지고 체결되었다. 결근의 방지는 기업 질서 유지 및 생산성 회복에 필수적이므로, 면직 기준 강화의 목적은 정당하다.
    (2) 비교 대상 및 일반적 기준
     －면직 기준이 '월 7일 이상'에서 '월 5일 이상'으로 강화되었지만, 월 5일의 무단결근은 1개월(평균 20~22일 근로일) 중 상당 부분을 근로 의무를 이행하지 않은 것에 해당한다. 이는 정상적인 근로 관계의 유지를 심각하게 훼손하는 행위로, 다른 기업의 징계 기준과 비교해도 그 기준이 현저히 비합리적이거나 가혹하다고 보기 어렵다.
    (3) 단체협약의 합의
     －이 기준 강화는 A회사와 A노동조합이 5차례에 걸친 특별교섭이라는 적법한 절차를 거쳐 단체적 합의로 결정한 사항이다. 노동조합은 조합원 전체의 이익을 대표하여 회사의 어려운 경영 상황을 고려하여 이 기준에 합의할 권한을 가진다.
  2. 검토
   －'월 5일 이상의 무단결근 시 면직'이라는 기준은 근로자의 근로 제공 의무 이행을 확보하고 기업 질서를 유지하기 위한 합리적인 기준으로 인정된다. 또한, 이 기준은 노동조합의 단체적 의사결정을 통해 합의되었으므로, 사회 질서에 현저히 위반된다고 볼 만한 특별한 사정이 없다. 따라서 '2010년도 특별노사합의' 제2조는 단체협약의 내용적 한계를 벗어나지 않은 유효한 규정이며, 근로자 乙은 2011년 5월에 총 6일을 무단결근하였으므로, 이 유효한 면직 기준에 해당한다.
Ⅳ. 결론
 －근로자 乙이 '2010년도 특별노사합의' 제2조가 현저히 불합리하여 무효라고 주장하는 것은 타당하지 않다. 무단결근에 따른 면직 기준을 '월 5일 이상'으로 정한 것은 경영난 타개 및 기업 질서 유지를 위한 합리적인 목적을 가지며, 노동조합의 단체적 의사결정을 통해 합의된 사항이다. 그 내용 역시 사회 통념상 현저히 합리성을 결여하여 무효로 볼 수 없다. 따라서 특별노사합의 제2조는 유효하며, 乙에게 적용된다. 乙은 월 6일의 무단결근으로 징계해고 사유에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</si>
  <si>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&lt;문제2&gt; 노동조합의 설립요건 중 실질적 요건
Ⅰ. 문제의 제기
 －"노동조합 및 노동관계조정법(이하 노동조합법)"은 근로자의 단결권, 단체교섭권, 단체행동권을 보장하면서도, 사업주와 이해관계가 직접 충돌할 수 있는 자에 대해서는 노동조합 참가를 제한하고 있다. "노동조합법 제2조 제4호"는 노동조합에 참가할 수 없는 자로서 '그 사업의 근로자에 관한 사항에 대하여 사업주를 위하여 행동하는 자'와 '항상 사용자의 이익을 대표하여 행동하는 자'를 명시하고 있다. 대법원은 이러한 규정의 취지와 적용범위를 구체화하며, 실제 역할과 직무 수행 여부를 기준으로 금지 범위를 판단하고 있다. 이하에서는 위 두 범주의 노동조합 참가금지 대상자에 대한 판례법리를 중심으로 설명한다.
Ⅱ. 사업의 근로자에 관한 사항에 대하여 사업주를 위하여 행동하는 자
  1. 규정의 취지
   －사업주가 근로자의 단체행동을 통제</t>
    </r>
    <r>
      <rPr>
        <sz val="9"/>
        <color rgb="FF000000"/>
        <rFont val="Noto Sans KR"/>
        <family val="3"/>
        <charset val="129"/>
      </rPr>
      <t>・</t>
    </r>
    <r>
      <rPr>
        <sz val="9"/>
        <color rgb="FF000000"/>
        <rFont val="맑은 고딕"/>
        <family val="3"/>
        <charset val="129"/>
        <scheme val="minor"/>
      </rPr>
      <t>조정하기 위하여 두는 직원을 대상으로 한 규정이다. 근로자의 단체적 이해와 충돌하는 조정</t>
    </r>
    <r>
      <rPr>
        <sz val="9"/>
        <color rgb="FF000000"/>
        <rFont val="Noto Sans KR"/>
        <family val="3"/>
        <charset val="129"/>
      </rPr>
      <t>・</t>
    </r>
    <r>
      <rPr>
        <sz val="9"/>
        <color rgb="FF000000"/>
        <rFont val="맑은 고딕"/>
        <family val="3"/>
        <charset val="129"/>
        <scheme val="minor"/>
      </rPr>
      <t>중재</t>
    </r>
    <r>
      <rPr>
        <sz val="9"/>
        <color rgb="FF000000"/>
        <rFont val="Noto Sans KR"/>
        <family val="3"/>
        <charset val="129"/>
      </rPr>
      <t>・</t>
    </r>
    <r>
      <rPr>
        <sz val="9"/>
        <color rgb="FF000000"/>
        <rFont val="맑은 고딕"/>
        <family val="3"/>
        <charset val="129"/>
        <scheme val="minor"/>
      </rPr>
      <t>징계 등 업무를 수행하는 자가 노동조합에 참가하면, 사용자와 근로자 사이의 이해충돌이 발생할 우려가 크다.
  2. 판례법리
   －대법원은, 단순히 관리</t>
    </r>
    <r>
      <rPr>
        <sz val="9"/>
        <color rgb="FF000000"/>
        <rFont val="Noto Sans KR"/>
        <family val="3"/>
        <charset val="129"/>
      </rPr>
      <t>・</t>
    </r>
    <r>
      <rPr>
        <sz val="9"/>
        <color rgb="FF000000"/>
        <rFont val="맑은 고딕"/>
        <family val="3"/>
        <charset val="129"/>
        <scheme val="minor"/>
      </rPr>
      <t>감독 업무를 수행하는 것이 아니라 근로자에 관한 사항에 대하여 직접 사업주를 위해 구체적으로 행동하는 직무를 수행하는 경우에 한해 참가금지 대상이 된다고 본다. 즉, 관리감독자의 지위나 명칭만으로 금지대상으로 보지 않고, 그 직무 범위와 실제 역할을 종합적으로 판단해야 한다. 예컨대, 인사권을 행사하거나 근로자 징계, 근로시간 배치, 근로조건 조정 등에 관여하는 자는 금지대상에 포함될 수 있다.
  3. 사안 적용 예시
   －사업주가 임명한 팀장</t>
    </r>
    <r>
      <rPr>
        <sz val="9"/>
        <color rgb="FF000000"/>
        <rFont val="Noto Sans KR"/>
        <family val="3"/>
        <charset val="129"/>
      </rPr>
      <t>・</t>
    </r>
    <r>
      <rPr>
        <sz val="9"/>
        <color rgb="FF000000"/>
        <rFont val="맑은 고딕"/>
        <family val="3"/>
        <charset val="129"/>
        <scheme val="minor"/>
      </rPr>
      <t>인사담당자 등 중 근로자에 관한 인사</t>
    </r>
    <r>
      <rPr>
        <sz val="9"/>
        <color rgb="FF000000"/>
        <rFont val="Noto Sans KR"/>
        <family val="3"/>
        <charset val="129"/>
      </rPr>
      <t>・</t>
    </r>
    <r>
      <rPr>
        <sz val="9"/>
        <color rgb="FF000000"/>
        <rFont val="맑은 고딕"/>
        <family val="3"/>
        <charset val="129"/>
        <scheme val="minor"/>
      </rPr>
      <t>징계</t>
    </r>
    <r>
      <rPr>
        <sz val="9"/>
        <color rgb="FF000000"/>
        <rFont val="Noto Sans KR"/>
        <family val="3"/>
        <charset val="129"/>
      </rPr>
      <t>・</t>
    </r>
    <r>
      <rPr>
        <sz val="9"/>
        <color rgb="FF000000"/>
        <rFont val="맑은 고딕"/>
        <family val="3"/>
        <charset val="129"/>
        <scheme val="minor"/>
      </rPr>
      <t>배치 권한이 있는 경우, 노동조합 참가가 금지될 수 있다. 반대로, 단순히 생산지휘나 업무배치에 한정된 경우에는 참가금지 대상이 아니라고 판단한다.
Ⅲ. 항상 사용자의 이익을 대표하여 행동하는 자
  1. 규정의 취지
   －근로자의 단결권과 사용자의 이해를 동시에 추구할 수 없는 지위를 규율하는 조항이다. 직위나 명칭과 관계없이 항상 사용자의 이익을 대표하여 근로자와 교섭</t>
    </r>
    <r>
      <rPr>
        <sz val="9"/>
        <color rgb="FF000000"/>
        <rFont val="Noto Sans KR"/>
        <family val="3"/>
        <charset val="129"/>
      </rPr>
      <t>・</t>
    </r>
    <r>
      <rPr>
        <sz val="9"/>
        <color rgb="FF000000"/>
        <rFont val="맑은 고딕"/>
        <family val="3"/>
        <charset val="129"/>
        <scheme val="minor"/>
      </rPr>
      <t>협상</t>
    </r>
    <r>
      <rPr>
        <sz val="9"/>
        <color rgb="FF000000"/>
        <rFont val="Noto Sans KR"/>
        <family val="3"/>
        <charset val="129"/>
      </rPr>
      <t>・</t>
    </r>
    <r>
      <rPr>
        <sz val="9"/>
        <color rgb="FF000000"/>
        <rFont val="맑은 고딕"/>
        <family val="3"/>
        <charset val="129"/>
        <scheme val="minor"/>
      </rPr>
      <t>결정 등을 수행하는 자가 포함된다.
  2. 판례법리
   －대법원은, '항상 사용자의 이익을 대표하여 행동'하는 자는 직무 수행 과정에서 근로자와 사용자의 이해관계가 직접 대립되는 업무를 지속적으로 수행하는 자를 의미한다고 본다. 직무 명칭과 관계없이, 사용자의 의사결정을 집행</t>
    </r>
    <r>
      <rPr>
        <sz val="9"/>
        <color rgb="FF000000"/>
        <rFont val="Noto Sans KR"/>
        <family val="3"/>
        <charset val="129"/>
      </rPr>
      <t>・</t>
    </r>
    <r>
      <rPr>
        <sz val="9"/>
        <color rgb="FF000000"/>
        <rFont val="맑은 고딕"/>
        <family val="3"/>
        <charset val="129"/>
        <scheme val="minor"/>
      </rPr>
      <t>대표하는 기능이 실질적으로 인정되는지 여부가 판단 기준이다. 또한, 법원은 해당 직무가 일시적</t>
    </r>
    <r>
      <rPr>
        <sz val="9"/>
        <color rgb="FF000000"/>
        <rFont val="Noto Sans KR"/>
        <family val="3"/>
        <charset val="129"/>
      </rPr>
      <t>・</t>
    </r>
    <r>
      <rPr>
        <sz val="9"/>
        <color rgb="FF000000"/>
        <rFont val="맑은 고딕"/>
        <family val="3"/>
        <charset val="129"/>
        <scheme val="minor"/>
      </rPr>
      <t>부수적 성격인지, 아니면 상시적</t>
    </r>
    <r>
      <rPr>
        <sz val="9"/>
        <color rgb="FF000000"/>
        <rFont val="Noto Sans KR"/>
        <family val="3"/>
        <charset val="129"/>
      </rPr>
      <t>・</t>
    </r>
    <r>
      <rPr>
        <sz val="9"/>
        <color rgb="FF000000"/>
        <rFont val="맑은 고딕"/>
        <family val="3"/>
        <charset val="129"/>
        <scheme val="minor"/>
      </rPr>
      <t>주요 기능인지에 따라 참가금지 범위를 제한적으로 해석한다.
  3. 사안 적용 예시
   －대표이사 보좌역, 임원 직책자, 인사</t>
    </r>
    <r>
      <rPr>
        <sz val="9"/>
        <color rgb="FF000000"/>
        <rFont val="Noto Sans KR"/>
        <family val="3"/>
        <charset val="129"/>
      </rPr>
      <t>・</t>
    </r>
    <r>
      <rPr>
        <sz val="9"/>
        <color rgb="FF000000"/>
        <rFont val="맑은 고딕"/>
        <family val="3"/>
        <charset val="129"/>
        <scheme val="minor"/>
      </rPr>
      <t>노무담당 상위관리자는 노동조합 참가금지 대상이 될 가능성이 높다. 반면, 업무지시</t>
    </r>
    <r>
      <rPr>
        <sz val="9"/>
        <color rgb="FF000000"/>
        <rFont val="Noto Sans KR"/>
        <family val="3"/>
        <charset val="129"/>
      </rPr>
      <t>・</t>
    </r>
    <r>
      <rPr>
        <sz val="9"/>
        <color rgb="FF000000"/>
        <rFont val="맑은 고딕"/>
        <family val="3"/>
        <charset val="129"/>
        <scheme val="minor"/>
      </rPr>
      <t>현장 감독</t>
    </r>
    <r>
      <rPr>
        <sz val="9"/>
        <color rgb="FF000000"/>
        <rFont val="Noto Sans KR"/>
        <family val="3"/>
        <charset val="129"/>
      </rPr>
      <t>・</t>
    </r>
    <r>
      <rPr>
        <sz val="9"/>
        <color rgb="FF000000"/>
        <rFont val="맑은 고딕"/>
        <family val="3"/>
        <charset val="129"/>
        <scheme val="minor"/>
      </rPr>
      <t>교육 지도만 수행하는 일반 관리자급은 금지대상에서 제외될 수 있다.
Ⅳ. 판례법리의 공통적 기준
  1. 실질적 직무 중심 판단
   －직위</t>
    </r>
    <r>
      <rPr>
        <sz val="9"/>
        <color rgb="FF000000"/>
        <rFont val="Noto Sans KR"/>
        <family val="3"/>
        <charset val="129"/>
      </rPr>
      <t>・</t>
    </r>
    <r>
      <rPr>
        <sz val="9"/>
        <color rgb="FF000000"/>
        <rFont val="맑은 고딕"/>
        <family val="3"/>
        <charset val="129"/>
        <scheme val="minor"/>
      </rPr>
      <t>명칭보다 실제 수행 직무의 성격이 가장 중요한 판단 기준이다. 사용자와 근로자의 이해가 충돌하는 업무를 지속적</t>
    </r>
    <r>
      <rPr>
        <sz val="9"/>
        <color rgb="FF000000"/>
        <rFont val="Noto Sans KR"/>
        <family val="3"/>
        <charset val="129"/>
      </rPr>
      <t>・</t>
    </r>
    <r>
      <rPr>
        <sz val="9"/>
        <color rgb="FF000000"/>
        <rFont val="맑은 고딕"/>
        <family val="3"/>
        <charset val="129"/>
        <scheme val="minor"/>
      </rPr>
      <t>상시적으로 수행하면 노동조합 참가 금지대상에 해당한다. 
  2. 제한적</t>
    </r>
    <r>
      <rPr>
        <sz val="9"/>
        <color rgb="FF000000"/>
        <rFont val="Noto Sans KR"/>
        <family val="3"/>
        <charset val="129"/>
      </rPr>
      <t>・</t>
    </r>
    <r>
      <rPr>
        <sz val="9"/>
        <color rgb="FF000000"/>
        <rFont val="맑은 고딕"/>
        <family val="3"/>
        <charset val="129"/>
        <scheme val="minor"/>
      </rPr>
      <t>엄격 해석
   －노동조합 참가권은 헌법상 기본권으로 보호되므로, 노동조합법상 금지규정은 엄격하게 해석되어야 한다. 직무 수행 여부와 역할 범위가 제한적일 경우, 참가금지를 확대 해석하지 않는다.
  3. 근로자 참여와 사용자 대표성의 구분
   －관리감독 직무를 수행하더라도, 근로자와 이해관계가 충돌하지 않는 경우에는 참가 가능하다. 따라서 금지 대상자 판단은 직무</t>
    </r>
    <r>
      <rPr>
        <sz val="9"/>
        <color rgb="FF000000"/>
        <rFont val="Noto Sans KR"/>
        <family val="3"/>
        <charset val="129"/>
      </rPr>
      <t>・</t>
    </r>
    <r>
      <rPr>
        <sz val="9"/>
        <color rgb="FF000000"/>
        <rFont val="맑은 고딕"/>
        <family val="3"/>
        <charset val="129"/>
        <scheme val="minor"/>
      </rPr>
      <t>권한</t>
    </r>
    <r>
      <rPr>
        <sz val="9"/>
        <color rgb="FF000000"/>
        <rFont val="Noto Sans KR"/>
        <family val="3"/>
        <charset val="129"/>
      </rPr>
      <t>・</t>
    </r>
    <r>
      <rPr>
        <sz val="9"/>
        <color rgb="FF000000"/>
        <rFont val="맑은 고딕"/>
        <family val="3"/>
        <charset val="129"/>
        <scheme val="minor"/>
      </rPr>
      <t>행동 성격의 종합적 평가를 통해 이루어진다.
Ⅴ. 종합적 적용
 －'사업의 근로자에 관한 사항에 대하여 사업주를 위하여 행동하는 자'와 '항상 사용자의 이익을 대표하여 행동하는 자'는 실질적 직무 중심 판단을 요구한다. 단순 관리감독이나 지시 업무만 수행하는 자는 참가금지 대상이 아니며, 근로자 징계, 근로조건 결정, 사용자 대표 교섭 등 충돌 업무를 상시 수행하는 자만 금지대상에 해당한다. 대법원은 직위</t>
    </r>
    <r>
      <rPr>
        <sz val="9"/>
        <color rgb="FF000000"/>
        <rFont val="Noto Sans KR"/>
        <family val="3"/>
        <charset val="129"/>
      </rPr>
      <t>・</t>
    </r>
    <r>
      <rPr>
        <sz val="9"/>
        <color rgb="FF000000"/>
        <rFont val="맑은 고딕"/>
        <family val="3"/>
        <charset val="129"/>
        <scheme val="minor"/>
      </rPr>
      <t>명칭보다 업무 실질을 중시하며, 금지규정은 기본권 제한이라는 점에서 엄격히 해석한다.
Ⅵ. 결론
 －"노동조합법 제2조 제4호"의 금지대상은 실질적 직무와 역할 중심으로 판단해야 한다. 판례에 따르면, ① '근로자에 관한 사항을 사업주를 위해 직접 수행하는 자', ② '항상 사용자의 이익을 대표하여 행동하는 자'는 노동조합 참가가 금지된다. 직위</t>
    </r>
    <r>
      <rPr>
        <sz val="9"/>
        <color rgb="FF000000"/>
        <rFont val="Noto Sans KR"/>
        <family val="3"/>
        <charset val="129"/>
      </rPr>
      <t>・</t>
    </r>
    <r>
      <rPr>
        <sz val="9"/>
        <color rgb="FF000000"/>
        <rFont val="맑은 고딕"/>
        <family val="3"/>
        <charset val="129"/>
        <scheme val="minor"/>
      </rPr>
      <t>명칭만으로 참가금지 범위를 확장할 수 없으며, 직무 수행 범위와 지속성, 역할 충돌 여부가 금지 여부를 결정하는 핵심 기준이다. 따라서 노동조합 참가권 제한은 엄격하게 해석되어야 하며, 기본권 보호 원칙과 조화를 이루어야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</si>
  <si>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물음1&gt; 지부노동조합 쟁의행위의 주체적 정당성
Ⅰ. 문제의 제기
 －본 사안은 '설립신고를 하지 않은 지부노동조합이 독자적인 쟁의행위의 주체가 될 수 있는지, 그리고 ‘노동조합 및 노동관계조정법(이하 노조법)’상 보호받는 노동조합의 범위에 포함되는지가 핵심 쟁점'이다. 이하에서는 지부노동조합이 쟁의행위의 주체로서 정당성을 갖추었는지 여부를 검토한다. 
Ⅱ. 쟁의행위 주체의 정당성 요건
  1. 노동조합의 정의와 요건
    (1) 실질적 요건
     －"노조법 제2조 제4호"는 노동조합을 근로자가 주체가 되어 자주적으로 단결하여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지위의 향상을 목적으로 조직하는 단체 또는 그 연합단체로 정의한다.
    (2) 형식적 요건
     －"노조법 제10조 제1항"에 따라 노동조합을 설립하고자 하는 자는 행정관청에 설립신고서를 제출하여야 한다. 설립신고를 마치지 않은 단체는 "노조법 제7조 제1항"에 따라 '노동조합'이라는 명칭을 사용할 수 없으며, 노조법상 노동조합으로서의 권리를 온전히 행사하는 데 제약이 따른다.
  2. 산별노조 하부조직의 법적 지위
    (1) 법적 성격
     －기업별 노동조합이 아닌 전국단위 산업별 노동조합의 지부나 분회는 원칙적으로 산별노조의 내부 조직에 불과하다. 그러나 예외적으로 독자적인 규약과 집행기구를 갖추고 독립된 단체로서 활동하는 경우 법인격 없는 사단으로서의 실체를 가질 수 있다.
    (2) 단체교섭 및 쟁의행위 역량
     －판례는 지부</t>
    </r>
    <r>
      <rPr>
        <sz val="9"/>
        <color rgb="FF000000"/>
        <rFont val="Noto Sans KR"/>
        <family val="3"/>
        <charset val="129"/>
      </rPr>
      <t>・</t>
    </r>
    <r>
      <rPr>
        <sz val="9"/>
        <color rgb="FF000000"/>
        <rFont val="맑은 고딕"/>
        <family val="3"/>
        <charset val="129"/>
        <scheme val="minor"/>
      </rPr>
      <t>분회와 같은 하부조직이 독자적인 규약과 집행기구를 가지고 단체교섭 및 단체협약 체결 능력을 갖추고 있다면, 해당 하부조직이 별도의 설립신고를 하지 않았더라도 쟁의행위의 주체가 될 수 있다고 본다.
Ⅲ. 설립신고 없는 지부의 쟁의행위 주체성
  1. 노조법상 보호받는 노동조합의 범위
    (1) 판례의 태도
     －대법원은 노조법 제7조 제1항이 설립신고를 하지 않은 조합의 쟁의행위를 전면적으로 금지하는 취지는 아니라고 판단한다. 즉, 설립신고를 하지 않아 노조법상 명칭을 사용할 수 없는 이른바 '법외노조'라 하더라도, 헌법 제33조 제1항이 보장하는 노동3권의 향유 주체가 될 수 있다는 점을 명확히 하고 있다.
    (2) 실질적 결사체의 인정
     －노동조합으로서의 실질(자주성, 목적성, 단체성 등)을 갖추고 있다면, 설립신고라는 형식적 요건을 결여하였다는 이유만으로 그 단체가 수행하는 쟁의행위의 주체성을 부인할 수 없다. 이는 근로자의 기본권 보장이라는 측면에서 긍정된다.
  2. 주체적 정당성의 판단 기준
    (1) 자주적 의사결정 구조
     －쟁의행위의 주체가 되기 위해서는 해당 조직이 상부 단체로부터 독립하여 자신의 의사결정에 따라 행동할 수 있는 구조를 갖추어야 한다.
    (2) 단체교섭과의 연계성
     －쟁의행위는 단체교섭의 효율적 달성을 위한 수단이므로, 교섭을 요구하고 이를 관철하기 위한 실질적인 조직 체계를 갖춘 단체여야 한다.
Ⅳ. 사안의 적용
  1. 지부노동조합의 실체적 요건 검토
   －사안의 지부노동조합은 전국금속산업노동조합의 하부조직이지만, 독립된 규약과 집행기구를 두고 있다. 이는 산별노조의 내부 조직을 넘어 법인격 없는 사단으로서의 실질을 갖추었음을 의미한다. 또한, A회사 내 가입자격이 있는 모든 근로자가 참여하여 조직적 기초가 견고하다.
  2. 설립신고 결여의 영향 분석
   －지부노동조합이 노동조합설립신고를 하지 않은 것은 사실이나, 앞서 살펴본 판례의 태도에 비추어 볼 때 이는 쟁의행위 주체로서의 정당성을 상실시키는 결정적 결함이 아니다. 실질적인 자주적 단결체로서 헌법상 노동3권의 주체가 될 수 있으므로, 설립신고가 없더라도 쟁의행위의 주체가 될 자격이 충분하다.
  3. 소결
   －지부노동조합은 독자적인 집행기구와 규약을 통해 독립적인 의사결정이 가능한 조직이며, 쟁의행위의 목적인 근로조건 협의를 위한 교섭 주체로서의 성격을 명확히 하고 있다. 따라서 주체 면에서의 정당성은 인정된다.
Ⅴ. 결론
 －대법원 판례의 확립된 견해에 따르면, 노동조합의 하부조직인 지부가 독자적인 규약과 집행기구를 갖추고 실질적인 단체로서 활동하고 있다면 설립신고 여부와 관계없이 쟁의행위의 주체가 될 수 있다. 사안의 지부노동조합은 비록 설립신고는 하지 않았으나 독립된 운영 체계를 갖추고 있으므로, 쟁의행위의 주체로서 정당성을 가진다고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</si>
  <si>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물음2&gt; 지부노동조합 쟁의행위의 목적적 정당성
Ⅰ. 문제의 제기
 －본 사안은 사용자의 경영상 결정이라 하더라도 그 결정이 근로자의 근로조건과 밀접한 관련이 있는 경우 단체교섭의 대상이 될 수 있는지, 그리고 이를 관철하기 위한 쟁의행위가 가능한지가 주요 쟁점이다. 이하에서는 지부노동조합이 생산라인 축소 및 폐지 결정에 따른 근로조건 처우 협의를 요구하며 돌입한 쟁의행위가 목적 면에서 정당한지 여부를 검토한다. 
Ⅱ. 쟁의행위 목적의 정당성 일반론
  1. 쟁의행위 목적의 의의
   －쟁의행위가 정당하기 위해서는 그 목적이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지위의 향상을 도모하기 위한 것이어야 한다. 이는 단체교섭을 통해 해결 가능한 사항이어야 함을 전제로 한다.
  2. 경영권과 단체교섭의 관계
    (1) 경영사항의 원칙적 지위
     －판례는 경영권이 헌법 제15조에 근거한 사용자의 권리임을 인정한다. 따라서 경영주체에 의한 고도의 경영상 결단에 속하는 사항은 원칙적으로 단체교섭의 대상이 될 수 없으며, 노동조합이 이를 반대하기 위한 목적으로 쟁의행위를 하는 것은 정당성을 인정받기 어렵다.
    (2) 예외적 교섭 대상성
     －경영상 결정이라 하더라도 그 내용이 근로자의 근로조건(임금, 근로시간, 고용안정 등)에 직접적인 영향을 미치거나 밀접하게 연관된 경우에는 그 범위 내에서 단체교섭의 대상이 될 수 있다.
Ⅲ. 구조조정 및 경영상 결정과 쟁의행위의 목적
  1. 구조조정 결정 자체에 대한 반대
   －판례는 기업의 구조조정, 사업소 폐지, 일부 라인의 축소 등 경영체제의 개편 결정 그 자체는 사용자의 고도의 경영상 결단에 속하는 사항으로 본다. 따라서 노동조합이 이러한 결정 자체의 철회를 목적으로 하는 쟁의행위는 목적의 정당성을 상실한다.
  2. 근로조건 및 처우에 관한 협의 요구
    (1) 판례의 태도
     －사용자의 경영권 행사로 인해 근로자의 지위나 근로조건에 변동이 초래되는 경우, 사용자는 그로 인해 발생하는 실직 대책이나 근로조건의 변경 등에 관하여 노동조합과 성실히 협의할 의무가 있다. 이는 근로조건의 유지</t>
    </r>
    <r>
      <rPr>
        <sz val="9"/>
        <color rgb="FF000000"/>
        <rFont val="Noto Sans KR"/>
        <family val="3"/>
        <charset val="129"/>
      </rPr>
      <t>・</t>
    </r>
    <r>
      <rPr>
        <sz val="9"/>
        <color rgb="FF000000"/>
        <rFont val="맑은 고딕"/>
        <family val="3"/>
        <charset val="129"/>
        <scheme val="minor"/>
      </rPr>
      <t>개선이라는 노동조합의 본질적 목적에 부합하기 때문이다.
    (2) 목적의 정당성 인정 범위
     －구조조정의 실시 여부 그 자체를 저지하려는 것이 아니라, 그 실시로 인하여 발생할 근로자들의 실직 방지, 전보, 퇴직금 가산, 재교육 등 이른바 '결과에 따른 처우'에 관한 사항을 요구하는 쟁의행위는 목적의 정당성이 긍정된다.
Ⅳ. 사안의 적용
  1. 쟁의행위 목적의 구체적 성격
   －사안에서 지부노동조합은 A회사의 생산라인 축소 내지 폐지 결정 자체에 대해서는 반대하지 않았다. 대신 그 결정에 따라 실직 대상이 될 수 있는 조합원들과 남게 될 조합원들의 근로조건 및 처우에 관한 협의를 요구하였다. 이는 경영권의 본질적인 내용을 침해하는 것이 아니라, 경영상 결정에 수반되는 근로조건의 변동을 다루는 것이다.
  2. 단체교섭 거부의 부당성
   －A회사는 일체의 사항이 경영사항이라 주장하며 교섭을 거부하였으나, 판례의 취지에 비추어 볼 때 실직 대책이나 근로조건 처우는 명백히 단체교섭의 대상이 된다. 따라서 지부노동조합이 정당한 교섭 요구사항을 관철하기 위해 쟁의행위에 돌입한 것은 헌법 및 노조법상 보장된 노동3권의 정당한 행사로 볼 수 있다.
  3. 소결
   －지부노동조합의 요구사항은 근로자의 경제적</t>
    </r>
    <r>
      <rPr>
        <sz val="9"/>
        <color rgb="FF000000"/>
        <rFont val="Noto Sans KR"/>
        <family val="3"/>
        <charset val="129"/>
      </rPr>
      <t>・</t>
    </r>
    <r>
      <rPr>
        <sz val="9"/>
        <color rgb="FF000000"/>
        <rFont val="맑은 고딕"/>
        <family val="3"/>
        <charset val="129"/>
        <scheme val="minor"/>
      </rPr>
      <t>사회적 지위 향상 및 근로조건의 유지</t>
    </r>
    <r>
      <rPr>
        <sz val="9"/>
        <color rgb="FF000000"/>
        <rFont val="Noto Sans KR"/>
        <family val="3"/>
        <charset val="129"/>
      </rPr>
      <t>・</t>
    </r>
    <r>
      <rPr>
        <sz val="9"/>
        <color rgb="FF000000"/>
        <rFont val="맑은 고딕"/>
        <family val="3"/>
        <charset val="129"/>
        <scheme val="minor"/>
      </rPr>
      <t>개선이라는 노조법상 목적에 부합한다. 특히 경영권의 범위를 존중하면서도 그 결과로 인한 근로자의 피해를 최소화하려는 목적이므로 목적의 정당성은 충분히 인정된다.
Ⅴ. 결론
 －대법원 판례는 경영상 결정 자체는 교섭 대상이 아니라고 보나, 그 결정으로 인한 근로조건의 변경이나 실직 대책 등은 단체교섭의 대상에 해당한다고 판시하고 있다. 사안의 지부노동조합은 라인 축소 자체를 반대하는 것이 아니라 그에 따른 조합원의 처우에 관한 협의를 요구하며 쟁의행위를 하였으므로, 이는 목적 면에서 정당한 쟁의행위에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</si>
  <si>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노동조합의 내부 통제권과 조합원의 기본권(조합원 제명처분의 법적 효력)
Ⅰ. 문제 제기
 －본 문제는 A노동조합(이하 노조)이 총회 의결을 통해 특정 정당 지지를 결정했음에도 이에 반하여 독자적으로 다른 정당 선거운동을 한 조합원 甲을 규약에 따라 제명한 사안에서, 해당 제명처분의 법적 효력을 노동조합의 징계권과 조합원의 정치적 자유 간의 충돌이라는 관점에서 논하는 것을 핵심으로 한다.
Ⅱ. 노동조합의 조합원 제명처분의 법적 효력
  1. 노동조합의 징계권과 자율성
   －노동조합은 자주적인 단체로서 조직의 질서를 유지하고 단결력을 확보하기 위하여 규약에 근거하여 조합원에 대한 징계권을 가진다. 이러한 징계권의 행사는 노조의 조직 내부 문제로서 원칙적으로 존중되어야 하나, 이는 조합원의 법적 지위를 박탈하는 행위이므로 법원에 의한 사법 심사의 대상이 된다. 제명처분이 유효하기 위해서는 형식적 요건과 실질적 요건을 모두 충족해야 한다.
  2. 제명처분의 정당성 요건
   －제명처분과 같은 중대한 징계는 "노동조합 및 노동관계조정법」(이하 노조법)"과 규약에 따라 엄격한 정당성을 요구한다.
    (1) 형식적 요건 (절차적 정당성)
     －제명처분은 규약에 근거하여야 하며, 정당한 절차를 거쳐야 한다. 정당한 절차란 징계 대상자에게 징계 사유의 통보, 소명의 기회 부여, 적절한 심의 기구의 의결 등을 포함한다. 사안의 경우, 甲은 규약 제35조에 따라 제명되었고 '정당한 절차를 거쳤다'고 명시되었으므로 절차적 정당성은 충족된 것으로 본다.
    (2) 실질적 요건 (내용적 정당성)
     －징계 사유가 조합원으로서 의무 위반에 해당하는지, 징계 처분이 조합 내부 질서를 유지할 목적으로 합리적이어야 하며, 징계 양정이 비례의 원칙에 위반되지 않아야 한다. 특히, 조합원의 기본권 침해와 관련된 사유는 엄격하게 심사된다.
  3. 노동조합의 정치 활동과 조합원의 정치적 자유
    (1) 노동조합의 정치 활동의 자유
     －"노조법 제2조 및 제4조"는 노동조합이 근로조건의 유지</t>
    </r>
    <r>
      <rPr>
        <sz val="9"/>
        <color rgb="FF000000"/>
        <rFont val="Noto Sans KR"/>
        <family val="3"/>
        <charset val="129"/>
      </rPr>
      <t>・</t>
    </r>
    <r>
      <rPr>
        <sz val="9"/>
        <color rgb="FF000000"/>
        <rFont val="맑은 고딕"/>
        <family val="3"/>
        <charset val="129"/>
        <scheme val="minor"/>
      </rPr>
      <t>개선과 지위 향상을 위하여 정치 활동을 할 자유를 인정한다. 특정 정당에 대한 지지 결의도 이러한 노조의 정치 활동의 일환으로 인정될 수 있다.
    (2) 조합원의 정치적 자유와의 충돌
      ① 헌법상의 자유
       －"대한민국 헌법 제10조"는 인간의 존엄과 가치 및 행복추구권을 보장하며, "제21조"는 모든 국민의 '정치적 자유(표현의 자유, 결사의 자유)'를 보장한다. 이는 노동조합의 조합원에게도 적용되는 기본적인 권리이다.
      ② 노조의 정당 활동과 조합원의 자유
       －노조가 단체 결의로 특정 정당을 지지하더라도, 조합원 개개인은 헌법상 보장된 개인의 양심과 정치적 의사에 따라 다른 정당을 지지하거나 선거운동을 할 정치적 자유를 가진다.
      ③ 판례의 입장
       －대법원은 노조의 정치 활동의 자유는 인정되지만, 이는 조합원 개인의 정치적 기본권을 침해할 수 없다고 보았다. 노조 활동의 핵심은 근로조건의 유지 및 개선에 있으며, 정치 활동은 그 부수적인 수단에 불과하다. 따라서 정치적 견해의 차이를 이유로 조합원 자격을 박탈하는 제명처분은 조합원 개인의 근본적인 정치적 자유를 침해하는 것으로서 노조의 자주성과 징계권의 한계를 벗어난다고 판단한다.
Ⅲ. 사안의 적용
  1. 규약 위반의 의미
   －甲의 행위는 '총회의 의결(특정 정당 지지)'에 반하여 '독자적으로 다른 정당의 선거운동'을 한 것이므로, 노조 규약 제35조의 형식적인 위반에는 해당한다.
  2. 제명 사유의 정당성
   －노조가 특정 정당 지지 결의를 했다 하더라도, 이는 노동조합 활동의 부수적인 영역이며, 조합원의 근로조건 유지</t>
    </r>
    <r>
      <rPr>
        <sz val="9"/>
        <color rgb="FF000000"/>
        <rFont val="Noto Sans KR"/>
        <family val="3"/>
        <charset val="129"/>
      </rPr>
      <t>・</t>
    </r>
    <r>
      <rPr>
        <sz val="9"/>
        <color rgb="FF000000"/>
        <rFont val="맑은 고딕"/>
        <family val="3"/>
        <charset val="129"/>
        <scheme val="minor"/>
      </rPr>
      <t>개선이라는 본래의 목적과 직접적인 관계가 없다. 甲이 행한 다른 정당에 대한 선거운동은 헌법상 보장된 조합원 개인의 정치적 기본권 행사의 영역이다. 따라서 노조의 결의 위반이라는 사유는 근본적인 정치적 자유를 희생시킬 정도의 중대한 징계 사유로 볼 수 없으며, 제명 사유의 실질적 정당성이 결여된다.
  3. 징계 양정의 적정성
   －설령 甲의 행위가 징계 사유로 인정된다 하더라도, 가장 가혹한 징계인 제명은 조합원의 정치적 자유라는 기본권 행사에 대한 지나친 억압이므로, 비례의 원칙을 위반한 징계권의 남용에 해당한다.
Ⅳ. 결론
 －A노동조합의 甲에 대한 제명처분은 형식적으로는 규약상의 절차를 따랐으나, 그 징계 사유가 조합원 개인의 헌법상 보장된 정치적 자유를 침해하는 것이므로 실질적인 정당성을 결여한다. 따라서 甲에 대한 제명처분은 조직 내부 질서 유지를 위한 징계권의 한계를 벗어난 것이며, 무효이다. 甲은 여전히 A노동조합의 조합원 지위를 유지한다.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</si>
  <si>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단체협약의 해석 원칙(협의와 합의)
Ⅰ. 문제 제기
 －처분 문서인 단체협약에 명시된 '합의'라는 용어가 '협의'로 해석될 수 있는지 여부가 쟁점이다. 이는 처분 문서 해석의 원칙과 단체협약상 용어의 의미에 관한 문제다.
Ⅱ. 처분 문서 해석의 원칙 (판례 법리)
  1. 문언의 객관적 의미 존중
   －대법원은 '처분 문서는 그 객관적인 문언의 의미를 존중하여 해석해야 한다'고 본다. 특히 단체협약과 같은 처분 문서는 당사자의 의사를 명확히 하고 법적 안정성을 확보해야 하므로, 문언의 객관적 의미가 명확하다면 그 의미를 벗어나 함부로 확장 또는 축소 해석할 수 없다.
  2. 합리적인 해석
   －문언의 의미가 불명확하거나 여러 가지로 해석될 수 있는 경우에는, 당사자들이 그 문언에 의해 형성된 법률 관계에 부여하려는 사회통념상의 객관적인 의미를 밝히는 것을 목표로 한다. 이를 위해 다음 요소들을 종합적으로 고려한다.
    (1) 작성 경위 및 목적
     －단체협약의 체결 경위, 당시의 상황, 당사자들이 의도했던 목적.
    (2) 관행
     －해당 조항이나 유사한 조항이 적용되어 온 노사 관행.
    (3) 당사자들의 교섭 태도
     －단체협약을 체결할 당시 당사자들의 교섭 내용과 태도.
    (4) 일반적인 법률 용어의 의미
     －특별한 사정이 없는 한 법률 용어는 일반적으로 통용되는 법적 의미로 해석한다.
  3. 단체협약의 특수성
   －단체협약은 노사 관계의 자치적 규율을 목적으로 하므로, 당사자의 의사가 가장 중요하게 고려되어야 한다.
Ⅲ. '합의'와 '협의'의 법적 의미
  1. '합의'의 의미
   －'합의'는 당사자 쌍방의 의사가 합치되어야 함을 의미한다. 즉, 일방의 의사만으로는 효력이 발생하지 않고, 반드시 양 당사자의 동의가 있어야 함을 뜻한다. 법률적으로는 쌍방의 의사표시가 일치하는 계약 또는 동의를 의미한다.
  2. '협의'의 의미
   －'협의'는 당사자 일방이 어떤 조치를 하기 전에 상대방의 의견을 듣고 상의하는 절차를 의미한다. 상대방의 의견을 고려하지만, 반드시 상대방의 동의까지 얻어야 하는 것은 아니다. 즉, 협의를 거치면 최종 결정은 일방이 할 수 있다.
Ⅳ. 사안의 적용
 －단체협약상의 '합의'의 의미를 '협의'로 해석할 수 있는지 검토한다.
  1. 문언의 명확성
   －본 사안의 단체협약은 '만일 실시하는 경우에 노동조합과 합의한다'고 명확하게 규정하고 있다. '합의'라는 용어는 법률적으로 당사자 간의 의사 합치가 있어야 함을 의미하는 명확한 문언이다.
  2. 작성 경위 및 목적
   －A회사는 사업장 이전을 결정했고, 이로 인해 근로자들의 고용 불안감이 확산되었다. 노동조합은 이러한 불안감을 해소하기 위해 '고용 보장에 관한 특별 교섭'을 요구했고, A회사도 이를 수락했다. 이러한 배경에서 '근로자의 고용을 보장하기 위해 정리해고 등 구조 조정을 실시하지 않으며, 만일 실시하는 경우에 노동조합과 합의한다'는 조항이 체결되었다. 이는 근로자의 고용 안정이라는 중요한 목적을 달성하기 위해 사용자의 정리해고권 행사에 대해 노동조합의 동의를 필수 요건으로 한 것으로 해석하는 것이 합리적이다.
  3. 당사자들의 의사
   －노동조합은 고용 불안 해소를 위해 '특별 교섭'을 요구했고, '합의'라는 문언을 사용함으로써 사용자가 정리해고를 실시하려면 노동조합의 동의를 얻어야 한다는 분명한 의사를 가졌을 것으로 보인다. A회사도 이러한 문언에 동의하여 서명했으므로, 그 문언의 의미를 인지하고 합의에 이른 것으로 보아야 한다.
Ⅴ. 결론
 －처분 문서인 단체협약의 해석 원칙에 비추어 볼 때, 단체협약상의 '합의'라는 용어를 '협의'로 해석할 수 없다. '합의'는 법률적으로 당사자 간의 의사 합치를 의미하는 명확한 문언이며, 단체협약의 체결 경위와 고용 보장이라는 목적에 비추어 볼 때, 사용자에게 노동조합의 동의를 구속력 있는 요건으로 부여한 것으로 해석하는 것이 합리적이다.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</si>
  <si>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물음2&gt; 단체협약상 '합의' 없이 실시한 정리해고의 유효성(해고의 정당성)
Ⅰ. 문제 제기
 －단체협약상의 '합의' 규정에도 불구하고, A회사가 노동조합과의 합의 없이 실시한 정리해고가 유효한지 여부가 쟁점이다. 이는 단체협약의 구속력과 해고의 정당한 이유에 관한 문제다.
Ⅱ. 단체협약의 효력 및 정리해고 요건 (판례 법리)
  1. 단체협약의 구속력
   －"노동조합 및 노동관계조정법 제33조"는 단체협약의 규범적 효력을 규정하며, 단체협약은 사용자 및 노동조합에 대해 구속력을 가진다. 따라서 단체협약에 명시된 내용은 특별한 사정이 없는 한 당사자를 구속하며, 이를 위반하는 행위는 위법하다.
  2. 정리해고의 요건
   －"근로기준법 제24조"는 정리해고의 정당성을 인정하기 위한 다음 요건들을 규정한다.
    (1) 경영상 필요성
     －해고를 할 만한 긴박한 경영상의 필요가 있어야 한다.
    (2) 해고 회피 노력
     －해고를 피하기 위한 노력을 다해야 한다.
    (3) 합리적이고 공정한 해고 기준
     －해고 대상자 선정에 합리적이고 공정한 기준을 적용해야 하며, 이에 따라 대상자를 선정해야 한다.
    (4) 근로자 대표와의 성실한 협의
     －해고를 피하기 위한 방법과 해고 기준 등에 관하여 근로자의 과반수로 조직된 노동조합(없는 경우 근로자 대표)에게 50일 전까지 통보하고 성실하게 협의해야 한다.
  3. 단체협약상 정리해고 규정의 효력
   －'대법원'은 '단체협약에 정리해고의 실시를 위해서는 노동조합과의 ‘합의’가 있어야 한다고 규정된 경우, 이는 ‘근로기준법 제24조 제3항’의 ‘성실한 협의’ 의무를 넘어선 것으로, 사용자의 해고권 행사에 대한 절차적 또는 실체적 제한을 가한 것으로 본다'. 즉, 이러한 '합의' 조항은 유효하며, 사용자는 노동조합의 합의 없이는 정리해고를 실시할 수 없다.
Ⅲ. 사안의 적용
 －A회사가 단체협약상의 '합의' 없이 실시한 정리해고가 유효한지 검토한다.
  1. 단체협약상 '합의' 조항의 유효성
   －사안의 단체협약에는 '만일 실시하는 경우에 노동조합과 합의한다'고 명시되어 있다. 이 조항은 A회사가 정리해고를 실시하려면 반드시 노동조합의 동의를 얻어야 한다는 절차적 제한을 설정한 것이다. 이러한 단체협약 조항은 근로자의 고용 안정이라는 중요한 목적을 위해 체결된 것으로서 유효하다. 정리해고의 실시 여부가 단체교섭의 대상이 아니라는 A회사의 주장은 단체협약의 구속력을 부정하는 것이므로 타당하지 않다. 단체협약은 법률이 정한 최소한의 기준을 상회하는 근로 조건 등을 정할 수 있다.
  2. 단체협약 위반의 효력
   －A회사는 노동조합과의 합의 없이 2014년 6월 정리해고를 실시했다. 이는 유효한 단체협약상의 '합의' 의무를 명백히 위반한 것이다. 단체협약에 정리해고 시 노동조합의 합의를 거치도록 규정되어 있는데도 사용자가 이러한 절차를 거치지 않고 정리해고를 단행한 경우, 그 정리해고는 절차적 정당성을 결여하여 무효이다.
  3. 경영상 필요성 등 다른 정리해고 요건의 불문
   －단체협약상의 '합의' 의무는 근로기준법상 정리해고의 요건(경영상 필요성, 해고 회피 노력, 공정한 기준, 성실한 협의) 외에 추가적으로 요구되는 절차적 요건이다. 따라서 A회사가 경영상 필요성이 인정되고 해고 회피 노력을 다했더라도, 단체협약상 '합의'라는 절차를 거치지 않았다면 그 정리해고는 절차적 하자로 인해 정당성을 상실한다.
Ⅳ. 결론
 －'위 단체협약상의 ‘합의’ 없이 실시한 A회사의 정리해고는 유효하지 않다(무효)'. 단체협약상의 '합의' 조항은 정리해고 실시를 위한 필수적인 절차적 요건으로서 유효하며, 이를 위반하여 노동조합의 동의 없이 실시한 정리해고는 절차적 정당성을 결여하여 위법하다.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</si>
  <si>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&lt;문제2&gt; 사용자의 언론의 자유와 부당노동행위의 관계
Ⅰ. 사용자의 언론의 자유의 의의
 －사용자의 언론의 자유란 헌법 제21조 제1항에 근거하여 사용자도 자신의 의사나 의견을 표현할 자유를 가지는 것을 의미한다. 특히 노동관계 영역에서 사용자는 경영정책이나 노사관계 방향, 노동조합의 활동 등에 관하여 의견을 표명할 수 있다. 그러나 사용자의 언론의 자유는 헌법 제33조가 보장하는 근로자의 단결권, 단체교섭권, 단체행동권 등 노동 3권과 충돌할 가능성이 있다. 따라서 노동관계 영역에서 사용자의 언론의 자유는 절대적이지 않으며, 근로자의 단결권을 실질적으로 침해하거나 노동조합의 자주적 운영에 개입하는 수준에 이르는 경우에는 "노동조합 및 노동관계조정법(이하 노조법) 제81조"에서 규정하는 부당노동행위로 평가된다.
Ⅱ. 사용자의 언론의 자유와 부당노동행위의 관계
  1. 헌법상 기본권으로서의 언론의 자유
   －헌법상 언론</t>
    </r>
    <r>
      <rPr>
        <sz val="9"/>
        <color rgb="FF000000"/>
        <rFont val="Noto Sans KR"/>
        <family val="3"/>
        <charset val="129"/>
      </rPr>
      <t>・</t>
    </r>
    <r>
      <rPr>
        <sz val="9"/>
        <color rgb="FF000000"/>
        <rFont val="맑은 고딕"/>
        <family val="3"/>
        <charset val="129"/>
        <scheme val="minor"/>
      </rPr>
      <t>출판의 자유는 표현의 자유의 핵심적 부분으로서, 사인인 사용자에게도 원칙적으로 보장된다. 사용자는 경영상 판단이나 노사관계에 대한 자신의 견해를 자유롭게 표현할 권리가 있으며, 노동조합이나 근로자 역시 이에 대하여 반대 의견을 제시할 수 있다.
  2. 노동 3권과의 충돌 및 규제
   －노조법은 근로자의 단결권과 단체교섭권을 보장하기 위하여 사용자의 부당노동행위를 금지하고 있다(노조법 제81조). 사용자의 언론활동이 이러한 노동 3권의 본질적 내용을 침해하거나, 근로자의 단결체 형성</t>
    </r>
    <r>
      <rPr>
        <sz val="9"/>
        <color rgb="FF000000"/>
        <rFont val="Noto Sans KR"/>
        <family val="3"/>
        <charset val="129"/>
      </rPr>
      <t>・</t>
    </r>
    <r>
      <rPr>
        <sz val="9"/>
        <color rgb="FF000000"/>
        <rFont val="맑은 고딕"/>
        <family val="3"/>
        <charset val="129"/>
        <scheme val="minor"/>
      </rPr>
      <t>운영에 부당하게 영향을 미치는 경우에는 언론의 자유의 한계를 넘어 부당노동행위로 평가된다. 따라서 노동관계 영역에서는 사용자의 언론의 자유가 근로자의 단결권과 충돌할 때, 헌법상 기본권의 상호 조화를 위해 '표현의 방법과 내용, 시기, 맥락'을 종합적으로 고려하여 한계를 설정한다는 것이 판례의 일관된 입장이다.
Ⅲ. 부당노동행위 성립 여부에 대한 판례법리
  1. 발언의 정당성 판단 기준
    (1) 의견 표명 행위와 지배</t>
    </r>
    <r>
      <rPr>
        <sz val="9"/>
        <color rgb="FF000000"/>
        <rFont val="Noto Sans KR"/>
        <family val="3"/>
        <charset val="129"/>
      </rPr>
      <t>・</t>
    </r>
    <r>
      <rPr>
        <sz val="9"/>
        <color rgb="FF000000"/>
        <rFont val="맑은 고딕"/>
        <family val="3"/>
        <charset val="129"/>
        <scheme val="minor"/>
      </rPr>
      <t>개입 행위의 구별 기준
     －'대법원'은 '사용자가 노동조합 또는 근로자의 단결권 행사에 관하여 단순한 의견이나 견해를 표명하는 것은 원칙적으로 언론의 자유의 범위 내에 속하지만, 그 발언이 근로자의 단결권 행사에 실질적으로 영향을 미치거나 노조의 자주성을 침해하는 경우에는 부당노동행위로 평가된다'고 본다. 즉, 단순한 의견 표명인지, 아니면 지배</t>
    </r>
    <r>
      <rPr>
        <sz val="9"/>
        <color rgb="FF000000"/>
        <rFont val="Noto Sans KR"/>
        <family val="3"/>
        <charset val="129"/>
      </rPr>
      <t>・</t>
    </r>
    <r>
      <rPr>
        <sz val="9"/>
        <color rgb="FF000000"/>
        <rFont val="맑은 고딕"/>
        <family val="3"/>
        <charset val="129"/>
        <scheme val="minor"/>
      </rPr>
      <t>개입의도 하에 영향력을 행사한 행위인지가 구별의 핵심 기준이다.
    (2) 발언의 내용적 측면
     －판례는 발언의 내용이 노조의 설립이나 가입을 방해하거나 특정 노조를 비난</t>
    </r>
    <r>
      <rPr>
        <sz val="9"/>
        <color rgb="FF000000"/>
        <rFont val="Noto Sans KR"/>
        <family val="3"/>
        <charset val="129"/>
      </rPr>
      <t>・</t>
    </r>
    <r>
      <rPr>
        <sz val="9"/>
        <color rgb="FF000000"/>
        <rFont val="맑은 고딕"/>
        <family val="3"/>
        <charset val="129"/>
        <scheme val="minor"/>
      </rPr>
      <t>배척하는 등 근로자에게 심리적 압박을 가하는 내용일 경우 부당노동행위로 본다. 반면, 객관적 사실이나 일반적인 경영상 의견 표명에 그치는 경우에는 허용된다. 
    (3) 발언의 방법 및 시기적 측면
     －동일한 내용이라도 그 발언이 이루어진 방법과 시기에 따라 평가가 달라진다. 예를 들어, 사용자가 지위나 권한을 이용하여 회의나 업무시간 중에 근로자들을 강제로 모이게 한 뒤 발언을 하였다면 부당노동행위의 개입성이 인정될 가능성이 크다. 반면, 사적 대화나 비공식적 발언으로 이루어진 경우에는 언론의 자유의 범위 내에서 보호될 수 있다. 또한, 노동조합 설립 직전이나 단체교섭 진행 중 등 노사관계가 민감한 시기에는 동일한 발언이라도 그 영향력이 증폭되어 부당노동행위로 평가될 가능성이 높다.
  2. 구체적인 사례를 통한 판단
    (1) 노동조합 설립 단계에서의 발언
     －대법원은 '사용자가 노동조합의 결성을 저지하기 위하여 종용, 회유, 압박 등의 언행을 한 경우에는 부당노동행위에 해당한다'고 본다. 특히, 사용자가 근로자들에게 '노조에 가입하면 인사상 불이익이 있다'거나 '회사의 발전에 방해가 된다'는 식의 발언을 하는 경우, 이는 단순한 의견 표명을 넘어 근로자의 자유로운 단결권 행사를 제약하는 행위로 본다.
    (2) 교섭 중 사용자측 교섭위원의 발언
     －단체교섭 과정에서 사용자측 대표가 '노조가 요구를 철회하지 않으면 구조조정이 불가피하다'는 발언을 한 경우, 발언의 전체 맥락상 노조의 정당한 교섭활동을 위축시키려는 의도가 인정되면 부당노동행위로 판단된다. 그러나 단순히 경영상 불가피한 사정을 설명하는 수준이라면 부당노동행위로 보지 않는다.
    (3) 구조조정 관련 발언
     －회사가 경영난을 이유로 조합활동 자제를 요청하는 발언을 한 경우, 그 내용이 객관적 사실을 전달하는 데 그친다면 허용되지만, '노조 활동이 계속되면 감원이 불가피하다'는 등 위협적</t>
    </r>
    <r>
      <rPr>
        <sz val="9"/>
        <color rgb="FF000000"/>
        <rFont val="Noto Sans KR"/>
        <family val="3"/>
        <charset val="129"/>
      </rPr>
      <t>・</t>
    </r>
    <r>
      <rPr>
        <sz val="9"/>
        <color rgb="FF000000"/>
        <rFont val="맑은 고딕"/>
        <family val="3"/>
        <charset val="129"/>
        <scheme val="minor"/>
      </rPr>
      <t>강요적 표현을 사용한 경우에는 부당노동행위로 본다.
    (4) 선거 개입 발언
     －사용자가 조합 임원 선거 과정에서 특정 후보를 지지하거나 반대하는 취지의 발언을 한 경우, 이는 명백히 조합의 자주적 운영에 대한 개입으로서 부당노동행위에 해당한다. 다만, 후보자 개인에 대한 일반적인 인사평가나 근무태도에 관한 객관적 사실을 언급한 정도라면 부당노동행위로 보지 않는다.
Ⅳ. 결론
 －사용자의 언론의 자유는 헌법상 보장된 기본권으로서 존중되어야 하지만, 노동관계 영역에서는 근로자의 단결권, 단체교섭권, 단체행동권이라는 노동 3권과 조화를 이루어야 한다. 대법원 판례는 사용자의 발언이 ① 그 내용이 노동조합의 자주성을 침해하거나, ② 근로자의 단결권 행사에 실질적 영향을 미치며, ③ 그 시기나 방법이 부당한 압박 또는 개입으로 평가될 수 있을 때 부당노동행위로 본다. 결국, 사용자의 언론의 자유는 근로자의 자유로운 의사 형성과 단결권을 존중하는 범위 내에서만 행사될 수 있으며, 이를 넘어 근로자의 조직 형성이나 조합활동에 영향을 미치는 경우에는 노조법 제81조 제4호의 '지배</t>
    </r>
    <r>
      <rPr>
        <sz val="9"/>
        <color rgb="FF000000"/>
        <rFont val="Noto Sans KR"/>
        <family val="3"/>
        <charset val="129"/>
      </rPr>
      <t>・</t>
    </r>
    <r>
      <rPr>
        <sz val="9"/>
        <color rgb="FF000000"/>
        <rFont val="맑은 고딕"/>
        <family val="3"/>
        <charset val="129"/>
        <scheme val="minor"/>
      </rPr>
      <t>개입형 부당노동행위'로서 제재 대상이 된다. 즉, 표현의 자유와 노동 3권은 상호 절충적 관계에 있으며, 판례는 그 조화로운 한계를 구체적 사안별로 판단하고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</si>
  <si>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&lt;문제1&gt; 부당노동행위의 불이익취급(정당한 조합활동과 징계 사유가 동시에 존재하는 경우 각 정당성 판단)
Ⅰ. 문제 제기
 －근로자 甲은 A회사 노동조합 조합장 선거 후보로 출마했다가 사퇴한 후, 자신의 사퇴 이유가 왜곡되어 선거운동에 이용되는 것을 바로잡기 위하여 A회사의 승인 없이 300여 매의 유인물을 점심시간에 조합원들에게 배포하였다. A회사는 이 행위가 단체협약 및 취업규칙 위반이라며 甲을 징계해고하였다. 이에 甲은 회사의 징계해고가 정당한 조합활동을 이유로 한 부당노동행위(불이익취급)라고 주장하고 있다. 본 사안에서는 甲의 유인물 배포 행위가 정당한 조합활동에 해당하는지 여부를 판단하고, 나아가 A회사의 징계해고가 부당노동행위에 해당하는지에 관하여 논한다.
Ⅱ. 징계해고의 정당성
  1. 징계권의 한계
   －사용자의 징계권은 기업질서 유지를 위한 고유의 권한이긴 하나, 이는 무제한적인 것이 아니며 정당한 이유가 있어야 행사할 수 있다. 특히 근로자의 징계 사유가 노동조합 활동과 관련된 경우, 사용자의 징계권 행사는 근로자의 단체 활동권을 침해하지 않도록 엄격하게 제한된다. 징계가 정당성을 갖기 위해서는 ① 징계 사유의 정당성, ② 징계 양정의 정당성, ③ 징계 절차의 정당성을 모두 충족해야 한다.
  2. 노동조합 활동에 대한 징계의 정당성 판단
   －근로자의 노동조합 활동에 대한 사용자의 징계는 근로자의 정당한 단결권 행사를 위축시킬 수 있으므로, 해당 활동이 정당한지 여부를 먼저 판단해야 한다. 정당한 조합 활동은 사용자에게 피해를 주었더라도 원칙적으로 징계의 대상이 될 수 없다.
    (1) 단체협약 등에 규정된 합리적 제한 규정을 위반한 경우
     －단체협약이나 취업규칙은 회사의 시설 내에서의 조합 활동에 대하여 사용자의 시설 관리권을 보장하는 범위 내에서 합리적인 제한을 둘 수 있다. 이러한 합리적인 제한 규정(예 : 사전 승인, 시간, 장소 제한 등)을 위반한 경우, 그 위반의 정도가 경미하다면 정당성이 상실되지 않지만, 중대한 위반이거나 회사의 시설 관리권 및 기업 질서에 심대한 지장을 초래한 경우에는 정당성이 부정되어 징계 사유가 될 수 있다.
    (2) 사용자의 시설관리권</t>
    </r>
    <r>
      <rPr>
        <sz val="9"/>
        <color rgb="FF000000"/>
        <rFont val="Noto Sans KR"/>
        <family val="3"/>
        <charset val="129"/>
      </rPr>
      <t>・</t>
    </r>
    <r>
      <rPr>
        <sz val="9"/>
        <color rgb="FF000000"/>
        <rFont val="맑은 고딕"/>
        <family val="3"/>
        <charset val="129"/>
        <scheme val="minor"/>
      </rPr>
      <t>사업 운영에 심대한 지장을 초래하는 경우
     －조합 활동의 내용이나 방법이 사용자의 시설 관리권을 침해하거나, 생산 활동에 지장을 초래하는 정도가 통상적으로 용인되는 범위를 현저히 벗어난 경우에는 정당성을 상실하여 징계 사유가 될 수 있다.
    (3) 기타 사회 상규상 허용될 수 없는 행위
     －조합 활동의 일환이라 하더라도, 폭력, 파괴, 명예훼손 등과 같이 사회 상규상 허용될 수 없는 불법적인 행위에 해당하는 경우에는 정당성이 부정된다.
  3. 유인물 배포 행위의 정당성 판단
   －유인물 배포는 조합 활동의 자유로운 의사 표현 수단으로서 중요한 정당한 조합 활동의 한 형태이다. 유인물 배포 행위의 정당성 여부는 ① 배포의 목적, ② 배포물의 내용, ③ 배포 시기, ④ 배포 장소 및 방법, ⑤ 사전 승인 조항의 효력 등을 종합적으로 고려하여 판단된다.
    (1) 배포의 목적
     －배포의 목적이 근로조건의 개선, 조합의 단결 등 순수한 조합 활동을 위한 것이라면 정당성이 인정된다. 순수한 조합장 선거운동은 정당한 목적에 해당한다.
    (2) 배포물의 내용
     －내용이 객관적 사실에 반하거나, 허위 사실을 유포하여 사용자의 명예를 훼손하거나, 공공연하게 비방하는 등의 내용이라면 정당성이 부정된다.
    (3) 배포 시기
     －'근무시간이 아닌 시간(예 : 휴게시간, 비번시간)'에 배포된 경우에는 원칙적으로 정당성이 인정된다. 근무시간에 이루어진 경우에는 근로제공 의무 불이행에 해당하여 정당성이 부정될 가능성이 높다. 점심시간이나 휴게시간과 같은 근로시간에 포함되지 않는 시간은 시기적으로 정당성이 인정된다.
    (4) 배포 장소
     －회사 구내에서 이루어진 경우에도, 생산 활동에 지장을 주거나 사용자의 시설 관리권에 중대한 침해를 초래하지 않는 한 정당성이 인정된다.
    (5) 배포 방법
     －배포 방법이 폭력적이거나 강압적이어서 다른 근로자의 자유를 침해하거나, 정상적인 업무 수행에 현저한 지장을 초래하는 경우에는 정당성이 부정된다.
    (6) 사전 승인 조항의 효력
     －단체협약이나 취업규칙에 유인물 배포의 사전 승인 규정이 있는 경우, 그 규정이 노동조합 활동의 자유를 침해하는 부당한 규정은 아닌지 검토하여야 한다. 판례는 원칙적으로 사전 승인 규정이 정당하다고 보지만, 그 위반이 곧바로 정당성을 상실시키는 것은 아니라고 본다. 즉, 승인을 받지 않았더라도 유인물 배포의 내용, 방법, 시기 등이 정당하다면 징계는 부당할 수 있다.
Ⅲ. 부당노동행위 해당 여부
  1. 부당노동행위의 개념
   －부당노동행위는 「노동조합 및 노동관계조정법」(이하 '노조법') 제81조에 규정된 사용자의 부당한 단체 활동 침해 행위를 의미한다. 이는 근로자의 단결권을 실질적으로 보장하기 위한 제도로, 위반 시 행정적(노동위원회 구제) 및 형사적 제재를 받는다.
  2. 불이익 취급의 성립 요건
   －불이익취급은 근로자가 노동조합에 가입하거나 조직 또는 정당한 단체행동에 참여했다는 이유로 사용자가 그 근로자에게 해고 등 불이익을 주는 행위를 말한다. 성립 요건은 다음과 같다.
    (1) 근로자의 노동조합 활동 또는 정당한 단체행동
     －해당 활동이 법령, 단체협약, 취업규칙 등에 위배되어 정당성을 상실하지 않아야 부당노동행위의 성립 요건이 된다.
    (2) 사용자의 불이익 조치
     －해고, 징계 등 근로자에게 불이익을 주는 사용자의 조치가 있어야 한다.
    (3) 부당노동행위 의사(부당노동행위성)
     －사용자에게 노동조합 활동을 이유로 근로자에게 불이익을 주려는 '차별 의사(반조합적 의사)'가 존재해야 한다. 이는 사용자에게 징계권을 행사할 만한 정당한 경영상의 목적이 있었는지 여부와, 징계의 내용이 노동조합 활동을 위축시키려는 동기에서 비롯되었는지 여부를 종합적으로 판단하여 추정된다.
  3. 정당한 조합 활동의 범위
   －부당노동행위의 성립 요건으로서 '정당한 조합 활동'은 형사법상 면책되는 정당행위의 범위보다 넓다. 노동조합 활동이 형식적으로는 단체협약이나 취업규칙에 위반되더라도, 그 위반의 정도가 경미하고 활동의 본질적 목적이 정당하며 사용자의 기업 질서에 미치는 영향이 미미하다면, 여전히 부당노동행위 구제 절차에서는 정당한 조합 활동으로 인정될 수 있다.
Ⅳ. 사안의 적용
  1. 甲의 유인물 배포 행위의 정당성 판단
    (1) 목적
     －甲은 '다른 후보자가 자신의 사퇴이유를 왜곡하여 선거운동에 이용하고 있다는 사실을 알고 이를 바로잡기 위하여' 유인물을 배포하였다. 이는 조합 내부의 선거 과정에서 사실관계를 바로잡으려는 목적이므로 정당한 노동조합 활동의 일환으로 볼 수 있다.
    (2) 내용
     －사안에 유인물 내용의 구체적인 명예훼손 여부는 명시되어 있지 않으나, '사퇴이유를 왜곡'한 것을 '바로잡기 위하여'라는 점에서 단순히 허위 사실 유포나 비방 목적이라고 단정하기 어렵다. 만약 내용이 객관적인 사실을 토대로 한 것이라면 더욱 정당성이 인정된다.
    (3) 시기
     －'점심시간을 이용하여' 배포하였다. 이는 업무 외 시간이므로, 업무에 지장을 주지 않는 범위 내에서 이루어졌다고 볼 수 있다.
    (4) 방법/장소
     －유인물 '300여 매'를 '조합원들에게 배포'하였다. 물리적인 강제나 폭력은 없었으며, 배포 장소(회사 구내)도 통상적인 조합활동 장소로 볼 수 있다.
    (5) 사전 승인 조항 위반 여부
     －단체협약 제10조는 '회사 구내에 있어서 게시 혹은 인쇄물의 첨부 및 배부토록 할 때는 1일 전에 회사의 승인을 얻어야 한다'고 규정하고 있다. 甲은 A회사의 승인을 받지 않았으므로 단체협약상 사전 승인 규정을 위반한 것은 사실이다.
  2. 징계해고의 정당성 판단
    (1) 사전 승인 위반의 의미
     －판례는 유인물 배포의 사전 승인 조항이 있다고 해도, 그 위반이 곧바로 징계사유가 되거나 징계가 정당화되는 것은 아니라고 본다. 중요한 것은 유인물 배포 행위 자체가 사용자의 시설관리권이나 업무 질서에 대한 중대한 침해를 야기했는지 여부이다.
    (2) 침해 정도 분석
     －甲의 유인물 배포는 점심시간에 이루어졌고, 특정 개인의 명예훼손이 아닌 조합 선거 관련 왜곡된 사실을 바로잡기 위함이었다. 300여 매의 유인물 배포가 회사의 생산 활동이나 업무 질서에 심각한 혼란이나 중대한 지장을 초래했다고 보기는 어렵다. 또한 '시위, 집회의 선동, 유언비어 살포'와 같은 취업규칙 제92조의 다른 징계해고 사유와 동일시하기에는 그 행위의 중대성이 떨어진다고 볼 수 있다. 따라서 단체협약 제10조 위반만을 이유로 한 징계해고는 징계 양정의 측면에서 과도하다고 볼 가능성이 높다. 유인물 배포 자체가 정당성을 상실할 정도로 사용자의 사업 운영에 심각한 방해를 주지 않았다고 판단될 경우, 징계해고는 정당성을 갖기 어렵다.
  3. 부당노동행위 해당 여부
   －① 甲의 유인물 배포는 조합장 선거 과정에서의 부당한 개입을 바로잡으려는 목적으로 이루어진 정당한 노동조합 활동의 일환으로 볼 수 있다. ② A회사가 이 정당한 조합활동을 이유로 甲에게 해고라는 불이익을 주었으므로, 부당노동행위의 불이익취급에 해당할 가능성이 높다. ③ A회사가 징계해고의 명분으로 단체협약 및 취업규칙 위반을 내세웠지만, 그 실질이 정당한 조합활동에 대한 보복적 성격을 띤다면 부당노동행위로 인정될 수 있다. 특히, 유인물 배포로 인한 회사의 업무 방해 정도가 경미하다면, A회사의 징계해고는 정당한 조합활동을 위축시키려는 부당노동행위 의사에서 비롯된 것으로 추정될 수 있다.
Ⅴ. 결론
 －근로자 甲의 유인물 배포 행위는 조합장 선거 과정에서 왜곡된 사실을 바로잡으려는 정당한 노동조합 활동의 목적을 가지고 있었으며, 점심시간에 이루어져 업무에 중대한 지장을 초래했다고 보기도 어렵다. 비록 단체협약상의 사전 승인 조항을 위반하였으나, 이러한 위반만으로 곧바로 징계해고의 정당성이 인정되기는 어렵다. 판례는 사전 승인 없는 유인물 배포라도 그 내용, 시기, 방법 등이 사용자에게 중대한 피해를 주지 않았다면 정당성을 인정한다. 따라서 甲의 유인물 배포 행위는 정당한 조합활동으로 인정될 가능성이 매우 높으며, 이를 이유로 A회사가 甲을 징계해고한 것은 정당한 노동조합 활동에 대한 불이익취급으로서 부당노동행위에 해당할 것으로 판단된다. 근로자 甲의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</si>
  <si>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정당한 직장폐쇄
Ⅰ. 문제의 제기
 －노동조합의 쟁의행위가 발생하면 사용자는 사업 운영의 정상화를 위해 '직장폐쇄(lockout)'를 단행할 수 있다. 직장폐쇄는 근로자들의 근로제공 의무를 일시적으로 중지시키고, 사업장 접근을 제한하는 조치로서 근로자 권리와 단체교섭권에 직접적 영향을 미친다. 따라서 직장폐쇄가 정당성을 갖추지 못하면 부당노동행위로 평가될 수 있으며, 사용자는 법적 책임을 부담하게 된다. 이하에서는 "노동조합 및 노동관계조정법(이하 노조법)"과 관련 대법원 판례를 바탕으로, 사용자의 정당한 직장폐쇄의 개념과 요건, 법적 효과를 체계적으로 설명한다.
Ⅱ. 직장폐쇄의 의의
 －직장폐쇄란 사용자가 근로자 또는 노동조합의 쟁의행위에 대응하여 사업장의 업무를 일시적으로 중단시키는 행위를 말한다. 법적 근거는 노조법 제46조에 있으며, 대법원 판례에서도 직장폐쇄를 사용자의 합법적 대응 수단으로 인정하고 있다. 직장폐쇄의 주요 목적은 쟁의행위 대응, 경영상 불이익 방지, 교섭력 균형 확보로 요약된다. 직장폐쇄는 사용자의 근로계약상 권리 행사이자 단체교섭 대응 수단으로 볼 수 있으나, 단순 보복이나 근로자 협박을 목적으로 할 경우 불법으로 평가된다. 따라서 직장폐쇄의 정당성은 목적, 절차, 범위 등 다각적 검토가 필요하다.
Ⅲ. 정당한 직장폐쇄의 요건
  1. 쟁의행위의 존재
   －직장폐쇄는 근로자 또는 노동조합이 법적 절차에 따른 쟁의행위를 개시한 경우에 한정된다. 쟁의행위가 존재하지 않으면 직장폐쇄는 부당노동행위로 간주된다.
  2. 정당한 목적
   －직장폐쇄의 목적은 반드시 쟁의행위에 대응하고 경영상 위협을 방지하는 데 있어야 한다. 단순한 보복, 교섭 회피, 근로자 압박 목적이라면 불법으로 판단된다.
  3. 비례성의 원칙
   －직장폐쇄의 범위와 기간은 쟁의행위로 인한 피해 최소화와 교섭력 확보라는 목적에 합리적으로 비례해야 한다. 판례는 필요 이상으로 광범위한 폐쇄는 불법임을 명시하고 있다.
  4. 사전 통지
   －직장폐쇄 예정 사실을 노동조합이나 근로자에게 충분한 시간적 여유를 두고 통지해야 한다.
  5. 단체교섭의 선행
   －가능한 범위 내에서 쟁의 해결을 위한 교섭 시도가 요구된다. 판례는 교섭 없이 단행된 직장폐쇄를 불법으로 보고 있다.
Ⅳ. 정당한 직장폐쇄의 효과
  1. 근로제공 의무의 일시 중지
   －직장폐쇄 기간 동안 사용자는 근로자에게 근로제공을 요구하지 않을 수 있으며, 근로자도 이를 거부할 수 있다.
  2. 임금 지급 제한
   －정당한 직장폐쇄의 경우 사용자는 폐쇄 기간 동안의 임금 지급 의무가 쟁의행위와 비례하여 제한될 수 있다. 판례에서도 폐쇄 기간 중 근로제공 거부로 인한 임금 지급 면제를 인정하였다.
  3. 법적 보호
   －정당한 직장폐쇄는 사용자의 부당노동행위 책임을 면제하며, 합법적인 쟁의 대응 수단으로 보호된다.
  4. 쟁의행위와 교섭 관계
   －직장폐쇄는 쟁의행위와 교섭력 균형 확보를 위한 수단으로서, 정당한 범위 내에서는 단체교섭과 쟁의권 행사에 영향을 미치지 않는다.
Ⅴ. 결론
 －사용자의 직장폐쇄는 쟁의행위 대응과 경영상 위협 방지를 목적으로 한 합법적 수단으로 인정된다. 다만 다음 요건을 충족해야 한다. ① 쟁의행위가 존재할 것 ② 정당한 목적을 가질 것 ③ 범위와 기간이 비례적일 것 ④ 사전 통지할 것 ⑤ 교섭 시도가 선행될 것 등이다. 정당한 직장폐쇄는 근로제공 의무의 일시 중지, 임금 지급 제한, 법적 보호 효과를 가지며, 이를 위반할 경우 부당노동행위로 판단된다. 따라서 사용자는 직장폐쇄 목적과 범위, 절차 준수에 유의해야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</si>
  <si>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&lt;문제1의 물음1&gt; 노동조합 운영비 지급 중단의 정당성
Ⅰ. 문제의 제기
 －본 사안에서 A회사는 B노조와 체결한 단체협약에 따라 매월 50만 원의 노동조합 운영비를 지급하여 왔으나, 2014년 12월 1일부터 일방적으로 이를 중단하였다. 단체협약에는 '회사는 조합활동을 위한 사무실 및 운영비를 제공한다'는 규정이 존재하였고, 이에 근거하여 운영비 지급이 이루어져 왔다. 따라서 쟁점은 A회사의 운영비 지급 중단이 단체협약상 의무의 이행거부로서 정당한지 여부, 나아가 부당노동행위에 해당하는지 여부이다.
Ⅱ. 관련 법리
  1. 단체협약의 구속력
   －"노동조합 및 노동관계조정법(이하 노조법) 제32조"는 단체협약의 유효기간을 원칙적으로 3년으로 규정한다. 또한 제33조는 단체협약의 규정은 당사자를 구속한다고 정하고 있다. 따라서 단체협약에 근거한 사용자 의무는 특별한 사정이 없는 한 유효기간 동안 준수되어야 한다.
  2. 조합활동 보장과 사용자 지원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보장하고 있고, 노조법 제81조 제4호는 사용자의 지배</t>
    </r>
    <r>
      <rPr>
        <sz val="9"/>
        <color rgb="FF000000"/>
        <rFont val="Noto Sans KR"/>
        <family val="3"/>
        <charset val="129"/>
      </rPr>
      <t>・</t>
    </r>
    <r>
      <rPr>
        <sz val="9"/>
        <color rgb="FF000000"/>
        <rFont val="맑은 고딕"/>
        <family val="3"/>
        <charset val="129"/>
        <scheme val="minor"/>
      </rPr>
      <t>개입 행위를 부당노동행위로 규정한다. 판례는 사용자가 조합 운영비를 직접 지원하는 행위는 원칙적으로 노조 자주성을 침해할 소지가 있으므로 금지되지만, 단체협약에 따른 지원은 조합 자주성을 해치지 않는 범위 내에서는 허용된다고 본다.
  3. 운영비 지급 약정의 효력
   －운영비 지급이 단체협약상 명시된 경우 이는 단체협약에 의한 채무로서 그 효력을 인정할 수 있다. 다만, 그 지급이 노조 운영에 대한 과도한 지배</t>
    </r>
    <r>
      <rPr>
        <sz val="9"/>
        <color rgb="FF000000"/>
        <rFont val="Noto Sans KR"/>
        <family val="3"/>
        <charset val="129"/>
      </rPr>
      <t>・</t>
    </r>
    <r>
      <rPr>
        <sz val="9"/>
        <color rgb="FF000000"/>
        <rFont val="맑은 고딕"/>
        <family val="3"/>
        <charset val="129"/>
        <scheme val="minor"/>
      </rPr>
      <t>개입에 해당하는 경우에는 무효로 될 수 있다. 그러나 일반적으로 사무실 제공, 소액의 운영비 지원 등은 허용되는 범위 내에서 정당하다.
Ⅲ. 판례의 태도
  1. 판례의 입장
   －대법원은 사용자의 노조 운영비 지원과 관련하여, ① 노조 자주성을 침해할 정도의 현저한 지원은 허용되지 않음을 강조하면서도, ② 사무실 제공이나 합리적 범위의 운영비 지급은 단체협약을 통해 인정될 수 있다고 보았다.
  2. 단체협약 유효기간과 사용자 의무
   －단체협약이 유효하게 존속하는 동안 사용자는 협약에서 정한 사항을 준수하여야 하며, 일방적으로 그 이행을 거부할 수 없다. 따라서 운영비 지급 중단은 원칙적으로 협약위반 내지 부당노동행위가 될 수 있다.
Ⅳ. 사안의 적용
  1. 단체협약 규정의 효력
   －사안에서 단체협약은 '조합활동을 위한 사무실 및 운영비 제공'을 명시하고 있고, 그에 따라 매월 50만 원의 지급이 이루어져 왔다. 이는 단체협약의 직접적 이행으로서 법적 구속력이 인정된다. 따라서 A회사는 정당한 사유 없이 일방적으로 지급을 중단할 수 없다.
  2. 자주성 침해 여부
   －운영비의 액수는 매월 50만 원으로, 노조 자주성을 침해할 정도의 과도한 지원으로 보기 어렵다. 오히려 이는 통상적인 조합활동 보장 차원에서 허용될 수 있는 범위에 해당한다. 따라서 운영비 지급 약정 자체가 무효라고 보기도 어렵다.
  3. 지급 중단의 정당성
   －A회사가 경영악화를 이유로 운영비 지급을 중단한 것은 단체협약상 의무 불이행으로 평가된다. 경영사정의 곤란은 협약상 채무를 일방적으로 면탈시켜 주는 사유가 될 수 없으며, 협약을 해지하거나 변경하려면 적법한 절차에 의하여야 한다. 따라서 일방적 지급 중단은 정당하지 않다.
  4. 부당노동행위 해당성
   －운영비 지급 중단이 단순한 협약위반을 넘어 조합 활동을 위축시키려는 의도에서 비롯된 것이라면 이는 노조법 제81조 제3호의 불이익취급 또는 제4호의 지배</t>
    </r>
    <r>
      <rPr>
        <sz val="9"/>
        <color rgb="FF000000"/>
        <rFont val="Noto Sans KR"/>
        <family val="3"/>
        <charset val="129"/>
      </rPr>
      <t>・</t>
    </r>
    <r>
      <rPr>
        <sz val="9"/>
        <color rgb="FF000000"/>
        <rFont val="맑은 고딕"/>
        <family val="3"/>
        <charset val="129"/>
        <scheme val="minor"/>
      </rPr>
      <t>개입으로서 부당노동행위에 해당할 수 있다. 특히 본 사안에서 A회사가 정리해고 과정에서 노조원들을 배제하고 운영비 지원을 동시에 중단한 점은 노조활동을 억압하려는 의도로 연결될 수 있으므로, 부당노동행위로 인정될 개연성이 크다.
Ⅴ. 결론
 －종합하면, A회사와 B노조 간 단체협약에 따라 이루어진 운영비 지급은 법적으로 유효하며, 노조 자주성을 침해할 정도로 과도하지 않으므로 협약 자체는 정당하다. 따라서 A회사가 단체협약의 존속 기간 중에 일방적으로 운영비 지급을 중단한 것은 정당한 사유 없는 협약위반에 해당한다. 나아가 그 배경에 노조활동을 위축시키려는 목적이 인정된다면 이는 부당노동행위로서 위법하다고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</si>
  <si>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부당노동행위의 입증책임 및 방법(입증책임의 전환)
Ⅰ. 문제의 제기
 －본 사안에서 A회사는 경영악화를 이유로 정리해고를 단행하였고, 희망퇴직을 모집한 후 최종적으로 13명을 해고하였다. 그런데 해고 대상자들은 모두 B노조 조합원으로서 노동조합 활동에 적극적으로 참여한 근로자들이었다. 이에 정리해고된 근로자 甲 등은 A회사가 조합원에 대하여 불리한 인사고과를 부여하였고, 그 결과 정리해고 대상이 되었으므로 이는 부당노동행위에 해당한다고 주장하였다. 따라서 쟁점은 ① 정리해고가 부당노동행위에 해당하는지 여부를 누가 입증해야 하는지, ② 그 입증은 어떠한 방법으로 이루어져야 하는지라는 점이다.
Ⅱ. 관련 법리
  1. 부당노동행위 제도
   －"노동조합 및 노동관계조정법(이하 노조법) 제81조"는 사용자가 노동조합을 이유로 근로자를 불이익하게 취급하거나, 조합활동을 이유로 해고하는 행위를 금지한다. 이러한 행위는 근로자의 단결권을 침해하는 것으로서 부당노동행위에 해당한다.
  2. 정리해고 제도
   －"근로기준법 제24조"는 사용자가 긴박한 경영상 필요가 있을 때 일정 요건을 충족하여 근로자를 해고할 수 있도록 규정한다. 그러나 정리해고가 형식적으로는 경영상 필요를 이유로 하더라도, 실제로는 노조활동을 이유로 특정 근로자를 배제하기 위한 수단으로 이용된다면 이는 부당노동행위에 해당한다.
  3. 입증책임의 원칙
   －부당노동행위 구제절차에서 원칙적으로는 부당노동행위가 있었음을 주장하는 측, 즉 노동조합 또는 근로자가 그 요건을 입증해야 한다. 이는 민사소송법상 일반원칙인 '권리를 주장하는 자가 입증책임을 진다'는 원칙에 따른다.
  4. 검토
   －다만 판례는 사용자의 인사권 행사와 부당노동행위 주장이 충돌하는 경우, 근로자 측이 일정한 정황사실을 증명하면, 사용자가 그 불이익 처분이 정당한 이유에서 비롯되었음을 입증해야 한다고 판시하고 있다. 즉, 일종의 입증책임 전환 또는 분담의 법리가 적용된다.
Ⅲ. 판례의 태도
  1. 정황사실의 입증
   －근로자 측은 다음과 같은 정황사실을 증명할 수 있다. ① 해고 대상자가 모두 노동조합 조합원이고, ② 특히 노동조합 활동에 적극적으로 참여한 자들이 집중적으로 포함되어 있으며, ③ 인사고과 등 해고선정 기준이 자의적으로 적용되었거나 불합리하게 운영되었다는 점. 이러한 사실들이 입증되면, 사용자에게는 해당 인사조치가 정당한 경영상 필요와 객관적 기준에 따른 것임을 입증할 책임이 있다.
  2. 사용자의 반증책임
   －사용자는 정리해고의 긴박한 경영상 필요, 합리적이고 공정한 해고 기준, 그리고 해고 과정에서 조합원이라는 신분과 무관하게 객관적 기준을 적용하였음을 구체적 자료와 절차를 통해 입증하여야 한다. 이를 입증하지 못하면 부당노동행위로 인정된다.
Ⅳ. 사안의 적용
  1. 근로자 측의 입증
   －사안에서 정리해고 대상자는 모두 B노조 소속 조합원이며, 그들은 적극적인 노조 활동가였다. 또한 인사고과가 해고 선정 기준으로 활용되었는데, 노조원들에게 불리한 고과가 부여되었다는 주장이 제기되었다. 이는 정리해고가 노조활동을 이유로 한 차별적 조치라는 정황을 충분히 보여준다. 따라서 甲 등은 이러한 정황사실을 입증할 필요가 있다.
  2. 사용자 측의 반증
   －이에 따라 A회사는 정리해고가 진정한 경영상 이유에 기초한 것임을 입증해야 한다. 즉, ① 경영악화의 실질적 자료(재무제표, 손익계산서 등), ② 정리해고 회피 노력(희망퇴직 모집, 전환배치 시도 등), ③ 합리적이고 공정한 해고 기준(객관적 인사고과, 근속연수, 직무능력 등)과 그 적용의 공정성, ④ 해고 대상자 선정 과정에서 노동조합 소속 여부와 무관하게 기준을 적용했음을 구체적으로 제시해야 한다.
  3. 입증책임의 귀속
   －따라서 본 사안에서 우선 노동조합과 근로자들이 부당노동행위 의심 정황을 입증해야 하고, 이후 사용자가 그 처분이 합리적이고 정당한 인사권 행사임을 입증하지 못한다면 부당노동행위로 인정될 수 있다.
Ⅴ. 결론
 －정리해고가 부당노동행위에 해당하는지 여부의 입증책임은 원칙적으로 노동조합 또는 근로자 측에 있으나, 이들이 조합원에 대한 차별적 취급 등 정황사실을 입증하면 사용자가 해고의 정당성과 합리성을 반증하여야 한다. 따라서 본 사안에서 甲 등은 정리해고 대상자들이 모두 B노조 조합원이라는 점, 인사고과의 불합리한 적용 등 정황을 입증해야 하며, 이후 A회사가 객관적이고 합리적인 경영상 필요와 선정 기준을 입증하지 못한다면 그 정리해고는 부당노동행위로 인정될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</si>
  <si>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&lt;문제2&gt; 단체협약의 일반적 구속력(단체협약상 조합원 자격 제한 조항의 효력)
Ⅰ. 문제의 제기
 －본 사안은 단일 사업장 내 유일한 노동조합인 D노조와 사용자 C회사 사이에 체결된 단체협약상의 징계재심절차 조항이 조합원이 아닌 사무직 근로자 乙에게도 적용되는지 여부를 다루고 있다. 쟁점은, 단체협약의 규범적 효력이 어느 범위까지 미치는가 하는 점과, 단체협약과 취업규칙의 관계, 나아가 비조합원에 대한 적용 가능성이다.
Ⅱ. 관련 법리
  1. 단체협약의 규범적 효력
   －"노동조합 및 노동관계조정법(이하 노조법) 제35조"는 '하나의 사업 또는 사업장에 상시 사용되는 동종의 근로자 반수 이상이 하나의 단체협약의 적용을 받게 된 때에는 당해 사업 또는 사업장에 사용되는 다른 동종의 근로자에 대하여도 당해 단체협약이 적용된다.'고 규정한다. 따라서 단체협약이 단순한 채권적 합의에 그치지 않고 법규범적 성질을 지니며, 그 효력은 원칙적으로 조합원에 국한되지 않고 사업장 내 근로자 전체에 미친다
  2. 비조합원에 대한 효력
   －대법원 판례는, 단체협약의 규범적 효력은 원칙적으로 그 사업 또는 사업장에 종사하는 모든 근로자에게 적용된다고 본다. 다만, 단체협약에서 조합원의 자격 제한을 규정하고, 그에 기초하여 특정 근로자를 조합원에서 배제하는 취지가 명확한 경우, 해당 조항은 비조합원에게는 효력이 미치지 않는다고 본다.
  3. 단체협약과 취업규칙의 관계
   －단체협약의 규범적 효력이 취업규칙보다 우선한다. 따라서 동일 사항에 관하여 취업규칙과 단체협약이 상이하게 규정된 경우, 원칙적으로 단체협약이 우선 적용된다.
  4. 징계절차에 관한 판례법리
   －징계절차는 근로자의 권익 보호와 사용자 권한 남용 방지를 목적으로 하므로, 징계대상자에 대한 불이익을 최소화하기 위해 단체협약상의 절차적 보장은 널리 적용되어야 한다는 것이 판례의 태도이다. 따라서 단체협약에 재심절차가 규정되어 있다면, 특별히 그 대상을 조합원으로 한정하는 취지가 없는 한 비조합원에게도 적용된다고 본다.
Ⅲ. 학설의 검토
  1. 적용긍정설
   －단체협약의 규범적 효력은 사업장 내 전체 근로자에게 미치므로, 재심절차 조항은 비조합원에게도 적용된다는 견해이다. 이는 근로조건 통일의 원칙과 근로자 보호라는 단체협약의 목적에 부합한다.
  2. 적용부정설
   －징계재심절차는 노동조합의 참여를 전제로 하므로 조합원이 아닌 근로자에게는 적용되지 않는다는 견해이다. 특히 단체협약에 조합원 자격 제한 규정을 두고 있을 경우 그 효력은 조합원에 국한된다고 본다.
  3. 판례의 입장
   －판례는, 단체협약 규정이 조합원만을 대상으로 한다는 명문 규정이나 합리적 해석이 없는 이상, 비조합원에게도 적용된다고 보았다. 이는 근로조건의 평등적용과 절차적 권리 보장의 필요성을 반영한 것이다.
Ⅳ. 사안의 적용
  1. 단체협약과 취업규칙의 충돌
   －본 사안에서 단체협약은 조합원의 징계에 재심절차를 요구하는 반면, 취업규칙은 별도의 규정을 두고 있지 않다. 따라서 징계절차에 관한 규범적 효력은 단체협약이 우선한다.
  2. 비조합원에 대한 효력 여부
   －D노조 규약에는 조합원 자격을 제한하는 조항이 없으므로, 사무직 근로자가 배제된 것은 단체협약 조항에 불과하다. 그러나 단체협약의 규범적 효력은 사업장 근로자 전체에 미치므로, 사무직 근로자 乙도 단체협약상 징계재심절차의 보호를 받는다.
  3. 징계절차의 보장 필요성
   －재심절차는 근로자 권익 보장을 위한 최소한의 장치이므로, 이를 비조합원에게도 확대 적용하는 것이 근로조건 통일 및 형평성의 원칙에 부합한다. 따라서 乙에 대한 징계처분 역시 단체협약상 재심절차를 거치지 않았다면 절차적 하자가 존재한다.
Ⅴ. 결론
 －단체협약의 규범적 효력은 원칙적으로 해당 사업장 전체 근로자에게 미치므로, 징계재심절차 조항은 비조합원인 사무직 근로자 乙에게도 적용된다. C회사가 乙을 징계하면서 재심절차를 거치지 않았다면 이는 단체협약 위반이자 징계절차상 중대한 하자로서 징계 무효 사유가 된다. 따라서 판례 법리에 비추어 보아도 본 사안에서 징계재심절차는 乙에게 적용된다고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</si>
  <si>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&lt;문제1의 물음1&gt; 연장근로 거부의 법적 성질(쟁의행위의 정당성 요건)
Ⅰ. 문제의 제기
 －본 사안에서 A사 노동조합 乙은 사용자가 직원자녀학자금지원제도의 폐지를 일방적으로 발표하자, 2015년 2월 4일부터 관행적으로 이루어져 오던 연장근로를 집단적으로 거부하였다. 이어서 2015년 4월 1일부터는 적법한 절차를 거쳐 태업을 개시하였다. 문제는 노동조합의 연장근로거부가 쟁의행위에 해당하는지, 그리고 그 정당성이 인정될 수 있는지 여부이다. 이는 노사관계 실무에서 중요한 쟁점으로, 노동조합법상 쟁의행위의 정의, 판례가 인정한 연장근로거부의 성격, 그 정당성 판단기준을 중심으로 검토할 필요가 있다.
Ⅱ. 쟁의행위의 법적 개념
  1. 법적 근거
   －헌법 제33조 제1항은 근로자의 단체행동권을 보장한다. "노동조합 및 노동관계조정법(이하 노조법) 제2조 제6호"는 쟁의행위를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목적으로 사업장의 정상적인 운영을 저해하는 행위'라고 정의한다.
  2. 쟁의행위 성립요건
   －판례와 학설은 쟁의행위의 성립요건을 ① 주체의 적법성(노동조합 또는 조합원), ② 목적의 정당성(근로조건 개선 관련), ③ 수단</t>
    </r>
    <r>
      <rPr>
        <sz val="9"/>
        <color rgb="FF000000"/>
        <rFont val="Noto Sans KR"/>
        <family val="3"/>
        <charset val="129"/>
      </rPr>
      <t>・</t>
    </r>
    <r>
      <rPr>
        <sz val="9"/>
        <color rgb="FF000000"/>
        <rFont val="맑은 고딕"/>
        <family val="3"/>
        <charset val="129"/>
        <scheme val="minor"/>
      </rPr>
      <t>방법의 정당성(사회통념상 상당성), ④ 절차적 정당성(조합원 찬반투표, 신고 등)으로 본다.
  3. 연장근로거부의 특수성
   －연장근로는 근로기준법 제53조에 따라 근로자와 사용자의 합의가 있어야만 유효하다. 따라서 원칙적으로 근로자는 연장근로 제공의무가 없으며, 사용자의 요구에도 불구하고 이를 거부하는 것은 본질적으로 의무 없는 행위의 부존행위가 된다. 이에 따라 연장근로거부가 쟁의행위인지, 아니면 단순한 근로 거절인지가 문제된다.
Ⅲ. 연장근로거부의 법적 성질에 관한 판례와 학설
  1. 판례의 태도
   －대법원은 연장근로거부가 단체행동의 일환으로 이루어진 경우 쟁의행위로 평가한다는 입장을 취한다. 그 이유는 다음과 같다. ① 연장근로는 법률상 의무가 아니므로 개별 근로자가 이를 거부하는 것은 사용자의 권리침해가 되지 않으나, ② 집단적으로 연장근로를 거부하는 경우에는 사업장의 정상 운영을 저해하여 노사 간의 힘의 균형에 영향을 미치므로, 이는 쟁의행위의 한 유형으로 보아야 한다는 것이다.
  2. 학설의 대립
    (1) 부존행위설
     －연장근로의무가 없으므로 이를 거부하는 것은 단순한 권리행사일 뿐 쟁의행위가 아니라는 견해.
    (2) 쟁의행위설
     －연장근로거부가 집단적으로 이루어져 사용자 경영에 압력을 가하는 수단이 되면 실질적으로 쟁의행위에 해당한다는 견해.
    (3) 판례
     －쟁의행위설의 입장을 취하고 있으며, 실무상도 쟁의행위로 인정하는 것이 일반적이다.
Ⅳ. 연장근로거부의 정당성 판단
  1. 목적의 정당성
   －본 사안에서 노동조합은 학자금지원제도 폐지라는 근로조건 후퇴에 반대하여 연장근로거부를 단행하였다. 이는 근로조건 유지</t>
    </r>
    <r>
      <rPr>
        <sz val="9"/>
        <color rgb="FF000000"/>
        <rFont val="Noto Sans KR"/>
        <family val="3"/>
        <charset val="129"/>
      </rPr>
      <t>・</t>
    </r>
    <r>
      <rPr>
        <sz val="9"/>
        <color rgb="FF000000"/>
        <rFont val="맑은 고딕"/>
        <family val="3"/>
        <charset val="129"/>
        <scheme val="minor"/>
      </rPr>
      <t>개선이라는 목적에서 비롯된 것으로 정당성이 인정된다.
  2. 수단</t>
    </r>
    <r>
      <rPr>
        <sz val="9"/>
        <color rgb="FF000000"/>
        <rFont val="Noto Sans KR"/>
        <family val="3"/>
        <charset val="129"/>
      </rPr>
      <t>・</t>
    </r>
    <r>
      <rPr>
        <sz val="9"/>
        <color rgb="FF000000"/>
        <rFont val="맑은 고딕"/>
        <family val="3"/>
        <charset val="129"/>
        <scheme val="minor"/>
      </rPr>
      <t>방법의 정당성
   －연장근로거부는 전면적인 파업이나 직장점거에 비해 사용자의 경영권 침해 정도가 상대적으로 경미하다. 판례도 연장근로거부는 사회통념상 상당한 범위 내의 쟁의수단이라고 보아 정당성을 인정한다. 다만, 사용자의 재산권이나 사업 운영을 본질적으로 침해하는 정도에 이른다면 정당성이 제한될 수 있다.
  3. 절차적 정당성
   －노조법상 쟁의행위는 조합원 총회의 찬반투표 등 법정 절차를 거쳐야 한다. 본 사안에서 2015년 2월 4일의 연장근로거부는 이러한 절차를 거치지 않고 곧바로 단행되었다. 따라서 절차적 정당성이 결여된 상태에서 이루어진 연장근로거부는 위법한 쟁의행위로 평가될 수 있다. 한편, 2015년 4월 1일부터 시작된 태업은 찬반투표 등 적법한 절차를 거쳐 이루어졌으므로 절차적 정당성이 인정된다. 따라서 두 시점의 행위를 구분하여 평가해야 한다.
Ⅴ. 사안의 적용
  1. 연장근로거부의 쟁의행위성
   －본 사안의 연장근로거부는 단순한 개별 근로자의 권리 행사에 그치지 않고, 노동조합이 사용자에 대항하기 위한 집단적 행동으로 전개되었다. 따라서 쟁의행위에 해당한다고 평가된다.
  2. 정당성 여부
   － ① 목적은 근로조건 유지라는 점에서 정당하다. ② 수단도 사회통념상 상당한 범위 내에 해당한다. ③ 그러나 절차적 요건을 갖추지 않은 상태에서 곧바로 이루어졌으므로, 적법한 쟁의행위로서의 정당성은 인정되기 어렵다. 따라서 2015년 2월 4일부터의 연장근로거부는 쟁의행위에 해당하되, 위법한 쟁의행위로 평가된다. 다만, 2015년 4월 이후의 태업은 절차적 요건을 충족하여 적법성이 인정된다.
Ⅵ. 결론
 －연장근로거부는 근로기준법상 의무 없는 행위라는 점에서 개별적으로는 단순한 권리행사에 불과하다. 그러나 노동조합이 집단적으로 이를 단행할 경우 사업 운영에 압력을 가하는 성격을 가지므로 판례는 이를 쟁의행위로 본다. 다만, 쟁의행위로서 정당성을 인정받기 위해서는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절차의 요건을 모두 충족해야 한다. 본 사안에서의 연장근로거부는 절차적 정당성이 결여되어 위법한 쟁의행위로 평가된다. 따라서 A노동조합 乙의 2015년 2월 연장근로거부는 쟁의행위로서의 성격은 인정되나 적법성은 부정된다.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</si>
  <si>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물음2&gt; 직장폐쇄 조치의 법적 정당성
Ⅰ. 문제의 제기
 －본 사안에서 사용자 甲은 노동조합 乙이 연장근로거부 및 태업을 실시하자 2015년 6월 1일 직장폐쇄를 단행하였다. 그러나 같은 해 7월 3일 노동조합이 업무복귀와 단체교섭 재개 의사를 공식적으로 밝힌 이후에도, 甲은 직장폐쇄를 해제하지 않고 오히려 조합원들의 출입을 전면적으로 금지한 상태에서 개별 접촉을 통해 일부 조합원만 선별적으로 업무에 복귀시켰다. 문제는 이러한 직장폐쇄 조치가 "노동조합 및 노동관계조정법(이하 노조법)"상 정당한 사용자 쟁의행위로 인정될 수 있는가이다.
Ⅱ. 직장폐쇄의 법적 근거와 성격
  1. 헌법적 근거
   －헌법 제33조 제1항은 근로자의 단체행동권을 보장하면서도, 사용자 역시 대등한 교섭력 확보를 위한 대응수단을 필요로 한다. 이에 따라 직장폐쇄는 근로자의 쟁의행위에 대응하는 방어적 수단으로 법적 정당성이 인정된다.
  2. 노조법상 근거
   －노조법 제46조는 사용자가 쟁의행위에 대항하기 위하여 직장폐쇄를 할 수 있음을 명시하고, 제45조 제2항은 쟁의행위가 조정절차를 거쳐야 함을 전제한다. 즉, 직장폐쇄는 근로자 쟁의행위에 대한 대항적</t>
    </r>
    <r>
      <rPr>
        <sz val="9"/>
        <color rgb="FF000000"/>
        <rFont val="Noto Sans KR"/>
        <family val="3"/>
        <charset val="129"/>
      </rPr>
      <t>・</t>
    </r>
    <r>
      <rPr>
        <sz val="9"/>
        <color rgb="FF000000"/>
        <rFont val="맑은 고딕"/>
        <family val="3"/>
        <charset val="129"/>
        <scheme val="minor"/>
      </rPr>
      <t>방어적 성격의 사용자 쟁의행위로 이해된다.
  3. 직장폐쇄 정당성의 요건
   －판례 및 학설은 직장폐쇄가 정당하기 위해서는 다음 요건을 충족하여야 한다.
    (1) 주체</t>
    </r>
    <r>
      <rPr>
        <sz val="9"/>
        <color rgb="FF000000"/>
        <rFont val="Noto Sans KR"/>
        <family val="3"/>
        <charset val="129"/>
      </rPr>
      <t>・</t>
    </r>
    <r>
      <rPr>
        <sz val="9"/>
        <color rgb="FF000000"/>
        <rFont val="맑은 고딕"/>
        <family val="3"/>
        <charset val="129"/>
        <scheme val="minor"/>
      </rPr>
      <t>목적의 정당성
     －사용자가 노동조합의 쟁의행위에 대응하여 교섭력 균형을 회복하려는 목적이어야 한다.
    (2) 시기적 요건
     －원칙적으로 노동조합의 쟁의행위가 존재할 때 또는 그 개시가 임박한 경우에만 가능하다.
    (3) 방법</t>
    </r>
    <r>
      <rPr>
        <sz val="9"/>
        <color rgb="FF000000"/>
        <rFont val="Noto Sans KR"/>
        <family val="3"/>
        <charset val="129"/>
      </rPr>
      <t>・</t>
    </r>
    <r>
      <rPr>
        <sz val="9"/>
        <color rgb="FF000000"/>
        <rFont val="맑은 고딕"/>
        <family val="3"/>
        <charset val="129"/>
        <scheme val="minor"/>
      </rPr>
      <t>범위의 정당성
     －사회통념상 상당한 범위 내에서 행해져야 하며, 전면적</t>
    </r>
    <r>
      <rPr>
        <sz val="9"/>
        <color rgb="FF000000"/>
        <rFont val="Noto Sans KR"/>
        <family val="3"/>
        <charset val="129"/>
      </rPr>
      <t>・</t>
    </r>
    <r>
      <rPr>
        <sz val="9"/>
        <color rgb="FF000000"/>
        <rFont val="맑은 고딕"/>
        <family val="3"/>
        <charset val="129"/>
        <scheme val="minor"/>
      </rPr>
      <t>무기한적 직장폐쇄는 제한된다.
    (4) 절차적 요건
     －사용자는 직장폐쇄를 행한 때에는 지체 없이 행정관청에 신고하여야 한다(노조법 제46조).
Ⅲ. 판례의 입장
  1.  직장폐쇄의 본질
   －대법원은 직장폐쇄를 '근로자의 쟁의행위에 대한 사용자측의 대항적 쟁의행위'라고 정의하며, 근로자의 쟁의행위가 중단되면 직장폐쇄 역시 정당성을 상실한다고 판시하였다.
  2. 정당성 판단
   － ① 쟁의행위가 합법적으로 진행되는 경우, 사용자가 경영상 심대한 지장을 막기 위해 직장폐쇄를 실시하는 것은 정당성이 인정된다. ② 그러나 근로자가 업무복귀 의사를 명백히 밝히고 쟁의행위를 종료한 이후에도 직장폐쇄를 유지한다면, 이는 더 이상 방어적 수단으로 볼 수 없으므로 정당성이 부정된다. ③ 또한 직장폐쇄의 유지</t>
    </r>
    <r>
      <rPr>
        <sz val="9"/>
        <color rgb="FF000000"/>
        <rFont val="Noto Sans KR"/>
        <family val="3"/>
        <charset val="129"/>
      </rPr>
      <t>・</t>
    </r>
    <r>
      <rPr>
        <sz val="9"/>
        <color rgb="FF000000"/>
        <rFont val="맑은 고딕"/>
        <family val="3"/>
        <charset val="129"/>
        <scheme val="minor"/>
      </rPr>
      <t>해제 과정에서 사용자가 개별적으로 조합원을 접촉하여 선별적으로 복귀시키는 경우, 이는 노조법 제81조 제4호의 지배</t>
    </r>
    <r>
      <rPr>
        <sz val="9"/>
        <color rgb="FF000000"/>
        <rFont val="Noto Sans KR"/>
        <family val="3"/>
        <charset val="129"/>
      </rPr>
      <t>・</t>
    </r>
    <r>
      <rPr>
        <sz val="9"/>
        <color rgb="FF000000"/>
        <rFont val="맑은 고딕"/>
        <family val="3"/>
        <charset val="129"/>
        <scheme val="minor"/>
      </rPr>
      <t>개입 부당노동행위에 해당할 수 있다.
Ⅳ. 사안의 적용
  1. 직장폐쇄 개시의 정당성
   －본 사안에서 乙은 2015년 4월 1일부터 태업을 적법한 절차를 거쳐 개시하였다. 이에 대하여 甲이 2015년 6월 1일 전면적 직장폐쇄를 실시한 것은 노동조합 쟁의행위에 대응한 방어적 조치로 볼 수 있으며, 원칙적으로 정당성이 인정될 수 있다.
  2. 직장폐쇄 유지의 정당성
   －그러나 2015년 7월 3일 노동조합은 공식적으로 전 조합원의 업무복귀 의사를 밝히고 단체교섭을 재개할 의사를 표시하였다. 심지어 대표이사에 대한 공식 사과 및 집행부 사퇴 가능성까지 제시하였다. 그럼에도 불구하고 甲은 직장폐쇄를 계속 유지하면서 노동조합 조합원의 직장 출입을 전면적으로 봉쇄하였다. 이는 더 이상 방어적 필요성을 충족하지 않으며, 직장폐쇄의 본래적 목적을 상실한 것이다. 따라서 이 시점 이후의 직장폐쇄는 정당성이 인정되지 않는다.
  3. 개별 접촉 및 선별 복귀의 문제
   －나아가 甲은 직장폐쇄 상태에서 조합원 40여 명을 개별적으로 접촉하여 선별적으로 업무에 복귀시켰다. 이는 노동조합의 단결을 약화시키고 교섭력을 훼손하려는 행위로서, 노조법 제81조 제4호의 지배</t>
    </r>
    <r>
      <rPr>
        <sz val="9"/>
        <color rgb="FF000000"/>
        <rFont val="Noto Sans KR"/>
        <family val="3"/>
        <charset val="129"/>
      </rPr>
      <t>・</t>
    </r>
    <r>
      <rPr>
        <sz val="9"/>
        <color rgb="FF000000"/>
        <rFont val="맑은 고딕"/>
        <family val="3"/>
        <charset val="129"/>
        <scheme val="minor"/>
      </rPr>
      <t>개입에 해당하는 부당노동행위로 평가될 수 있다.
Ⅴ. 결론
 －정리하면, 2015년 6월 1일 개시된 직장폐쇄는 노동조합의 적법한 태업에 대응한 방어적 조치로서 초기에는 정당성이 인정된다. 그러나 2015년 7월 3일 노동조합이 전면 업무복귀 의사와 단체교섭 재개 의사를 명확히 표명한 이후에도 직장폐쇄를 해제하지 않고, 오히려 개별 접촉을 통해 일부 조합원만 복귀시키는 방식으로 직장폐쇄를 유지한 것은 정당성이 부인된다. 따라서 본 사안에서 甲의 직장폐쇄는 개시 시점에서는 정당하였으나, 유지 단계에서는 방어적 성격을 상실하여 위법한 사용자 쟁의행위로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</si>
  <si>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근로시간면제제도 및 한도(부당노동행위(지배</t>
    </r>
    <r>
      <rPr>
        <sz val="9"/>
        <color rgb="FF000000"/>
        <rFont val="Noto Sans KR"/>
        <family val="3"/>
        <charset val="129"/>
      </rPr>
      <t>・</t>
    </r>
    <r>
      <rPr>
        <sz val="9"/>
        <color rgb="FF000000"/>
        <rFont val="맑은 고딕"/>
        <family val="3"/>
        <charset val="129"/>
        <scheme val="minor"/>
      </rPr>
      <t>개입) 여부)
Ⅰ. 문제의 제기
 －본 사안에서 B사는 노동조합 甲과 단체협약을 체결하면서 "노동조합 및 노동관계조정법(이하 노조법)"상 근로시간면제 한도를 현저히 초과한 근로시간면제를 부여하였다. 그러나 노동조합 乙과는 근로시간면제를 포함한 단체협약을 체결하지 못한 상태이다. 문제는 이와 같은 甲과의 단체협약 체결 행위가 노조법 제81조상의 부당노동행위에 해당하는지 여부이다.
Ⅱ. 근로시간면제제도의 법적 구조
  1. 근로시간면제제도의 의의
   －근로시간면제제도는 2010년 '타임오프제'의 도입과 함께 정착된 제도로서, 조합 전임자에 대한 급여지급을 원칙적으로 금지하되, 근로조건 유지</t>
    </r>
    <r>
      <rPr>
        <sz val="9"/>
        <color rgb="FF000000"/>
        <rFont val="Noto Sans KR"/>
        <family val="3"/>
        <charset val="129"/>
      </rPr>
      <t>・</t>
    </r>
    <r>
      <rPr>
        <sz val="9"/>
        <color rgb="FF000000"/>
        <rFont val="맑은 고딕"/>
        <family val="3"/>
        <charset val="129"/>
        <scheme val="minor"/>
      </rPr>
      <t>개선 등 노조 활동에 필요한 범위 내에서 일정 한도의 근로시간면제를 허용하는 제도이다(노조법 제24조).
  2. 법적 근거
   －노조법 제24조의2는 근로시간 면제 한도를 정하기 위한 근로시간면제심의위원회 관련 규정을 정하고 있다.
  3. 제도의 취지
   －근로시간면제제도는 조합 전임자 임금지급 문제로부터 초래되는 불합리와 노사관계 왜곡을 방지하고, 노조 활동과 기업 경영의 균형을 도모하기 위한 장치이다. 따라서 한도를 현저히 초과한 부여는 제도적 취지에 반한다.
Ⅲ. 부당노동행위의 의의와 유형
  1. 부당노동행위 개념
   －노조법 제81조는 사용자의 지배</t>
    </r>
    <r>
      <rPr>
        <sz val="9"/>
        <color rgb="FF000000"/>
        <rFont val="Noto Sans KR"/>
        <family val="3"/>
        <charset val="129"/>
      </rPr>
      <t>・</t>
    </r>
    <r>
      <rPr>
        <sz val="9"/>
        <color rgb="FF000000"/>
        <rFont val="맑은 고딕"/>
        <family val="3"/>
        <charset val="129"/>
        <scheme val="minor"/>
      </rPr>
      <t>개입, 불이익취급, 단체교섭 거부, 차별적 처우 등 행위를 부당노동행위로 규정하고 있다.
  2. 관련 유형
    (1) 지배</t>
    </r>
    <r>
      <rPr>
        <sz val="9"/>
        <color rgb="FF000000"/>
        <rFont val="Noto Sans KR"/>
        <family val="3"/>
        <charset val="129"/>
      </rPr>
      <t>・</t>
    </r>
    <r>
      <rPr>
        <sz val="9"/>
        <color rgb="FF000000"/>
        <rFont val="맑은 고딕"/>
        <family val="3"/>
        <charset val="129"/>
        <scheme val="minor"/>
      </rPr>
      <t>개입(제4호)
     －사용자가 특정 노동조합의 조직</t>
    </r>
    <r>
      <rPr>
        <sz val="9"/>
        <color rgb="FF000000"/>
        <rFont val="Noto Sans KR"/>
        <family val="3"/>
        <charset val="129"/>
      </rPr>
      <t>・</t>
    </r>
    <r>
      <rPr>
        <sz val="9"/>
        <color rgb="FF000000"/>
        <rFont val="맑은 고딕"/>
        <family val="3"/>
        <charset val="129"/>
        <scheme val="minor"/>
      </rPr>
      <t>운영에 개입하거나 지원하여 노조 자주성을 해치는 행위.
    (2) 차별적 취급(제3호)
     －특정 노조 또는 조합원에게만 특별한 이익을 부여하여 조직 간 형평을 해치는 행위.
Ⅳ. 판례의 태도
  1. 근로시간면제 한도 초과와 단체협약의 효력
   －대법원은 '근로시간면제 한도를 초과한 단체협약은 그 부분에 한하여 무효'라고 판시하면서도, 그 자체로 당연히 부당노동행위가 되는 것은 아니라고 본다.
  2. 부당노동행위 해당 여부
   －다만, 사용자가 특정 노조와 결탁하여 한도를 초과하는 방식으로 편법적 지원을 하고, 다른 노조와는 차별하는 경우, 이는 특정 노조에 대한 지배</t>
    </r>
    <r>
      <rPr>
        <sz val="9"/>
        <color rgb="FF000000"/>
        <rFont val="Noto Sans KR"/>
        <family val="3"/>
        <charset val="129"/>
      </rPr>
      <t>・</t>
    </r>
    <r>
      <rPr>
        <sz val="9"/>
        <color rgb="FF000000"/>
        <rFont val="맑은 고딕"/>
        <family val="3"/>
        <charset val="129"/>
        <scheme val="minor"/>
      </rPr>
      <t>개입 또는 차별적 취급으로서 부당노동행위가 될 수 있다고 판시한다.
Ⅴ. 사안의 적용
  1. 단체협약 무효 여부
   －B사가 甲과 체결한 단체협약은 근로시간면제 한도를 현저히 초과하였으므로, 그 초과 부분은 노조법 제24조 제4항에 따라 당연히 무효이다. 따라서 그 자체로 효력은 부정된다.
  2. 부당노동행위 해당성
    (1) 지배</t>
    </r>
    <r>
      <rPr>
        <sz val="9"/>
        <color rgb="FF000000"/>
        <rFont val="Noto Sans KR"/>
        <family val="3"/>
        <charset val="129"/>
      </rPr>
      <t>・</t>
    </r>
    <r>
      <rPr>
        <sz val="9"/>
        <color rgb="FF000000"/>
        <rFont val="맑은 고딕"/>
        <family val="3"/>
        <charset val="129"/>
        <scheme val="minor"/>
      </rPr>
      <t>개입 가능성
     －B사가 한도를 초과한 근로시간면제를 甲에게 부여한 것은, 甲의 운영을 사실상 지원하여 그 조직력과 활동을 강화시키는 효과를 가진다. 이는 노동조합의 자주성을 침해하고 乙과의 세력 균형을 왜곡하는 행위로서 지배</t>
    </r>
    <r>
      <rPr>
        <sz val="9"/>
        <color rgb="FF000000"/>
        <rFont val="Noto Sans KR"/>
        <family val="3"/>
        <charset val="129"/>
      </rPr>
      <t>・</t>
    </r>
    <r>
      <rPr>
        <sz val="9"/>
        <color rgb="FF000000"/>
        <rFont val="맑은 고딕"/>
        <family val="3"/>
        <charset val="129"/>
        <scheme val="minor"/>
      </rPr>
      <t>개입에 해당할 소지가 크다.
    (2) 차별적 취급 가능성
     －B사는 乙과는 근로시간면제를 포함한 단체협약을 체결하지 못하고 있다. 그런데 甲에게만 현저히 초과된 근로시간면제를 부여한 것은 두 노조 간에 명백한 차별을 초래한다. 이는 특정 노조에게만 경제적</t>
    </r>
    <r>
      <rPr>
        <sz val="9"/>
        <color rgb="FF000000"/>
        <rFont val="Noto Sans KR"/>
        <family val="3"/>
        <charset val="129"/>
      </rPr>
      <t>・</t>
    </r>
    <r>
      <rPr>
        <sz val="9"/>
        <color rgb="FF000000"/>
        <rFont val="맑은 고딕"/>
        <family val="3"/>
        <charset val="129"/>
        <scheme val="minor"/>
      </rPr>
      <t>조직적 이익을 부여하여 경쟁관계를 왜곡하는 것이므로 차별적 취급으로도 평가될 수 있다.
  3. 검토
   －따라서 B사와 甲이 체결한 단체협약은 초과 부분에 한하여 무효일 뿐 아니라, 乙과의 관계에서 볼 때 '사용자가 특정 노조를 지원하고 다른 노조를 배제한 것으로서 부당노동행위(지배</t>
    </r>
    <r>
      <rPr>
        <sz val="9"/>
        <color rgb="FF000000"/>
        <rFont val="Noto Sans KR"/>
        <family val="3"/>
        <charset val="129"/>
      </rPr>
      <t>・</t>
    </r>
    <r>
      <rPr>
        <sz val="9"/>
        <color rgb="FF000000"/>
        <rFont val="맑은 고딕"/>
        <family val="3"/>
        <charset val="129"/>
        <scheme val="minor"/>
      </rPr>
      <t>개입 및 차별적 취급)'에 해당한다고 평가함이 타당하다.
Ⅵ. 결론
 －정리하면, 근로시간면제 한도를 초과한 단체협약은 법률상 그 초과 부분이 당연히 무효이다. 더 나아가 본 사안처럼 사용자 B사가 특정 노동조합 甲에게만 이를 부여하여 다른 노동조합 乙과의 형평을 해치는 경우, 이는 노조법 제81조 제3호</t>
    </r>
    <r>
      <rPr>
        <sz val="9"/>
        <color rgb="FF000000"/>
        <rFont val="Noto Sans KR"/>
        <family val="3"/>
        <charset val="129"/>
      </rPr>
      <t>・</t>
    </r>
    <r>
      <rPr>
        <sz val="9"/>
        <color rgb="FF000000"/>
        <rFont val="맑은 고딕"/>
        <family val="3"/>
        <charset val="129"/>
        <scheme val="minor"/>
      </rPr>
      <t>제4호에서 규정하는 부당노동행위에 해당한다. 따라서 본 사안에서의 B사와 甲 간 단체협약은 무효일 뿐 아니라, 부당노동행위로서 법적 책임이 인정될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</si>
  <si>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물음1&gt; 노동조합 규약을 이유로 하는 단체교섭 거부의 정당성
Ⅰ. 문제의 제기
 －본 사안은 상시근로자 500명을 고용하는 A회사와 A노동조합 간 단체교섭 과정에서 발생한 교섭거부 행위의 정당성 여부에 관한 것이다. 특히 A노동조합 규약 제21조가 단체협약 체결 절차에 관한 조항을 두고 있음에도 불구하고, A회사가 이를 이유로 단체교섭 자체를 거부할 수 있는지 여부가 문제된다. 핵심 쟁점은 ① 노동조합 규약의 자주성 보장, ② "노동조합 및 노동관계조정법(이하 노조법) 제29조 제1항"에 따른 사용자 단체교섭의무의 범위, ③ 교섭거부의 정당성 판단 기준에 있다.
Ⅱ. 관련 법리 검토
  1. 노동조합 규약의 자주성
    (1) 법적 근거
     －"노조법 제11조"는 노동조합의 규약에 반드시 포함되어야 할 사항과 임의적으로 포함할 수 있는 사항을 규정한다. 단체협약 체결 절차는 노조법상 규약의 필수적 기재사항은 아니지만, 노동조합 내부의 자주적인 운영 사항으로서 규약에 규정하는 것이 가능하다.
    (2) 판례와 학설
     －대법원은 노동조합의 규약 제정</t>
    </r>
    <r>
      <rPr>
        <sz val="9"/>
        <color rgb="FF000000"/>
        <rFont val="Noto Sans KR"/>
        <family val="3"/>
        <charset val="129"/>
      </rPr>
      <t>・</t>
    </r>
    <r>
      <rPr>
        <sz val="9"/>
        <color rgb="FF000000"/>
        <rFont val="맑은 고딕"/>
        <family val="3"/>
        <charset val="129"/>
        <scheme val="minor"/>
      </rPr>
      <t>변경은 조합 자주권의 범위에 속하며, 다만 강행법규에 위배되는 경우에는 무효라고 판시한다. 따라서 규약이 법률의 강행규정에 반하지 않는 이상, 그 효력을 부정할 수 없다.
  2. 단체교섭의 원칙과 사용자의 의무
    (1) 법조문
     －노조법 제81조 제1항은 사용자가 근로자의 근로조건 유지</t>
    </r>
    <r>
      <rPr>
        <sz val="9"/>
        <color rgb="FF000000"/>
        <rFont val="Noto Sans KR"/>
        <family val="3"/>
        <charset val="129"/>
      </rPr>
      <t>・</t>
    </r>
    <r>
      <rPr>
        <sz val="9"/>
        <color rgb="FF000000"/>
        <rFont val="맑은 고딕"/>
        <family val="3"/>
        <charset val="129"/>
        <scheme val="minor"/>
      </rPr>
      <t>개선 기타 복지향상을 위한 단체교섭을 정당한 이유 없이 거부할 수 없다고 규정한다. 이는 사용자의 단체교섭 응낙의무를 명시한 조항으로, 헌법 제33조 제1항의 단체교섭권을 보장하기 위한 것이다.
    (2) 정당한 거부 사유의 범위
     －판례는 단체교섭의 거부가 정당화되기 위해서는 ① 노동조합이 교섭당사자로서 적격을 결여한 경우, ② 교섭사항이 법적으로 교섭대상이 될 수 없는 경우, ③ 교섭의 방식</t>
    </r>
    <r>
      <rPr>
        <sz val="9"/>
        <color rgb="FF000000"/>
        <rFont val="Noto Sans KR"/>
        <family val="3"/>
        <charset val="129"/>
      </rPr>
      <t>・</t>
    </r>
    <r>
      <rPr>
        <sz val="9"/>
        <color rgb="FF000000"/>
        <rFont val="맑은 고딕"/>
        <family val="3"/>
        <charset val="129"/>
        <scheme val="minor"/>
      </rPr>
      <t>절차가 현저히 불합리한 경우에 한정된다고 본다. 단순히 노동조합의 규약 내용이 마음에 들지 않는다는 이유만으로 거부할 수는 없다.
  3. 교섭거부와 부당노동행위
   －노조법 제81조 제1항 제3호는 사용자가 정당한 이유 없이 단체교섭을 거부하는 경우 부당노동행위로 규율한다. 따라서 교섭거부의 정당성 판단은 부당노동행위 성립 여부와 직결된다.
Ⅲ. 사안의 적용
  1. A노동조합 규약 제21조의 성격
    (1) 조항의 내용
     －A노동조합 규약 제21조는 '단체협약의 체결권은 노동조합 대표자에게 있고, 대표자는 단체교섭 개시 전 총회를 통해 교섭안을 마련하며 교섭 과정에서도 총의를 수렴한다'고 규정하고 있다.
    (2) 법 위반 여부
     －이는 단체협약 체결권을 노조 대표자에게 귀속시키되, 의사결정 과정에서 조합원의 민주적 참여를 보장하는 취지이다. 노조법 제29조 제1항이나 제30조 제1항(단체협약 체결권자의 지정 규정)에 위배되지 않는다. 오히려 민주적 절차를 확보하는 내부 규율에 불과하다.
  2. A회사의 1차 단체교섭 거부의 부당성
    (1) 규약 조항을 이유로 한 거부의 부적법성
     －A회사는 규약 제21조가 법령에 위배된다며 교섭을 거부하였다. 그러나 위 조항은 교섭권한을 노조 대표자에게 부여하고 있어 교섭권한 구조상 아무런 문제가 없다. 다만 조합원 총회를 통해 교섭안을 마련하도록 한 것은 조합 내부 의사결정 절차일 뿐, 사용자와의 관계에서 교섭권한을 부인하는 것은 아니다. 따라서 이를 이유로 교섭을 거부하는 것은 정당한 이유에 해당하지 않는다.
    (2) 법원의 판단
     －실제 법원은 A노동조합의 신청을 받아들여 '사용자는 노조법 제29조 제1항 위배를 내세워 교섭을 거부할 수 없다'고 판시하였다. 이는 규약의 효력을 존중하면서도 사용자의 교섭의무를 강조한 것이다.
  3. 부당노동행위 여부
    (1) 단체교섭 거부의 효과
     －A회사가 규약을 이유로 교섭을 거부한 행위는 노조법 제81조 제3호의 부당노동행위에 해당한다.
    (2) 근로자의 단체교섭권 침해
     －이는 헌법 제33조 제1항이 보장하는 근로자의 단결권</t>
    </r>
    <r>
      <rPr>
        <sz val="9"/>
        <color rgb="FF000000"/>
        <rFont val="Noto Sans KR"/>
        <family val="3"/>
        <charset val="129"/>
      </rPr>
      <t>・</t>
    </r>
    <r>
      <rPr>
        <sz val="9"/>
        <color rgb="FF000000"/>
        <rFont val="맑은 고딕"/>
        <family val="3"/>
        <charset val="129"/>
        <scheme val="minor"/>
      </rPr>
      <t>단체교섭권을 본질적으로 침해하는 것으로서 정당성이 인정되지 않는다.
Ⅳ. 결론
 －종합하면, A회사의 1차 단체교섭 거부는 정당한 사유가 존재하지 않는다. A노동조합 규약 제21조는 조합 자주권 범위 내의 민주적 절차 규정으로서, 법령에 위배되지 않으므로 교섭거부 사유가 될 수 없다. 그럼에도 이를 내세운 A회사의 거부는 노조법 제29조 제1항에 반하고, 나아가 제81조 제3호의 부당노동행위에 해당한다. 따라서 A회사의 주장은 배척되어야 하며, 노동조합의 교섭권은 보장되어야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</si>
  <si>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물음2&gt; 단체교섭 거부 행위의 불법행위 성립 여부
Ⅰ. 문제의 제기
 －본 사안은 A회사가 1차 단체교섭 거부와 관련하여 법원의 가처분 결정(단체교섭 응낙 의무 확인)을 받았음에도 불구하고, 이후에도 단체교섭을 계속 거부한 행위(이하 2차 단체교섭 거부)가 민법상 불법행위에 해당하는지 여부를 묻고 있다. 쟁점은 ① 사용자의 단체교섭 응낙의무의 법적 성질, ② 단체교섭 거부행위와 부당노동행위의 관계, ③ 불법행위 성립 요건 충족 여부로 정리된다.
Ⅱ. 단체교섭 응낙의무의 법적 성질
  1. 헌법적 근거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보장하고 있다. 이에 따라 사용자는 근로자의 단체교섭 요구에 응할 의무를 진다. 이는 단순한 도덕적</t>
    </r>
    <r>
      <rPr>
        <sz val="9"/>
        <color rgb="FF000000"/>
        <rFont val="Noto Sans KR"/>
        <family val="3"/>
        <charset val="129"/>
      </rPr>
      <t>・</t>
    </r>
    <r>
      <rPr>
        <sz val="9"/>
        <color rgb="FF000000"/>
        <rFont val="맑은 고딕"/>
        <family val="3"/>
        <charset val="129"/>
        <scheme val="minor"/>
      </rPr>
      <t>정치적 요청이 아니라 헌법상 권리 보장의 구체적 실현을 위한 법적 의무이다.
  2. 법률상 규정
   －노동조합 및 노동관계조정법(이하 '노조법') 제30조 제2항은 '노동조합과 사용자 또는 사용자단체는 정당한 이유없이 교섭 또는 단체협약의 체결을 거부하거나 해태하여서는 아니된다.'고 규정한다. 따라서 사용자의 단체교섭 응낙의무는 법적 구속력을 가진 의무이며, 이를 위반한 경우 부당노동행위로 제재된다.
  3. 판례의 태도
   －대법원은 사용자가 정당한 이유 없이 단체교섭을 거부한 경우, 이는 노조법상 부당노동행위에 해당할 뿐 아니라 노동조합의 단체교섭권을 침해하는 불법행위가 될 수 있음을 인정하고 있다. 이는 사용자 의무 위반이 곧바로 민법 제750조의 위법행위로 평가될 수 있음을 의미한다.
Ⅲ. 불법행위 성립 요건 검토
  1. 행위의 위법성
    (1) 교섭거부와 위법성
     －A회사는 법원의 가처분 결정에도 불구하고 교섭을 계속 거부하였다. 이는 법원의 명령을 정면으로 위반한 것이자, 노조법 제30조 제2항상의 교섭의무를 중대하게 위반한 것이다.
    (2) 단체교섭권 침해
     －헌법상 보장된 근로자의 단체교섭권을 직접적으로 침해하는 행위이므로 그 위법성이 명백하다.
  2. 고의 또는 과실
    (1) 법적 판단 회피 불가능성
     －A회사는 이미 법원으로부터 단체교섭 거부가 정당하지 않다는 결정을 받았다. 따라서 그 이후의 교섭거부는 법 위반임을 충분히 인식하면서도 이를 감수한 것으로, 최소한의 과실을 넘어 명백한 고의가 인정된다.
    (2) 판례의 입장
     －대법원은 사용자가 부당노동행위를 의도적으로 계속하는 경우 불법행위 책임을 인정해 왔다. 본 사안에서도 고의는 충분히 인정된다.
  3. 손해 발생
    (1) 재산적 손해
     －노동조합이 단체교섭을 통해 달성할 수 있었던 근로조건 개선의 기회가 상실되었고, 장기적 교섭 지연으로 인한 조합 활동비용의 추가 지출 등 경제적 손실이 발생한다.
    (2) 비재산적 손해
     －또한 노동조합의 단체교섭권이 침해됨으로써 조합 자체의 사회적 신뢰와 조합원들의 권리 실현이 훼손되는 등 정신적 손해가 발생한다고 볼 수 있다. 판례는 이러한 경우 위자료 청구도 가능하다고 본다.
  4. 인과관계
   －A회사의 2차 교섭거부와 노동조합의 손해 발생 사이에는 직접적</t>
    </r>
    <r>
      <rPr>
        <sz val="9"/>
        <color rgb="FF000000"/>
        <rFont val="Noto Sans KR"/>
        <family val="3"/>
        <charset val="129"/>
      </rPr>
      <t>・</t>
    </r>
    <r>
      <rPr>
        <sz val="9"/>
        <color rgb="FF000000"/>
        <rFont val="맑은 고딕"/>
        <family val="3"/>
        <charset val="129"/>
        <scheme val="minor"/>
      </rPr>
      <t>상당인과관계가 인정된다. 교섭이 정상적으로 진행되었다면 노동조합이 입지</t>
    </r>
    <r>
      <rPr>
        <sz val="9"/>
        <color rgb="FF000000"/>
        <rFont val="Noto Sans KR"/>
        <family val="3"/>
        <charset val="129"/>
      </rPr>
      <t>・</t>
    </r>
    <r>
      <rPr>
        <sz val="9"/>
        <color rgb="FF000000"/>
        <rFont val="맑은 고딕"/>
        <family val="3"/>
        <charset val="129"/>
        <scheme val="minor"/>
      </rPr>
      <t>권리를 상실하지 않았을 것이므로, 손해는 사용자 행위의 결과라 볼 수 있다.
Ⅳ. 부당노동행위와 불법행위의 관계
  1. 구별 기준
   －부당노동행위 구제제도는 노동위원회에 의한 행정적</t>
    </r>
    <r>
      <rPr>
        <sz val="9"/>
        <color rgb="FF000000"/>
        <rFont val="Noto Sans KR"/>
        <family val="3"/>
        <charset val="129"/>
      </rPr>
      <t>・</t>
    </r>
    <r>
      <rPr>
        <sz val="9"/>
        <color rgb="FF000000"/>
        <rFont val="맑은 고딕"/>
        <family val="3"/>
        <charset val="129"/>
        <scheme val="minor"/>
      </rPr>
      <t>노동법적 구제 절차이고, 불법행위 책임은 민법에 기초한 손해배상 절차이다. 두 제도는 병존 가능하다.
  2. 판례의 입장
   －대법원은 사용자의 부당노동행위가 성립하는 경우 동시에 민법상 불법행위 요건을 충족한다면 손해배상청구도 가능하다고 본다. 따라서 본 사안은 부당노동행위와 불법행위가 병존하는 경우에 해당한다.
Ⅴ. 사안의 적용
  1. 위법성 인정
   －A회사의 2차 교섭거부는 법원의 가처분 결정을 무시한 반복적</t>
    </r>
    <r>
      <rPr>
        <sz val="9"/>
        <color rgb="FF000000"/>
        <rFont val="Noto Sans KR"/>
        <family val="3"/>
        <charset val="129"/>
      </rPr>
      <t>・</t>
    </r>
    <r>
      <rPr>
        <sz val="9"/>
        <color rgb="FF000000"/>
        <rFont val="맑은 고딕"/>
        <family val="3"/>
        <charset val="129"/>
        <scheme val="minor"/>
      </rPr>
      <t>고의적 위반 행위로서 위법성이 명백하다.
  2. 고의성 인정
   －법원 결정 이후임을 고려할 때, A회사의 행위는 단순한 법리 오해가 아니라 의도적 거부로 평가된다.
  3. 손해 발생 및 인과관계
   －단체교섭권 침해로 인한 재산적</t>
    </r>
    <r>
      <rPr>
        <sz val="9"/>
        <color rgb="FF000000"/>
        <rFont val="Noto Sans KR"/>
        <family val="3"/>
        <charset val="129"/>
      </rPr>
      <t>・</t>
    </r>
    <r>
      <rPr>
        <sz val="9"/>
        <color rgb="FF000000"/>
        <rFont val="맑은 고딕"/>
        <family val="3"/>
        <charset val="129"/>
        <scheme val="minor"/>
      </rPr>
      <t>비재산적 손해가 발생했고, 이는 교섭거부와 상당인과관계가 인정된다.
Ⅵ. 결론
 －A회사의 2차 단체교섭 거부는 노조법 제30조 제2항에 반하여 단체교섭권을 침해한 위법 행위로서, 노조법 제81조 제3호의 부당노동행위에 해당함은 물론, 민법 제750조에 따른 불법행위 책임도 성립한다. 특히 법원의 가처분 결정 이후에도 교섭을 거부한 점에서 고의성이 현저하며, 노동조합이 입은 손해에 대하여 손해배상책임을 부담한다. 따라서 A노동조합의 불법행위 주장은 정당하다.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</si>
  <si>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쟁의행위의 정당성 요건(직장폐쇄 이후 사업장 시설 점거의 정당성)
Ⅰ. 문제의 제기
 －본 사안은 노동조합이 쟁의행위 과정에서 회사 임원회의실을 점거하였고, 사용자가 직장폐쇄를 단행한 후 퇴거를 요구했음에도 노동조합원들이 불응하여 계속 직장점거를 한 경우, 그 정당성이 인정될 수 있는지 여부가 쟁점이다. 쟁점은 ① 쟁의행위로서 직장점거의 정당성 기준, ② 직장폐쇄 이후 직장점거의 법적 평가, ③ 퇴거요구 불응의 위법성 여부로 나눌 수 있다.
Ⅱ. 쟁의행위로서 직장점거의 정당성
  1. 헌법과 법률상 근거
   －"헌법 제33조 제1항"은 근로자의 단체행동권을 보장하며, "노동조합 및 노동관계조정법(이하 노조법) 제2조 제5호"는 ‘쟁의행위’를 '근로조건의 결정에 관한 주장의 불일치를 조정하기 위하여 행하는 행위'로 정의한다. 따라서 직장점거도 쟁의행위의 한 방식으로서 정당성이 인정될 수 있다.
  2. 정당성 판단의 기준
   －대법원은 쟁의행위의 정당성을 인정하기 위해서는 ① 목적의 정당성, ② 수단</t>
    </r>
    <r>
      <rPr>
        <sz val="9"/>
        <color rgb="FF000000"/>
        <rFont val="Noto Sans KR"/>
        <family val="3"/>
        <charset val="129"/>
      </rPr>
      <t>・</t>
    </r>
    <r>
      <rPr>
        <sz val="9"/>
        <color rgb="FF000000"/>
        <rFont val="맑은 고딕"/>
        <family val="3"/>
        <charset val="129"/>
        <scheme val="minor"/>
      </rPr>
      <t>방법의 정당성, ③ 절차적 정당성이 모두 충족되어야 한다고 판시한다.
    (1) 목적의 정당성
     －근로조건 개선 등 근로조건에 관한 사항일 것을 요한다.
    (2) 수단</t>
    </r>
    <r>
      <rPr>
        <sz val="9"/>
        <color rgb="FF000000"/>
        <rFont val="Noto Sans KR"/>
        <family val="3"/>
        <charset val="129"/>
      </rPr>
      <t>・</t>
    </r>
    <r>
      <rPr>
        <sz val="9"/>
        <color rgb="FF000000"/>
        <rFont val="맑은 고딕"/>
        <family val="3"/>
        <charset val="129"/>
        <scheme val="minor"/>
      </rPr>
      <t>방법의 정당성
     －사용자의 재산권을 본질적으로 침해하지 않는 범위 내에서의 점유여야 한다.
    (3) 절차적 정당성
     －노조법상 쟁의행위 결의</t>
    </r>
    <r>
      <rPr>
        <sz val="9"/>
        <color rgb="FF000000"/>
        <rFont val="Noto Sans KR"/>
        <family val="3"/>
        <charset val="129"/>
      </rPr>
      <t>・</t>
    </r>
    <r>
      <rPr>
        <sz val="9"/>
        <color rgb="FF000000"/>
        <rFont val="맑은 고딕"/>
        <family val="3"/>
        <charset val="129"/>
        <scheme val="minor"/>
      </rPr>
      <t>신고 절차를 준수해야 한다.
  3. 직장점거의 한계
   －판례는 직장점거가 전면적</t>
    </r>
    <r>
      <rPr>
        <sz val="9"/>
        <color rgb="FF000000"/>
        <rFont val="Noto Sans KR"/>
        <family val="3"/>
        <charset val="129"/>
      </rPr>
      <t>・</t>
    </r>
    <r>
      <rPr>
        <sz val="9"/>
        <color rgb="FF000000"/>
        <rFont val="맑은 고딕"/>
        <family val="3"/>
        <charset val="129"/>
        <scheme val="minor"/>
      </rPr>
      <t>배타적으로 이루어져 사용자의 사업경영 자체를 불가능하게 하는 경우에는 정당성이 부인된다고 본다. 반면, 부분적</t>
    </r>
    <r>
      <rPr>
        <sz val="9"/>
        <color rgb="FF000000"/>
        <rFont val="Noto Sans KR"/>
        <family val="3"/>
        <charset val="129"/>
      </rPr>
      <t>・</t>
    </r>
    <r>
      <rPr>
        <sz val="9"/>
        <color rgb="FF000000"/>
        <rFont val="맑은 고딕"/>
        <family val="3"/>
        <charset val="129"/>
        <scheme val="minor"/>
      </rPr>
      <t>병존적 점거로서 사용자의 시설이 완전히 마비되지 않는 경우에는 일정한 범위 내에서 정당성이 인정될 수 있다.
Ⅲ. 직장폐쇄 이후 직장점거의 법적 평가
  1. 직장폐쇄의 의미
   －"노조법 제46조"는 사용자의 직장폐쇄를 규정하고 있다. 이는 쟁의행위에 대항하는 사용자의 방어권으로서, 사업장의 점유를 회수하고 근로자들의 사업장 출입을 제한할 수 있는 권리를 포함한다.
  2. 직장폐쇄 이후의 상황
   －사용자가 직장폐쇄를 적법하게 단행한 경우, 사업장의 점유권은 사용자에게 귀속된다. 노동조합원들이 계속 사업장을 점거하는 행위는 사용자의 점유권을 침해하는 것이 되어, 쟁의행위로서의 정당성을 상실한다.
  3. 판례의 태도
   －대법원은 직장폐쇄가 단행된 이상 노동조합의 직장점거는 정당성을 인정받을 수 없다고 일관되게 판시해왔다. 따라서 직장폐쇄 이후의 직장점거는 쟁의권의 행사 범위를 벗어난 위법행위가 된다.
Ⅳ. 퇴거요구 불응의 위법성
  1. 사용자의 퇴거요구
   －직장폐쇄 후 사용자가 노동조합원들에게 퇴거를 요구한 것은 점유자로서 정당한 권리 행사이다. 이는 노동조합의 직장점거가 권한 없는 불법점유가 되었음을 확인하는 행위이다.
  2. 퇴거요구 불응의 법적 효과
    (1) 민사적 책임
     －노동조합원들이 퇴거요구에 불응하여 직장을 계속 점거하는 경우, 이는 사용자의 점유권</t>
    </r>
    <r>
      <rPr>
        <sz val="9"/>
        <color rgb="FF000000"/>
        <rFont val="Noto Sans KR"/>
        <family val="3"/>
        <charset val="129"/>
      </rPr>
      <t>・</t>
    </r>
    <r>
      <rPr>
        <sz val="9"/>
        <color rgb="FF000000"/>
        <rFont val="맑은 고딕"/>
        <family val="3"/>
        <charset val="129"/>
        <scheme val="minor"/>
      </rPr>
      <t>재산권을 침해하는 불법행위로서 민법 제750조에 따른 손해배상 책임을 진다.
    (2) 형사적 책임
     －형법상 퇴거불응죄, 업무방해죄, 건조물침입죄 등이 성립할 수 있다. 판례도 직장폐쇄 이후의 직장점거는 업무방해죄와 퇴거불응죄를 구성한다고 본다.
Ⅴ. 사안의 적용
  1. 목적의 정당성
   －노동조합의 쟁의 목적 자체는 근로조건 개선이라는 점에서 정당성을 가진다.
  2. 수단</t>
    </r>
    <r>
      <rPr>
        <sz val="9"/>
        <color rgb="FF000000"/>
        <rFont val="Noto Sans KR"/>
        <family val="3"/>
        <charset val="129"/>
      </rPr>
      <t>・</t>
    </r>
    <r>
      <rPr>
        <sz val="9"/>
        <color rgb="FF000000"/>
        <rFont val="맑은 고딕"/>
        <family val="3"/>
        <charset val="129"/>
        <scheme val="minor"/>
      </rPr>
      <t>방법의 정당성
   －그러나 본 사안의 직장점거는 임원회의실을 점거한 것이고, 더 나아가 직장폐쇄 후에도 계속된 점거이므로, 사용자의 사업 운영권을 본질적으로 침해하는 행위가 된다.
  3. 직장폐쇄 이후의 위법성
   －사용자가 직장폐쇄를 단행한 시점부터 노동조합원들의 점거는 권리 없는 불법 점거가 된다. 따라서 이후의 점거행위는 정당성이 부인된다.
  4. 검토
   －따라서 노동조합이 직장폐쇄 이후에도 퇴거요구에 불응하여 직장점거를 계속한 행위는 쟁의행위로서의 정당성을 인정할 수 없고, 이는 불법행위 및 형사책임을 수반한다.
Ⅵ. 결론
 －쟁의행위로서 직장점거는 헌법상 단체행동권의 일환으로 제한적 범위 내에서 정당성이 인정되지만, 사용자가 직장폐쇄를 단행한 이후에는 사용자의 점유권을 침해하는 불법행위가 된다. 따라서 본 사안에서 노동조합이 퇴거요구에 불응하여 직장점거를 계속한 행위는 위법하며, 정당성이 인정되지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</si>
  <si>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물음1&gt; 직장폐쇄 시 노동조합 사무실 출입 금지의 정당성
Ⅰ. 문제의 제기
 －본 사안은 A회사가 조합원의 전면파업 장기화로 적법한 직장폐쇄를 실시하면서, A지회가 사용하던 노조사무실에 대한 출입까지 전면적으로 금지한 조치의 정당성 여부가 문제된다. 직장폐쇄는 사용자가 노동조합의 쟁의행위에 대항하여 취할 수 있는 대항적 조치로서 근로자의 근로제공을 거부하는 행위이다. 그러나 그 정당성은 근로자의 단체행동권을 침해하지 않는 범위에서만 인정된다. 따라서 직장폐쇄에 수반하여 노조사무실 출입까지 금지할 수 있는지가 핵심 쟁점이다.
Ⅱ. 직장폐쇄의 법적 성격
 －직장폐쇄는 노동조합법 제46조에서 규정하는 사용자의 쟁의행위 형태로서, 근로자의 집단적 근로제공 거부(파업)에 대항하여 사용자가 집단적으로 근로의 수령을 거부하는 행위이다.
  1. 대항적 성격
   －근로자의 쟁의행위에 대항하여 교섭력을 균형 있게 유지하기 위한 수단이라는 점에서 방어적</t>
    </r>
    <r>
      <rPr>
        <sz val="9"/>
        <color rgb="FF000000"/>
        <rFont val="Noto Sans KR"/>
        <family val="3"/>
        <charset val="129"/>
      </rPr>
      <t>・</t>
    </r>
    <r>
      <rPr>
        <sz val="9"/>
        <color rgb="FF000000"/>
        <rFont val="맑은 고딕"/>
        <family val="3"/>
        <charset val="129"/>
        <scheme val="minor"/>
      </rPr>
      <t>대항적 조치이다.
  2. 정당성 요건
   －정당성이 인정되려면 ① 파업 등 노동조합의 쟁의행위가 존재할 것, ② 직장폐쇄의 목적이 정당할 것, ③ 방법</t>
    </r>
    <r>
      <rPr>
        <sz val="9"/>
        <color rgb="FF000000"/>
        <rFont val="Noto Sans KR"/>
        <family val="3"/>
        <charset val="129"/>
      </rPr>
      <t>・</t>
    </r>
    <r>
      <rPr>
        <sz val="9"/>
        <color rgb="FF000000"/>
        <rFont val="맑은 고딕"/>
        <family val="3"/>
        <charset val="129"/>
        <scheme val="minor"/>
      </rPr>
      <t>태양이 상당할 것, ④ 절차적 요건을 준수할 것 등이 충족되어야 한다.
  3. 범위 제한
   －직장폐쇄는 원칙적으로 사용자가 근로자의 근로 제공을 수령하지 않는다는 의미를 가지며, 그 한도를 넘어 노동조합의 단결권이나 조직 활동 자체를 침해해서는 아니 된다.
Ⅲ. 노조사무실의 법적 성격
 －노조사무실은 노동조합이 자주적 활동을 영위하기 위한 중요한 근거지이다.
  1. 헌법상 단결권 보장과의 관계
   －헌법 제33조 제1항은 근로자의 단결권을 보장하고 있으며, 노조사무실은 단결권 실현을 위한 핵심적 수단이 된다.
  2. 판례 입장
   －대법원은 '노동조합의 노조사무실은 조합의 활동을 위한 중요한 기초가 되므로, 사용자가 일방적으로 그 사용을 배제하는 것은 정당한 이유가 없는 한 단결권 침해에 해당한다'고 판시하였다.
  3. 직장폐쇄와의 구별
   －직장폐쇄가 근로제공의 수령 거부라는 본질적 의미를 넘어 노조사무실 출입 금지로 확대된다면, 이는 근로자의 쟁의행위와 직접적인 관련이 없는 조직 활동을 제약하게 되어 정당성을 인정하기 어렵다.
Ⅳ. 사안의 적용
  1. 직장폐쇄의 정당성 자체
   －A회사는 조합원 전원의 장기 파업에 대응하여 2016년 12월 20일 직장폐쇄를 실시하였다. 전면파업으로 인해 생산이 마비된 상황에서 직장폐쇄는 교섭력의 균형을 맞추기 위한 조치로 정당성이 인정될 수 있다.
  2. 노조사무실 출입 금지 조치의 성격
   －A회사는 직장폐쇄와 동시에 A지회가 사용하던 2층 노조사무실에 대한 출입도 금지하였다. 이는 직장폐쇄의 본질적 의미인 '근로 제공의 수령 거부' 범위를 넘어, 노조의 조직적 활동 기반을 박탈하는 조치이다.
    (1) 파업과의 관련성 부재
     －A지회가 실제 점거농성을 전개하거나 폭력적 방법을 사용하였다는 사정은 없고, 단지 공장 점거 우려를 이유로 출입을 금지한 것에 불과하다. 따라서 노조사무실 출입 금지가 직장폐쇄와 불가분의 조치라고 보기는 어렵다.
    (2) 과잉금지원칙 위반
     －사용자가 공장 점거 가능성에 대비하려면 사측의 감시</t>
    </r>
    <r>
      <rPr>
        <sz val="9"/>
        <color rgb="FF000000"/>
        <rFont val="Noto Sans KR"/>
        <family val="3"/>
        <charset val="129"/>
      </rPr>
      <t>・</t>
    </r>
    <r>
      <rPr>
        <sz val="9"/>
        <color rgb="FF000000"/>
        <rFont val="맑은 고딕"/>
        <family val="3"/>
        <charset val="129"/>
        <scheme val="minor"/>
      </rPr>
      <t>관리 강화, 통로 제한 등 덜 침해적인 수단을 택할 수 있음에도, 노조사무실 자체 출입을 전면 금지한 것은 과도한 제한이다.
  3. 노동3권 침해 여부
   －노동조합은 쟁의행위 중에도 교섭 활동을 지속할 수 있으며, 이를 위한 최소한의 활동 기반으로서 노조사무실의 사용이 필요하다. A회사가 노조사무실 출입을 전면 차단한 것은 사실상 노동조합의 교섭</t>
    </r>
    <r>
      <rPr>
        <sz val="9"/>
        <color rgb="FF000000"/>
        <rFont val="Noto Sans KR"/>
        <family val="3"/>
        <charset val="129"/>
      </rPr>
      <t>・</t>
    </r>
    <r>
      <rPr>
        <sz val="9"/>
        <color rgb="FF000000"/>
        <rFont val="맑은 고딕"/>
        <family val="3"/>
        <charset val="129"/>
        <scheme val="minor"/>
      </rPr>
      <t>조직 활동을 불가능하게 만들 수 있어, 헌법상 단결권 보장에 위반되는 조치라 할 것이다.
  4. 판례의 태도
   －대법원은 '사용자가 직장폐쇄를 이유로 노조사무실 사용을 일방적으로 배제하는 것은 정당성이 인정되지 않는다'고 판시한 바 있다. 이는 본 사안에도 그대로 적용된다. 즉, 직장폐쇄가 정당하다고 하더라도, 그에 수반하여 노조사무실 출입까지 금지하는 것은 정당성을 갖지 못한다.
Ⅴ. 결론
 －A회사가 실시한 직장폐쇄 자체는 조합원의 장기 전면파업에 대항하는 수단으로 정당성이 인정될 수 있다. 그러나 직장폐쇄와 함께 A지회의 노조사무실에 대한 출입까지 전면적으로 금지한 조치는 직장폐쇄의 본질적 범위를 넘어 노동조합의 단결권과 자주적 운영을 침해하는 것이다. 이는 과잉적인 조치로서 정당성을 인정하기 어렵다. 따라서 A회사의 노조사무실 출입 금지는 부당한 조치에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</si>
  <si>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물음2&gt; 노동조합 조직형태 변경 결의의 유효성
Ⅰ. 문제의 제기
 －본 사안은 전국전자노조 산하 A지회가 총회 결의를 거쳐 기업별 노동조합으로 조직형태를 변경한 경우, 그 결의가 유효하게 인정될 수 있는지가 문제된다. 노동조합은 헌법상 단결권의 보장을 받는 자주적 단체로서, 그 조직형태의 변경 역시 원칙적으로 조합 자주성의 범위 내에 속한다. 그러나 종래의 지회가 모체 노동조합의 일부 단위조직에 불과하다면, 독립된 노동조합으로 전환할 수 있는지 여부가 쟁점이 된다.
Ⅱ. 노동조합 조직형태 변경의 법리
  1. 법적 근거
   －"노동조합 및 노동관계조정법(이하 노조법) 제10조 및 제13조"는 노동조합의 설립</t>
    </r>
    <r>
      <rPr>
        <sz val="9"/>
        <color rgb="FF000000"/>
        <rFont val="Noto Sans KR"/>
        <family val="3"/>
        <charset val="129"/>
      </rPr>
      <t>・</t>
    </r>
    <r>
      <rPr>
        <sz val="9"/>
        <color rgb="FF000000"/>
        <rFont val="맑은 고딕"/>
        <family val="3"/>
        <charset val="129"/>
        <scheme val="minor"/>
      </rPr>
      <t>변경 신고를 규정하고 있다. 나아가 '대법원 판례'는 '조직형태 변경을 조합의 동일성을 유지한 채 일정한 조직상의 형태만을 바꾸는 경우로 파악하고, 이러한 경우 조합 재산</t>
    </r>
    <r>
      <rPr>
        <sz val="9"/>
        <color rgb="FF000000"/>
        <rFont val="Noto Sans KR"/>
        <family val="3"/>
        <charset val="129"/>
      </rPr>
      <t>・</t>
    </r>
    <r>
      <rPr>
        <sz val="9"/>
        <color rgb="FF000000"/>
        <rFont val="맑은 고딕"/>
        <family val="3"/>
        <charset val="129"/>
        <scheme val="minor"/>
      </rPr>
      <t>권리</t>
    </r>
    <r>
      <rPr>
        <sz val="9"/>
        <color rgb="FF000000"/>
        <rFont val="Noto Sans KR"/>
        <family val="3"/>
        <charset val="129"/>
      </rPr>
      <t>・</t>
    </r>
    <r>
      <rPr>
        <sz val="9"/>
        <color rgb="FF000000"/>
        <rFont val="맑은 고딕"/>
        <family val="3"/>
        <charset val="129"/>
        <scheme val="minor"/>
      </rPr>
      <t>의무도 그대로 승계된다'고 판시한다.
  2. 조직형태 변경의 요건
   －판례와 학설에 의하면, 조직형태 변경의 유효성은 다음 요건을 충족해야 한다.
    (1) 노동조합으로서의 실체 존재
     －변경 전 단체가 노동조합으로서 독립성을 가진 실체여야 한다.
    (2) 총회 결의 요건 충족
     －규약에서 정한 총회의 의결 요건을 충족하여야 한다.
    (3) 자주적 결의
     －상급단체의 규약에 반하지 않고, 외부의 부당한 지배</t>
    </r>
    <r>
      <rPr>
        <sz val="9"/>
        <color rgb="FF000000"/>
        <rFont val="Noto Sans KR"/>
        <family val="3"/>
        <charset val="129"/>
      </rPr>
      <t>・</t>
    </r>
    <r>
      <rPr>
        <sz val="9"/>
        <color rgb="FF000000"/>
        <rFont val="맑은 고딕"/>
        <family val="3"/>
        <charset val="129"/>
        <scheme val="minor"/>
      </rPr>
      <t>개입 없이 자주적으로 이루어져야 한다.
    (4) 동일성 유지
     －단순히 상급단체 소속 여부나 법적 지위가 변경되는 것일 뿐, 조합원의 동일성과 단체의 목적은 유지되어야 한다.
  3. 조직형태 변경과 탈퇴의 구별
   －조합원 일부가 상급단체나 기존 노조로부터 이탈하여 별도의 노조를 결성하는 것은 '분리</t>
    </r>
    <r>
      <rPr>
        <sz val="9"/>
        <color rgb="FF000000"/>
        <rFont val="Noto Sans KR"/>
        <family val="3"/>
        <charset val="129"/>
      </rPr>
      <t>・</t>
    </r>
    <r>
      <rPr>
        <sz val="9"/>
        <color rgb="FF000000"/>
        <rFont val="맑은 고딕"/>
        <family val="3"/>
        <charset val="129"/>
        <scheme val="minor"/>
      </rPr>
      <t>탈퇴'에 해당하며, 이는 단체의 동일성이 인정되지 않는다. 반면, 기존 노조가 총회 결의를 거쳐 전체적으로 독립된 노조로 전환하는 경우는 '조직형태 변경'으로서 동일성이 유지된다.
Ⅲ. 판례의 태도
  1.  지회의 독립성 인정 기준
   －'대법원'은 '지회가 상급단체의 하부기관에 불과하다면 독립적 노동조합으로 전환할 수 없으나, 지회가 규약</t>
    </r>
    <r>
      <rPr>
        <sz val="9"/>
        <color rgb="FF000000"/>
        <rFont val="Noto Sans KR"/>
        <family val="3"/>
        <charset val="129"/>
      </rPr>
      <t>・</t>
    </r>
    <r>
      <rPr>
        <sz val="9"/>
        <color rgb="FF000000"/>
        <rFont val="맑은 고딕"/>
        <family val="3"/>
        <charset val="129"/>
        <scheme val="minor"/>
      </rPr>
      <t>기관</t>
    </r>
    <r>
      <rPr>
        <sz val="9"/>
        <color rgb="FF000000"/>
        <rFont val="Noto Sans KR"/>
        <family val="3"/>
        <charset val="129"/>
      </rPr>
      <t>・</t>
    </r>
    <r>
      <rPr>
        <sz val="9"/>
        <color rgb="FF000000"/>
        <rFont val="맑은 고딕"/>
        <family val="3"/>
        <charset val="129"/>
        <scheme val="minor"/>
      </rPr>
      <t>조직을 갖추고 독립된 단체로 기능하여 왔다면 노동조합으로서 실체를 가진다'고 판시하였다.
  2. 조직형태 변경의 유효성 인정 사례
   －지회가 자체 규약과 총회를 두고, 교섭에도 실질적으로 참여하는 등 독립성을 갖춘 경우, 총회 결의를 통해 기업별 노동조합으로 전환하는 것은 조직형태 변경으로서 유효하다.
  3. 무효로 본 사례
   －반면 지회가 상급단체의 규약상 단순한 하부기관으로서 교섭권</t>
    </r>
    <r>
      <rPr>
        <sz val="9"/>
        <color rgb="FF000000"/>
        <rFont val="Noto Sans KR"/>
        <family val="3"/>
        <charset val="129"/>
      </rPr>
      <t>・</t>
    </r>
    <r>
      <rPr>
        <sz val="9"/>
        <color rgb="FF000000"/>
        <rFont val="맑은 고딕"/>
        <family val="3"/>
        <charset val="129"/>
        <scheme val="minor"/>
      </rPr>
      <t>체결권이 전혀 없고, 독립적 단체로 기능하지 않은 경우에는 실체를 갖추지 못하므로 독립적 노조로 전환하는 결의는 무효로 본다.
Ⅳ. 사안의 적용
  1. A지회의 실체
   －A지회는 전국전자노조 산하 단위조직이지만, 모범 규칙에 따른 자체 규약과 기관(총회</t>
    </r>
    <r>
      <rPr>
        <sz val="9"/>
        <color rgb="FF000000"/>
        <rFont val="Noto Sans KR"/>
        <family val="3"/>
        <charset val="129"/>
      </rPr>
      <t>・</t>
    </r>
    <r>
      <rPr>
        <sz val="9"/>
        <color rgb="FF000000"/>
        <rFont val="맑은 고딕"/>
        <family val="3"/>
        <charset val="129"/>
        <scheme val="minor"/>
      </rPr>
      <t>지회장)을 두고 활동하였다. 또한 임금교섭 과정에서 지부장이 교섭을 주관하였으나, A지회장이 실무교섭위원으로 참여하였다. 이는 A지회가 일정한 자율성과 실체를 가지고 활동한 것으로 볼 수 있다.
  2. 단체교섭</t>
    </r>
    <r>
      <rPr>
        <sz val="9"/>
        <color rgb="FF000000"/>
        <rFont val="Noto Sans KR"/>
        <family val="3"/>
        <charset val="129"/>
      </rPr>
      <t>・</t>
    </r>
    <r>
      <rPr>
        <sz val="9"/>
        <color rgb="FF000000"/>
        <rFont val="맑은 고딕"/>
        <family val="3"/>
        <charset val="129"/>
        <scheme val="minor"/>
      </rPr>
      <t>체결권의 귀속 문제
   －단체협약 체결권은 전국전자노조 위원장 또는 그 위임을 받은 B지부 지부장에게 있었으므로, 형식적으로는 A지회가 교섭</t>
    </r>
    <r>
      <rPr>
        <sz val="9"/>
        <color rgb="FF000000"/>
        <rFont val="Noto Sans KR"/>
        <family val="3"/>
        <charset val="129"/>
      </rPr>
      <t>・</t>
    </r>
    <r>
      <rPr>
        <sz val="9"/>
        <color rgb="FF000000"/>
        <rFont val="맑은 고딕"/>
        <family val="3"/>
        <charset val="129"/>
        <scheme val="minor"/>
      </rPr>
      <t>체결의 최종 주체는 아니었다. 그러나 실제로 A지회 단위의 교섭이 이루어졌고, A지회장이 실무 교섭에 참여한 점에서 일정한 교섭주체적 지위가 인정된다.
  3. 총회 결의 및 자주성
   －A지회는 총회를 개최하여 기업별 노동조합으로 전환 결의를 하였고, 이는 노조법상 정당한 절차를 거친 것으로 보인다. 외부의 지배</t>
    </r>
    <r>
      <rPr>
        <sz val="9"/>
        <color rgb="FF000000"/>
        <rFont val="Noto Sans KR"/>
        <family val="3"/>
        <charset val="129"/>
      </rPr>
      <t>・</t>
    </r>
    <r>
      <rPr>
        <sz val="9"/>
        <color rgb="FF000000"/>
        <rFont val="맑은 고딕"/>
        <family val="3"/>
        <charset val="129"/>
        <scheme val="minor"/>
      </rPr>
      <t>개입 없이 자주적으로 결의가 이루어진 점도 요건에 부합한다.
  4. 동일성 유지 여부
   －조합원 전원이 결의에 참여하여 A지회가 기업별 노동조합으로 전환한 것이므로, 단체의 동일성은 유지된다. 단순한 일부 조합원의 이탈이나 분리</t>
    </r>
    <r>
      <rPr>
        <sz val="9"/>
        <color rgb="FF000000"/>
        <rFont val="Noto Sans KR"/>
        <family val="3"/>
        <charset val="129"/>
      </rPr>
      <t>・</t>
    </r>
    <r>
      <rPr>
        <sz val="9"/>
        <color rgb="FF000000"/>
        <rFont val="맑은 고딕"/>
        <family val="3"/>
        <charset val="129"/>
        <scheme val="minor"/>
      </rPr>
      <t>탈퇴가 아니라 조직형태 변경에 해당한다.
  5. 검토
   －A지회는 규약과 기관을 갖춘 실체로서, 교섭 과정에도 실질적으로 관여해 왔으므로 독립된 노동조합으로서 성격을 가진다. 따라서 A지회 총회에서의 조직형태 변경 결의는 유효하며, 그 결과 A지회는 기업별 노동조합으로 승계된다.
Ⅴ. 결론
 －A지회는 상급단체 산하 지회이며 단체협약 체결권을 직접 가지지 못하였지만, 자체 규약</t>
    </r>
    <r>
      <rPr>
        <sz val="9"/>
        <color rgb="FF000000"/>
        <rFont val="Noto Sans KR"/>
        <family val="3"/>
        <charset val="129"/>
      </rPr>
      <t>・</t>
    </r>
    <r>
      <rPr>
        <sz val="9"/>
        <color rgb="FF000000"/>
        <rFont val="맑은 고딕"/>
        <family val="3"/>
        <charset val="129"/>
        <scheme val="minor"/>
      </rPr>
      <t>기관을 갖추고 교섭에도 관여하는 등 독립된 노동조합으로서 실체를 유지하였다. 따라서 A지회가 총회를 통해 기업별 노동조합으로 전환하기로 한 결의는 조직형태 변경으로서 유효하다. 이에 따라 종전 단체의 권리</t>
    </r>
    <r>
      <rPr>
        <sz val="9"/>
        <color rgb="FF000000"/>
        <rFont val="Noto Sans KR"/>
        <family val="3"/>
        <charset val="129"/>
      </rPr>
      <t>・</t>
    </r>
    <r>
      <rPr>
        <sz val="9"/>
        <color rgb="FF000000"/>
        <rFont val="맑은 고딕"/>
        <family val="3"/>
        <charset val="129"/>
        <scheme val="minor"/>
      </rPr>
      <t>의무는 그대로 신설 기업별 노동조합에 승계된다.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</si>
  <si>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부당노동행위의 주체로서 사용자 개념의 확장
Ⅰ. 문제의 제기
 －본 사안은 〈원청인 A회사가 하청업체 근로자들로 구성된 하청노동조합의 정당한 노동조합 활동에 대해 지배</t>
    </r>
    <r>
      <rPr>
        <sz val="9"/>
        <color rgb="FF000000"/>
        <rFont val="Noto Sans KR"/>
        <family val="3"/>
        <charset val="129"/>
      </rPr>
      <t>・</t>
    </r>
    <r>
      <rPr>
        <sz val="9"/>
        <color rgb="FF000000"/>
        <rFont val="맑은 고딕"/>
        <family val="3"/>
        <charset val="129"/>
        <scheme val="minor"/>
      </rPr>
      <t>개입을 하였다는 이유로, 하청노동조합이 A회사를 상대로 부당노동행위 구제신청을 한 경우, A회사가 부당노동행위의 주체가 될 수 있는지가 문제된다.〉 일반적으로 부당노동행위는 사용자가 자신의 근로자를 대상으로 직접 또는 간접적으로 노동조합 활동을 방해</t>
    </r>
    <r>
      <rPr>
        <sz val="9"/>
        <color rgb="FF000000"/>
        <rFont val="Noto Sans KR"/>
        <family val="3"/>
        <charset val="129"/>
      </rPr>
      <t>・</t>
    </r>
    <r>
      <rPr>
        <sz val="9"/>
        <color rgb="FF000000"/>
        <rFont val="맑은 고딕"/>
        <family val="3"/>
        <charset val="129"/>
        <scheme val="minor"/>
      </rPr>
      <t>지배하는 행위를 의미한다. 그러나 원청과 하청의 관계, 실질적 사용관계 여부, 그리고 지배</t>
    </r>
    <r>
      <rPr>
        <sz val="9"/>
        <color rgb="FF000000"/>
        <rFont val="Noto Sans KR"/>
        <family val="3"/>
        <charset val="129"/>
      </rPr>
      <t>・</t>
    </r>
    <r>
      <rPr>
        <sz val="9"/>
        <color rgb="FF000000"/>
        <rFont val="맑은 고딕"/>
        <family val="3"/>
        <charset val="129"/>
        <scheme val="minor"/>
      </rPr>
      <t>개입의 범위를 어떻게 판단할 것인지는 판례상 논란이 되어왔다.
Ⅱ. 부당노동행위의 주체와 관련 법리
  1. 사용자 개념
   －"노동조합 및 노동관계조정법 제2조 제2호"는 '사용자라 함은 사업주, 사업의 경영담당자 또는 그 사업의 근로자에 관한 사항에 대하여 사업주를 위하여 행동하는 자를 말한다. 이 경우 근로계약 체결 당사자가 아니더라도 근로자의 근로조건에 대하여 실질적이고 구체적으로 지배</t>
    </r>
    <r>
      <rPr>
        <sz val="9"/>
        <color rgb="FF000000"/>
        <rFont val="Noto Sans KR"/>
        <family val="3"/>
        <charset val="129"/>
      </rPr>
      <t>・</t>
    </r>
    <r>
      <rPr>
        <sz val="9"/>
        <color rgb="FF000000"/>
        <rFont val="맑은 고딕"/>
        <family val="3"/>
        <charset val="129"/>
        <scheme val="minor"/>
      </rPr>
      <t>결정할 수 있는 지위에 있는 자도 그 범위에 있어서는 사용자로 본다.'로 규정하고 있다. 이는 종전 판례에서 인정되던 실질적 지배력, 즉 단순한 형식적 고용주 여부를 넘어서 근로자의 근로조건 결정</t>
    </r>
    <r>
      <rPr>
        <sz val="9"/>
        <color rgb="FF000000"/>
        <rFont val="Noto Sans KR"/>
        <family val="3"/>
        <charset val="129"/>
      </rPr>
      <t>・</t>
    </r>
    <r>
      <rPr>
        <sz val="9"/>
        <color rgb="FF000000"/>
        <rFont val="맑은 고딕"/>
        <family val="3"/>
        <charset val="129"/>
        <scheme val="minor"/>
      </rPr>
      <t>조정권을 행사할 수 있는 자를 포함하는 것으로, 원청이 간접사용자로서 실질적 지배권을 가지는 경우에도 적용된다.
  2. 원청의 간접적 지배 가능성
   －대법원은 하청노동조합 사건에서 원청이 하청 근로자의 근로조건이나 노조활동에 대해 실질적</t>
    </r>
    <r>
      <rPr>
        <sz val="9"/>
        <color rgb="FF000000"/>
        <rFont val="Noto Sans KR"/>
        <family val="3"/>
        <charset val="129"/>
      </rPr>
      <t>・</t>
    </r>
    <r>
      <rPr>
        <sz val="9"/>
        <color rgb="FF000000"/>
        <rFont val="맑은 고딕"/>
        <family val="3"/>
        <charset val="129"/>
        <scheme val="minor"/>
      </rPr>
      <t>구체적 영향을 행사할 수 있는 경우, 원청도 부당노동행위의 주체가 될 수 있음을 인정하였다. 이른바 '원청의 실질적 사용자성' 판례는 하청업체 근로자가 단체행동을 하는 과정에서 원청이 근로조건, 계약, 업무배치 등에 관여하거나 압력을 행사하면 부당노동행위 책임을 질 수 있다고 보았다.
  3. 지배</t>
    </r>
    <r>
      <rPr>
        <sz val="9"/>
        <color rgb="FF000000"/>
        <rFont val="Noto Sans KR"/>
        <family val="3"/>
        <charset val="129"/>
      </rPr>
      <t>・</t>
    </r>
    <r>
      <rPr>
        <sz val="9"/>
        <color rgb="FF000000"/>
        <rFont val="맑은 고딕"/>
        <family val="3"/>
        <charset val="129"/>
        <scheme val="minor"/>
      </rPr>
      <t>개입의 판단 기준
   －판례는 원청의 지배</t>
    </r>
    <r>
      <rPr>
        <sz val="9"/>
        <color rgb="FF000000"/>
        <rFont val="Noto Sans KR"/>
        <family val="3"/>
        <charset val="129"/>
      </rPr>
      <t>・</t>
    </r>
    <r>
      <rPr>
        <sz val="9"/>
        <color rgb="FF000000"/>
        <rFont val="맑은 고딕"/>
        <family val="3"/>
        <charset val="129"/>
        <scheme val="minor"/>
      </rPr>
      <t>개입 여부를 판단함에 있어 다음 기준을 제시한다.
    (1) 근로자 근로조건에 대한 실질적 영향력
     －원청이 하청 근로자의 근무시간, 배치, 업무량, 임금 지급 등에 관여할 수 있는 정도.
    (2) 노동조합 활동에 대한 개입 행위
     －조합활동을 제한</t>
    </r>
    <r>
      <rPr>
        <sz val="9"/>
        <color rgb="FF000000"/>
        <rFont val="Noto Sans KR"/>
        <family val="3"/>
        <charset val="129"/>
      </rPr>
      <t>・</t>
    </r>
    <r>
      <rPr>
        <sz val="9"/>
        <color rgb="FF000000"/>
        <rFont val="맑은 고딕"/>
        <family val="3"/>
        <charset val="129"/>
        <scheme val="minor"/>
      </rPr>
      <t>감시하거나, 조합원에게 불이익을 주는 직접적</t>
    </r>
    <r>
      <rPr>
        <sz val="9"/>
        <color rgb="FF000000"/>
        <rFont val="Noto Sans KR"/>
        <family val="3"/>
        <charset val="129"/>
      </rPr>
      <t>・</t>
    </r>
    <r>
      <rPr>
        <sz val="9"/>
        <color rgb="FF000000"/>
        <rFont val="맑은 고딕"/>
        <family val="3"/>
        <charset val="129"/>
        <scheme val="minor"/>
      </rPr>
      <t>간접적 행위 여부.
    (3) 실제 사건의 구체적 행위
     －단순한 업무지시 수준을 넘어, 조합 활동을 방해하거나 불이익을 유발하는 실질적 개입이 존재하는가.
  4. 간접 사용자와 실질적 책임
   －“판례”는 '원청이 하청의 업무</t>
    </r>
    <r>
      <rPr>
        <sz val="9"/>
        <color rgb="FF000000"/>
        <rFont val="Noto Sans KR"/>
        <family val="3"/>
        <charset val="129"/>
      </rPr>
      <t>・</t>
    </r>
    <r>
      <rPr>
        <sz val="9"/>
        <color rgb="FF000000"/>
        <rFont val="맑은 고딕"/>
        <family val="3"/>
        <charset val="129"/>
        <scheme val="minor"/>
      </rPr>
      <t>근로조건을 실질적으로 지배할 수 있는 경우, 하청노동조합에 대한 간접적 방해</t>
    </r>
    <r>
      <rPr>
        <sz val="9"/>
        <color rgb="FF000000"/>
        <rFont val="Noto Sans KR"/>
        <family val="3"/>
        <charset val="129"/>
      </rPr>
      <t>・</t>
    </r>
    <r>
      <rPr>
        <sz val="9"/>
        <color rgb="FF000000"/>
        <rFont val="맑은 고딕"/>
        <family val="3"/>
        <charset val="129"/>
        <scheme val="minor"/>
      </rPr>
      <t>압박 행위도 부당노동행위로 인정한다.' 특히 원청이 하청 계약상 권한을 남용하여 조합 활동에 불이익을 주거나, 노조 대응을 지시하는 경우에는 책임을 면할 수 없다.
Ⅲ. 사안의 적용
  1. A회사의 지배력
   －A회사는 하청업체 근로자가 A회사 사업장에서 근무하는 형태이며, 원청으로서 계약 조건, 업무 배치, 안전관리 등 근로자의 근로조건에 실질적 영향을 행사할 수 있다. 따라서 노조 활동과 관련하여 원청이 지시</t>
    </r>
    <r>
      <rPr>
        <sz val="9"/>
        <color rgb="FF000000"/>
        <rFont val="Noto Sans KR"/>
        <family val="3"/>
        <charset val="129"/>
      </rPr>
      <t>・</t>
    </r>
    <r>
      <rPr>
        <sz val="9"/>
        <color rgb="FF000000"/>
        <rFont val="맑은 고딕"/>
        <family val="3"/>
        <charset val="129"/>
        <scheme val="minor"/>
      </rPr>
      <t>압력</t>
    </r>
    <r>
      <rPr>
        <sz val="9"/>
        <color rgb="FF000000"/>
        <rFont val="Noto Sans KR"/>
        <family val="3"/>
        <charset val="129"/>
      </rPr>
      <t>・</t>
    </r>
    <r>
      <rPr>
        <sz val="9"/>
        <color rgb="FF000000"/>
        <rFont val="맑은 고딕"/>
        <family val="3"/>
        <charset val="129"/>
        <scheme val="minor"/>
      </rPr>
      <t>간섭을 할 경우 실질적 지배권을 가진 주체로 평가된다.
  2. 정당한 노조 활동과 개입 여부
   －하청노동조합은 원청 사업장에서 노동조합 활동을 수행하면서, 정당한 조합활동 범위 내에서 A회사에 의견을 전달하거나 활동을 전개하였다. 만약 A회사가 이를 제한하거나 조합원에게 불이익을 주는 조치를 취한 경우, 이는 직접적 지배뿐 아니라 간접적 지배</t>
    </r>
    <r>
      <rPr>
        <sz val="9"/>
        <color rgb="FF000000"/>
        <rFont val="Noto Sans KR"/>
        <family val="3"/>
        <charset val="129"/>
      </rPr>
      <t>・</t>
    </r>
    <r>
      <rPr>
        <sz val="9"/>
        <color rgb="FF000000"/>
        <rFont val="맑은 고딕"/>
        <family val="3"/>
        <charset val="129"/>
        <scheme val="minor"/>
      </rPr>
      <t>개입 행위로서 부당노동행위가 성립할 수 있다.
  3. 판례적 근거
   －“대법원 판례”는 '원청이 하청노조의 정당한 조합활동을 제한</t>
    </r>
    <r>
      <rPr>
        <sz val="9"/>
        <color rgb="FF000000"/>
        <rFont val="Noto Sans KR"/>
        <family val="3"/>
        <charset val="129"/>
      </rPr>
      <t>・</t>
    </r>
    <r>
      <rPr>
        <sz val="9"/>
        <color rgb="FF000000"/>
        <rFont val="맑은 고딕"/>
        <family val="3"/>
        <charset val="129"/>
        <scheme val="minor"/>
      </rPr>
      <t>방해하거나 불이익을 주었다면, 직접적인 사용자가 아니더라도 부당노동행위 주체가 될 수 있다'고 명시하고 있다. 따라서 사안에서 A회사가 하청노조 활동에 대해 관여</t>
    </r>
    <r>
      <rPr>
        <sz val="9"/>
        <color rgb="FF000000"/>
        <rFont val="Noto Sans KR"/>
        <family val="3"/>
        <charset val="129"/>
      </rPr>
      <t>・</t>
    </r>
    <r>
      <rPr>
        <sz val="9"/>
        <color rgb="FF000000"/>
        <rFont val="맑은 고딕"/>
        <family val="3"/>
        <charset val="129"/>
        <scheme val="minor"/>
      </rPr>
      <t>압력</t>
    </r>
    <r>
      <rPr>
        <sz val="9"/>
        <color rgb="FF000000"/>
        <rFont val="Noto Sans KR"/>
        <family val="3"/>
        <charset val="129"/>
      </rPr>
      <t>・</t>
    </r>
    <r>
      <rPr>
        <sz val="9"/>
        <color rgb="FF000000"/>
        <rFont val="맑은 고딕"/>
        <family val="3"/>
        <charset val="129"/>
        <scheme val="minor"/>
      </rPr>
      <t>제한을 행사했다면, 부당노동행위 주체로 인정된다.
Ⅳ. 결론
 －판례와 노조법상의 사용자 개념에 따르면, 원청인 A회사는 하청 근로자의 근로조건을 실질적으로 지배할 수 있는 지위를 가지고 있다. 따라서 하청노동조합의 정당한 노동조합 활동에 대해 원청이 지배</t>
    </r>
    <r>
      <rPr>
        <sz val="9"/>
        <color rgb="FF000000"/>
        <rFont val="Noto Sans KR"/>
        <family val="3"/>
        <charset val="129"/>
      </rPr>
      <t>・</t>
    </r>
    <r>
      <rPr>
        <sz val="9"/>
        <color rgb="FF000000"/>
        <rFont val="맑은 고딕"/>
        <family val="3"/>
        <charset val="129"/>
        <scheme val="minor"/>
      </rPr>
      <t>개입 행위를 한 경우, A회사는 부당노동행위의 주체가 될 수 있다. 결론적으로, '하청노동조합이 A회사를 상대로 제기한 구제신청은, 원청이 ‘실질적 지배력을 행사했는지 여부’와 ‘구체적 개입 행위’에 따라 정당성이 판단될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</si>
  <si>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물음1&gt; 쟁의행위 중 대체근로의 허용 범위
Ⅰ. 문제의 제기
 －본 사안은 A사가 B시설에서 노동조합의 쟁의행위로 인하여 소각로 가동이 중단되는 상황을 방지하기 위하여, 본사 소속 기술팀 직원, 다른 위탁시설(C시설) 소속 근로자, 신규 채용 근로자를 투입하여 일부 소각로를 가동한 것이 "노동조합 및 노동관계조정법(이하 노조법) 제43조"가 금지하는 쟁의행위 기간 중 대체인력 투입에 해당하는지 여부가 문제된다. 특히, 대체인력 투입 금지의 원칙과 그 예외인 '생명보호 및 안전유지' 또는 '필수공익사업'의 맥락에서 본 사안을 평가해야 한다.
Ⅱ. 관련 법리
  1. 노조법 제43조의 취지
   －"노조법 제43조 제1항"은 사용자가 쟁의행위 기간 중 쟁의행위에 참가하지 아니하는 자를 제외하고, 당해 사업과 관계없는 자를 채용하거나 대체하여 쟁의행위로 중단된 업무를 수행하게 하는 행위를 금지하고 있다. 이는 노동조합의 쟁의행위를 무력화하는 사용자의 자의적 대체인력 투입을 방지하여 단체행동권의 실효성을 보장하기 위한 것이다.
  2. 대체인력 투입의 제한 범위
   －판례와 학설에 따르면, 대체인력 투입 금지는 '쟁의행위로 중단된 업무를 직접 수행하는 행위'를 대상으로 한다. 따라서 통상적 경영 유지나 안전관리, 시설 보호를 위한 최소한의 조치는 허용될 수 있으나, 쟁의행위의 목적을 무력화할 정도의 실질적 업무대체는 원칙적으로 금지된다.
  3. 예외－필수공익사업
   －노조법 제43조 제3항은 '필수공익사업의 사용자가 쟁의행위 기간 중에 한하여 당해 사업과 관계없는 자를 채용 또는 대체하거나 그 업무를 도급 또는 하도급 주는 경우에는 적용하지 아니한다.'고 규정한다. 동법 제71조 이하에서 규정한 필수공익사업의 경우에는 일정 범위의 업무를 유지하기 위한 긴급조정 및 쟁의행위 제한이 인정된다. 다만, 폐기물 소각업은 「노조법」상 필수공익사업에 해당하지 않는다. 따라서 본 사안에서 문제되는 것은 오로지 '생명</t>
    </r>
    <r>
      <rPr>
        <sz val="9"/>
        <color rgb="FF000000"/>
        <rFont val="Noto Sans KR"/>
        <family val="3"/>
        <charset val="129"/>
      </rPr>
      <t>・</t>
    </r>
    <r>
      <rPr>
        <sz val="9"/>
        <color rgb="FF000000"/>
        <rFont val="맑은 고딕"/>
        <family val="3"/>
        <charset val="129"/>
        <scheme val="minor"/>
      </rPr>
      <t>안전 확보 목적의 최소한 조치'인지 여부이다.
Ⅲ. 사안의 적용
  1. A사의 대체인력 투입 사유
   －A사는 甲시와의 협약에 따라 소각로를 24시간 가동할 책임이 있으며, 가동중단 시 손실비용을 부담하게 된다. 따라서 경영상 손실을 방지하고 시민 생활의 불편을 최소화하기 위하여 일부 소각로를 유지 가동한 것이다. 그러나 이는 기본적으로 '경영상 목적' 내지 '이익 보호 목적'일 뿐, 노조법 제43조 제2항이 인정하는 생명</t>
    </r>
    <r>
      <rPr>
        <sz val="9"/>
        <color rgb="FF000000"/>
        <rFont val="Noto Sans KR"/>
        <family val="3"/>
        <charset val="129"/>
      </rPr>
      <t>・</t>
    </r>
    <r>
      <rPr>
        <sz val="9"/>
        <color rgb="FF000000"/>
        <rFont val="맑은 고딕"/>
        <family val="3"/>
        <charset val="129"/>
        <scheme val="minor"/>
      </rPr>
      <t>신체 보호, 기계 안전 확보 목적과는 구별된다.
  2. 투입된 인력별 평가
    (1) 본사 소속 기술팀 직원
     －이들은 B시설 근무자가 아닌 관계없는 자로서 쟁의행위 업무를 대체한 것으로 평가된다. 이는 노조법 제43조 제1항 위반에 해당한다.
    (2) C시설 소속 근로자
     －이들 역시 당해 쟁의행위와 관계없는 사업장 소속 근로자이므로, 대체인력에 해당한다. 이는 법 위반 소지가 크다.
    (3) 신규 채용 근로자
     －쟁의행위 직전에 충원된 신규 채용자는 사실상 쟁의행위 대응을 위한 대체인력 확보 성격을 가진다. 판례는 이 경우 원칙적으로 제43조 위반으로 본다.
  3. 생명</t>
    </r>
    <r>
      <rPr>
        <sz val="9"/>
        <color rgb="FF000000"/>
        <rFont val="Noto Sans KR"/>
        <family val="3"/>
        <charset val="129"/>
      </rPr>
      <t>・</t>
    </r>
    <r>
      <rPr>
        <sz val="9"/>
        <color rgb="FF000000"/>
        <rFont val="맑은 고딕"/>
        <family val="3"/>
        <charset val="129"/>
        <scheme val="minor"/>
      </rPr>
      <t>안전 유지 여부
   －폐기물 소각시설의 가동 중단이 즉각적으로 근로자나 시민의 생명</t>
    </r>
    <r>
      <rPr>
        <sz val="9"/>
        <color rgb="FF000000"/>
        <rFont val="Noto Sans KR"/>
        <family val="3"/>
        <charset val="129"/>
      </rPr>
      <t>・</t>
    </r>
    <r>
      <rPr>
        <sz val="9"/>
        <color rgb="FF000000"/>
        <rFont val="맑은 고딕"/>
        <family val="3"/>
        <charset val="129"/>
        <scheme val="minor"/>
      </rPr>
      <t>신체에 중대한 위험을 야기한다고 보기는 어렵다. 쓰레기 수거 지연, 생활불편, 악취 발생 등은 가능하나, 이는 '생명</t>
    </r>
    <r>
      <rPr>
        <sz val="9"/>
        <color rgb="FF000000"/>
        <rFont val="Noto Sans KR"/>
        <family val="3"/>
        <charset val="129"/>
      </rPr>
      <t>・</t>
    </r>
    <r>
      <rPr>
        <sz val="9"/>
        <color rgb="FF000000"/>
        <rFont val="맑은 고딕"/>
        <family val="3"/>
        <charset val="129"/>
        <scheme val="minor"/>
      </rPr>
      <t>안전 보호'에 해당하지 않는다. 또한 기계의 안전성 확보 역시 운전중단 자체로 곧바로 위험이 발생한다고 보기 어렵고, 정지</t>
    </r>
    <r>
      <rPr>
        <sz val="9"/>
        <color rgb="FF000000"/>
        <rFont val="Noto Sans KR"/>
        <family val="3"/>
        <charset val="129"/>
      </rPr>
      <t>・</t>
    </r>
    <r>
      <rPr>
        <sz val="9"/>
        <color rgb="FF000000"/>
        <rFont val="맑은 고딕"/>
        <family val="3"/>
        <charset val="129"/>
        <scheme val="minor"/>
      </rPr>
      <t>보존 조치를 통해 관리가 가능하다. 따라서 본 사안의 대체인력 투입은 정당화될 수 없다.
  4. 노조법 위반 여부
   －결국 A사가 본사 기술팀, C시설 근로자, 신규 채용자를 투입하여 소각로를 가동한 것은 노조법 제43조 제1항이 금지하는 대체인력 투입에 해당한다. 이는 노동조합의 쟁의행위 실효성을 약화시키는 행위로서 부당노동행위성도 문제될 수 있다.
Ⅳ. 결론
 －A사가 B시설의 쟁의행위 기간 동안 본사 직원, 다른 시설 근로자, 신규 채용 근로자를 투입하여 소각로를 가동한 것은 원칙적으로 노조법 제43조 제1항이 금지하는 대체인력 투입에 해당한다. 이는 생명</t>
    </r>
    <r>
      <rPr>
        <sz val="9"/>
        <color rgb="FF000000"/>
        <rFont val="Noto Sans KR"/>
        <family val="3"/>
        <charset val="129"/>
      </rPr>
      <t>・</t>
    </r>
    <r>
      <rPr>
        <sz val="9"/>
        <color rgb="FF000000"/>
        <rFont val="맑은 고딕"/>
        <family val="3"/>
        <charset val="129"/>
        <scheme val="minor"/>
      </rPr>
      <t>신체 보호 또는 기계 안전 확보를 위한 불가피한 조치로 보기 어렵고, 폐기물 소각업은 필수공익사업에도 해당하지 않는다. 따라서 노동조합의 주장은 정당하며, A사의 조치는 위법한 대체인력 투입으로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</si>
  <si>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물음2&gt; 대체인력 투입과 지배</t>
    </r>
    <r>
      <rPr>
        <sz val="9"/>
        <color rgb="FF000000"/>
        <rFont val="Noto Sans KR"/>
        <family val="3"/>
        <charset val="129"/>
      </rPr>
      <t>・</t>
    </r>
    <r>
      <rPr>
        <sz val="9"/>
        <color rgb="FF000000"/>
        <rFont val="맑은 고딕"/>
        <family val="3"/>
        <charset val="129"/>
        <scheme val="minor"/>
      </rPr>
      <t>개입의 부당노동행위
Ⅰ. 문제의 제기
 －본 사안은 A사가 노동조합의 적법한 쟁의행위 기간 중 본사 기술팀 직원, C시설 소속 근로자, 신규 채용자를 투입하여 소각로를 부분 가동한 행위가 "노동조합 및 노동관계조정법(이하 노조법) 제81조 제4호"의 지배</t>
    </r>
    <r>
      <rPr>
        <sz val="9"/>
        <color rgb="FF000000"/>
        <rFont val="Noto Sans KR"/>
        <family val="3"/>
        <charset val="129"/>
      </rPr>
      <t>・</t>
    </r>
    <r>
      <rPr>
        <sz val="9"/>
        <color rgb="FF000000"/>
        <rFont val="맑은 고딕"/>
        <family val="3"/>
        <charset val="129"/>
        <scheme val="minor"/>
      </rPr>
      <t>개입 부당노동행위에 해당하는지가 문제된다. 핵심은 사용자의 대체인력 투입이 단순히 쟁의행위 무력화 차원을 넘어 노동조합의 운영이나 단체행동권 행사 자체에 지배</t>
    </r>
    <r>
      <rPr>
        <sz val="9"/>
        <color rgb="FF000000"/>
        <rFont val="Noto Sans KR"/>
        <family val="3"/>
        <charset val="129"/>
      </rPr>
      <t>・</t>
    </r>
    <r>
      <rPr>
        <sz val="9"/>
        <color rgb="FF000000"/>
        <rFont val="맑은 고딕"/>
        <family val="3"/>
        <charset val="129"/>
        <scheme val="minor"/>
      </rPr>
      <t>개입하는 성격을 가지는지 여부이다.
Ⅱ. 관련 법리
  1. 부당노동행위 제도의 취지
   －노조법 제81조는 노동조합의 자주성을 보장하고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실질적으로 보장하기 위해 사용자의 특정 행위를 부당노동행위로 규율한다.
  2. 지배</t>
    </r>
    <r>
      <rPr>
        <sz val="9"/>
        <color rgb="FF000000"/>
        <rFont val="Noto Sans KR"/>
        <family val="3"/>
        <charset val="129"/>
      </rPr>
      <t>・</t>
    </r>
    <r>
      <rPr>
        <sz val="9"/>
        <color rgb="FF000000"/>
        <rFont val="맑은 고딕"/>
        <family val="3"/>
        <charset val="129"/>
        <scheme val="minor"/>
      </rPr>
      <t>개입의 부당노동행위
   －노조법 제81조 제4호는 사용자가 노동조합의 조직이나 운영에 지배</t>
    </r>
    <r>
      <rPr>
        <sz val="9"/>
        <color rgb="FF000000"/>
        <rFont val="Noto Sans KR"/>
        <family val="3"/>
        <charset val="129"/>
      </rPr>
      <t>・</t>
    </r>
    <r>
      <rPr>
        <sz val="9"/>
        <color rgb="FF000000"/>
        <rFont val="맑은 고딕"/>
        <family val="3"/>
        <charset val="129"/>
        <scheme val="minor"/>
      </rPr>
      <t>개입하는 행위를 금지하고 있다. 이는 노동조합이 자주적이고 독립적으로 운영될 수 있도록 보장하기 위함이다. 판례에 따르면, 지배</t>
    </r>
    <r>
      <rPr>
        <sz val="9"/>
        <color rgb="FF000000"/>
        <rFont val="Noto Sans KR"/>
        <family val="3"/>
        <charset val="129"/>
      </rPr>
      <t>・</t>
    </r>
    <r>
      <rPr>
        <sz val="9"/>
        <color rgb="FF000000"/>
        <rFont val="맑은 고딕"/>
        <family val="3"/>
        <charset val="129"/>
        <scheme val="minor"/>
      </rPr>
      <t>개입은 노동조합의 조직</t>
    </r>
    <r>
      <rPr>
        <sz val="9"/>
        <color rgb="FF000000"/>
        <rFont val="Noto Sans KR"/>
        <family val="3"/>
        <charset val="129"/>
      </rPr>
      <t>・</t>
    </r>
    <r>
      <rPr>
        <sz val="9"/>
        <color rgb="FF000000"/>
        <rFont val="맑은 고딕"/>
        <family val="3"/>
        <charset val="129"/>
        <scheme val="minor"/>
      </rPr>
      <t>운영에 영향을 미치거나 노조의 의사결정에 간섭하는 행위로, 사용자 행위와 노조 자주성 침해 사이에 인과관계가 인정될 때 성립한다. 특히 쟁의행위 무력화를 위한 대체인력 투입이 그 자체로 노조 운영을 지배</t>
    </r>
    <r>
      <rPr>
        <sz val="9"/>
        <color rgb="FF000000"/>
        <rFont val="Noto Sans KR"/>
        <family val="3"/>
        <charset val="129"/>
      </rPr>
      <t>・</t>
    </r>
    <r>
      <rPr>
        <sz val="9"/>
        <color rgb="FF000000"/>
        <rFont val="맑은 고딕"/>
        <family val="3"/>
        <charset val="129"/>
        <scheme val="minor"/>
      </rPr>
      <t>개입하는 효과를 가져오는 경우 부당노동행위가 된다.
  3. 대체인력 투입과 부당노동행위
   －대체인력 투입은 원칙적으로 노조법 제43조 위반 문제로 논의된다. 그러나 그것이 조합원의 쟁의권 행사 자체를 좌절시키고 단체교섭력에 심각한 영향을 미친 경우에는 동시에 지배</t>
    </r>
    <r>
      <rPr>
        <sz val="9"/>
        <color rgb="FF000000"/>
        <rFont val="Noto Sans KR"/>
        <family val="3"/>
        <charset val="129"/>
      </rPr>
      <t>・</t>
    </r>
    <r>
      <rPr>
        <sz val="9"/>
        <color rgb="FF000000"/>
        <rFont val="맑은 고딕"/>
        <family val="3"/>
        <charset val="129"/>
        <scheme val="minor"/>
      </rPr>
      <t>개입 부당노동행위에 해당할 수 있다. 판례는 '사용자가 쟁의행위 기간 중 대체인력을 투입하여 쟁의행위를 실질적으로 무력화하고 노조의 단체행동권 행사를 봉쇄하는 경우, 이는 노조 운영에 대한 지배</t>
    </r>
    <r>
      <rPr>
        <sz val="9"/>
        <color rgb="FF000000"/>
        <rFont val="Noto Sans KR"/>
        <family val="3"/>
        <charset val="129"/>
      </rPr>
      <t>・</t>
    </r>
    <r>
      <rPr>
        <sz val="9"/>
        <color rgb="FF000000"/>
        <rFont val="맑은 고딕"/>
        <family val="3"/>
        <charset val="129"/>
        <scheme val="minor"/>
      </rPr>
      <t>개입으로 평가될 수 있다'고 본다.
Ⅲ. 사안의 적용
  1. A사의 행위의 성격
   －A사는 본사 직원, C시설 직원, 신규 채용자를 투입하여 3개 소각로 중 1개를 부분 가동하였다. 이는 전면 가동이 아닌 최소한의 부분 가동이므로 쟁의행위를 전부 무력화한 것은 아니다. 그러나 노동조합의 총파업 효과를 상당 부분 약화시키려는 의도가 내포되어 있다.
  2. 쟁의행위 실효성에 대한 영향
   －노동조합의 총파업은 소각로의 전면 가동 중단을 통해 사용자에게 압력을 행사하는 것이 본질이다. 그런데 A사가 대체인력을 동원하여 일부 소각로를 가동함으로써 노조의 압박 효과는 상당히 줄어들었다. 이는 노동조합의 단체행동권 실현을 실질적으로 제약하는 결과를 가져왔다.
  3. 지배</t>
    </r>
    <r>
      <rPr>
        <sz val="9"/>
        <color rgb="FF000000"/>
        <rFont val="Noto Sans KR"/>
        <family val="3"/>
        <charset val="129"/>
      </rPr>
      <t>・</t>
    </r>
    <r>
      <rPr>
        <sz val="9"/>
        <color rgb="FF000000"/>
        <rFont val="맑은 고딕"/>
        <family val="3"/>
        <charset val="129"/>
        <scheme val="minor"/>
      </rPr>
      <t>개입의 요건 충족 여부
    (1) 조직</t>
    </r>
    <r>
      <rPr>
        <sz val="9"/>
        <color rgb="FF000000"/>
        <rFont val="Noto Sans KR"/>
        <family val="3"/>
        <charset val="129"/>
      </rPr>
      <t>・</t>
    </r>
    <r>
      <rPr>
        <sz val="9"/>
        <color rgb="FF000000"/>
        <rFont val="맑은 고딕"/>
        <family val="3"/>
        <charset val="129"/>
        <scheme val="minor"/>
      </rPr>
      <t>운영 간섭성
     －A사의 대체인력 투입은 노조의 단체행동권을 약화시켜 교섭력에 직접 영향을 주었으므로, 운영에 간섭하는 행위로 평가 가능하다.
    (2) 사용자의 의도
     －A사는 시민 불편 및 손실비용 부담을 회피한다는 명분을 내세웠으나, 실질적으로는 노조의 쟁의행위를 무력화하기 위한 목적이 강하게 추단된다.
    (3) 결과적 효과
     －노동조합이 계획한 쟁의행위의 실효성이 현저히 감소하였으므로, 이는 단체행동권에 대한 침해이자 지배</t>
    </r>
    <r>
      <rPr>
        <sz val="9"/>
        <color rgb="FF000000"/>
        <rFont val="Noto Sans KR"/>
        <family val="3"/>
        <charset val="129"/>
      </rPr>
      <t>・</t>
    </r>
    <r>
      <rPr>
        <sz val="9"/>
        <color rgb="FF000000"/>
        <rFont val="맑은 고딕"/>
        <family val="3"/>
        <charset val="129"/>
        <scheme val="minor"/>
      </rPr>
      <t>개입 행위로 인정될 수 있다.
  4. 반대 견해 검토
   －일부 견해는 A사가 협약상 24시간 가동 책임을 부담하므로 불가피한 조치였다고 본다. 그러나 이는 '경영상 목적'일 뿐, 노조법 제81조 제4호가 금지하는 지배</t>
    </r>
    <r>
      <rPr>
        <sz val="9"/>
        <color rgb="FF000000"/>
        <rFont val="Noto Sans KR"/>
        <family val="3"/>
        <charset val="129"/>
      </rPr>
      <t>・</t>
    </r>
    <r>
      <rPr>
        <sz val="9"/>
        <color rgb="FF000000"/>
        <rFont val="맑은 고딕"/>
        <family val="3"/>
        <charset val="129"/>
        <scheme val="minor"/>
      </rPr>
      <t>개입 판단에서는 고려될 수 없다. 사용자가 경영상 불이익을 회피하기 위해 노조 쟁의행위를 무력화하는 조치를 취한 것 자체가 노조 자주성을 침해하기 때문이다.
Ⅳ. 결론
 －A사가 본사 직원, C시설 직원, 신규 채용자를 투입하여 소각로를 가동한 것은 쟁의행위의 실효성을 약화시키고 노동조합의 단체행동권을 제약하였다. 이는 단순한 경영상 불이익 회피 차원을 넘어 노동조합의 활동에 직접 간섭한 것으로 평가된다. 따라서 이 사건 대체인력 투입은 노조법 제81조 제4호의 지배</t>
    </r>
    <r>
      <rPr>
        <sz val="9"/>
        <color rgb="FF000000"/>
        <rFont val="Noto Sans KR"/>
        <family val="3"/>
        <charset val="129"/>
      </rPr>
      <t>・</t>
    </r>
    <r>
      <rPr>
        <sz val="9"/>
        <color rgb="FF000000"/>
        <rFont val="맑은 고딕"/>
        <family val="3"/>
        <charset val="129"/>
        <scheme val="minor"/>
      </rPr>
      <t>개입 부당노동행위에 해당한다는 노동조합의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</si>
  <si>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공정대표의무의 법리, 사용자의 공정대표의무
Ⅰ. 문제의 제기
 －"노동조합 및 노동관계조정법(이하 노조법)"은 교섭창구 단일화 절차를 규정하여, 복수노조가 존재하는 사업장에서 교섭대표노조가 사용자와 단체교섭을 하도록 하고 있다. 그러나 교섭대표노조는 교섭 과정과 단체협약의 이행 과정에서 조합원 수가 적은 소수노조를 불이익하게 대우해서는 안 된다. 이를 위하여 "노조법 제29조의4"는 교섭대표노조 및 사용자에게 공정대표의무를 부과하고 있다. 본 사안에서 A회사는 교섭대표노조인 甲노조에게는 단체협약에 따라 노조사무실을 제공하였으나, 소수노조인 乙노조에게는 별도 공간 제공을 거절하고 일시적으로 회의실을 사용할 수 있도록 조치하였다. 이에 A회사의 조치가 공정대표의무 위반에 해당하는지 검토할 필요가 있다.
Ⅱ. 공정대표의무 법리
  1. 법적 근거
   －"노조법 제29조의4 제1항"은 '교섭대표노동조합은 교섭에 참가한 노동조합과 그 조합원에 대하여 합리적 이유 없이 차별을 두어서는 아니 된다'고 규정하고, "제2항"은 사용자가 이와 관련하여 차별적 대우를 하는 것을 금지하고 있다. 이는 복수노조 제도하에서 소수노조의 활동을 보장하고, 교섭대표노조 및 사용자 측의 우월적 지위를 견제하기 위한 것이다.
  2. 적용 범위
   －공정대표의무는 단체교섭의 체결뿐 아니라 단체협약의 해석</t>
    </r>
    <r>
      <rPr>
        <sz val="9"/>
        <color rgb="FF000000"/>
        <rFont val="Noto Sans KR"/>
        <family val="3"/>
        <charset val="129"/>
      </rPr>
      <t>・</t>
    </r>
    <r>
      <rPr>
        <sz val="9"/>
        <color rgb="FF000000"/>
        <rFont val="맑은 고딕"/>
        <family val="3"/>
        <charset val="129"/>
        <scheme val="minor"/>
      </rPr>
      <t>적용, 부수적 사항의 이행 등에도 적용된다. 따라서 단체협약상 노조사무실 제공과 같은 근로조건 외적 지원도 공정대표의무 심사 대상이 된다.
  3. 차별 판단 기준
   －대법원과 중앙노동위원회 판례는 다음과 같은 기준을 제시하고 있다. ① 형식적 차별이 존재하더라도 그것이 합리적 이유에 기초한 것이라면 공정대표의무 위반은 아니다. ② 합리적 이유 판단은 노조 규모, 시설 여건, 조합 활동의 실질적 필요성, 균형적 배려 여부 등을 종합적으로 고려한다. 반면, 소수노조의 존재를 사실상 무력화하거나 본질적 활동을 부당하게 제한하는 경우는 공정대표의무 위반으로 본다.
Ⅲ. 사안의 적용
  1. A회사의 조치의 차별성
   －A회사는 교섭대표노조인 甲노조에게는 단체협약 제10조에 따라 상설 사무실을 제공하였다. 반면 乙노조에게는 공간 부족을 이유로 별도의 사무실을 제공하지 않고, 필요할 경우 회의실을 일시적으로 사용하도록 조치하였다. 이는 노조사무실 제공 여부에 있어 명백한 차이가 발생한다.
  2. 합리적 이유의 존부
    (1) 시설 여건
     －단체협약 규정 자체가 '경영상태, 시설형편 등 제반 여건을 고려'한다고 명시하고 있다. 즉, 공간 부족은 일정 부분 합리적 이유로 고려될 수 있다.
    (2) 노조 규모의 차이
     －甲노조는 100명, 乙노조는 10명 규모로, 조직 규모의 현격한 차이가 존재한다. 따라서 동일한 수준의 공간을 제공하지 않더라도, 이는 합리적 차등 취급으로 정당화될 수 있다.
    (3) 실질적 필요성 충족 여부
     －A회사가 회의실을 일시적으로 제공함으로써 乙노조가 기본적인 회의나 활동을 수행할 수 있는 최소한의 편의는 제공되었다. 이는 소수노조의 존립 자체를 침해하는 정도로 보기는 어렵다.
  3. 공정대표의무 위반 여부
   －위 사정을 종합하면, A회사가 교섭대표노조에게만 사무실을 제공한 것은 형식적으로 차별로 보일 수 있다. 그러나 ① 단체협약 규정에 따른 정당한 근거가 있고, ② 공간 부족이라는 객관적 사정이 존재하며, ③ 乙노조에도 회의실을 사용할 수 있도록 최소한의 활동 보장이 이루어진 점을 고려하면, 이는 합리적 이유 없는 차별로 평가하기 어렵다. 따라서 공정대표의무 위반에 해당하지 않는다고 볼 수 있다.
Ⅳ. 결론
 －"노조법 제29조의4"는 교섭대표노조 및 사용자에게 소수노조에 대한 차별적 대우를 금지하는 공정대표의무를 부과하고 있다. 그러나 공정대표의무 위반 여부는 단순한 형식적 차별이 아니라 합리적 이유 없는 불이익 대우가 있는지를 기준으로 판단하여야 한다. 본 사안에서 A회사가 교섭대표노조에게는 단체협약에 따라 사무실을 제공하고, 소수노조에게는 공간 부족을 이유로 회의실을 일시 사용하게 한 것은 형식적 차별은 존재하나 합리적 이유에 기초한 것으로 평가된다. 따라서 이는 공정대표의무 위반에 해당하지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</si>
  <si>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물음1&gt; 노동조합 설립신고와 단체협약 체결 당사자 지위(산업별 노동조합 지부)
Ⅰ. 문제의 제기
 －본 사안에서 A회사는 전국자동차산업노동조합 A회사지부(이하 A회사지부)가 독자적인 노동조합 설립신고를 하지 않았다는 이유로 단체협약 체결 당사자성을 처음부터 결여하였다고 주장한다. 이에 따라 문제의 핵심은 노동조합 설립신고의 법적 성격과 효력, 산업별 노동조합 지부의 단체교섭</t>
    </r>
    <r>
      <rPr>
        <sz val="9"/>
        <color rgb="FF000000"/>
        <rFont val="Noto Sans KR"/>
        <family val="3"/>
        <charset val="129"/>
      </rPr>
      <t>・</t>
    </r>
    <r>
      <rPr>
        <sz val="9"/>
        <color rgb="FF000000"/>
        <rFont val="맑은 고딕"/>
        <family val="3"/>
        <charset val="129"/>
        <scheme val="minor"/>
      </rPr>
      <t>협약 당사자능력 인정 여부에 있다.
Ⅱ. 노동조합 설립신고의 법적 성격
  1. 헌법상 단결권과 설립신고 제도의 취지
   －"헌법 제33조"는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보장한다. "노동조합 및 노동관계조정법(이하 노조법) 제10조"는 노동조합이 설립신고를 함으로써 신고증을 교부받고 행정관청의 감독</t>
    </r>
    <r>
      <rPr>
        <sz val="9"/>
        <color rgb="FF000000"/>
        <rFont val="Noto Sans KR"/>
        <family val="3"/>
        <charset val="129"/>
      </rPr>
      <t>・</t>
    </r>
    <r>
      <rPr>
        <sz val="9"/>
        <color rgb="FF000000"/>
        <rFont val="맑은 고딕"/>
        <family val="3"/>
        <charset val="129"/>
        <scheme val="minor"/>
      </rPr>
      <t>보호 체계 안으로 들어가도록 규정한다. 따라서 설립신고는 행정적 관리</t>
    </r>
    <r>
      <rPr>
        <sz val="9"/>
        <color rgb="FF000000"/>
        <rFont val="Noto Sans KR"/>
        <family val="3"/>
        <charset val="129"/>
      </rPr>
      <t>・</t>
    </r>
    <r>
      <rPr>
        <sz val="9"/>
        <color rgb="FF000000"/>
        <rFont val="맑은 고딕"/>
        <family val="3"/>
        <charset val="129"/>
        <scheme val="minor"/>
      </rPr>
      <t>감독 및 법적 보호를 위한 절차일 뿐, 노동조합의 실질적 존재 자체를 좌우하는 요소로 볼 수 없다.
  2. 판례의 입장
   －'대법원'은 '노동조합 설립신고를 하지 않았더라도 근로자가 자주적으로 조직하여 근로조건의 유지</t>
    </r>
    <r>
      <rPr>
        <sz val="9"/>
        <color rgb="FF000000"/>
        <rFont val="Noto Sans KR"/>
        <family val="3"/>
        <charset val="129"/>
      </rPr>
      <t>・</t>
    </r>
    <r>
      <rPr>
        <sz val="9"/>
        <color rgb="FF000000"/>
        <rFont val="맑은 고딕"/>
        <family val="3"/>
        <charset val="129"/>
        <scheme val="minor"/>
      </rPr>
      <t>개선 등을 목적으로 활동한다면 헌법상 단결권 보호의 대상으로서 노동조합으로 볼 수 있다'고 판시해왔다. 즉 설립신고는 단체교섭권이나 단체행동권 등 노동3권의 본질적 성립 요건은 아니며, 주로 법적 보호와 행정적 감독을 위한 것이다.
  3. 설립신고와 단체협약 당사자성의 관계
   －설립신고 여부는 노동조합의 권리능력을 보장받는 방식에 영향을 미칠 뿐, 단체협약 당사자성 자체를 결정짓는 절대적 요건은 아니다. 실질적으로 근로자의 이익을 대표하는 단체라면 사용자와의 교섭</t>
    </r>
    <r>
      <rPr>
        <sz val="9"/>
        <color rgb="FF000000"/>
        <rFont val="Noto Sans KR"/>
        <family val="3"/>
        <charset val="129"/>
      </rPr>
      <t>・</t>
    </r>
    <r>
      <rPr>
        <sz val="9"/>
        <color rgb="FF000000"/>
        <rFont val="맑은 고딕"/>
        <family val="3"/>
        <charset val="129"/>
        <scheme val="minor"/>
      </rPr>
      <t>협약 당사자가 될 수 있다.
Ⅲ. 산업별 노동조합 지부의 당사자능력
  1. 산업별 노동조합의 구조와 지부
   －산업별 노동조합은 전국 또는 산업 단위의 근로자를 조직대상으로 하는 상급단체이며, 지부</t>
    </r>
    <r>
      <rPr>
        <sz val="9"/>
        <color rgb="FF000000"/>
        <rFont val="Noto Sans KR"/>
        <family val="3"/>
        <charset val="129"/>
      </rPr>
      <t>・</t>
    </r>
    <r>
      <rPr>
        <sz val="9"/>
        <color rgb="FF000000"/>
        <rFont val="맑은 고딕"/>
        <family val="3"/>
        <charset val="129"/>
        <scheme val="minor"/>
      </rPr>
      <t>분회 등 하부조직을 두어 사업장 단위에서 활동하게 한다. 상급단체가 설립신고를 마친 경우, 그 하부조직은 별도의 설립신고 없이 상급단체 규약에 근거하여 존재할 수 있다.
  2. 지부의 단체교섭</t>
    </r>
    <r>
      <rPr>
        <sz val="9"/>
        <color rgb="FF000000"/>
        <rFont val="Noto Sans KR"/>
        <family val="3"/>
        <charset val="129"/>
      </rPr>
      <t>・</t>
    </r>
    <r>
      <rPr>
        <sz val="9"/>
        <color rgb="FF000000"/>
        <rFont val="맑은 고딕"/>
        <family val="3"/>
        <charset val="129"/>
        <scheme val="minor"/>
      </rPr>
      <t>협약 당사자성
   －'판례'는 '산업별 노동조합의 지부</t>
    </r>
    <r>
      <rPr>
        <sz val="9"/>
        <color rgb="FF000000"/>
        <rFont val="Noto Sans KR"/>
        <family val="3"/>
        <charset val="129"/>
      </rPr>
      <t>・</t>
    </r>
    <r>
      <rPr>
        <sz val="9"/>
        <color rgb="FF000000"/>
        <rFont val="맑은 고딕"/>
        <family val="3"/>
        <charset val="129"/>
        <scheme val="minor"/>
      </rPr>
      <t>분회는 독자적인 법인격이 없더라도 상급단체 규약에 따라 단체교섭권과 단체협약 체결권을 위임받을 수 있고, 이 경우 사용자는 지부와 교섭할 의무를 진다'고 본다. 따라서 지부는 현실적으로 단체교섭 및 협약 당사자성을 인정받는다.
  3. 학설의 입장
   －다수 학설 역시 지부가 사용자와 직접 교섭</t>
    </r>
    <r>
      <rPr>
        <sz val="9"/>
        <color rgb="FF000000"/>
        <rFont val="Noto Sans KR"/>
        <family val="3"/>
        <charset val="129"/>
      </rPr>
      <t>・</t>
    </r>
    <r>
      <rPr>
        <sz val="9"/>
        <color rgb="FF000000"/>
        <rFont val="맑은 고딕"/>
        <family val="3"/>
        <charset val="129"/>
        <scheme val="minor"/>
      </rPr>
      <t>협약을 체결할 권한을 가지며, 별도의 설립신고를 하지 않았다는 이유만으로 그 당사자성을 부정할 수 없다고 본다. 이는 근로자의 단결권 보장이라는 헌법적 요청에 부합한다.
Ⅳ. 사안의 적용
  1. A회사지부의 조직 현황
   －사안에서 A회사지부는 전국자동차산업노동조합의 하부조직으로, 지부장과 집행부를 갖추어 운영되고 있으며, A회사 근로자 80명 전원이 조합원으로 가입하고 있다. 또한 A회사지부 외에 다른 노조가 존재하지 않는다. 이는 A회사지부가 실질적으로 A회사 근로자 전체를 대표하는 단체임을 의미한다.
  2. 단체협약 체결 경위
   －A회사지부는 사용자와 단체교섭을 진행하여 단체협약을 체결하였으며, 이는 수년간 유지되어 왔다. A회사 역시 교섭 과정에서 지부의 교섭 당사자성을 전제로 하여 협약을 체결</t>
    </r>
    <r>
      <rPr>
        <sz val="9"/>
        <color rgb="FF000000"/>
        <rFont val="Noto Sans KR"/>
        <family val="3"/>
        <charset val="129"/>
      </rPr>
      <t>・</t>
    </r>
    <r>
      <rPr>
        <sz val="9"/>
        <color rgb="FF000000"/>
        <rFont val="맑은 고딕"/>
        <family val="3"/>
        <charset val="129"/>
        <scheme val="minor"/>
      </rPr>
      <t>이행해 왔으므로, 뒤늦게 설립신고 부재를 이유로 당사자성을 부정하는 것은 신의칙에 반한다.
  3. 검토
   －설립신고를 하지 않았다는 사실은 A회사지부의 법적 보호 범위에 일정한 제약을 줄 수 있으나, 단체협약 체결의 당사자성을 부정하는 사유가 되지 않는다. 지부는 상급단체 규약에 따라 교섭권을 위임받았으므로 사용자와의 교섭</t>
    </r>
    <r>
      <rPr>
        <sz val="9"/>
        <color rgb="FF000000"/>
        <rFont val="Noto Sans KR"/>
        <family val="3"/>
        <charset val="129"/>
      </rPr>
      <t>・</t>
    </r>
    <r>
      <rPr>
        <sz val="9"/>
        <color rgb="FF000000"/>
        <rFont val="맑은 고딕"/>
        <family val="3"/>
        <charset val="129"/>
        <scheme val="minor"/>
      </rPr>
      <t>협약 주체로서 충분히 인정된다.
Ⅴ. 결론
 －종합하면, 노동조합 설립신고는 행정적</t>
    </r>
    <r>
      <rPr>
        <sz val="9"/>
        <color rgb="FF000000"/>
        <rFont val="Noto Sans KR"/>
        <family val="3"/>
        <charset val="129"/>
      </rPr>
      <t>・</t>
    </r>
    <r>
      <rPr>
        <sz val="9"/>
        <color rgb="FF000000"/>
        <rFont val="맑은 고딕"/>
        <family val="3"/>
        <charset val="129"/>
        <scheme val="minor"/>
      </rPr>
      <t>보호적 차원의 의미를 가지는 절차일 뿐, 노동조합의 실질적 존재나 단체협약 당사자성을 좌우하는 본질적 요건은 아니다. 특히 산업별 노동조합의 지부는 상급단체 규약에 근거하여 교섭권과 협약 체결권을 행사할 수 있으며, 이는 판례와 학설에 의해서도 인정된다. 따라서 A회사가 A회사지부가 설립신고를 하지 않았음을 이유로 단체협약 체결 당사자 지위를 부정하는 주장은 정당성을 결여하며, A회사지부는 적법하게 단체협약을 체결할 수 있는 주체로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</si>
  <si>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물음2&gt; 단체협약 해지권 제한(포기) 조항의 효력
Ⅰ. 문제의 제기
 －본 사안에서 '쟁점'은 'A회사가 단체협약 해지권을 행사하여 2020. 11. 1.자로 단체협약이 종료된 것이 유효한지, 아니면 단체협약 제50조 ‘A회사는 단체협약 해지권을 행사하지 않는다.’는 조항에 위반된 무효의 행위인지 여부에 있다'. 다시 말해, 단체협약의 해지 제도와 해지권 포기 약정의 효력이 문제된다. 이는 단체협약의 법적 성질, "노동조합 및 노동관계조정법(이하 노조법)"상 단체협약 유효기간 제한 규정, 그리고 해지권의 본질을 검토한 후 사안에 적용하여 판단할 필요가 있다.
Ⅱ. 단체협약의 해지
  1. 단체협약의 법적 성질
   －단체협약은 노동조합과 사용자 사이에 체결되는 집단적 합의로서, 근로조건에 관한 규범적 효력을 갖는 동시에 당사자 간에는 계약적 효력을 가진다("노조법 제32조</t>
    </r>
    <r>
      <rPr>
        <sz val="9"/>
        <color rgb="FF000000"/>
        <rFont val="Noto Sans KR"/>
        <family val="3"/>
        <charset val="129"/>
      </rPr>
      <t>・</t>
    </r>
    <r>
      <rPr>
        <sz val="9"/>
        <color rgb="FF000000"/>
        <rFont val="맑은 고딕"/>
        <family val="3"/>
        <charset val="129"/>
        <scheme val="minor"/>
      </rPr>
      <t>제33조"). 따라서 단체협약은 일정한 계약적 성질을 갖는 이상, 원칙적으로 민법상 계약에 관한 규율이 적용될 수 있다.
  2. 단체협약의 유효기간과 해지 가능성
   －노조법 제32조 제1항은 단체협약의 유효기간을 3년을 초과하지 못한다고 규정하며, 제2항은 단체협약의 유효기간을 정하지 않았을 경우에는 3년으로 본다고 규정한다. 또한 같은 조 제3항은 단체협약의 유효기간이 만료된 경우라도 새로운 협약 체결 시까지는 종전 협약이 잠정적으로 효력을 유지한다고 정하고 있다. 나아가 단체협약의 해지와 관련하여 판례는, 유효기간 만료 후 새로운 협약이 체결되지 않는 경우 어느 일방 당사자가 해지를 통보할 수 있으며, 그 해지 통보가 있으면 협약은 효력을 상실한다고 본다.
  3. 단체협약 해지권의 법적 성질
   －단체협약 해지권은 일방 당사자가 더 이상 단체협약에 구속되지 않을 자유를 보장하는 권리로서, 단체협약의 존속을 무기한 강제하지 않도록 하는 장치이다. 이는 헌법상 계약자유 원칙 및 단결권 보장과도 밀접히 연관된다.
Ⅲ. 단체협약 해지권 포기 조항의 효력
  1. 해지권 포기 조항의 의미
   －본 사안의 단체협약 제50조는 'A회사는 단체협약 해지권을 행사하지 않는다.'고 규정한다. 이는 A회사가 단체협약 해지 통보를 하지 않겠다는 약정으로, 해지권 포기를 선언하는 성격을 가진다. 문제는 이러한 조항이 강행규정이나 공서양속에 반하지 않고 효력을 인정받을 수 있는지 여부이다.
  2. 학설의 태도
    (1) 무효설
     －일부 학설은 해지권 포기 조항은 단체협약의 무기한 존속을 초래할 수 있어, 헌법과 노조법이 전제하는 계약자유의 원칙 및 노사 자율 원리에 반하므로 무효라고 본다.
    (2) 유효설
     －다른 견해는, 노사 자치의 원리에 따라 당사자 간 합의로 일정한 제한을 두는 것이 가능하다고 본다. 다만 이는 상대방이 동의하는 한에서 효력을 가질 뿐, 절대적으로 해지권을 박탈하는 것은 허용되지 않는다고 제한한다.
    (3) 절충설
     －다수설과 판례는 해지권 포기 조항의 효력을 원칙적으로 부정한다. 왜냐하면 단체협약이 무제한 존속한다면 새로운 근로조건 형성을 위한 교섭의 자유가 침해되며, 노조법이 예정하는 유효기간 제한 규정과도 충돌하기 때문이다.
  3. 관련 판례
   －대법원은 '단체협약의 유효기간이 만료된 경우에는 일방 당사자가 해지 통보를 함으로써 협약은 종료된다'고 판시하면서, 해지권 포기 조항은 무효로 본다. 이는 단체협약의 유효기간 제한 규정의 취지와 노사 교섭 자유 보장을 근거로 한다.
  4. 노조법과의 관계
   －노조법 제32조는 단체협약의 유효기간 상한을 강행적으로 규율한다. 따라서 해지권을 전면적으로 포기하게 되면 사실상 무기한 효력 유지가 발생하므로, 이는 강행법규 취지에 반한다. 따라서 제50조와 같은 전면적 해지권 포기 약정은 효력이 인정되기 어렵다.
Ⅳ. 사안의 적용
  1. 단체협약 제50조의 성격
   －단체협약 제50조는 사용자의 해지권을 원천적으로 봉쇄하는 규정이다. 이는 새로운 단체협약이 체결되지 않는 한, 사용자 측은 영구히 단체협약 구속력에서 벗어날 수 없게 하는 결과를 초래한다.
  2. 노조법상 유효기간 제한과의 충돌
   －단체협약은 유효기간 상한이 2년으로 제한된다. 유효기간 만료 후에도 새로운 협약 체결 전까지 종전 협약이 잠정적으로 유지되지만, 해지권 통보에 의해 종료될 수 있다. 그런데 본 조항은 이러한 종료 가능성을 차단하므로, 노조법 제32조의 취지에 정면으로 반한다.
  3. 검토
   －대법원은 해지권 포기 조항을 인정하지 않는다. 따라서 A회사가 단체협약 제50조에도 불구하고 해지 통보를 하였다면, 이는 적법한 해지로 보아야 한다. 단체협약은 2020. 11. 1.자로 효력을 상실하였다.
  4. A회사지부 주장에 대한 평가
   －A회사지부는 해지권 포기 조항 위반을 이유로 무효를 주장하나, 이는 법리적으로 인정되기 어렵다. 해지권은 강행적 성격을 가지므로, 당사자 간 합의로 전면적으로 배제할 수 없다. 따라서 A회사의 해지 통보는 유효하고, 단체협약은 종료되었다고 보아야 한다.
Ⅴ. 결론
 －단체협약 해지권은 단체협약의 무기한 존속을 방지하고 노사 자율교섭의 자유를 보장하기 위한 제도로서, 법질서상 보호받는 권리이다. 따라서 단체협약 제50조와 같이 사용자의 해지권을 전면적으로 포기하는 조항은 노조법 제32조의 강행규정 취지와 헌법상 계약자유 원칙에 반하여 효력이 없다. 그 결과 A회사의 2020. 4. 30. 해지 통보는 적법하며, 2020. 11. 1.자로 단체협약은 종료되었다. 따라서 A회사지부의 주장은 정당성을 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</si>
  <si>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쟁의행위의 정당성(목적의 정당성) 및 평화의무
Ⅰ. 문제의 제기
 －본 사안은 B회사와 B회사노동조합이 유효기간 1년의 임금협약을 체결한 이후, 노동조합이 기본급 인상률이 낮다는 이유로 재교섭을 요구하였으나 사용자가 이를 거부하자 노동조합이 쟁의행위를 개시한 경우, 그 파업이 정당한 쟁의행위에 해당하는지가 쟁점이다. 구체적으로는 이미 체결된 단체협약의 효력이 유지되는 상황에서 임금에 관한 재교섭 요구가 정당한 교섭대상인지, 그 거부를 이유로 한 파업이 정당성을 가질 수 있는지가 문제된다.
Ⅱ. 쟁의행위 정당성 판단 기준
  1. 쟁의행위의 목적 요건
   －"노동조합 및 노동관계조정법(이하 노조법) 제2조 제5호"에 따르면 ‘쟁의행위’란 '단체교섭과 관련하여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목적으로 하는 행위'를 말한다. 따라서 단체협약의 해석이나 이행에 관한 다툼이 아니라, 새로운 근로조건의 설정을 목적으로 하는 경우에 한하여 쟁의행위의 목적 요건을 충족한다.
  2. 기체결 협약과 쟁의행위의 관계
   －대법원 판례는 임금협약이 유효하게 체결된 이상, 그 효력이 존속하는 동안에는 해당 내용에 대하여 원칙적으로 새로운 단체교섭을 요구하거나 쟁의행위를 정당화할 수 없다고 본다. 즉, 이미 합의된 근로조건을 일방적으로 재교섭 요구하는 것은 교섭사항이 될 수 없으며, 이를 거부한 사용자를 상대로 한 쟁의행위는 목적의 정당성을 인정하기 어렵다.
  3. 예외적 인정 가능성
   －다만, 임금협약의 내용이 추상적</t>
    </r>
    <r>
      <rPr>
        <sz val="9"/>
        <color rgb="FF000000"/>
        <rFont val="Noto Sans KR"/>
        <family val="3"/>
        <charset val="129"/>
      </rPr>
      <t>・</t>
    </r>
    <r>
      <rPr>
        <sz val="9"/>
        <color rgb="FF000000"/>
        <rFont val="맑은 고딕"/>
        <family val="3"/>
        <charset val="129"/>
        <scheme val="minor"/>
      </rPr>
      <t>불확정적이어서 추가적인 교섭이 불가피하거나, 협약 체결 후 사정변경으로 인하여 당초의 협약을 전제로 한 근로조건의 유지가 곤란하게 된 경우 등에는 새로운 교섭 요구가 가능하다고 본다. 그러나 이러한 경우에도 사용자가 성실교섭 의무를 다하지 않은 것이 전제되어야 하며, 그렇지 않으면 쟁의행위의 정당성이 부인된다.
Ⅲ. 임금협약의 효력과 재교섭 요구
  1. 임금협약의 구속력
   －"노조법 제32조"는 단체협약의 유효기간을 3년 이내로 규정하고 있다. 따라서 유효기간이 정해진 임금협약은 그 기간 동안 구속력을 가지며, 당사자는 협약의 내용을 준수할 의무가 있다. 특히 임금협약과 같이 구체적이고 확정적인 규정을 두고 있는 경우, 노사 모두 이를 존중해야 하므로 유효기간 중에는 재교섭 요구 자체가 허용되지 않는다.
  2. 본 사안에서의 임금협약 내용
   －문제의 임금협약 제2조는 기본급을 1% 인상하기로 명시하고 있으며, 추가적으로 경영성과에 따라 성과급을 지급하기로 규정하고 있다. 이는 이미 구체적이고 확정적인 합의로 볼 수 있다. 따라서 기본급 인상률을 이유로 새로운 임금교섭을 요구하는 것은 단체협약의 존속기간 중에 정당하게 허용되는 교섭대상이라 보기 어렵다.
  3. 경영성과에 따른 성과급 조항의 해석
   －성과급 지급은 '경영성과'라는 불확정 개념을 내포하고 있어 해석상의 분쟁이 발생할 여지는 있다. 그러나 이는 협약의 이행 및 해석의 문제로서 법적 절차(노동위원회 구제신청, 민사소송 등)를 통해 해결될 문제이지, 새로운 임금교섭 및 쟁의행위의 정당화 근거가 되지 않는다.
Ⅳ. 사안의 적용
 －B회사와 B회사노동조합은 2021. 6. 20. 임금협약을 체결하여 기본급 1% 인상 및 성과급 지급 규정을 마련하였다. 그 유효기간은 2022. 6. 30.까지이므로 협약은 여전히 효력을 유지하고 있었다. 그럼에도 불구하고 노동조합은 2021. 7. 5. 동종 업종과의 비교를 이유로 기본급 인상률이 낮다는 점을 들어 재교섭을 요구하였다. 이는 이미 확정적으로 합의된 임금협약 내용을 전제로 한 재교섭 요구로서, 정당한 교섭대상이라고 보기 어렵다. 이에 대하여 사용자가 교섭을 거부한 것은 단체교섭 거부에 해당하지 않으며, 오히려 협약 준수 의무의 이행이라 평가된다. 따라서 노동조합이 이를 이유로 쟁의행위 절차를 밟아 파업에 돌입한 것은 그 목적의 정당성이 결여된 것이다. 또한 본 사안에서는 협약 체결 이후의 특별한 사정변경도 존재하지 않는다. 경영 악화, 물가 급등 등과 같이 협약 이행을 현저히 곤란하게 하는 사정도 나타나지 않았다. 따라서 노동조합이 파업을 정당화할 수 있는 예외적 근거도 인정되지 않는다.
Ⅴ. 결론
 －B회사와 B회사노동조합은 이미 유효한 임금협약을 체결하였으며, 그 협약의 효력이 존속하는 동안에는 기본급 인상률에 관한 새로운 교섭 요구는 정당하지 않다. 사용자가 이에 응하지 않은 것은 단체교섭 거부가 아니라 협약 준수에 해당한다. 따라서 이를 이유로 한 노동조합의 쟁의행위는 노조법상 정당성이 결여된 위법한 쟁의행위에 해당한다. 그러므로 B회사의 '이번 파업은 정당하지 않다'는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</si>
  <si>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물음1&gt; 사업장 내 쟁의행위 및 퇴거 불응의 형사적 위법성
Ⅰ. 문제 제기
 －본 사안은 공기업인 A공사가 발주한 청소용역을 수행하는 B회사의 노동조합이 파업 과정에서 A공사 본사 내 특정 공간을 집회 장소로 사용한 것과 관련하여 형사적 위법성 여부가 문제되는 사안이다. 구체적으로는, B회사 노동조합이 관할 관청에 신고한 집회 장소는 A공사 정문 앞이었음에도 불구하고 실제 집회는 A공사 본관과 옆 건물 사이의 인도에서 이루어졌다는 점, 그리고 A공사가 수차례 퇴거를 요구하였음에도 조합원들이 이에 불응하였다는 점에서 퇴거불응죄 내지 업무방해죄 등의 성부가 쟁점으로 부각된다. 따라서 본 사안은 ① 집시법 및 형법상 퇴거불응죄의 성립 요건, ② 쟁의행위와 관련된 집회의 보호 범위, ③ 공공기관 시설 내에서의 노동조합 활동이 어느 범위까지 정당성이 인정될 수 있는지를 검토한 후, 이를 구체적 사실관계에 적용하여 A공사의 주장이 타당한지를 판단하여야 한다.
Ⅱ. 형사적 위법성 판단 법리
  1. 퇴거불응죄의 성립 요건
   －"형법 제319조 제1항"은 '사람의 주거, 관리하는 건조물, 선박이나 점유하는 방실에 침입한 자가 퇴거 요구를 받고 응하지 아니한 때'를 ‘퇴거불응죄’로 규정한다. 따라서 퇴거불응죄 성립을 위해서는 ① 주거 등 타인의 사실상 평온을 보호할 가치가 있는 공간에 침입하거나 잔류할 것, ② 관리자의 퇴거 요구가 있을 것, ③ 이에 불응하여 계속 잔류하는 행위가 있을 것의 요건이 충족되어야 한다.
  2. 주거 등과 '관리하는 건조물'의 의미
   －여기서 '관리하는 건조물'에는 공공기관 건물이나 사무실 등 사실상 특정인 또는 단체의 관리에 속하는 일체의 건물이 포함된다. 다만, 건물에 속한 모든 장소가 곧바로 퇴거불응죄의 객체가 되는 것은 아니고, 그 장소가 외부인 일반의 자유로운 출입이 허용되는 공공적 성격을 가지는 경우에는 퇴거불응죄의 보호대상이 되는 '관리하는 건조물'로 볼 수 있는지 다툼이 있다.
  3. 노동조합법상 단체행동권과의 관계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보장한다. 이에 따라 쟁의행위와 관련된 집회</t>
    </r>
    <r>
      <rPr>
        <sz val="9"/>
        <color rgb="FF000000"/>
        <rFont val="Noto Sans KR"/>
        <family val="3"/>
        <charset val="129"/>
      </rPr>
      <t>・</t>
    </r>
    <r>
      <rPr>
        <sz val="9"/>
        <color rgb="FF000000"/>
        <rFont val="맑은 고딕"/>
        <family val="3"/>
        <charset val="129"/>
        <scheme val="minor"/>
      </rPr>
      <t>시위는 집회 및 시위에 관한 법률(이하 집시법)뿐만 아니라 헌법상 기본권 보장의 차원에서도 존중되어야 한다. 그러나 헌법상 권리도 절대적인 것은 아니며, 질서유지</t>
    </r>
    <r>
      <rPr>
        <sz val="9"/>
        <color rgb="FF000000"/>
        <rFont val="Noto Sans KR"/>
        <family val="3"/>
        <charset val="129"/>
      </rPr>
      <t>・</t>
    </r>
    <r>
      <rPr>
        <sz val="9"/>
        <color rgb="FF000000"/>
        <rFont val="맑은 고딕"/>
        <family val="3"/>
        <charset val="129"/>
        <scheme val="minor"/>
      </rPr>
      <t>타인의 권리 보호</t>
    </r>
    <r>
      <rPr>
        <sz val="9"/>
        <color rgb="FF000000"/>
        <rFont val="Noto Sans KR"/>
        <family val="3"/>
        <charset val="129"/>
      </rPr>
      <t>・</t>
    </r>
    <r>
      <rPr>
        <sz val="9"/>
        <color rgb="FF000000"/>
        <rFont val="맑은 고딕"/>
        <family val="3"/>
        <charset val="129"/>
        <scheme val="minor"/>
      </rPr>
      <t>공공복리를 위하여 법률상 제한이 가능하다. 따라서 쟁의행위와 관련한 집회라고 하더라도 ① 폭력</t>
    </r>
    <r>
      <rPr>
        <sz val="9"/>
        <color rgb="FF000000"/>
        <rFont val="Noto Sans KR"/>
        <family val="3"/>
        <charset val="129"/>
      </rPr>
      <t>・</t>
    </r>
    <r>
      <rPr>
        <sz val="9"/>
        <color rgb="FF000000"/>
        <rFont val="맑은 고딕"/>
        <family val="3"/>
        <charset val="129"/>
        <scheme val="minor"/>
      </rPr>
      <t>파괴행위가 수반되는 경우, ② 정당한 사업장과 무관하게 제3자의 재산권이나 관리권을 부당하게 침해하는 경우에는 정당성이 제한된다.
  4. 판례의 태도
   －대법원은 노동조합의 쟁의행위가 헌법상 보장받는 단체행동권의 행사로서 정당성이 인정되기 위해서는 ① 주체의 정당성, ② 목적의 정당성, ③ 절차의 정당성, ⑤ 수단</t>
    </r>
    <r>
      <rPr>
        <sz val="9"/>
        <color rgb="FF000000"/>
        <rFont val="Noto Sans KR"/>
        <family val="3"/>
        <charset val="129"/>
      </rPr>
      <t>・</t>
    </r>
    <r>
      <rPr>
        <sz val="9"/>
        <color rgb="FF000000"/>
        <rFont val="맑은 고딕"/>
        <family val="3"/>
        <charset val="129"/>
        <scheme val="minor"/>
      </rPr>
      <t>방법의 정당성이 충족되어야 한다고 판시한다. 특히 집회 장소와 관련하여, 사용자의 사업장이나 관련된 업무장소 내에서 이루어진 행위가 사업 운영을 심각히 저해하지 않고 평화적으로 이루어진 경우에는 정당성이 인정될 수 있다는 입장이다.
Ⅲ. 사안의 적용
  1. 집회 장소의 성격
   －본 사안에서 B회사 노동조합은 신고 장소인 A공사 정문 앞이 아닌 본관과 옆 건물 사이의 인도에서 집회를 하였다. 이 인도는 평소 B회사 근로자를 포함한 일반인의 통행이 자유로운 공간이었다. 따라서 이 장소는 A공사의 관리하에 있더라도 사실상 공공적 통행로로 기능하고 있었으므로, 퇴거불응죄의 객체인 '관리하는 건조물' 또는 '점유하는 방실'에 해당한다고 단정하기는 어렵다.
  2. 퇴거 요구와 불응 여부
   －A공사는 신고된 장소가 아님을 이유로 조합원들에게 수차례 퇴거를 요구하였다. 그러나 앞서 본 바와 같이 문제된 장소가 공공적 통행로로 사용되고 있었고, 집회도 약 1시간 내외로 제한적으로 이루어졌으며, 폭력이나 시설물 파괴가 전혀 없었고, 업무에 실질적 지장을 주지도 않았다. 이러한 사정에 비추어 볼 때, 조합원들이 이에 불응한 행위를 곧바로 퇴거불응죄로 평가하기는 어렵다.
  3. 쟁의행위와 집회의 정당성
   －해당 집회는 B회사와의 임금</t>
    </r>
    <r>
      <rPr>
        <sz val="9"/>
        <color rgb="FF000000"/>
        <rFont val="Noto Sans KR"/>
        <family val="3"/>
        <charset val="129"/>
      </rPr>
      <t>・</t>
    </r>
    <r>
      <rPr>
        <sz val="9"/>
        <color rgb="FF000000"/>
        <rFont val="맑은 고딕"/>
        <family val="3"/>
        <charset val="129"/>
        <scheme val="minor"/>
      </rPr>
      <t>교섭 관련 분쟁 해결을 위한 쟁의행위의 일환으로 개최되었고, 실제로 파업 기간 동안 B회사와 단체교섭도 병행되고 있었다. 따라서 집회의 목적은 정당하다. 또한 집회 방법도 평화적이었고, 결과적으로 A공사의 업무에 실질적 장애가 초래되지 않았다. 이러한 점에서 수단과 방법의 상당성이 인정될 여지가 크다.
  4. 형사적 위법성 판단
   －이상의 점을 종합하면, B회사 노동조합이 A공사 본사 내 공용 인도에서 개최한 집회는 헌법상 단체행동권 행사로서 정당성이 인정될 수 있다. 따라서 단순히 신고된 장소와 다른 곳에서 개최되었다는 사정만으로, 또는 퇴거요구에 불응하였다는 사정만으로 퇴거불응죄의 성립을 인정하기는 어렵다. 특히, 집회의 성격상 공익적</t>
    </r>
    <r>
      <rPr>
        <sz val="9"/>
        <color rgb="FF000000"/>
        <rFont val="Noto Sans KR"/>
        <family val="3"/>
        <charset val="129"/>
      </rPr>
      <t>・</t>
    </r>
    <r>
      <rPr>
        <sz val="9"/>
        <color rgb="FF000000"/>
        <rFont val="맑은 고딕"/>
        <family val="3"/>
        <charset val="129"/>
        <scheme val="minor"/>
      </rPr>
      <t>기본권적 고려가 필요하므로, A공사의 주장은 형사적으로 타당성이 낮다.
Ⅳ. 결론
 －결국 본 사안에서 B회사 노동조합이 개최한 집회는 ① 목적상으로는 임금 인상 및 성실교섭이라는 정당한 노동쟁의의 일환이었고, ② 방법상으로는 폭력이나 시설물 파괴 없이 평화적으로 이루어졌으며, ③ 장소상으로도 공공적 통행로로 기능하는 공간에서 진행되어 업무에 실질적 지장을 초래하지 않았다. 따라서 조합원들이 A공사의 퇴거요구에 불응하였다 하더라도 이는 형법상 퇴거불응죄로 평가되기 어렵다. 따라서 A공사가 주장하는 바와 같이 조합원들의 행위를 형사적으로 위법하다고 단정하기는 어렵고, 헌법 제33조가 보장하는 단체행동권의 보호범위 내에서 정당성이 인정될 가능성이 높다. 결론적으로 A공사의 주장은 정당성을 갖추었다고 보기 어렵다.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</si>
  <si>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물음2&gt; 대체근로 저지행위의 형사적 위법성
Ⅰ. 문제 제기
 －본 사안은 B회사 노동조합 간부인 甲과 乙이 파업 과정에서 C회사가 투입한 대체근로자들의 업무수행을 물리적으로 방해한 행위가 형사적으로 위법한지 여부에 관한 것이다. 구체적으로 C회사는 파업으로 인한 공백을 메우기 위하여 자사 근로자들을 투입하여 청소업무를 수행하게 하였는데, 甲과 乙은 이들의 앞을 막고 고함을 지르며 퇴거를 요구하였고, 각층에 모아둔 쓰레기를 건물 복도로 버려 청소업무를 방해하였다. 이에 A공사와 C회사는 이 행위가 형사적으로 위법하다고 주장한다. 따라서 문제는 대체근로의 법적 허용범위와 그 전제하에서 노동조합의 저지행위가 정당한 쟁의행위로 보호될 수 있는지를 판단하는 데 있다.
Ⅱ. 대체근로의 허용범위
  1. 대체근로 일반론
   －근로자들의 파업권은 헌법상 보장된 권리이지만, 사용자가 파업으로 인한 업무 공백을 최소화하기 위하여 일정한 범위에서 대체근로자를 활용하는 것은 원칙적으로 허용된다. 다만 노동조합법 제43조는 쟁의행위 기간 중 사용자가 신규 채용이나 하도급 등을 통한 대체근로 투입을 금지하고 있다. 이는 근로자의 쟁의행위 효과를 무력화하는 것을 방지하기 위함이다.
  2. 계속적</t>
    </r>
    <r>
      <rPr>
        <sz val="9"/>
        <color rgb="FF000000"/>
        <rFont val="Noto Sans KR"/>
        <family val="3"/>
        <charset val="129"/>
      </rPr>
      <t>・</t>
    </r>
    <r>
      <rPr>
        <sz val="9"/>
        <color rgb="FF000000"/>
        <rFont val="맑은 고딕"/>
        <family val="3"/>
        <charset val="129"/>
        <scheme val="minor"/>
      </rPr>
      <t>통상적 외주와의 구별
   －판례에 따르면, 사용자가 평소부터 특정 업무를 외주화하여 외부업체 근로자가 해당 업무를 담당하고 있었다면, 파업기간 중에도 그러한 외주계약에 따른 근로제공은 금지되는 대체근로에 해당하지 않는다. 즉, 평소부터 업무 일부를 외주업체가 담당하고 있었다면 이는 신규대체근로가 아니라 정상적 계약관계의 이행에 불과하다.
  3. 대체근로 저지행위의 한계
   －부당한 대체근로에 해당하더라도, 노동조합이 이를 저지하는 방법은 법질서의 범위를 벗어나지 않아야 한다. 판례는 '노동조합이 부당한 대체근로를 문제 삼을 수 있으나, 물리력이나 위력을 행사하여 직접 저지하는 것은 정당한 쟁의행위로 보호될 수 없다'고 본다. 즉, 법적 구제절차를 통하여 대응해야 하며, 물리적 방해는 업무방해죄, 강요죄 등 형사책임을 면할 수 없다.
Ⅲ. 사안의 적용
  1. 대체근로 해당 여부
   －C회사는 원래 A공사와 용역계약을 체결하고 있던 별도 회사이지만, 문제의 시점에 자사 근로자들을 새로이 투입하여 B회사 파업으로 생긴 공백을 메웠다. 이는 실질적으로 파업으로 인한 업무를 대신 수행하게 한 것으로서 노동조합법 제43조가 금지하는 대체근로에 해당한다 할 수 있다. 따라서 원칙적으로 부당한 사용자 행위라 할 수 있다.
  2. 저지행위의 적법성
   －그러나 甲과 乙은 대체근로자들의 앞을 가로막고 퇴거를 요구하며 쓰레기를 복도에 버리는 등 물리력을 사용하였다. 이는 ① 대체근로자들의 근로권과 인격권을 침해하고, ② 업무수행을 방해하며, ③ 폭행</t>
    </r>
    <r>
      <rPr>
        <sz val="9"/>
        <color rgb="FF000000"/>
        <rFont val="Noto Sans KR"/>
        <family val="3"/>
        <charset val="129"/>
      </rPr>
      <t>・</t>
    </r>
    <r>
      <rPr>
        <sz val="9"/>
        <color rgb="FF000000"/>
        <rFont val="맑은 고딕"/>
        <family val="3"/>
        <charset val="129"/>
        <scheme val="minor"/>
      </rPr>
      <t>협박 또는 위력에 해당할 수 있다. 따라서 형법상 업무방해죄, 강요죄의 구성요건에 해당한다.
  3. 위법성 조각 여부
   －쟁의행위로서의 정당성이 인정된다면 위법성이 조각될 수 있다. 그러나 판례는 '대체근로 저지를 위하여 물리적 수단을 사용하는 것은 정당한 쟁의행위로서 위법성이 조각되지 않는다'고 일관되게 판시하고 있다. 따라서 甲과 乙의 행위는 쟁의행위의 목적은 정당하더라도 수단과 방법에서 정당성이 인정되지 않는다.
Ⅳ. 결론
 －정리하면, C회사가 투입한 근로자는 실질적으로 B회사 파업에 따른 공백을 메우는 대체근로자에 해당하여 노동조합법상 금지되는 행위라 할 수 있다. 그러나 이를 이유로 노동조합 간부인 甲과 乙이 물리적</t>
    </r>
    <r>
      <rPr>
        <sz val="9"/>
        <color rgb="FF000000"/>
        <rFont val="Noto Sans KR"/>
        <family val="3"/>
        <charset val="129"/>
      </rPr>
      <t>・</t>
    </r>
    <r>
      <rPr>
        <sz val="9"/>
        <color rgb="FF000000"/>
        <rFont val="맑은 고딕"/>
        <family val="3"/>
        <charset val="129"/>
        <scheme val="minor"/>
      </rPr>
      <t>위력적 수단을 동원하여 대체근로자들의 작업을 직접적으로 방해한 행위는 정당한 쟁의행위로 보호될 수 없다. 이는 형법상 업무방해죄나 강요죄의 구성요건에 해당하고, 위법성이 조각되지 않는다. 따라서 A공사와 C회사가 주장하는 바와 같이 甲과 乙의 행위는 형사적으로 위법하다고 평가함이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</si>
  <si>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노동조합 활동의 정당성 판단 기준
Ⅰ. 문제 제기
 －"노동조합 및 노동관계조정법(이하 노조법)"은 노동자의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보장함으로써 근로조건의 유지</t>
    </r>
    <r>
      <rPr>
        <sz val="9"/>
        <color rgb="FF000000"/>
        <rFont val="Noto Sans KR"/>
        <family val="3"/>
        <charset val="129"/>
      </rPr>
      <t>・</t>
    </r>
    <r>
      <rPr>
        <sz val="9"/>
        <color rgb="FF000000"/>
        <rFont val="맑은 고딕"/>
        <family val="3"/>
        <charset val="129"/>
        <scheme val="minor"/>
      </rPr>
      <t>개선과 근로자의 경제적</t>
    </r>
    <r>
      <rPr>
        <sz val="9"/>
        <color rgb="FF000000"/>
        <rFont val="Noto Sans KR"/>
        <family val="3"/>
        <charset val="129"/>
      </rPr>
      <t>・</t>
    </r>
    <r>
      <rPr>
        <sz val="9"/>
        <color rgb="FF000000"/>
        <rFont val="맑은 고딕"/>
        <family val="3"/>
        <charset val="129"/>
        <scheme val="minor"/>
      </rPr>
      <t>사회적 지위 향상을 도모하는 것을 목적으로 한다(노조법 제1조). 이러한 권리를 실질적으로 보장하기 위하여 노동조합의 정당한 활동은 헌법과 법률에 의하여 보호된다. 그런데 노동조합 활동이라 하더라도 무제한적으로 허용되는 것은 아니며, 다른 법익과 충돌하는 경우 정당성이 문제된다. 특히 현장순회와 같이 사용자의 사업장 내에서 이루어지는 조합 활동은 사용자의 재산권 및 경영권과 충돌할 수 있으므로 그 정당성 인정 여부가 쟁점이 된다. 본 사안에서 E산업노동조합 소속 간부인 丙 등은 산업안전보건법 위반 사실의 증거수집을 위하여 D회사 평택공장 생산1공장에 약 30분간 출입하여 설비 상태를 시찰하였다. 이 과정에서 폭행, 협박, 소란, 업무방해 등은 전혀 없었고, 이전에도 같은 지부 간부들이 유사한 현장순회를 해왔던 전례가 있었다. 따라서 문제는 이러한 행위가 정당한 조합활동으로서 보호될 수 있는지에 있다.
Ⅱ. 정당한 조합활동
  1. 정당한 조합활동의 의의
   －정당한 조합활동이라 함은 헌법과 법률이 보장하는 노동자의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실질적으로 보장하기 위한 활동으로서, 사회통념상 용인될 수 있는 범위를 벗어나지 않는 행위를 말한다. 이는 단순히 노동조합 규약에 정한 활동이라는 형식만으로 충분하지 않고, 그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태양에 비추어 사회적 상당성이 인정되어야 한다.
  2. 판례 기준
   －'대법원'은 '정당한 조합활동은 그 목적이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위한 것이어야 하고, 수단과 방법이 폭력</t>
    </r>
    <r>
      <rPr>
        <sz val="9"/>
        <color rgb="FF000000"/>
        <rFont val="Noto Sans KR"/>
        <family val="3"/>
        <charset val="129"/>
      </rPr>
      <t>・</t>
    </r>
    <r>
      <rPr>
        <sz val="9"/>
        <color rgb="FF000000"/>
        <rFont val="맑은 고딕"/>
        <family val="3"/>
        <charset val="129"/>
        <scheme val="minor"/>
      </rPr>
      <t>협박 등 사회통념상 허용될 수 없는 것이 아니어야 한다'고 판시하였다. 또한 '현장순회는 조합 간부가 사업장 내에서 근로조건의 실태를 파악하거나 사용자의 법 위반 여부를 확인하기 위한 것으로, 평온하게 이루어진 경우에는 정당한 조합활동으로서 보호된다'고 판시한 바 있다.
  3. 한계
   －정당한 조합활동이라 하더라도, 다른 근로자의 근로의 자유를 본질적으로 침해하거나 사용자의 시설</t>
    </r>
    <r>
      <rPr>
        <sz val="9"/>
        <color rgb="FF000000"/>
        <rFont val="Noto Sans KR"/>
        <family val="3"/>
        <charset val="129"/>
      </rPr>
      <t>・</t>
    </r>
    <r>
      <rPr>
        <sz val="9"/>
        <color rgb="FF000000"/>
        <rFont val="맑은 고딕"/>
        <family val="3"/>
        <charset val="129"/>
        <scheme val="minor"/>
      </rPr>
      <t>설비를 손괴하거나 폭행</t>
    </r>
    <r>
      <rPr>
        <sz val="9"/>
        <color rgb="FF000000"/>
        <rFont val="Noto Sans KR"/>
        <family val="3"/>
        <charset val="129"/>
      </rPr>
      <t>・</t>
    </r>
    <r>
      <rPr>
        <sz val="9"/>
        <color rgb="FF000000"/>
        <rFont val="맑은 고딕"/>
        <family val="3"/>
        <charset val="129"/>
        <scheme val="minor"/>
      </rPr>
      <t>협박 등의 위법행위를 수반하는 경우에는 정당성이 부정된다. 따라서 현장순회라 하더라도 소란을 피우거나 근무방해를 하였다면 업무방해죄 등이 성립할 수 있다.
Ⅲ. 사안의 적용
  1. 목적의 정당성
   －본 사안에서 丙 등의 현장순회 목적은 산업안전보건법 위반 사실의 증거수집이다. 이는 단순히 사용자를 압박하기 위한 정치적</t>
    </r>
    <r>
      <rPr>
        <sz val="9"/>
        <color rgb="FF000000"/>
        <rFont val="Noto Sans KR"/>
        <family val="3"/>
        <charset val="129"/>
      </rPr>
      <t>・</t>
    </r>
    <r>
      <rPr>
        <sz val="9"/>
        <color rgb="FF000000"/>
        <rFont val="맑은 고딕"/>
        <family val="3"/>
        <charset val="129"/>
        <scheme val="minor"/>
      </rPr>
      <t>사회적 목적이 아니라, 조합원들의 안전한 근로환경 확보라는 본질적이고 정당한 조합 목적에 부합한다. 근로자의 산업안전 확보는 헌법상 근로자의 인간다운 생활을 보장하기 위한 기본권적 요소로 평가된다. 따라서 목적의 정당성은 인정된다.
  2. 수단</t>
    </r>
    <r>
      <rPr>
        <sz val="9"/>
        <color rgb="FF000000"/>
        <rFont val="Noto Sans KR"/>
        <family val="3"/>
        <charset val="129"/>
      </rPr>
      <t>・</t>
    </r>
    <r>
      <rPr>
        <sz val="9"/>
        <color rgb="FF000000"/>
        <rFont val="맑은 고딕"/>
        <family val="3"/>
        <charset val="129"/>
        <scheme val="minor"/>
      </rPr>
      <t>방법의 상당성
   －현장순회는 약 30분 정도에 불과하였고, 공장 시설이나 설비를 작동시키지 않았으며, 폭행</t>
    </r>
    <r>
      <rPr>
        <sz val="9"/>
        <color rgb="FF000000"/>
        <rFont val="Noto Sans KR"/>
        <family val="3"/>
        <charset val="129"/>
      </rPr>
      <t>・</t>
    </r>
    <r>
      <rPr>
        <sz val="9"/>
        <color rgb="FF000000"/>
        <rFont val="맑은 고딕"/>
        <family val="3"/>
        <charset val="129"/>
        <scheme val="minor"/>
      </rPr>
      <t>협박이나 물리력 행사가 없었다. 또한 근무 중인 근로자의 업무를 방해하거나 소란을 피운 사실도 없었다. 따라서 수단</t>
    </r>
    <r>
      <rPr>
        <sz val="9"/>
        <color rgb="FF000000"/>
        <rFont val="Noto Sans KR"/>
        <family val="3"/>
        <charset val="129"/>
      </rPr>
      <t>・</t>
    </r>
    <r>
      <rPr>
        <sz val="9"/>
        <color rgb="FF000000"/>
        <rFont val="맑은 고딕"/>
        <family val="3"/>
        <charset val="129"/>
        <scheme val="minor"/>
      </rPr>
      <t>방법은 평온하고 합리적이었으며, 사회통념상 허용될 수 있는 범위를 벗어나지 않는다.
  3. 과거 관행 및 사용자 태도
   －과거에도 E산업노동조합 산하 지부 간부들이 같은 목적으로 현장순회를 실시하였고, 당시 사용자 측은 별다른 제지를 하지 않았다. 이러한 사정은 해당 현장순회가 오랜 기간 노사관계에서 용인된 관행임을 보여주며, 따라서 이번 행위 역시 사회적 상당성이 인정될 수 있는 근거로 작용한다.
  4. 사용자 재산권 및 경영권 침해 여부
   －현장순회가 사용자 재산권</t>
    </r>
    <r>
      <rPr>
        <sz val="9"/>
        <color rgb="FF000000"/>
        <rFont val="Noto Sans KR"/>
        <family val="3"/>
        <charset val="129"/>
      </rPr>
      <t>・</t>
    </r>
    <r>
      <rPr>
        <sz val="9"/>
        <color rgb="FF000000"/>
        <rFont val="맑은 고딕"/>
        <family val="3"/>
        <charset val="129"/>
        <scheme val="minor"/>
      </rPr>
      <t>경영권을 본질적으로 침해하려면 설비 점거, 조업방해, 강제적 지배 등이 수반되어야 한다. 그러나 丙 등의 행위는 단순히 눈으로 확인하는 수준에 그쳤으며, 시설의 정상적 운영에 지장을 초래하지 않았다. 따라서 사용자 재산권이나 경영권 침해가 문제 될 정도는 아니다.
  5. 정당한 조합활동성 인정 여부
   －종합하면, 丙 등의 행위는 ① 근로자의 안전 확보라는 정당한 목적에 기초하고, ② 평온한 방법으로 이루어졌으며, ③ 업무방해나 소란이 전혀 없었고, ④ 과거 관행상 인정된 활동이었다는 점에서 정당한 조합활동에 해당한다고 볼 수 있다. 이는 앞서 본 대법원 판례의 태도와도 일치한다.
Ⅳ. 결론
 －노동조합의 현장순회는 사용자 재산권과 충돌할 수 있어 그 정당성이 문제되지만, 본 사안에서 丙 등이 행한 행위는 조합원의 안전한 근로조건 확보라는 정당한 목적을 위하여, 폭력이나 위력을 사용하지 않고, 약 30분간 설비를 눈으로 확인하는 평온한 방식으로 이루어졌다. 또한 과거에도 유사한 관행이 있었고, 사용자도 이를 묵인해 왔다. 따라서 본 사안에서 丙 등의 행위는 사회통념상 허용될 수 있는 범위를 벗어나지 않은 정당한 조합활동으로 인정됨이 타당하다. 이에 따라 형사적</t>
    </r>
    <r>
      <rPr>
        <sz val="9"/>
        <color rgb="FF000000"/>
        <rFont val="Noto Sans KR"/>
        <family val="3"/>
        <charset val="129"/>
      </rPr>
      <t>・</t>
    </r>
    <r>
      <rPr>
        <sz val="9"/>
        <color rgb="FF000000"/>
        <rFont val="맑은 고딕"/>
        <family val="3"/>
        <charset val="129"/>
        <scheme val="minor"/>
      </rPr>
      <t>민사적 책임이 발생하지 않으며, 헌법과 노조법에 따라 보호되어야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</si>
  <si>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물음1&gt; 단체교섭 거부</t>
    </r>
    <r>
      <rPr>
        <sz val="9"/>
        <color rgb="FF000000"/>
        <rFont val="Noto Sans KR"/>
        <family val="3"/>
        <charset val="129"/>
      </rPr>
      <t>・</t>
    </r>
    <r>
      <rPr>
        <sz val="9"/>
        <color rgb="FF000000"/>
        <rFont val="맑은 고딕"/>
        <family val="3"/>
        <charset val="129"/>
        <scheme val="minor"/>
      </rPr>
      <t>해태의 부당노동행위 해당 여부, 단체교섭권의 위임
Ⅰ. 문제 제기
 －"노동조합 및 노동관계조정법(이하 노조법) 제81조 제3호"는 근로자가 단체를 형성하여 사용자와 교섭할 권리를 보장하고 있으며, 사용자가 정당한 이유 없이 단체교섭을 거부하거나 해태하는 경우에는 부당노동행위로 규정하고 있다. 본 사안에서 A회사노동조합은 상급단체인 B금속노동조합연맹에 단체교섭권을 위임하였고, B금속노동조합연맹은 A회사에 대해 3회에 걸쳐 단체교섭을 요구하였다. 그러나 A회사는 직장폐쇄를 유지한 채 단체교섭을 계속 거부하였다. 이에 A회사노동조합은 A회사의 행위가 노조법상 부당노동행위에 해당한다고 주장하고 있는 바, 그 타당성을 검토할 필요가 있다.
Ⅱ. 부당노동행위의 성립 요건
  1. 의의
   －"노조법 제81조"는 사용자의 행위 중 근로자의 단결권과 단체교섭권, 단체행동권을 침해하는 행위를 유형화하여 부당노동행위로 규정하고 있다. 이 중 "제3호"는 '노동조합의 대표자 또는 노동조합으로부터 위임을 받은 자와의 단체협약체결 기타의 단체교섭을 정당한 이유없이 거부하거나 해태하는 행위'를 부당노동행위로 본다.
  2. 성립 요건
   －부당노동행위의 성립 요건은 다음과 같다. ① 교섭 당사자가 적법하게 존재할 것, ② 단체교섭의 요구가 정당할 것, ③ 사용자에게 교섭 응낙 의무가 인정될 것, ④ 그럼에도 불구하고 사용자가 정당한 이유 없이 이를 거부하거나 해태할 것, 이 네 가지 요건이 충족되어야 한다.
  3. 정당한 이유의 의미
   －정당한 이유란 단체교섭에 응하지 않아도 될 사회통념상 합리적 이유를 의미한다. 예컨대 단체교섭 요구 주체가 교섭권을 적법하게 보유하지 않은 경우, 사용자에게 교섭권자가 누구인지 명백하게 알리지 않은 경우, 또는 단체교섭 요구 사항이 법령</t>
    </r>
    <r>
      <rPr>
        <sz val="9"/>
        <color rgb="FF000000"/>
        <rFont val="Noto Sans KR"/>
        <family val="3"/>
        <charset val="129"/>
      </rPr>
      <t>・</t>
    </r>
    <r>
      <rPr>
        <sz val="9"/>
        <color rgb="FF000000"/>
        <rFont val="맑은 고딕"/>
        <family val="3"/>
        <charset val="129"/>
        <scheme val="minor"/>
      </rPr>
      <t>단체협약 등에 의해 교섭대상이 아닌 경우 등이 이에 해당한다.
Ⅲ. 사안의 적용
  1. 교섭 당사자의 적법성
   －A회사노동조합은 상급단체인 B금속노동조합연맹에 단체교섭권을 위임하였다. 판례는 하급단체 노동조합이 그 교섭권을 상급단체에 위임하는 것이 가능하며, 위임받은 상급단체는 적법한 교섭 당사자가 된다고 본다. 따라서 B금속노동조합연맹은 A회사에 대하여 적법하게 단체교섭을 요구할 권한이 있다.
  2. 단체교섭 요구의 정당성
   －B금속노동조합연맹은 2023. 3. 18.부터 2023. 6. 14.까지 3차례에 걸쳐 단체교섭을 요구하였다. 그 요구는 임금 등 근로조건에 관한 것이므로 노조법상 단체교섭의 정당한 대상에 해당한다. 또한 파업과 직장폐쇄가 진행되는 상황에서 새로운 타협안을 마련하여 교섭을 요청한 것이므로, 이는 노사관계의 정상화를 위한 합리적인 교섭 요구라 평가할 수 있다.
  3. 사용자의 교섭 거부
   －A회사는 직장폐쇄를 유지하면서 교섭을 전면 거부하였다. 판례에 의하면 사용자가 직장폐쇄를 실시한 경우라 하더라도 근로조건 등에 관한 단체교섭을 전적으로 거부할 권리가 발생하는 것은 아니다. 직장폐쇄는 쟁의행위에 대응하는 방어적 수단에 불과하며, 교섭 자체를 거부할 정당한 이유가 되지 못한다. 따라서 A회사가 직장폐쇄를 이유로 교섭을 거부한 행위는 정당한 이유가 없는 것으로 평가된다.
  4. 정당한 이유의 존부
   －A회사가 교섭을 거부한 주된 이유는 직장폐쇄 상태 유지였다고 볼 수 있다. 그러나 직장폐쇄는 단체행동권에 대응하는 수단일 뿐 교섭권 자체를 배제하지 않는다. 더구나 노조가 상급단체를 통해 새로운 타협안을 마련하여 교섭을 요구한 이상, 사회통념상 사용자에게는 교섭에 응할 의무가 있다. 따라서 A회사의 거부 행위는 정당한 이유가 없다.
Ⅳ. 결론
 －종합하면, A회사노동조합이 교섭권을 적법하게 상급단체에 위임하였으므로 B금속노동조합연맹은 정당한 교섭 당사자에 해당한다. 그 교섭 요구 역시 임금 인상 등 근로조건에 관한 정당한 단체교섭 요구이다. A회사가 직장폐쇄를 유지하면서 이를 전면 거부한 것은 정당한 이유가 없는 단체교섭 거부에 해당하므로, 이는 노조법 제81조 제3호 소정의 부당노동행위로 평가된다. 따라서 A회사노동조합의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</si>
  <si>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물음2&gt; 단체협약 체결 시 노동조합 규약 위반의 법적 효력
Ⅰ. 문제 제기
 －C회사노동조합은 단일노조 형태로 존재하며, 대표자인 甲은 사용자와의 단체교섭 과정에서 규약이 정한 절차를 전혀 준수하지 않은 채 기본급 1% 삭감이라는 단체협약을 체결하였다. 이에 대해 조합원들은 규약을 위반한 협약 체결이 조합원의 권리를 침해하는 불법행위에 해당한다고 주장하고, 반대로 甲은 노동조합 대표자로서 적법한 권한에 기초하여 단체협약을 체결한 것에 불과하므로 불법행위에 해당할 수 없다고 항변한다. 따라서 ① 노동조합 대표자의 권한과 단체협약의 효력, ② 규약 위반이 조합원에 대한 불법행위를 구성하는지 여부가 쟁점이다.
Ⅱ. 노동조합 대표자의 권한과 단체협약의 효력
  1. 노동조합 대표자의 교섭권</t>
    </r>
    <r>
      <rPr>
        <sz val="9"/>
        <color rgb="FF000000"/>
        <rFont val="Noto Sans KR"/>
        <family val="3"/>
        <charset val="129"/>
      </rPr>
      <t>・</t>
    </r>
    <r>
      <rPr>
        <sz val="9"/>
        <color rgb="FF000000"/>
        <rFont val="맑은 고딕"/>
        <family val="3"/>
        <charset val="129"/>
        <scheme val="minor"/>
      </rPr>
      <t>체결권
   －"노동조합 및 노동관계조정법(이하 노조법) 제29조 제1항"은 단체교섭 및 단체협약 체결의 당사자는 노동조합과 사용자임을 명시한다. 노동조합은 대표자를 통하여 사용자와 교섭</t>
    </r>
    <r>
      <rPr>
        <sz val="9"/>
        <color rgb="FF000000"/>
        <rFont val="Noto Sans KR"/>
        <family val="3"/>
        <charset val="129"/>
      </rPr>
      <t>・</t>
    </r>
    <r>
      <rPr>
        <sz val="9"/>
        <color rgb="FF000000"/>
        <rFont val="맑은 고딕"/>
        <family val="3"/>
        <charset val="129"/>
        <scheme val="minor"/>
      </rPr>
      <t>협약 체결을 하며, 대표자는 규약에 따라 선출된 이상 단체협약 체결권을 전속적으로 보유한다. 따라서 외부적으로는 대표자가 체결한 단체협약은 노동조합과 사용자 사이에 유효한 법적 행위로 인정된다.
  2. 규약에 의한 내부적 제한
   －노동조합 대표자의 권한은 규약으로 내부적 제한을 받을 수 있다. 본 사안에서 규약 제10조는 교섭안 마련 및 교섭 과정에서 조합원 총의를 수렴하도록 규정하고 있다. 이는 조합원 의사 반영을 보장하기 위한 민주적 통제 장치이다. 그러나 그러한 규약 위반은 본질적으로 내부적 효력에 한정되는 것이며, 대외적 효력에는 직접 영향을 미치지 않는다.
  3. 단체협약의 구속력
   －"노조법 제35조"는 유효하게 체결된 단체협약은 당해 노동조합 조합원 전원에게 구속력을 가진다고 규정한다. 또한 판례도 노동조합 대표자가 규약상 절차를 위반하였더라도, 사용자가 권한 남용을 알았거나 중대한 과실이 없는 한 단체협약은 대외적으로 유효하다고 본다. 결국 C회사와 체결된 본 단체협약은 조합원 전부에게 구속력을 미친다.
Ⅲ. 대표자의 조합원에 대한 불법행위 여부
  1. 불법행위 성립 요건
   －민법 제750조는 고의</t>
    </r>
    <r>
      <rPr>
        <sz val="9"/>
        <color rgb="FF000000"/>
        <rFont val="Noto Sans KR"/>
        <family val="3"/>
        <charset val="129"/>
      </rPr>
      <t>・</t>
    </r>
    <r>
      <rPr>
        <sz val="9"/>
        <color rgb="FF000000"/>
        <rFont val="맑은 고딕"/>
        <family val="3"/>
        <charset val="129"/>
        <scheme val="minor"/>
      </rPr>
      <t>과실로 인한 권리 침해가 있을 경우 불법행위가 성립한다고 규정한다. 따라서 노동조합 대표자가 내부적 절차를 위반하여 협약을 체결한 경우, ① 위법성, ② 조합원 권리 침해, ③ 고의</t>
    </r>
    <r>
      <rPr>
        <sz val="9"/>
        <color rgb="FF000000"/>
        <rFont val="Noto Sans KR"/>
        <family val="3"/>
        <charset val="129"/>
      </rPr>
      <t>・</t>
    </r>
    <r>
      <rPr>
        <sz val="9"/>
        <color rgb="FF000000"/>
        <rFont val="맑은 고딕"/>
        <family val="3"/>
        <charset val="129"/>
        <scheme val="minor"/>
      </rPr>
      <t>과실, ④ 손해가 인정되면 불법행위가 성립할 수 있다.
  2. 조합원 권리 침해 여부
   －규약 제10조는 조합원들의 단체적 의사결정권을 보장하기 위한 핵심 절차이다. 이를 무시하고 협약을 체결하는 것은 조합원의 민주적 참여권을 침해하는 것이다. 특히 협약의 내용이 임금 삭감과 같이 조합원에게 불이익한 것이라면 침해 정도는 더욱 크다.
  3. 대표자의 책임 인정 여부
   －판례는 대표자가 규약에 반하여 협약을 체결한 경우, 단체협약의 효력은 유효하더라도 대표자는 조합원들에 대한 불법행위 책임을 질 수 있다고 본다. 이는 단체협약의 대외적 효력과 내부적 책임 문제를 엄격히 구분한 것이다. 따라서 甲에게 최소한 과실이 인정된다면 불법행위가 성립한다.
  4. 반론 검토
   －甲은 노동조합 대표자로서 적법한 권한을 행사했을 뿐이라고 주장할 수 있으나, 이는 단체협약의 대외적 효력에 국한된 항변이다. 내부적으로 조합원에 대한 신의칙상 의무를 위반하였다면 불법행위 성립을 면할 수 없다.
Ⅳ. 사안의 적용
  1. 단체협약의 효력
   －본 사안에서 甲은 대표자로서 권한에 기초해 사용자와 협약을 체결하였으므로, 단체협약은 외부적으로 유효하며 노동조합 및 조합원 전부를 구속한다(노조법 제35조). 사용자가 규약 위반 사실을 알았다고 볼 증거가 없는 이상, 협약 자체의 효력을 부정할 수 없다.
  2. 불법행위 성립 여부
   －다만, 甲은 규약 제10조에 따른 조합원 총의 수렴 절차를 전혀 거치지 않았고, 임금 삭감이라는 불리한 협약을 체결함으로써 조합원들에게 손해를 입혔다. 이는 조합원들의 의사결정권을 침해한 것이고, 최소한 과실이 인정되므로 불법행위 성립 요건을 충족한다. 따라서 조합원들의 주장은 상당 부분 정당하다.
Ⅴ. 결론
 －C회사노동조합 대표자 甲이 사용자와 체결한 단체협약은 노조법 제35조에 따라 조합원 전부에게 구속력이 있는 유효한 협약으로 인정된다. 따라서 甲의 항변은 단체협약의 대외적 효력 측면에서는 타당하다. 그러나 甲은 규약이 정한 절차를 위반하여 조합원들의 의사결정권을 침해하고 경제적 불이익을 초래하였으므로, 조합원들에 대한 민사상 불법행위 책임을 면하기 어렵다. 결국 단체협약의 효력은 유지되나, 대표자 甲은 조합원에 대한 불법행위 책임을 부담한다는 결론이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</si>
  <si>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단체협약의 규범적 효력 및 불이익 변경의 효력
Ⅰ. 문제 제기
 －본 사안은 유효기간이 남아 있는 단체협약상 상여금 규정(연 4회, 매회 300%)이 존재하는 상황에서, 경영상 어려움을 이유로 노사가 합의하여 이를 감액</t>
    </r>
    <r>
      <rPr>
        <sz val="9"/>
        <color rgb="FF000000"/>
        <rFont val="Noto Sans KR"/>
        <family val="3"/>
        <charset val="129"/>
      </rPr>
      <t>・</t>
    </r>
    <r>
      <rPr>
        <sz val="9"/>
        <color rgb="FF000000"/>
        <rFont val="맑은 고딕"/>
        <family val="3"/>
        <charset val="129"/>
        <scheme val="minor"/>
      </rPr>
      <t>포기하는 내용으로 단체협약을 개정한 사안이다. 문제는 조합원 乙이 '자신의 개별 동의 없이 기득권적 근로조건을 불이익하게 변경한 개정 단체협약은 무효'라고 주장할 수 있는지 여부이다. 이는 단체협약의 규범적 효력과 그 한계, 나아가 기득 이익으로 확정된 근로조건을 단체협약으로 불이익 변경할 수 있는지 여부와 관련된다.
Ⅱ. 단체협약의 규범적 효력과 한계
  1. 규범적 효력
   －"노동조합 및 노동관계조정법(이하 노조법) 제32조"는 단체협약의 유효기간 상한을 정하고 있으며, "제35조"는 유효하게 체결된 단체협약은 당해 노동조합과 사용자 사이의 근로계약에 대하여 직접 효력을 가진다고 규정한다. 즉, 단체협약은 일종의 법규범과 같이 적용되어 개별 근로계약의 내용이 된다. 따라서 개별 근로자는 단체협약에 따라 직접 권리</t>
    </r>
    <r>
      <rPr>
        <sz val="9"/>
        <color rgb="FF000000"/>
        <rFont val="Noto Sans KR"/>
        <family val="3"/>
        <charset val="129"/>
      </rPr>
      <t>・</t>
    </r>
    <r>
      <rPr>
        <sz val="9"/>
        <color rgb="FF000000"/>
        <rFont val="맑은 고딕"/>
        <family val="3"/>
        <charset val="129"/>
        <scheme val="minor"/>
      </rPr>
      <t>의무를 취득한다.
  2. 한계
   －그러나 단체협약의 규범적 효력은 무제한적이지 않다. 이미 근로자에게 개별적</t>
    </r>
    <r>
      <rPr>
        <sz val="9"/>
        <color rgb="FF000000"/>
        <rFont val="Noto Sans KR"/>
        <family val="3"/>
        <charset val="129"/>
      </rPr>
      <t>・</t>
    </r>
    <r>
      <rPr>
        <sz val="9"/>
        <color rgb="FF000000"/>
        <rFont val="맑은 고딕"/>
        <family val="3"/>
        <charset val="129"/>
        <scheme val="minor"/>
      </rPr>
      <t>구체적으로 확정된 권리, 즉 기득 이익은 사후의 단체협약으로 함부로 박탈하거나 감축할 수 없다. '판례'도 '단체협약에 의해 근로조건이 확정되어 근로자에게 기득권화된 이익은 개별 근로자의 동의 없이는 불이익하게 변경할 수 없다'고 판시한 바 있다.
Ⅲ. 기득 이익이 된 근로조건의 변경과 조합원의 개별적 동의
  1. 기득 이익의 의의
   －기득 이익이란 이미 당사자 사이에 확정적으로 성립하여 근로자가 취득한 구체적 권리를 의미한다. 근로자가 이미 제공한 근로의 대가로 확정된 임금</t>
    </r>
    <r>
      <rPr>
        <sz val="9"/>
        <color rgb="FF000000"/>
        <rFont val="Noto Sans KR"/>
        <family val="3"/>
        <charset val="129"/>
      </rPr>
      <t>・</t>
    </r>
    <r>
      <rPr>
        <sz val="9"/>
        <color rgb="FF000000"/>
        <rFont val="맑은 고딕"/>
        <family val="3"/>
        <charset val="129"/>
        <scheme val="minor"/>
      </rPr>
      <t>상여금 청구권이 대표적인 예이다.
  2. 단체협약의 불이익 변경 가능성
   －단체협약은 원칙적으로 장래에 향하여 규율하는 것이므로, 아직 기득화되지 않은 장래의 근로조건에 대해서는 불이익 변경이 가능하다. 그러나 근로자가 이미 제공한 근로와 대응관계에 있는 임금</t>
    </r>
    <r>
      <rPr>
        <sz val="9"/>
        <color rgb="FF000000"/>
        <rFont val="Noto Sans KR"/>
        <family val="3"/>
        <charset val="129"/>
      </rPr>
      <t>・</t>
    </r>
    <r>
      <rPr>
        <sz val="9"/>
        <color rgb="FF000000"/>
        <rFont val="맑은 고딕"/>
        <family val="3"/>
        <charset val="129"/>
        <scheme val="minor"/>
      </rPr>
      <t>상여금은 단체협약으로 소급하여 박탈할 수 없다.
  3. 조합원의 개별 동의 필요성
   －따라서 기득 이익을 제한하려면 개별 근로자의 동의가 있어야 한다. 이는 단체협약의 규범적 효력이 조합원의 권리 보장을 목적으로 하는 것이지 권리 침해를 정당화하기 위한 수단이 아니기 때문이다. 조합이 집단적으로 합의하였다 하더라도, 개별 근로자의 동의가 없다면 이미 발생한 권리를 소멸시킬 수 없다.
Ⅳ. 사안의 적용
  1. 2023년 3월</t>
    </r>
    <r>
      <rPr>
        <sz val="9"/>
        <color rgb="FF000000"/>
        <rFont val="Noto Sans KR"/>
        <family val="3"/>
        <charset val="129"/>
      </rPr>
      <t>・</t>
    </r>
    <r>
      <rPr>
        <sz val="9"/>
        <color rgb="FF000000"/>
        <rFont val="맑은 고딕"/>
        <family val="3"/>
        <charset val="129"/>
        <scheme val="minor"/>
      </rPr>
      <t>6월 상여금의 성격
   －단체협약상 상여금은 특정 지급일(3월, 6월, 9월, 12월 말일)에 발생하는 임금으로 규정되어 있다. 따라서 2023년 3월과 6월 상여금은 지급일이 이미 도래함으로써 근로자 개개인에게 개별적 청구권으로 확정되었다. 이는 전형적인 기득 이익이다.
  2. 단체협약 개정의 효력
   －체결된 개정 단체협약은 3월</t>
    </r>
    <r>
      <rPr>
        <sz val="9"/>
        <color rgb="FF000000"/>
        <rFont val="Noto Sans KR"/>
        <family val="3"/>
        <charset val="129"/>
      </rPr>
      <t>・</t>
    </r>
    <r>
      <rPr>
        <sz val="9"/>
        <color rgb="FF000000"/>
        <rFont val="맑은 고딕"/>
        <family val="3"/>
        <charset val="129"/>
        <scheme val="minor"/>
      </rPr>
      <t>6월 상여금을 포기하는 내용을 포함하였는데, 이는 이미 조합원에게 확정된 임금채권을 소급하여 박탈하는 것이다. 따라서 조합원의 개별 동의가 없는 한 무효이다.
  3. 9월</t>
    </r>
    <r>
      <rPr>
        <sz val="9"/>
        <color rgb="FF000000"/>
        <rFont val="Noto Sans KR"/>
        <family val="3"/>
        <charset val="129"/>
      </rPr>
      <t>・</t>
    </r>
    <r>
      <rPr>
        <sz val="9"/>
        <color rgb="FF000000"/>
        <rFont val="맑은 고딕"/>
        <family val="3"/>
        <charset val="129"/>
        <scheme val="minor"/>
      </rPr>
      <t>12월 상여금 부분
   －9월과 12월 상여금은 아직 지급일이 도래하지 않은 장래의 근로조건에 해당한다. 따라서 이 부분은 개정 단체협약에 따라 300%에서 100%로 감액될 수 있으며, 이는 유효하다.
  4. 乙의 주장 검토
   －乙은 '3월</t>
    </r>
    <r>
      <rPr>
        <sz val="9"/>
        <color rgb="FF000000"/>
        <rFont val="Noto Sans KR"/>
        <family val="3"/>
        <charset val="129"/>
      </rPr>
      <t>・</t>
    </r>
    <r>
      <rPr>
        <sz val="9"/>
        <color rgb="FF000000"/>
        <rFont val="맑은 고딕"/>
        <family val="3"/>
        <charset val="129"/>
        <scheme val="minor"/>
      </rPr>
      <t>6월</t>
    </r>
    <r>
      <rPr>
        <sz val="9"/>
        <color rgb="FF000000"/>
        <rFont val="Noto Sans KR"/>
        <family val="3"/>
        <charset val="129"/>
      </rPr>
      <t>・</t>
    </r>
    <r>
      <rPr>
        <sz val="9"/>
        <color rgb="FF000000"/>
        <rFont val="맑은 고딕"/>
        <family val="3"/>
        <charset val="129"/>
        <scheme val="minor"/>
      </rPr>
      <t>9월</t>
    </r>
    <r>
      <rPr>
        <sz val="9"/>
        <color rgb="FF000000"/>
        <rFont val="Noto Sans KR"/>
        <family val="3"/>
        <charset val="129"/>
      </rPr>
      <t>・</t>
    </r>
    <r>
      <rPr>
        <sz val="9"/>
        <color rgb="FF000000"/>
        <rFont val="맑은 고딕"/>
        <family val="3"/>
        <charset val="129"/>
        <scheme val="minor"/>
      </rPr>
      <t>12월 모두 300% 상여금을 지급해야 한다'고 주장하나, 9월</t>
    </r>
    <r>
      <rPr>
        <sz val="9"/>
        <color rgb="FF000000"/>
        <rFont val="Noto Sans KR"/>
        <family val="3"/>
        <charset val="129"/>
      </rPr>
      <t>・</t>
    </r>
    <r>
      <rPr>
        <sz val="9"/>
        <color rgb="FF000000"/>
        <rFont val="맑은 고딕"/>
        <family val="3"/>
        <charset val="129"/>
        <scheme val="minor"/>
      </rPr>
      <t>12월 부분에 대해서는 아직 기득화되지 않았으므로 개정 단체협약의 구속력이 미친다. 따라서 乙의 주장은 3월</t>
    </r>
    <r>
      <rPr>
        <sz val="9"/>
        <color rgb="FF000000"/>
        <rFont val="Noto Sans KR"/>
        <family val="3"/>
        <charset val="129"/>
      </rPr>
      <t>・</t>
    </r>
    <r>
      <rPr>
        <sz val="9"/>
        <color rgb="FF000000"/>
        <rFont val="맑은 고딕"/>
        <family val="3"/>
        <charset val="129"/>
        <scheme val="minor"/>
      </rPr>
      <t>6월 상여금 부분에 한하여 타당하다.
Ⅴ. 결론
 －단체협약은 규범적 효력을 가지므로 원칙적으로 조합원 전부를 구속하나, 이미 근로자에게 확정적으로 귀속된 임금</t>
    </r>
    <r>
      <rPr>
        <sz val="9"/>
        <color rgb="FF000000"/>
        <rFont val="Noto Sans KR"/>
        <family val="3"/>
        <charset val="129"/>
      </rPr>
      <t>・</t>
    </r>
    <r>
      <rPr>
        <sz val="9"/>
        <color rgb="FF000000"/>
        <rFont val="맑은 고딕"/>
        <family val="3"/>
        <charset val="129"/>
        <scheme val="minor"/>
      </rPr>
      <t>상여금 등 기득 이익은 개별 동의 없이 불이익하게 변경할 수 없다. 본 사안에서 2023년 3월 및 6월 상여금은 지급일이 도래하여 기득 이익으로 확정되었으므로, 이를 포기한다는 개정 단체협약은 조합원들의 개별 동의가 없는 한 무효이다. 따라서 乙은 3월</t>
    </r>
    <r>
      <rPr>
        <sz val="9"/>
        <color rgb="FF000000"/>
        <rFont val="Noto Sans KR"/>
        <family val="3"/>
        <charset val="129"/>
      </rPr>
      <t>・</t>
    </r>
    <r>
      <rPr>
        <sz val="9"/>
        <color rgb="FF000000"/>
        <rFont val="맑은 고딕"/>
        <family val="3"/>
        <charset val="129"/>
        <scheme val="minor"/>
      </rPr>
      <t>6월 상여금에 대해서는 개정 전 단체협약에 따른 300% 지급을 청구할 수 있다. 그러나 9월</t>
    </r>
    <r>
      <rPr>
        <sz val="9"/>
        <color rgb="FF000000"/>
        <rFont val="Noto Sans KR"/>
        <family val="3"/>
        <charset val="129"/>
      </rPr>
      <t>・</t>
    </r>
    <r>
      <rPr>
        <sz val="9"/>
        <color rgb="FF000000"/>
        <rFont val="맑은 고딕"/>
        <family val="3"/>
        <charset val="129"/>
        <scheme val="minor"/>
      </rPr>
      <t>12월 상여금은 아직 기득화되지 않은 장래의 근로조건이므로 개정 단체협약에 따라 100%로 감액 지급된다. 결국 乙의 주장은 일부(3월</t>
    </r>
    <r>
      <rPr>
        <sz val="9"/>
        <color rgb="FF000000"/>
        <rFont val="Noto Sans KR"/>
        <family val="3"/>
        <charset val="129"/>
      </rPr>
      <t>・</t>
    </r>
    <r>
      <rPr>
        <sz val="9"/>
        <color rgb="FF000000"/>
        <rFont val="맑은 고딕"/>
        <family val="3"/>
        <charset val="129"/>
        <scheme val="minor"/>
      </rPr>
      <t>6월 상여금 부분)에 한하여 정당하다.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</si>
  <si>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물음1&gt; 노동조합법상 근로자성 판단 기준
Ⅰ. 문제의 제기
 －"노동조합 및 노동관계조정법(이하 노조법)"은 근로자의 단결권을 보장하기 위해 제정된 법률로서, 근로자는 이를 근거로 노동조합을 조직하고 활동할 수 있다. 그러나 여기서 말하는 근로자는 근로기준법상의 근로자 개념과 동일하지 않고, 노조법상 독자적인 해석을 필요로 한다. 사안에서 A자동차 B대리점의 카마스터들은 판매용역계약을 체결하고 사업소득세를 납부하는 등 형식적으로는 개인사업자의 외형을 띠고 있다. 이에 사용자 甲은 이들을 근로자로 볼 수 없다고 주장한다. 문제는 〈이 사건 카마스터들이 노조법상 근로자에 해당하는지 여부〉이다.
Ⅱ. 노조법상 근로자의 개념
 －"노조법 제2조 제1호"는 근로자를 '직업의 종류를 불문하고 임금, 급료, 그 밖에 이에 준하는 수입에 의하여 생활하는 자'로 규정한다. 이는 "근로기준법 제2조 제1항 제1호"가 '직업의 종류와 관계없이 임금을 목적으로 사업이나 사업장에 근로를 제공하는 자'로 규정하는 근로자의 정의와 구별된다. 즉, 노조법상 근로자는 사용종속관계에 있는 자만을 의미하는 것이 아니라, 경제적</t>
    </r>
    <r>
      <rPr>
        <sz val="9"/>
        <color rgb="FF000000"/>
        <rFont val="Noto Sans KR"/>
        <family val="3"/>
        <charset val="129"/>
      </rPr>
      <t>・</t>
    </r>
    <r>
      <rPr>
        <sz val="9"/>
        <color rgb="FF000000"/>
        <rFont val="맑은 고딕"/>
        <family val="3"/>
        <charset val="129"/>
        <scheme val="minor"/>
      </rPr>
      <t>조직적으로 사용자에게 종속되어 노무를 제공하고 그 대가로 생활하는 자까지 포함된다. 따라서 '노조법상 근로자 개념은 근로기준법상 근로자보다 넓은 개념'으로 이해된다.
Ⅲ. 노조법상 근로자 판단 기준
 －“대법원”은 '노조법상 근로자성 판단에 있어 단순한 계약 형식이나 소득세 납부 방식에 구애받지 않고 실질을 중시한다.' 구체적으로는 ① '노무제공자가 사용자의 사업조직 내에 편입되어 있는지,' ② '사용자가 업무내용과 수행방식을 구체적으로 지휘</t>
    </r>
    <r>
      <rPr>
        <sz val="9"/>
        <color rgb="FF000000"/>
        <rFont val="Noto Sans KR"/>
        <family val="3"/>
        <charset val="129"/>
      </rPr>
      <t>・</t>
    </r>
    <r>
      <rPr>
        <sz val="9"/>
        <color rgb="FF000000"/>
        <rFont val="맑은 고딕"/>
        <family val="3"/>
        <charset val="129"/>
        <scheme val="minor"/>
      </rPr>
      <t>감독하는지,' ③ '노무제공자가 독립된 사업자로서 위험과 계산을 스스로 부담하는지,' ④ '보수가 노무제공의 대가인지' 여부 등을 종합적으로 고려한다. 특히 자동차 판매원, 학습지 교사, 골프장 경기보조원 등과 관련하여 “판례”는 '외형상 개인사업자로 보이더라도 실질적으로는 ‘사용자의 지휘</t>
    </r>
    <r>
      <rPr>
        <sz val="9"/>
        <color rgb="FF000000"/>
        <rFont val="Noto Sans KR"/>
        <family val="3"/>
        <charset val="129"/>
      </rPr>
      <t>・</t>
    </r>
    <r>
      <rPr>
        <sz val="9"/>
        <color rgb="FF000000"/>
        <rFont val="맑은 고딕"/>
        <family val="3"/>
        <charset val="129"/>
        <scheme val="minor"/>
      </rPr>
      <t>감독’과 ‘사업조직에 종속’되어 ‘임금적 성격의 보수로 생활’한다면 노조법상 근로자에 해당한다'고 판시해 왔다. 따라서 노조법상 근로자성은 '‘경제적</t>
    </r>
    <r>
      <rPr>
        <sz val="9"/>
        <color rgb="FF000000"/>
        <rFont val="Noto Sans KR"/>
        <family val="3"/>
        <charset val="129"/>
      </rPr>
      <t>・</t>
    </r>
    <r>
      <rPr>
        <sz val="9"/>
        <color rgb="FF000000"/>
        <rFont val="맑은 고딕"/>
        <family val="3"/>
        <charset val="129"/>
        <scheme val="minor"/>
      </rPr>
      <t>사회적 종속성’을 중심으로 실질적 판단'을 요한다.
Ⅳ. 사안의 적용
  1. 사용자의 사업조직 편입 여부
   －이 사건 카마스터들은 A자동차의 차량 판매, 수금, 채권관리라는 핵심적 업무를 담당하고 있으며, 甲이 정한 표준업무지침, 판매목표에 따라 업무를 수행한다. 또한 甲이 작성한 당직표에 따라 근무하고, 대리점 조회</t>
    </r>
    <r>
      <rPr>
        <sz val="9"/>
        <color rgb="FF000000"/>
        <rFont val="Noto Sans KR"/>
        <family val="3"/>
        <charset val="129"/>
      </rPr>
      <t>・</t>
    </r>
    <r>
      <rPr>
        <sz val="9"/>
        <color rgb="FF000000"/>
        <rFont val="맑은 고딕"/>
        <family val="3"/>
        <charset val="129"/>
        <scheme val="minor"/>
      </rPr>
      <t>회의에 참석하는 등 '사용자 사업조직에 편입'되어 있다. 따라서 독립된 사업자라기보다 A회사 및 甲의 영업조직 일부로 기능하고 있다.
  2. 지휘</t>
    </r>
    <r>
      <rPr>
        <sz val="9"/>
        <color rgb="FF000000"/>
        <rFont val="Noto Sans KR"/>
        <family val="3"/>
        <charset val="129"/>
      </rPr>
      <t>・</t>
    </r>
    <r>
      <rPr>
        <sz val="9"/>
        <color rgb="FF000000"/>
        <rFont val="맑은 고딕"/>
        <family val="3"/>
        <charset val="129"/>
        <scheme val="minor"/>
      </rPr>
      <t>감독 관계
   －카마스터들은 판매지침 준수, 판매조건 위반 시 계약해지 사유 등으로 규율되고 있으며, 영업활동에 관하여 '甲으로부터 구체적 지시</t>
    </r>
    <r>
      <rPr>
        <sz val="9"/>
        <color rgb="FF000000"/>
        <rFont val="Noto Sans KR"/>
        <family val="3"/>
        <charset val="129"/>
      </rPr>
      <t>・</t>
    </r>
    <r>
      <rPr>
        <sz val="9"/>
        <color rgb="FF000000"/>
        <rFont val="맑은 고딕"/>
        <family val="3"/>
        <charset val="129"/>
        <scheme val="minor"/>
      </rPr>
      <t>교육'을 받는다. 또한 근태관리(지각, 과음 등)가 해지사유로 규정되어 있는 점에 비추어, '근무태도 전반이 사용자의 감독 하'에 있다. 이는 독립된 영업자라기보다 근로자로서의 성격이 강함을 의미한다.
  3. 경제적 종속성
   －카마스터들은 기본급은 없으나 판매실적에 따른 수당으로 생계를 유지하며, 그 수당은 甲이 A회사로부터 수수료를 지급받은 후 일정 비율을 배분하는 방식으로 이루어진다. 즉, '수입은 전적으로 사용자와의 거래관계에 의존'하고, 판매수당은 임금적 성격을 가진다. 비록 '사업소득세를 납부'하고 있으나, 이는 '세법상 형식적 분류'일 뿐 근로자성을 부정하는 근거가 될 수 없다.
  4. 독립성 여부
   －판매용역계약에서 '다른 회사 자동차 판매를 금지'하는 조항이 존재하여, 카마스터들은 '독립된 영업자로서 거래선 확장이나 영업 다각화를 할 수 없다.' 또한 사번은 甲의 요청으로 A회사가 관리</t>
    </r>
    <r>
      <rPr>
        <sz val="9"/>
        <color rgb="FF000000"/>
        <rFont val="Noto Sans KR"/>
        <family val="3"/>
        <charset val="129"/>
      </rPr>
      <t>・</t>
    </r>
    <r>
      <rPr>
        <sz val="9"/>
        <color rgb="FF000000"/>
        <rFont val="맑은 고딕"/>
        <family val="3"/>
        <charset val="129"/>
        <scheme val="minor"/>
      </rPr>
      <t>삭제할 수 있어, 사실상 카마스터의 업무 수행 가능 여부를 사용자가 좌우한다. 이는 독립사업자로서 자기 책임 하에 영업을 수행하는 형태와는 거리가 멀다.
  5. 판례와의 비교
   －대법원은 자동차 판매원, 학습지 교사, 보험설계사 등과 관련하여, 비록 사업소득세를 납부하고 계약형식상 위탁계약이나 도급계약으로 되어 있더라도 실질적으로는 사용자의 조직에 편입되어 종속적인 지휘</t>
    </r>
    <r>
      <rPr>
        <sz val="9"/>
        <color rgb="FF000000"/>
        <rFont val="Noto Sans KR"/>
        <family val="3"/>
        <charset val="129"/>
      </rPr>
      <t>・</t>
    </r>
    <r>
      <rPr>
        <sz val="9"/>
        <color rgb="FF000000"/>
        <rFont val="맑은 고딕"/>
        <family val="3"/>
        <charset val="129"/>
        <scheme val="minor"/>
      </rPr>
      <t>감독을 받으며 경제적으로 종속되어 있다면 노조법상 근로자라고 보았다. 이 사건 카마스터들의 지위는 이러한 판례의 근로자성 인정 기준과 상당히 유사하다.
Ⅴ. 결론
 －종합하면, 이 사건 카마스터들은 외형상 개인사업자의 형식을 취하고 있으나, ① '甲의 영업조직에 편입되어 근로를 제공'하고, ② '구체적 지휘</t>
    </r>
    <r>
      <rPr>
        <sz val="9"/>
        <color rgb="FF000000"/>
        <rFont val="Noto Sans KR"/>
        <family val="3"/>
        <charset val="129"/>
      </rPr>
      <t>・</t>
    </r>
    <r>
      <rPr>
        <sz val="9"/>
        <color rgb="FF000000"/>
        <rFont val="맑은 고딕"/>
        <family val="3"/>
        <charset val="129"/>
        <scheme val="minor"/>
      </rPr>
      <t>감독'을 받으며, ③ '독립적 사업자로서의 자유가 제한'되고, ④ '판매수당이라는 임금적 성격의 보수에 생활을 의존'한다. 따라서 '경제적</t>
    </r>
    <r>
      <rPr>
        <sz val="9"/>
        <color rgb="FF000000"/>
        <rFont val="Noto Sans KR"/>
        <family val="3"/>
        <charset val="129"/>
      </rPr>
      <t>・</t>
    </r>
    <r>
      <rPr>
        <sz val="9"/>
        <color rgb="FF000000"/>
        <rFont val="맑은 고딕"/>
        <family val="3"/>
        <charset val="129"/>
        <scheme val="minor"/>
      </rPr>
      <t>사회적 종속성'이 인정되어 노조법상 근로자에 해당한다. 그러므로 '甲이 이 사건 카마스터들이 개인사업자에 불과하여 노조법상 근로자에 해당하지 않는다고 주장하는 것은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</si>
  <si>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물음2&gt; 부당노동행위 중 불이익취급
Ⅰ. 문제 제기
 －"노동조합 및 노동관계조정법(이하 노조법)"은 근로자의 단결권을 실질적으로 보장하기 위하여 사용자의 다양한 방해행위를 부당노동행위로 규율하고 있다. 이 사건에서 A자동차 B대리점의 운영자인 甲은 카마스터들이 노조법상 근로자에 해당한다고 가정하더라도, 이 사건 계약 해지는 실적 부진, 근태 불량 등 정당한 사유에 기초한 것이므로 부당노동행위가 될 수 없다고 항변한다. 따라서 문제는 甲의 계약 해지가 정당한 인사권 행사인지, 아니면 노조 활동을 이유로 한 차별적 처우 내지 불이익 취급으로서 부당노동행위에 해당하는지 여부이다.
Ⅱ. 부당노동행위의 성립 요건
  1. 부당노동행위 제도의 의의
   －노조법 제81조는 사용자의 행위 중 근로자의 단결권 보장에 중대한 침해를 가져오는 행위를 유형별로 규정하고 있다. 대표적으로 제1항 제1호의 불이익취급, 제2호의 반조합계약 체결, 제3호의 단체교섭 거부 등이 있다. 이러한 규정의 목적은 단순히 개별 근로자의 권리를 보호하는 데 그치지 않고, 노동조합의 자주성과 단결권을 실질적으로 보장하는 데 있다.
  2. 불이익취급의 요건(노조법 제81조 제1항 제1호)
   －대법원 판례에 따르면 불이익취급형 부당노동행위가 성립하기 위해서는 ① 근로자에게 해고, 전보, 징계 등 불이익한 처분이 존재하고, ② 그러한 처분이 노동조합 가입 또는 활동을 이유로 하여 행하여진 것이어야 하며, ③ 사용자가 그러한 불이익 처분과 노동조합 활동 사이의 인과관계를 부인하는 경우에도, 객관적 사정에 비추어 사용자의 처분 동기가 노조활동에 있다는 점이 추인되면 부당노동행위가 인정된다.
  3. 정당한 이유와 부당노동행위와의 관계
   －사용자가 제시한 해고사유나 계약해지 사유가 사회통념상 정당하다면 원칙적으로 부당노동행위로 평가되지 않는다. 그러나 외형적으로 제시된 사유가 구체적 사실관계와 부합하지 않거나, 다른 근로자와 비교해 특별히 불합리한 차별이 존재하거나, 무엇보다 실제 동기가 노동조합 탈퇴 강요 등 노조활동 억압에 있는 것으로 인정되면, 정당한 이유가 존재한다고 보기 어렵고 부당노동행위가 성립한다.
Ⅲ. 사안의 적용
  1. 불이익 처분 존재 여부
   －이 사건에서 甲은 이 사건 카마스터들과의 판매용역계약을 일방적으로 해지하였고, 사번을 삭제하여 사실상 자동차 판매업무를 수행할 수 없게 하였다. 이는 근로자 지위 상실 내지 해고에 준하는 불이익 처분으로 평가된다. 따라서 불이익취급의 첫 번째 요건은 충족된다.
  2. 계약해지 사유의 정당성 여부
   －甲은 '영업실적 극히 부진', '판매부진',  '과음', '지각 출근', '고객만족 인식 부족' 등을 이유로 계약해지를 정당화한다. 그러나 기록에 의하면 이 사건 카마스터들의 전년도 평균 판매실적은 2대 이상으로 대리점 전체 평균과 유사하다. 즉, 영업실적이 극히 부진하다고 평가하기 어렵다. 또한 지각이나 과음 등은 해고에 이를 정도의 중대한 위반사실로 입증되지 않았다. 결국 甲이 제시한 계약해지 사유는 객관적</t>
    </r>
    <r>
      <rPr>
        <sz val="9"/>
        <color rgb="FF000000"/>
        <rFont val="Noto Sans KR"/>
        <family val="3"/>
        <charset val="129"/>
      </rPr>
      <t>・</t>
    </r>
    <r>
      <rPr>
        <sz val="9"/>
        <color rgb="FF000000"/>
        <rFont val="맑은 고딕"/>
        <family val="3"/>
        <charset val="129"/>
        <scheme val="minor"/>
      </rPr>
      <t>합리적 정당성을 결여한다.
  3. 실제 동기의 추인
   －이 사건 계약해지에 앞서 甲은 이 사건 카마스터들에게 구체적인 해지사유를 고지하지 않고 오로지 C노동조합 탈퇴를 강요하였다. 카마스터들이 이를 거부하자 이후에야 형식적으로 계약해지 사유를 들어 해지를 단행하였다. 이는 형식적 사유 제시는 외관에 불과하며, 실제 동기는 노동조합 탈퇴를 강요하기 위한 것임을 추인할 수 있는 정황이다. 대법원 판례 역시 사용자로부터 제시된 사유와 무관하게, 전체 사정을 보아 노조활동을 이유로 한 불이익취급임이 인정되면 부당노동행위를 인정한다.
  4. 비교</t>
    </r>
    <r>
      <rPr>
        <sz val="9"/>
        <color rgb="FF000000"/>
        <rFont val="Noto Sans KR"/>
        <family val="3"/>
        <charset val="129"/>
      </rPr>
      <t>・</t>
    </r>
    <r>
      <rPr>
        <sz val="9"/>
        <color rgb="FF000000"/>
        <rFont val="맑은 고딕"/>
        <family val="3"/>
        <charset val="129"/>
        <scheme val="minor"/>
      </rPr>
      <t>형평성 측면
   －이 사건 카마스터들의 실적은 다른 카마스터들과 유사하여 차별적 불이익 취급을 정당화할 합리적 이유가 존재하지 않는다. 오히려 특정 근로자들이 노조에 가입하였다는 사정이 불이익 처분의 주요 원인이 된 것으로 보인다. 이는 근로자들의 단결권을 본질적으로 침해하는 행위로서 부당노동행위에 해당한다.
Ⅳ. 결론
 －종합하면, 甲이 주장하는 계약해지 사유는 객관적으로 인정되지 않고, 해지 이전에 있었던 노조 탈퇴 종용 정황에 비추어 볼 때 이 사건 계약해지는 노동조합 활동을 이유로 한 불이익취급에 해당한다. 따라서 이는 노조법 제81조 제1항 제1호의 부당노동행위로 평가된다. 그러므로 甲의 '정당한 이유에 의한 계약해지이므로 부당노동행위가 아니다'라는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</si>
  <si>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공정대표의무의 법리 및 내용
Ⅰ. 문제 제기
 －"노동조합 및 노동관계조정법(이하 노조법)"은 교섭창구 단일화 절차가 완료되면 교섭대표노동조합이 단체교섭을 전담하도록 규정하면서도(제29조의2 제5항), 교섭대표노동조합이 교섭창구 단일화 절차에 참여한 다른 노동조합에 대하여 공정대표의무를 부담하도록 하고 있다(제29조의4). 본 사안에서 교섭대표노동조합인 A노동조합은 B지회의 의견을 수렴하고 일부 설명 절차를 진행하였으나, 잠정합의안 마련 이후 A노동조합 조합원들만을 대상으로 찬반투표를 실시한 후 단체협약을 체결하였다. 이에 B지회는 A노동조합이 공정대표의무를 위반하였다고 주장한다. 따라서 문제는 A노동조합이 단체교섭 및 체결 과정에서 B지회를 합리적 이유 없이 차별하거나 배제하였는지 여부이다.
Ⅱ. 공정대표의무의 의의
  1. 개념
   －공정대표의무란 교섭대표노동조합이 교섭창구 단일화 절차에 참여한 다른 노동조합이나 그 조합원들을 합리적 이유 없이 차별하지 않고 성실히 대표하여야 하는 의무를 말한다. 이는 교섭대표노조의 독점적 교섭권이 다른 노동조합의 단결권을 과도하게 침해하지 않도록 하는 조정 장치이다.
  2. 법적 근거
   －노조법 제29조의4는 교섭대표노동조합은 교섭창구 단일화 절차에 참여한 노동조합 또는 그 조합원에 대하여 합리적 이유 없이 차별하여서는 아니 된다고 규정하고 있다.
  3. 취지
   －이는 단체교섭 구조의 효율성을 도모하면서도, 소수노조의 의견 개진권과 단결권을 보장하여 헌법 제33조가 보장하는 단결권의 본질적 내용을 침해하지 않기 위한 것이다.
Ⅲ. 공정대표의무 위반의 판단 기준
  1. 판례의 태도
   －대법원은 공정대표의무 위반 여부를 판단함에 있어 '교섭대표노동조합이 교섭창구 단일화 절차에 참여한 노동조합을 교섭 과정에서 배제하거나 그 의견을 전혀 수렴하지 아니한 경우' 또는 '합리적 이유 없이 특정 노동조합이나 그 조합원에게 불이익을 주는 경우'에는 위반이 인정된다고 판시한다.
  2. 구체적 기준
   －공정대표의무 위반의 구체적 기준은 다음과 같다. ① 교섭대표노동조합이 교섭 과정에서 다른 노동조합에게 교섭경과 및 내용을 통보하고, ② 그 의견을 제시할 기회를 보장하며, ③ 합리적 이유 없는 차별적 취급을 하지 않았는지가 핵심적 판단 요소가 된다.
  3. 다수 노조 중심 운영 허용 여부
   －판례는 교섭대표노동조합이 모든 교섭 절차에 소수노조를 동등하게 참여시킬 의무까지는 없으며, 교섭대표노조의 내부 민주적 의사결정 방식(예 : 자체 조합원 투표)에 따라 교섭안을 확정하는 것은 원칙적으로 허용된다고 본다. 다만, 이러한 과정에서 소수노조의 의견 제시권이나 정보 접근권을 본질적으로 침해해서는 안 된다.
Ⅳ. 사안의 적용
  1. A노동조합의 조치
   －A노동조합은 교섭대표노동조합으로 결정된 이후, B지회의 요구안을 설명해 줄 것을 수차례 요청하였고, 대표자회의를 통해 B지회의 요구안을 청취하였다. 또한 A노동조합의 요구안도 B지회에 설명하였으며, 잠정합의안이 마련된 후에도 그 내용을 B지회에 통보하였다. 소식지 등을 통해 잠정합의안의 구체적인 내용을 공개하기도 하였다.
  2. 찬반투표 절차
   －A노동조합은 잠정합의안에 대하여 자율적으로 A노동조합 조합원만을 대상으로 한 찬반투표를 거쳐 체결 여부를 확정하였다. 이는 교섭대표노조가 단체협약안의 수용 여부를 자율적으로 내부 의사결정 절차에 따라 판단한 것으로서, '소수노조 조합원까지 투표에 참여시킬 의무는 없다'.
  3. 공정대표의무 위반 여부
   －A노동조합은 교섭 진행 과정에서 B지회를 의도적으로 배제하지 않았고, 오히려 대표자회의 개최와 요구안 청취, 잠정합의안 통보 등 절차를 이행하였다. 또한 잠정합의안 내용을 공개하고 설명하였으므로 B지회가 의견을 제시할 기회도 보장되었다. 따라서 교섭 과정 전반에서 합리적 이유 없는 차별이나 배제가 있다고 보기는 어렵다.
  4. 판례와의 비교
   －'대법원 판례'는 '교섭대표노동조합이 소수노조의 의견 청취 및 교섭 경과 통보를 이행한 경우 공정대표의무 위반을 부정'한다. 본 사안에서 A노동조합은 적어도 형식적</t>
    </r>
    <r>
      <rPr>
        <sz val="9"/>
        <color rgb="FF000000"/>
        <rFont val="Noto Sans KR"/>
        <family val="3"/>
        <charset val="129"/>
      </rPr>
      <t>・</t>
    </r>
    <r>
      <rPr>
        <sz val="9"/>
        <color rgb="FF000000"/>
        <rFont val="맑은 고딕"/>
        <family val="3"/>
        <charset val="129"/>
        <scheme val="minor"/>
      </rPr>
      <t>실질적으로 B지회의 참여와 의견 제시 기회를 보장하였다. 따라서 공정대표의무 위반으로 평가하기는 곤란하다.
Ⅴ. 결론
 －종합하면, A노동조합은 교섭대표노동조합으로서 B지회의 의견 청취 및 교섭 경과 통보를 이행하였고, 잠정합의안도 통보하였다. 찬반투표를 A노동조합 조합원만을 대상으로 한 것은 교섭대표노조의 자율적 내부 의사결정 절차에 해당할 뿐, 소수노조의 단결권을 침해하거나 합리적 이유 없는 차별에 해당한다고 보기는 어렵다. 따라서 'B지회의 공정대표의무 위반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</si>
  <si>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교섭단위 분리 결정 요건(사무직과 생산직의 근로조건 차이)
Ⅰ. 문제의 제기
 －본 사안은 A회사 내 사무직 근로자들이 결성한 기업별 노동조합이 교섭대표노동조합인 산별노조 A지회로부터 교섭단위 분리를 신청한 사안이다. 노동위원회는 A회사 사무직 노동조합의 교섭단위 분리 신청을 인정해야 하는지 여부가 쟁점이다. 이는 "노동조합 및 노동관계조정법(이하 노조법)"상 교섭단위 분리 결정의 요건을 중심으로 사무직과 생산직 간의 근로조건 차이를 종합적으로 검토하여 판단한다.
Ⅱ. 교섭단위 분리 제도의 법적 근거 및 취지
  1. 교섭단위 분리 제도
   －"노조법 제29조의2 제1항"은 '하나의 사업 또는 사업장에 2개 이상의 노동조합이 있는 경우 사용자는 교섭대표노동조합과 교섭하여야 한다'고 규정하여, 교섭창구 단일화 원칙을 정하고 있다. 그러나 "동법 제29조의3 제2항"은 교섭단위를 분리할 필요가 있다고 인정되는 경우 노동위원회의 결정으로 교섭단위를 분리할 수 있도록 예외를 두고 있다.
  2. 제도 도입의 취지
   －교섭단위 분리 제도는 교섭창구 단일화 원칙이 소수 노동조합의 단체교섭권을 지나치게 제한하는 것을 방지하고, 각 직군이나 근로자 집단의 특수성을 고려한 교섭이 가능하도록 하기 위함이다. 교섭창구 단일화가 오히려 실질적인 단체교섭을 저해할 수 있는 경우에 적용된다.
Ⅲ. 교섭단위 분리 결정의 요건 및 판단 기준
  1. 교섭단위 분리 결정 요건
   －"노조법 제29조의3 제2항"은 '노동위원회가 교섭단위를 분리할 필요가 있다고 결정할 수 있는 요건'으로 '‘현격한 근로조건의 차이’, ‘고용형태’, ‘교섭 관행’ 등을 고려하여 교섭단위를 분리할 필요성이 있다고 인정되는 경우'를 명시하고 있다.
  2. 판단 기준 (판례 법리)
   －판례는 교섭단위 분리 결정의 판단 기준을 구체적으로 제시하고 있다.
    (1) 현격한 근로조건의 차이
     －이는 임금체계, 임금수준, 상여금, 수당, 복리후생, 근무시간, 휴가, 정년 등 다양한 근로조건 전반을 종합적으로 비교하여 판단한다. 단순한 차이가 아닌 현격하고 실질적인 차이가 있어야 한다.
    (2) 고용형태의 차이
     －기간제, 파견, 정규직 등 고용 형태에 근본적인 차이가 있는지 고려한다.
    (3) 교섭 관행
     －기존에 교섭이 어떻게 이루어져 왔고, 분리 교섭의 필요성이 지속적으로 제기되었는지 등 교섭의 역사를 고려한다.
    (4) 조직적 차이
     －근로자 집단의 구성, 직무의 성격, 인사교류의 유무 등 조직적 측면의 차이를 고려한다.
Ⅳ. 사안의 적용
  1. 현격한 근로조건의 차이
    (1) 임금체계
     －사무직은 연봉제(성과연봉제)를 적용하는 반면, 생산직은 호봉제를 적용하여 임금체계에 근본적인 차이가 존재한다.
    (2) 수당
     －사무직은 고정연장수당을 받는 반면, 생산직은 법정수당에 각종 장려수당이 부가되어 수당 체계도 상이하다.
    (3) 정년
     －사무직은 만 60세 생월 말일로 정년 기준이 생산직과 다르다.
    (4) 임금피크제
     －사무직은 임금피크제를 적용하지만, 생산직은 적용하지 않아 중요한 근로조건에서 차이가 발생한다.
    (5) 단체협약의 차별적용
     －생산직에게만 '품질향상을 위한 격려금 100만원'이 지급되었고, 사무직이 반대하는 임금피크제 도입에 생산직 노조가 무관심하였다는 점은 교섭창구 단일화가 사무직 근로자에게 불리한 결과를 초래하고 있음을 보여준다.
  2. 고용형태 및 직무의 차이
    (1) 직군 구성
     －사무직과 생산직은 직무의 성격이 명확히 구분되어 있다.
    (2) 인사관리
     －사무직은 사무직 취업규칙, 생산직은 단체협약 및 생산직 취업규칙을 적용받아 인사관리 규정이 상이하다.
    (3) 인사교류
     －두 직군 간 인사교류가 매우 드물어 조직적 동질성이 낮다.
    (4) 채용 절차
     －채용조건 및 절차, 수습기간 등에서도 차이가 존재하여, 처음부터 서로 다른 근로자 집단으로 관리되고 있었음을 알 수 있다.
  3. 교섭 관행
   －사무직은 통상적으로 노동조합에 가입하지 않았고, 생산직 중심의 산별노조가 교섭대표노조로 활동해 온 관행이 있었다. 그러나 최근 사무직 근로자들이 불리한 처우에 대응하기 위해 별도의 노동조합을 결성하고 교섭을 요구한 것은 기존 교섭 관행의 한계를 보여준다.
Ⅴ. 결론
 －A회사 내 사무직과 생산직은 임금체계, 수당, 정년, 임금피크제 등 근로조건에 현격한 차이가 존재한다. 또한, 직군 간 명확한 직무 구분, 인사관리의 분리, 그리고 드문 인사교류는 두 집단이 별개의 조직적 특성을 가지고 있음을 보여준다. 따라서 교섭창구 단일화 제도가 A회사 사무직 근로자들의 실질적인 단체교섭권을 저해하고 불합리한 처우를 야기할 가능성이 높다. 노동위원회는 "노조법 제29조의3 제2항"에 따라 교섭단위 분리 요건을 모두 충족했다고 판단하여 A회사 사무직 노동조합의 교섭단위 분리 신청을 인정해야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</si>
  <si>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물음2&gt; 부당노동행위 구제신청의 제척기간 법리(기산점)
Ⅰ. 문제의 제기
 －본 사안은 A회사 사무직 노동조합 대표자 甲이 2022. 12. 30. 인사고과 하위등급을 받은 것에 대해 2023. 9. 5.에 부당노동행위 구제신청을 하였으나, 노동위원회가 구제신청 기간(3개월)을 도과하였다는 이유로 이를 각하한 결정의 정당성 여부가 쟁점이다. 이는 "노동조합 및 노동관계조정법(이하 노조법)"상 부당노동행위 구제신청의 제척기간 기산점과 관련하여 甲의 주장(부당노동행위)이 언제 발생했는지에 대한 법리적 검토를 통해 판단한다.
Ⅱ. 부당노동행위 구제신청의 제척기간 법리
  1. 구제신청의 제척기간
   －"노조법 제82조 제2항"은 '구제신청은 부당노동행위가 있은 날(계속하는 행위는 그 종료일)부터 3개월 이내에 행하여야 한다'고 규정하고 있다. 이는 부당노동행위로 인한 법률관계의 신속한 확정을 위한 제척기간이다. 이 기간을 도과하면 노동위원회는 구제신청을 각하해야 한다.
  2. 부당노동행위 발생일의 판단
   －제척기간의 기산점인 '부당노동행위가 있은 날'은 부당노동행위에 해당하는 사용자의 행위가 있었던 날을 의미한다.
    (1) 직접적인 불이익 처분
     －해고, 전보, 징계 등과 같이 불이익한 처분 행위가 있은 날이 부당노동행위 발생일이 된다. 이 경우, 사용자가 해당 불이익 처분 통지를 한 날이 기산점이 된다.
    (2) 계속적인 행위
     －징계의 결과로 임금이 계속 감액되거나 특정 지위가 박탈된 상태가 지속되는 경우, 그 행위가 종료된 날이 기산점이 된다. 그러나 '판례'는 '‘계속하는 행위’를 불법적인 상태가 지속되는 경우로 한정하고, 한 번의 처분으로 인해 불이익한 효과가 계속 발생하는 경우까지 포함하는 것은 아니라고 본다.'
Ⅲ. 사안의 적용
  1. 부당노동행위의 실질
   －甲이 주장하는 부당노동행위의 실질은 '자신의 노동조합 활동에 대한 불이익으로써 객관적이고 공정하지 못한 인사고과 하위 평가'이다. 이는 인사고과 하위 평가라는 단일한 인사처분에 대한 다툼이다.
  2.  부당노동행위 발생일의 특정
   －A회사는 2022. 12. 30. 甲에게 인사고과에서 하위등급을 부여하였다. 이는 인사고과 행위가 있었던 날로서, 甲의 주장에 따르면 부당노동행위가 '있은 날'에 해당한다. 甲은 이 인사고과 결과를 바탕으로 2023. 1월부터 기본급이 감액되었다. 이는 인사고과라는 단일한 행위의 결과가 지속적으로 나타나는 것에 불과하다. 임금 감액 자체가 새로운 부당노동행위라고 볼 수는 없다.
  3. 제척기간의 기산점 및 도과 여부
    (1) 기산점
     －부당노동행위가 있었던 날은 2022. 12. 30. 이다.
    (2) 구제신청일
     －甲이 구제신청을 한 날은 2023. 9. 5. 이다.
    (3) 기간 도과
     －부당노동행위가 있은 날(2022. 12. 30.)부터 3개월 이내(2023. 3. 30.까지)에 구제신청을 했어야 한다. 그러나 甲은 그로부터 약 6개월이 지난 시점에 구제신청을 하였다.
Ⅳ. 노동위원회 각하 결정의 정당성
 －노동위원회가 甲의 구제신청을 각하한 것은 노조법 제82조 제2항에 따라 제척기간을 도과했기 때문이다. 인사고과 행위는 단일한 불이익 처분이다. 그 결과인 임금 감액이 계속 발생한다고 해서 이를 '계속하는 부당노동행위'로 볼 수는 없다. 노동조합 활동을 이유로 인사고과에서 불이익을 받았다고 주장하는 경우, 그 행위가 있었던 날(인사고과 확정일)이 구제신청의 기산점이 된다는 판례 법리에 비추어 볼 때, 노동위원회의 각하 결정은 정당하다.
Ⅴ. 결론
 －노동위원회의 각하 결정은 정당하다. 甲의 부당노동행위 구제신청은 부당노동행위가 있은 날(2022. 12. 30.)부터 3개월의 제척기간을 명백히 도과하였다. 따라서 노동위원회는 노조법 제82조 제2항에 따라 甲의 구제신청을 각하해야 할 법적 의무가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</si>
  <si>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&lt;문제2&gt; 교원노조법상 단체협약과 교섭대상의 범위 및 한계
Ⅰ. 문제의 제기
 －본 사안은 B광역시교육감이 "교원의 노동조합 설립 및 운영 등에 관한 법률(이하 교원노조법)"에 따라 중앙노동위원회가 행한 중재재정 중 제8조와 제9조가 교섭대상이 아니라는 이유로 중재재정의 취소를 구하는 행정소송을 제기한 사안이다. B광역시교육감의 주장이 타당한지 판단하기 위해 "교원노조법"상 단체교섭의 대상 범위와 그 한계에 대한 법령 및 판례 법리를 종합적으로 검토한다.
Ⅱ. 교원노조법상 교섭대상 범위 및 한계
  1. 교섭의 원칙 및 대상
   －"교원노조법 제6조 제1항"은 다음과 같이 규정하고 있다. '노동조합의 대표자는 그 노동조합 또는 조합원의 임금, 근무 조건, 후생복지 등 경제적</t>
    </r>
    <r>
      <rPr>
        <sz val="9"/>
        <color rgb="FF000000"/>
        <rFont val="Noto Sans KR"/>
        <family val="3"/>
        <charset val="129"/>
      </rPr>
      <t>・</t>
    </r>
    <r>
      <rPr>
        <sz val="9"/>
        <color rgb="FF000000"/>
        <rFont val="맑은 고딕"/>
        <family val="3"/>
        <charset val="129"/>
        <scheme val="minor"/>
      </rPr>
      <t>사회적 지위 향상에 관하여 다음 각 호의 구분에 따른 자와 교섭하고 단체협약을 체결할 권한을 가진다.' 이 조항은 교원노조의 단체교섭 대상을 근로자의 지위와 직접적으로 관련된 사항으로 한정한다.
  2. 교섭 대상의 한계 (판례 법리)
   －"교원노조법 제6조"는 명시적인 단서조항을 두고 있지 않으나, '판례'는 '교원의 업무가 공공적이고 공익적인 성격을 띠고 있다는 점을 고려하여 교육정책의 수립이나 집행 등 교육 당국의 고유 권한에 속하는 사항은 교섭 대상이 될 수 없다'고 해석한다. 이는 사용자의 고유한 관리운영권에 속하는 사항으로서, 단체협약의 대상이 될 경우 교육 행정의 본질을 침해할 수 있기 때문이다.
  3. 중재재정의 효력 한계
   －"교원노조법 제7조 제1항"은 '단체협약의 내용 중 법령</t>
    </r>
    <r>
      <rPr>
        <sz val="9"/>
        <color rgb="FF000000"/>
        <rFont val="Noto Sans KR"/>
        <family val="3"/>
        <charset val="129"/>
      </rPr>
      <t>・</t>
    </r>
    <r>
      <rPr>
        <sz val="9"/>
        <color rgb="FF000000"/>
        <rFont val="맑은 고딕"/>
        <family val="3"/>
        <charset val="129"/>
        <scheme val="minor"/>
      </rPr>
      <t>조례 및 예산에 의하여 규정되는 내용과 법령 또는 조례에 의하여 위임을 받아 규정되는 내용은 단체협약으로서의 효력을 가지지 아니한다.'고 명시한다. 이는 교섭 자체를 금지하는 것이 아니라, 교섭 결과가 상위 법령에 위배될 경우 그 효력이 인정되지 않는다는 의미이다.
Ⅲ. 사안의 적용
  1. 중재재정 조항별 타당성 검토
    (1) 제8조(유치원 운영시간)에 대한 검토
     －유치원 운영시간은 교사의 근무시간과 직접적으로 관련되므로 교원의 '근무조건'에 해당하며, 이는 교원노조법 제6조가 정하는 교섭 대상 범위에 포함된다. 유치원 운영시간이 유아교육법 및 교육부 고시에 의해 정해지더라도, 법령이 정한 추상적인 범위 내에서 구체적인 시간을 정하는 것은 교육 당국의 재량에 속하는 사항이므로 단체교섭의 대상이 될 수 있다. 따라서 제8조의 내용은 교섭대상에 포함된다고 보아야 한다.
    (2) 제9조(학생 출결 서류)에 대한 검토
     －학생 출결에 관한 서류 제출 기준, 절차, 방법 등은 학교의 학사 관리 및 학생 지도에 관한 사항이다. 이는 교원의 보수나 근무조건과 같은 경제적</t>
    </r>
    <r>
      <rPr>
        <sz val="9"/>
        <color rgb="FF000000"/>
        <rFont val="Noto Sans KR"/>
        <family val="3"/>
        <charset val="129"/>
      </rPr>
      <t>・</t>
    </r>
    <r>
      <rPr>
        <sz val="9"/>
        <color rgb="FF000000"/>
        <rFont val="맑은 고딕"/>
        <family val="3"/>
        <charset val="129"/>
        <scheme val="minor"/>
      </rPr>
      <t>사회적 지위와는 직접적인 관련이 없으며, 교육 당국의 고유한 관리운영권에 속하는 영역이다. 따라서 판례 법리에 비추어 볼 때, 제9조의 내용은 교섭대상에 포함되지 않는다고 보아야 한다.
  2. B광역시교육감 주장의 타당성
    (1) 제8조에 대한 주장
     －B광역시교육감이 제8조에 대해 교섭대상이 아니라고 주장하는 것은 타당하지 않다. 유치원 운영시간은 교원의 근무조건과 직접 관련이 있는 사항으로서 교원노조법 제6조가 정한 교섭 대상에 해당한다.
    (2) 제9조에 대한 주장
     －B광역시교육감이 제9조에 대해 교섭대상이 아니라고 주장하는 것은 타당하다. 학생 출결 관련 사항은 학교의 학사 관리 및 학생 지도에 관한 사항으로서 교섭 대상에 포함될 수 없는 교육 당국의 고유한 관리운영권에 해당한다.
Ⅳ. 결론
 －'B광역시교육감의 중재재정 취소 청구 행정소송에 대한 주장은 부분적으로 타당하다'. 중재재정 '제8조에 대한 주장은 타당하지 않으나', '제9조에 대한 주장은 타당하다.' 따라서 B광역시교육감은 제9조에 한하여 중재재정의 취소를 구하는 것이 법적으로 정당성을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</si>
  <si>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&lt;문제11.2의 물음1&gt; 유니언 숍 조항을 근거로 한 탈퇴 후 타 노조 가입자 해고의 정당성
Ⅰ. 문제의 제기
 －"노동조합 및 노동관계조정법(이하 노조법) 제81조 제1항 제2호 단서"는 노동조합이 당해 사업장에 종사하는 근로자의 3분의 2 이상을 대표하고 있을 때 근로자가 그 노동조합의 조합원이 될 것을 고용조건으로 하는 단체협약의 체결을 예외적으로 허용하고 있다. 사안에서는 A사와 지부가 체결한 유니언 숍 조항의 유효성 여부와, 지부를 탈퇴한 후 소수 노조인 B노조에 가입한 甲을 유니언 숍 조항 위반을 이유로 해고하는 것이 정당한지가 핵심 쟁점이다. 특히 복수노조 체제하에서 유니언 숍 조항이 다른 노조를 선택할 근로자의 단결선택권을 어디까지 제한할 수 있는지에 관한 법적 판단이 요구된다.
Ⅱ. 유니언 숍(Union Shop) 조항의 법적 성격과 효력
  1. 유니언 숍 조항의 의의 및 요건
   －유니언 숍 조항은 노동조합의 강제력을 확보하여 조직의 유지와 강화를 도모하기 위한 장치이다. 노조법에 따라 해당 사업장 근로자의 3분의 2 이상을 대표하는 노동조합만이 이러한 조항을 체결할 수 있다. 사안의 지부는 근로자의 90퍼센트 이상이 가입되어 있으므로 체결 요건을 충족한다.
  2. 유니언 숍 조항의 효력 제한
   －유니언 숍 조항이 체결되었다 하더라도 이는 근로자의 단결권을 보호하기 위한 것이지, 근로자의 노동조합 선택의 자유를 완전히 박탈하기 위한 수단으로 이용되어서는 안 된다. 따라서 헌법이 보장하는 단결권의 본질적 내용을 침해하거나 다른 법률 규정과 충돌할 경우 그 효력이 제한될 수 있다.
Ⅲ. 복수노조 체제와 유니언 숍 조항의 충돌
  1. 근로자의 단결선택권 보호
   －대법원 판례에 따르면, 유니언 숍 조항은 근로자의 '노동조합에 가입하지 않을 자유(소극적 단결권)'보다는 '노동조합을 선택하여 가입할 자유(단결선택권)'를 우선하여 보호해야 한다고 판시하고 있다. 즉, 근로자가 유니언 숍 협정을 체결한 지배적 노조를 탈퇴하고 다른 노조를 조직하거나 다른 노조에 가입하는 경우에는 유니언 숍 조항의 효력이 미치지 않는다.
  2. 해고 의무의 발생 범위
    (1) 노동조합 미가입 및 무소속 상태
     －근로자가 지배적 노동조합에 가입하지 않거나 탈퇴한 후 어떠한 노동조합에도 가입하지 않은 채 '무소속' 상태로 남는다면, 유니언 숍 조항에 따른 해고 의무가 발생할 수 있다.
    (2) 다른 노동조합 가입 시
     －근로자가 기존 노조를 탈퇴함과 동시에 혹은 직후에 다른 노조에 가입하거나 새로운 노조를 결성한다면, 사용자가 유니언 숍 조항을 근거로 해당 근로자를 해고하는 것은 근로자의 단결선택권을 침해하는 것으로서 위법하다.
Ⅳ. 사안의 적용
  1. 유니언 숍 조항의 유효성 검토
   －A사와 지부 간의 협약은 90퍼센트 이상의 조직률을 바탕으로 체결되었으므로 노조법상 유효한 유니언 숍 조항이다. 따라서 원칙적으로 조합원 신분을 상실한 근로자에 대해 사용자는 해고 의무를 지게 된다.
  2. 甲의 해고 정당성 판단
    (1) 단결선택권 행사의 확인
     －사안에서 甲은 지부 내 민주성 결여를 이유로 지부를 탈퇴한 직후 소수 노동조합인 B노조에 가입하였다. 이는 헌법과 노조법이 보장하는 노동조합 선택의 자유를 행사한 것이다.
    (2) 해고의 위법성
     －판례의 태도에 비추어 볼 때, 甲이 다른 노동조합인 B노조의 조합원 신분을 취득한 이상 유니언 숍 조항에 따른 해고 의무는 정지된다. 만약 A사가 지부의 요구를 받아들여 甲을 해고한다면, 이는 甲의 정당한 단결권 행사를 이유로 한 불이익 취급에 해당하며 해고의 정당한 사유가 없는 부당해고가 된다.
Ⅴ. 결론
 －유니언 숍 조항은 근로자의 노동조합 가입을 강제함으로써 조직력을 강화하는 기능을 수행하지만, 복수노조가 허용되는 현행 법제 하에서 근로자가 다른 노동조합을 선택할 권리까지 박탈할 수는 없다. 사안의 甲은 지부 탈퇴 후 즉시 B노조에 가입하여 단결권을 계속해서 행사하고 있으므로 유니언 숍 조항의 적용 대상에서 제외된다. 따라서 A사가 유니언 숍 조항 위반을 이유로 甲을 해고하는 것은 정당성이 없으며, 법적으로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</si>
  <si>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&lt;문제11.2의 물음2&gt; 조합비 미납을 이유로 한 조합원 선거권 제한의 적법성
Ⅰ. 문제의 제기
 －"노동조합 및 노동관계조정법(이하 노조법) 제9조"는 조합원이 노동조합의 모든 문제에 관하여 균등하게 참여할 권리와 의무를 가진다는 균등참여권(평등권)을 규정하고 있다. 그러나 노동조합은 자주적 단체로서 운영에 필요한 재원을 조합비로 충당하므로, 정당한 사유 없이 의무를 해태한 조합원에게 일정한 제재를 가할 필요성도 존재한다. 사안에서는 조합비를 6개월간 미납한 乙에 대하여 '3개월 이상 미납 시 권리 제한'이라는 운영규정을 근거로 선거권을 박탈한 조치가 노조법상의 평등권 원칙 및 조합원의 기본적 권리를 침해하여 무효인지가 핵심 쟁점이다.
Ⅱ. 조합원의 권리와 의무 및 평등권 원칙
  1. 균등참여권의 의의
   －노조법 제9조의 균등참여권은 노동조합의 민주적 운영을 담보하기 위한 핵심 원칙이다. 이는 조합원이 성별, 종교, 정치적 신념 등을 이유로 차별받지 않아야 함을 의미하며, 특히 선거권과 피선거권은 조합원의 의사를 조합 운영에 반영하는 가장 기본적인 권리에 해당한다.
  2. 조합비 납부 의무와 권리의 상관관계
   －노동조합은 규약이나 운영규정을 통해 조합원에게 조합비 납부 의무를 부과할 수 있다. 조합비는 노동조합의 존립과 활동을 위한 경제적 기초이므로, 이를 납부하지 않는 것은 조합원의 가장 기본적인 의무를 위반한 것으로 간주된다. 따라서 의무를 이행하지 않은 조합원에 대하여 일정한 권리 제한을 가하는 것은 원칙적으로 가능하다.
Ⅲ. 권리 제한의 한계에 관한 법리
  1. 합리적 이유의 존재
   －조합원의 권리 제한이 적법하기 위해서는 그 제한에 합리적인 이유가 있어야 한다. 단순히 운영진과 견해를 달리한다는 이유로 권리를 제한하는 것은 위법하나, 조합비 미납과 같이 객관적인 의무 위반 사실이 존재할 경우에는 제재의 합리성이 인정될 가능성이 높다.
  2. 비례성의 원칙
    (1) 제한의 정도
     －권리 제한의 조치가 위반 행위의 정도에 비추어 지나치게 가혹해서는 안 된다. 예를 들어, 소액의 조합비 미납을 이유로 조합원 자격을 영구히 박탈하거나 모든 권리를 무기한 정지하는 것은 비례성의 원칙에 어긋날 수 있다.
    (2) 선거권 제한의 특수성
     －선거권은 노동조합의 민주적 정당성을 확보하는 기본권이므로 이를 제한할 때는 더욱 엄격한 기준이 적용된다. 판례는 운영규정이나 규약에 근거가 있고, 미납 기간이 상당하며, 납부를 독려했음에도 응하지 않는 등 불가피한 사정이 있는 경우에 한하여 선거권 제한의 유효성을 인정하는 경향이 있다.
Ⅳ. 사안의 적용
  1. 운영규정의 효력 및 절차적 타당성
   －지부의 운영규정에는 '3개월 이상 미납자'라는 명확한 기준이 설정되어 있다. 이는 특정인을 겨냥한 차별적 규정이 아니라 모든 조합원에게 동일하게 적용되는 일반적 기준이므로 평등권의 본질을 침해한다고 보기 어렵다. 乙은 6개월간 납부를 거부하여 해당 규정의 요건을 명확히 결하고 있다.
  2. 제한 조치의 합리성 검토
    (1) 의무 위반의 중대성
     －乙은 회계 운영의 불투명성을 이유로 내세웠으나, 이는 내부 감사나 정보공개 청구 등을 통해 해결할 문제이지 조합원의 핵심 의무인 조합비 납부를 전면 거부할 정당한 사유가 되기는 어렵다. 6개월이라는 기간은 조합의 운영에 지장을 줄 수 있는 상당한 기간이다.
    (2) 선거권 제한의 정당성
     －지부가 乙의 투표권 행사를 저지한 것은 규정에 따른 집행이다. 조합비를 납부하지 않으면서 조합의 의사결정 과정에 참여하겠다는 것은 권리와 의무의 균형 원칙에도 반한다. 또한, 선거권과 피선거권만을 제한한 것이지 조합원 신분 자체를 박탈한 것이 아니므로 비례성의 원칙을 크게 벗어났다고 보기 어렵다.
Ⅴ. 결론
 －'지부가 조합비 미납을 이유로 乙의 선거권을 제한한 조치는 ‘노조법 제9조’의 평등권 원칙에 위배되지 않는 ‘적합한 조치’로 판단'된다. 노동조합의 자주적 운영규정에 근거한 합리적인 범위 내의 제재이며, 조합비 납부라는 기초적 의무를 장기간 해태한 조합원에게 권리 행사의 일시적 제한을 가하는 것은 노동조합의 건전한 유지와 민주적 운영을 위해 허용되는 범위 내에 있다. 따라서 乙에 대한 선거권 제한 조치는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</si>
  <si>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&lt;문제11.3의 물음1&gt; 대의원회 의결 없이 총회에서 이루어진 단체협약안 의결의 정당성
Ⅰ. 문제의 제기
 －노동조합 및 노동관계조정법(이하 '노조법')상 노동조합은 민주적 운영을 위해 총회를 최고 의결기구로 두며, 규모가 큰 경우 총회를 갈음할 대의원회를 구성할 수 있다. 본 사안에서는 규약상 단체협약 체결에 관한 사항이 대의원회 승인 사항으로 명시되어 있음에도 불구하고, 위원장 甲이 이를 건너뛰고 임시총회를 개최하여 의결한 행위가 대의원회의 권한을 침해한 것인지, 그리고 해당 총회의 의결이 노조법상 정족수를 충족하여 유효한지가 쟁점이 된다.
Ⅱ. 총회와 대의원회의 지위 및 권한 배분
  1. 총회의 최고 의결기구성
   －노조법 제15조에 의하면 총회는 노동조합의 최고의사결정기관이다. 조합원 전체의 의사가 반영되는 기구로서 노동조합의 존립과 운영에 관한 근본적인 사항을 결정한다.
  2. 대의원회의 성격과 권한의 범위
    (1) 대의원회의 지위
     －노조법 제17조 제1항은 규약에 의해 총회에 갈음할 대의원회를 둘 수 있다고 규정한다. 대의원회는 총회의 권한을 대행하는 기구로서, 효율적인 의사결정을 위해 존재한다.
    (2) 규약에 의한 권한 배분
     －노동조합은 자주적 형성권에 기초하여 총회와 대의원회의 권한 분담을 규약으로 정할 수 있다. 사안의 규약 제26조처럼 단체협약 승인권을 대의원회에 부여하는 것은 원칙적으로 가능하다.
Ⅲ. 대의원회 전권 사항의 총회 의결 가능성
  1. 직접민주주의 원칙과 총회의 우선적 지위
   －판례에 따르면 노동조합의 의사는 원칙적으로 조합원 전원으로 구성되는 총회에서 결정되어야 하며, 대의원회는 총회를 갈음하는 기구에 불과하다. 따라서 규약에서 특정 사항을 대의원회의 의결 사항으로 정하고 있다 하더라도, 이는 총회의 개최가 곤란한 경우를 대비한 것이거나 효율성을 위한 것이지, 총회의 권한을 완전히 배제하는 취지로 해석해서는 안 된다.
  2. 조합원 총의의 우위성
   －조합원의 직접·비밀·무기명 투표에 의한 의사 결정은 노동조합 민주주의의 가장 핵심적인 가치이다. 대의원회가 총회를 갈음하는 기구라는 점을 고려할 때, 대의원회에 권한이 부여된 사항이라 하더라도 최고 의결기구인 총회에서 직접 조합원의 의사를 묻는 것은 대의원회의 권한 침해가 아니라, 오히려 직접민주주의 원칙에 부합하는 정당한 절차로 보아야 한다.
Ⅳ. 의결 정족수 충족 여부 검토
  1. 노조법상 일반 의결 정족수
   －노조법 제16조 제2항에 따르면 총회의 의결은 재적조합원 과반수의 출석과 출석조합원 과반수의 찬성으로 결정한다. 이는 노동조합 의사결정의 민주적 정당성을 확보하기 위한 강행규정이다.
  2. 사안의 정족수 판단
    (1) 출석 인원의 미달
     －사안에서 B사의 전체 조합원은 500명이다. 노조법상 의결이 유효하기 위해서는 재적 조합원 과반수인 251명 이상의 출석이 필요하다. 그러나 실제 임시총회에 참석한 인원은 200명에 불과하였다.
    (2) 의결의 효력
     －비록 참석자 과반수가 찬성하였다 하더라도, 개의 요건인 재적 과반수 출석을 충족하지 못했으므로 해당 의결은 절차상 중대한 하자가 존재한다. 따라서 해당 총회의 의결은 무효이며, 이를 근거로 체결된 단체협약 역시 효력을 인정받기 어렵다.
Ⅴ. 사안의 적용
  1. 대의원회 의결 생략의 정당성
   －위원장 甲이 대의원회를 거치지 않고 총회에서 단체협약안을 부친 행위 자체는 노동조합의 최고 의결기구인 총회의 지위와 직접민주주의 원칙에 비추어 정당성을 인정할 수 있다. 대의원회는 총회를 갈음하는 기구일 뿐, 총회의 상위 기구가 아니기 때문이다.
  2. 총회 의결의 절차적 하자
   －그러나 甲이 실시한 총회는 재적 조합원 500명 중 과반수인 251명에 미달하는 200명만이 참석하여 개의되었다. 이는 노조법 제16조 제2항의 강행규정을 위반한 것으로서, 참석자 과반수의 찬성이 있었다 하더라도 의결로서의 효력이 발생하지 않는다.
Ⅵ. 결론
 －위원장 甲이 대의원회 대신 총회에서 의결을 시도한 형식적 절차는 노조법상 총회의 우월적 지위에 비추어 정당하다고 볼 수 있다. 하지만 해당 총회가 재적 조합원 과반수의 출석이라는 법정 개의 정족수를 채우지 못한 상태에서 의결을 강행하고 선포한 것은 노조법 위반이며 중대한 절차적 하자에 해당한다. 따라서 乙의 주장 중 의결 정족수 미달에 따른 무효 주장은 타당하며, 해당 단체협약안에 대한 총회 의결은 정당성을 상실하여 무효라고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</si>
  <si>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&lt;문제11.3의 물음2&gt; 총회 의결 정족수 충족 여부 및 위원장 해임결의의 유효성
Ⅰ. 문제의 제기
 －사례에서 쟁점이 되는 사항은 크게 두 가지이다. 첫째, 단체협약안 찬반투표를 위해 소집된 임시총회가 노조법상 일반의결정족수를 충족하였는지 여부이다. 둘째, 노조법상 임원의 해임은 총회의 전권사항인지 아니면 대의원회에서 의결 가능한 사항인지, 그리고 대의원회에서 이루어진 해임결의가 법정 정족수를 충족하였는지 여부이다. 이를 통해 乙의 무효 주장과 대의원회의 해임결의 효력을 판단한다.
Ⅱ. 단체협약안 의결의 정족수 충족 여부
  1. 노조법상 일반의결정족수 규정
   －노조법 제16조 제2항에 따르면, 노동조합의 의결은 원칙적으로 재적조합원 과반수의 출석과 출석조합원 과반수의 찬성으로 결정한다. 이는 노동조합 운영의 민주성을 확보하기 위한 최소한의 강행규정이다.
  2. 사안의 적용
    (1) 개의 정족수 미달
     －B사 노동조합의 전체 조합원은 500명이다. 따라서 해당 총회가 유효하게 성립(개의)되기 위해서는 재적조합원의 과반수인 251명 이상의 조합원이 출석하여야 한다. 그러나 실제 총회에는 200명만이 참석하였으므로, 이는 노조법상 개의 정족수를 충족하지 못한 중대한 절차적 하자에 해당한다.
    (2) 의결의 효력
     －개의 정족수를 충족하지 못한 상태에서 이루어진 투표는 그 결과가 찬성 과반수라 하더라도 법적 효력을 가질 수 없다. 따라서 위원장 甲이 가결을 선포하고 단체협약을 체결한 것은 노조법 위반으로 무효이다.
Ⅲ. 위원장 해임결의의 유효성 검토
  1. 임원의 해임과 의결기관의 권한
    (1) 노조법상 임원 해임의 성격
     －노조법 제16조 제1항 제3호는 임원의 선거와 해임에 관한 사항을 총회의 의결사항으로 규정하고 있다. 또한 제16조 제2항 단서 및 제17조 제2항에 의하면, 임원의 해임은 재적조합원 과반수의 출석과 출석조합원 3분의 2 이상의 찬성이 필요한 특별의결사항이다.
    (2) 대의원회의 해임 의결 가능성
     －노조법 제17조 제1항은 규약으로 총회에 갈음할 대의원회를 둘 수 있다고 규정한다. 판례는 노동조합의 민주성 및 자치성을 존중하여, 규약에 근거가 있다면 임원의 해임 등 총회의 의결사항을 대의원회에서 의결하는 것을 허용한다. 사안의 규약 제25조에서 '임원의 선거 및 해임에 관한 사항은 대의원회에서 의결할 수 있다'고 명시하고 있으므로, 대의원회는 해임안을 의결할 적법한 권한이 있다.
  2. 해임결의의 정족수 규정 위반 여부
    (1) 특별의결정족수의 강행법규성
     －노조법 제16조 제2항 단서는 임원의 해임에 대해 '재적조합원 과반수의 출석과 출석조합원 3분의 2 이상의 찬성'이라는 엄격한 요건을 규정하고 있다. 이는 제17조 제2항에 의해 대의원회에도 그대로 적용된다. 즉, 대의원회에서 임원을 해임할 때에도 '재적 대의원 과반수의 출석과 출석 대의원 3분의 2 이상의 찬성'이 반드시 필요하다.
    (2) 사안의 적용
     －대의원회는 재적 대의원 과반수의 출석과 출석 대의원 3분의 2 이상의 찬성으로 위원장 甲의 해임안을 가결하였다. 이는 노조법이 요구하는 특별의결정족수 요건을 정확히 충족한 것이다.
Ⅳ. 사안의 적용
  1. 단체협약안 의결의 위법성
   －위원장 甲은 재적 조합원 과반수 출석이라는 개의 정족수를 확보하지 못한 상태에서 총회를 진행하고 단체협약 체결을 강행하였다. 이는 노조법 제16조 제2항 본문을 위반한 것으로서 해당 의결은 무효이며, 이에 기초한 단체협약 체결 역시 권한 없는 자에 의한 행위로서 그 효력을 인정하기 어렵다.
  2. 해임결의의 법적 유효성
   －대의원회는 규약 제25조에 근거하여 임원 해임에 관한 적법한 의결 권한을 보유하고 있었다. 또한 의결 과정에서 노조법 제17조 제2항 및 제16조 제2항 단서에서 정한 특별의결정족수(재적 과반수 출석, 출석 3분의 2 찬성)를 모두 준수하였다. 따라서 위원장 甲에 대한 대의원회의 해임결의는 유효하다.
Ⅴ. 결론
 －총회에서 실시된 단체협약안 의결은 개의 정족수 미달로 인하여 무효이다. 반면, 대의원회에서 이루어진 위원장 甲의 해임결의는 규약상 권한과 노조법상 특별의결정족수를 모두 갖추었으므로 유효하다. 따라서 乙의 무효 주장은 단체협약안 의결 부분에서 타당하며, 甲은 적법하게 해임된 것으로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</si>
  <si>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&lt;문제11.5의 물음1&gt; 사용자의 노조 전임자 급여 지급 및 운영비 원조 행위의 부당노동행위 성립 여부와 단체협약의 효력
Ⅰ. 문제의 제기
 －사례에서 A사는 노조 전임자 甲에게 급여 전액을 지급해 왔으나, 이것이 근로시간 면제 한도를 초과할 경우 해당 단체협약 조항의 효력이 문제 된다. 특히 근로시간 면제 제도의 도입 취지가 노동조합의 자주성 확보와 불합리한 급여 지원 관행 타파에 있다는 점을 고려할 때, 법정 한도를 벗어난 약정이 강행규정 위반으로서 무효인지, 그리고 초과 지급된 급여가 부당노동행위(운영비 원조)에 해당하는지 여부가 핵심적인 쟁점이다.
Ⅱ. 근로시간 면제 제도(Time-off)의 취지 및 내용
  1. 제도의 도입 취지
   －근로시간 면제 제도는 과거 노동조합 전임자에 대한 사용자의 급여 지급이 노동조합의 자주성을 침해하고 노사관계의 도덕적 해이를 초래한다는 비판에 따라 도입되었다. 노동조합 및 노동관계조정법(이하 '노조법')은 원칙적으로 전임자 급여 지급을 금지하되, 노사 공동의 이해관계가 걸린 활동 등에 한하여 법정 한도 내에서 임금 손실 없이 활동할 수 있도록 예외를 허용하고 있다.
  2. 법적 성격과 한도 준수 의무
   －노조법 제24조 및 제24조의2는 근로시간 면제 한도를 고시하도록 하고 있으며, 이를 초과하는 내용의 단체협약이나 사용자의 동의는 무효로 규정한다. 이는 노동조합의 대사용자 독립성을 유지하기 위한 강행규정으로서의 성격을 갖는다.
Ⅲ. 법정 한도를 초과하여 정한 약정의 효력
  1. 강행규정 위반에 따른 일부 무효의 원칙
   －노조법상 근로시간 면제 한도는 노사 합의로도 넘어서는 안 되는 상한선이다. 따라서 단체협약으로 법정 한도를 초과하는 면제 시간이나 급여 지급을 약정했다면, 그 초과 부분은 강행법규인 노조법 위반으로 무효가 된다.
  2. 약정 전체의 효력 판정
    (1) 초과 부분의 무효
     －판례의 일반적인 태도에 따르면, 법령에서 정한 한도를 초과한 단체협약은 그 초과하는 범위 내에서 무효이다. 사안에서 甲에게 지급되는 급여가 법정 면제 한도를 초과하는 활동에 대한 것이라면, 그 초과분에 상응하는 임금 지급 약정은 법적 근거가 상실된다.
    (2) 전부 무효 여부
     －만약 초과 부분이 약정의 핵심적 사항이어서 그 부분이 없으면 노사가 해당 조항을 체결하지 않았을 것이라고 인정되는 특별한 사정이 없는 한, 한도 내의 적법한 부분까지 무효로 보지는 않는다. 그러나 실무적으로는 한도를 초과한 설정 자체가 법 위반이므로 시정의 대상이 된다.
Ⅳ. 초과 급여 지급 시 발생할 수 있는 법적 쟁점
  1. 부당노동행위 성립 여부(운영비 원조)
    (1) 자주성 침해 위험성
     －사용자가 근로시간 면제 한도를 초과하여 노동조합 간부에게 급여를 지급하는 행위는 노조법 제81조 제1항 제4호에서 금지하는 '노동조합의 운영비를 원조하는 행위'에 해당할 가능성이 높다. 이는 노동조합이 사용자의 경제적 지원에 의존하게 함으로써 자주적인 단체교섭과 투쟁을 저해할 수 있기 때문이다.
    (2) 판례의 판단 기준
     －과거 판례는 운영비 원조가 부당노동행위가 되기 위해서는 노동조합의 자주성을 침해할 구체적 위험이 있어야 한다고 보았다. 그러나 근로시간 면제 제도 도입 이후에는 법정 한도를 초과하여 급여를 지원하는 행위 자체를 원칙적으로 금지된 운영비 원조로 보아 부당노동행위성을 강하게 인정하는 경향이 있다.
  2. 부당이득 반환 청구 가능성
    (1) 민사상 효력
     －단체협약 조항이 무효임에도 불구하고 이미 급여가 지급된 경우, 사용자는 법률상 원인 없이 지급된 초과 급여에 대해 부당이득 반환을 청구할 수 있는지 문제 된다.
    (2) 반환 범위와 제한
     －사용자가 위법성을 인지하면서도 장기간 관행적으로 지급해 왔다면 신의칙이나 비채변제 논리에 따라 반환 청구가 제한될 수 있다. 그러나 강행법규 위반의 상태를 해소해야 한다는 공익적 목적이 우선시될 경우 반환 의무가 인정될 수도 있다.
  3. 형사 처벌 및 행정 처분
   －노조법은 근로시간 면제 한도를 초과하여 급여를 지급하거나 요구하는 행위를 처벌 대상으로 삼고 있다. 따라서 사용자는 물론 이를 요구한 노동조합 측도 형사처벌의 위험에 직면할 수 있으며, 고용노동부의 시정명령 대상이 된다.
Ⅴ. 사안의 적용
  1. 약정의 효력 판단
   －사안에서 A사와 B사가 체결한 단체협약 중 전임자 甲에게 급여 전액을 지급하기로 한 조항은, 그것이 법 고시 한도를 초과하는 범위 내에서는 무효이다. 특히 B사가 한도를 초과하여 활동한 부분에 대해서까지 임금 보전을 요구하는 것은 노조법의 강행규정성에 정면으로 반하므로 허용될 수 없다.
  2. 중단 행위의 정당성
   －A사가 관할 노동청의 권고에 따라 지원을 중단한 것은 위법한 상태를 시정하기 위한 행위이므로, 이를 일방적인 단체협약 파기나 신의칙 위반으로 보기 어렵다. 오히려 위법한 조항을 계속 이행하는 것이 부당노동행위에 해당하여 처벌 대상이 될 수 있기 때문이다.
Ⅵ. 결론
 －근로시간 면제 법정 한도를 초과한 약정은 강행규정 위반으로 초과 범위 내에서 무효이다. 사용자가 이를 초과하여 급여를 지급할 경우 부당노동행위 중 운영비 원조에 해당하여 형사처벌 및 시정명령을 받을 수 있으며, 이미 지급된 금액에 대해서는 부당이득 반환 등의 민사적 분쟁이 발생할 수 있다. 따라서 노사는 법정 한도 내에서 제도를 운용하여 노동조합의 자주성을 견지해야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</si>
  <si>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&lt;문제11.5의 물음2&gt; 근로시간 면제 제도(Time-Off)의 한도 초과 약정의 효력 및 급여 지급의 법적 쟁점
Ⅰ. 문제의 제기
 －사안은 근로시간 면제 한도를 초과하여 전임자에게 급여를 지급하기로 한 단체협약 조항의 법적 효력 및 그에 따른 급여 지급의 정당성을 다룬다. 근로시간 면제 제도가 도입된 취지를 고려할 때 법정 한도를 초과하는 약정이 강행규정 위반으로 무효인지 여부와, 사용자가 이를 이행했을 경우 부당노동행위(운영비 원조)가 성립하는지, 그리고 지급 중단 행위가 신의칙에 반하는지가 핵심적인 쟁점이다.
Ⅱ. 근로시간 면제 제도의 취지 및 내용
  1. 제도의 도입 취지
   －근로시간 면제 제도는 노동조합 전임자에 대한 사용자의 급여 지급이 노동조합의 자주성을 저해하고 노사관계의 왜곡을 초래한다는 비판에 따라 도입되었다. 본 제도는 노동조합 전임자 급여 지급 금지 원칙을 견지하되, 노사 공통의 이해관계가 걸린 활동(교섭, 협의, 산업안전 등) 및 노동조합의 유지</t>
    </r>
    <r>
      <rPr>
        <sz val="9"/>
        <color rgb="FF000000"/>
        <rFont val="Noto Sans KR"/>
        <family val="3"/>
        <charset val="129"/>
      </rPr>
      <t>・</t>
    </r>
    <r>
      <rPr>
        <sz val="9"/>
        <color rgb="FF000000"/>
        <rFont val="맑은 고딕"/>
        <family val="3"/>
        <charset val="129"/>
        <scheme val="minor"/>
      </rPr>
      <t>관리 업무에 한하여 법정 한도 내에서 유급 처리를 허용함으로써 노조의 활동권과 자주성을 조화시키고자 하는 데 목적이 있다.
  2. 근로시간 면제 한도의 법적 성격
   －노동조합 및 노동관계조정법(이하 '노조법') 제24조 및 제24조의2에 따른 근로시간 면제 한도는 노사 양측이 반드시 준수해야 하는 강행규정이다. 이는 국가가 노사관계에 개입하여 과도한 급여 지원을 차단함으로써 노동조합의 대사용자 독립성을 확보하려는 공공질서적 성격을 지닌다.
Ⅲ. 법정 한도 초과 약정의 효력 판단
  1. 강행법규 위반에 따른 일부 무효
    (1) 원칙
     －노조법상 근로시간 면제 한도를 초과하는 내용의 단체협약이나 사용자의 동의는 강행규정을 위반한 것으로서 그 효력이 부정된다. 민법 제137조의 일부 무효 원칙이 적용되지만, 노조법의 취지상 법정 한도를 초과하는 부분은 절대적으로 무효이다.
    (2) 무효의 범위
     －판례는 근로시간 면제 한도를 초과하는 합의는 그 초과하는 범위 내에서 무효라고 본다. 따라서 사안에서 甲에게 지급되는 임금이 법정 한도를 벗어난 활동에 대한 것이라면, 그 부분에 대한 급여 지급 의무는 존재하지 않는다.
  2. 단체협약의 자치성과의 관계
   －노동조합의 단체교섭권과 협약자치 원칙이 존중되어야 하나, 이는 법령의 범위 내에서 허용되는 것이다. 근로시간 면제 한도는 노사 자치의 영역을 넘어서는 법적 상한선이므로, 노사가 합의하였다는 이유만으로 위법한 약정의 효력이 정당화될 수 없다.
Ⅳ. 사용자의 초과 급여 지급 시 법적 쟁점
  1. 부당노동행위(운영비 원조)의 성립
    (1) 판단 기준
     －사용자가 근로시간 면제 한도를 초과하여 노동조합 전임자에게 급여를 지급하는 행위는 노조법 제81조 제1항 제4호에서 금지하는 운영비 원조에 해당한다. 과거 판례는 '노동조합의 자주성을 침해할 구체적 위험'이 있어야 부당노동행위가 성립한다고 보았으나, 근로시간 면제 제도 도입 이후에는 한도를 초과한 급여 지원 자체를 원칙적으로 위법한 원조로 간주하는 경향이 강하다.
    (2) 사안의 검토
     －A사가 甲에게 법정 한도를 초과하여 임금 전액을 보전해 준 것은 노동조합의 경제적 자립을 해치고 사용자의 영향력을 강화할 수 있는 행위로서, 특별한 사정이 없는 한 부당노동행위에 해당한다.
  2. 형사 처벌 및 행정적 시정
    (1) 형사 책임
     －노조법은 근로시간 면제 한도를 초과하여 급여를 지급하거나 이를 요구</t>
    </r>
    <r>
      <rPr>
        <sz val="9"/>
        <color rgb="FF000000"/>
        <rFont val="Noto Sans KR"/>
        <family val="3"/>
        <charset val="129"/>
      </rPr>
      <t>・</t>
    </r>
    <r>
      <rPr>
        <sz val="9"/>
        <color rgb="FF000000"/>
        <rFont val="맑은 고딕"/>
        <family val="3"/>
        <charset val="129"/>
        <scheme val="minor"/>
      </rPr>
      <t>관철하는 행위를 처벌한다. 따라서 사용자와 노동조합 모두 형사상 책임의 대상이 될 수 있다.
    (2) 시정명령
     －관할 노동청은 위법한 단체협약 조항에 대해 시정을 권고하거나 명령할 수 있으며, 사용자가 이에 따르지 않을 경우 행정적 제재가 부과된다.
  3. 부당이득 반환 및 신의칙 문제
    (1) 부당이득 반환 청구
     －무효인 약정에 근거하여 지급된 초과 급여에 대해 사용자가 반환을 청구할 수 있는지 문제 된다. 다만, 사용자가 위법함을 알고도 지급한 경우나 노사관계의 안정을 고려할 때 반환 청구가 제한될 여지는 있다.
    (2) 신의칙 위반 여부
     －노동조합 B는 관행적 지급의 중단이 신의칙 위반이라 주장하나, 강행법규를 위반한 상태를 시정하기 위한 중단 행위는 특별한 사정이 없는 한 신의칙에 반한다고 볼 수 없다. 위법한 관행은 신뢰 보호의 대상이 되지 않기 때문이다.
Ⅴ. 사안의 적용
  1. 약정의 효력 및 임금 보전 요구의 부당성
   －A사와 B사가 체결한 단체협약 중 근로시간 면제 한도를 초과하는 부분은 무효이다. 따라서 B사가 한도를 초과하여 활동한 부분에 대해 추가적인 임금 보전을 요구하는 것은 법적 근거가 없으며, 사용자가 이에 응할 경우 오히려 부당노동행위 책임을 지게 된다.
  2. 지원 중단 행위의 정당성
   －A사가 노동청의 시정 권고에 따라 급여 및 운영비 지원을 중단한 것은 강행법규 준수를 위한 정당한 행위이다. 지난 2년간 지급해 온 관행이 있다 하더라도, 그것이 법정 한도를 위반한 것이라면 사용자는 이를 즉시 시정할 의무와 권리가 있다.
Ⅵ. 결론
 －근로시간 면제 법정 한도를 초과한 약정은 강행규정 위반으로 무효이며, 이를 초과하여 급여를 지급하는 행위는 부당노동행위(운영비 원조)에 해당한다. 사용자의 지급 중단은 위법 상태를 해소하기 위한 정당한 행위로서 신의칙에 반하지 않는다. 노사는 법령이 정한 테두리 내에서 근로시간 면제 제도를 운용함으로써 노동조합의 자주성과 노사관계의 건전성을 확보해야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</si>
  <si>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&lt;문제12.6의 물음1&gt; 사용자의 구체적 대안 제시 거부 및 경영 자료 제공 거부와 부당노동행위 성립 여부
Ⅰ. 문제의 제기
 －사안은 사용자인 A사가 임금협상 과정에서 경영상의 어려움만을 반복하며 구체적인 근거 자료나 대안을 제시하지 않은 채 동결 입장을 고수하고, 대표이사가 교섭에 불참하며 일시를 일방적으로 변경하는 등의 행위가 "노동조합 및 노동관계조정법(이하 노조법) 제30조" 및 "제81조 제1항 제3호"에서 정한 성실교섭의무 위반 및 부당노동행위에 해당하는지를 다룬다. 특히 성실성의 판단 기준으로서 자료제공의무와 구체적 대안 제시의무의 존부 및 범위를 확정하는 것이 핵심이다.
Ⅱ. 성실교섭의무와 부당노동행위의 관계
  1. 노조법 제30조의 성실교섭의무
   －노조법 제30조는 노동조합과 사용자 또는 사용자단체가 신의에 따라 성실히 교섭하고 단체협약을 체결하여야 하며, 권한을 남용하여서는 안 된다고 규정하고 있다. 이는 단순히 교섭장에 나오는 것뿐만 아니라 단체협약 체결을 위한 진지한 노력을 기울여야 함을 의미한다.
  2. 노조법 제81조 제1항 제3호의 교섭 거부</t>
    </r>
    <r>
      <rPr>
        <sz val="9"/>
        <color rgb="FF000000"/>
        <rFont val="Noto Sans KR"/>
        <family val="3"/>
        <charset val="129"/>
      </rPr>
      <t>・</t>
    </r>
    <r>
      <rPr>
        <sz val="9"/>
        <color rgb="FF000000"/>
        <rFont val="맑은 고딕"/>
        <family val="3"/>
        <charset val="129"/>
        <scheme val="minor"/>
      </rPr>
      <t>해태
   －사용자가 정당한 이유 없이 단체교섭 또는 단체협약의 체결을 거부하거나 해태하는 행위는 부당노동행위로 금지된다. 형식적으로 교섭에 응하더라도 실질적으로는 협약을 체결할 의사가 전혀 없는 '표면적 교섭'의 경우에도 교섭 거부</t>
    </r>
    <r>
      <rPr>
        <sz val="9"/>
        <color rgb="FF000000"/>
        <rFont val="Noto Sans KR"/>
        <family val="3"/>
        <charset val="129"/>
      </rPr>
      <t>・</t>
    </r>
    <r>
      <rPr>
        <sz val="9"/>
        <color rgb="FF000000"/>
        <rFont val="맑은 고딕"/>
        <family val="3"/>
        <charset val="129"/>
        <scheme val="minor"/>
      </rPr>
      <t>해태가 성립할 수 있다.
Ⅲ. 구체적 대안 제시 및 자료제공 의무에 관한 법리
  1. 구체적 대안 제시의무
    (1) 일반 원칙
     －성실교섭의무는 반드시 상대방의 요구를 수용하거나 타협안을 내놓아야 할 의무(결과 달성 의무)는 아니다. 그러나 '‘상대방의 요구안에 대해 무조건적인 거부만을 반복’하거나, ‘자신의 주장과 대비되는 합리적 근거가 담긴 대안을 제시하지 않는 행위’는 성실교섭의무 위반의 징표가 될 수 있다'.
    (2) 판단 기준
     －판례는 사용자가 노동조합의 요구에 대해 수용할 수 없는 이유를 구체적으로 설명하지 않거나, 대안 없이 동결만을 고수하는 것이 전체적인 교섭 상황에 비추어 노동조합을 무력화하거나 교섭을 지연시킬 의도로 판단될 경우 부당노동행위를 인정한다.
  2. 자료제공의무(정보제공의무)
    (1) 법적 근거와 한계
     －노조법상 명문으로 자료제공의무가 규정되어 있지는 않으나, 성실교섭의무의 당연한 전제로서 인정된다. 사용자가 경영상의 어려움을 주장하며 요구를 거부할 때는 그 주장의 진실성을 입증할 수 있는 재무제표, 인건비 현황 등의 자료를 제공해야 할 의무가 있다.
    (2) 거부의 정당성
     －다만, 해당 자료가 기업 비밀에 해당하거나 노동조합의 요구가 교섭과 직접 관련이 없는 경우, 또는 이미 충분한 정보가 공개되어 있는 경우에는 자료 제공 거부에 정당한 이유가 인정될 수 있다.
Ⅳ. 사안의 적용
  1. 대안 미제시 및 자료 거부의 부당성
   －A사는 경영상의 어려움을 이유로 임금 동결을 주장하면서도 이를 뒷받침할 재무제표 등 경영 자료의 공개를 거부하였다. 이는 노동조합이 사용자의 주장을 검증하고 합리적인 수정안을 마련할 기회를 박탈하는 행위이다. '경영권의 본질'이라는 이유로 자료 공개를 거부하는 것은 성실교섭의무의 취지에 반하며, 구체적 대안 없이 5회 내내 동결 입장만 고수한 것은 표면적 교섭에 해당할 가능성이 매우 높다.
  2. 교섭 태도 및 대표이사의 불참
    (1) 대표이사의 참석 의무
     －사용자 측 대표자가 반드시 모든 교섭에 직접 참석해야 하는 것은 아니나, 전권을 위임하지 않은 상태에서 바쁘다는 이유로 단 한 번도 출석하지 않은 것은 교섭 의지의 결여로 볼 수 있다.
    (2) 일방적 일시 변경 및 불참
     －노동조합과의 합의 없이 일방적으로 교섭 일시를 변경하거나 통보 없이 불참하는 행위는 노조법 제30조 제2항에서 금지하는 '정당한 이유 없는 교섭 지연'에 해당하며, 전체적으로 교섭 해태의 고의를 뒷받침하는 정황이다.
  3. 부당노동행위 성립 여부
   －A사의 행위는 단순히 경영상의 결단에 따른 거부가 아니라, 근거 제시와 대안 마련이라는 성실교섭의 핵심적 과정을 생략한 채 교섭을 형식화하고 있다. 따라서 이는 "노조법 제81조 제1항 제3호"에서 정한 '정당한 이유 없는 교섭 거부</t>
    </r>
    <r>
      <rPr>
        <sz val="9"/>
        <color rgb="FF000000"/>
        <rFont val="Noto Sans KR"/>
        <family val="3"/>
        <charset val="129"/>
      </rPr>
      <t>・</t>
    </r>
    <r>
      <rPr>
        <sz val="9"/>
        <color rgb="FF000000"/>
        <rFont val="맑은 고딕"/>
        <family val="3"/>
        <charset val="129"/>
        <scheme val="minor"/>
      </rPr>
      <t>해태'라는 부당노동행위에 해당한다.
Ⅴ. 결론
 －사용자가 노동조합의 요구에 대해 구체적 대안을 제시하지 않거나, 자신의 주장을 뒷받침할 경영 자료 제공을 정당한 이유 없이 거부하는 행위는 노조법상 성실교섭의무를 위반한 것이며 부당노동행위에 해당한다. 사안의 A사는 자료 공개 거부뿐만 아니라 대표이사의 불참, 일방적인 교섭 지연 등을 병행하였으므로, 이는 노동조합의 교섭권을 침해하는 위법한 행위로 판단된다. 따라서 노동청이나 노동위원회는 A사에 대해 성실히 교섭에 임할 것과 필요한 자료를 제공할 것을 명하는 구제조치를 취할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</si>
  <si>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&lt;문제12.6의 물음2&gt; 교섭 권한 없는 자로의 위임 및 교섭 불참과 성실교섭의무 위반의 판단 기준
Ⅰ. 문제의 제기
 －사안은 A사의 대표이사가 부장급 실무자에게 전권을 위임하지 않은 채 교섭에 불참하고, 이후 교섭 일시를 일방적으로 변경하거나 무단 불참한 행위가 노조법 제30조의 성실교섭의무 및 제81조 제1항 제3호의 부당노동행위에 해당하는지를 묻고 있다. 특히 사용자가 교섭 권한을 부여하지 않은 하급자를 내보내거나 고의적으로 교섭을 지연시키는 행위가 '정당한 이유' 없는 교섭 거부로 평가될 수 있는지가 쟁점이다.
Ⅱ. 단체교섭 권한의 위임과 성실교섭의무
  1. 교섭 권한 위임의 법리와 한계
    (1) 위임의 가능성
     －사용자는 노조법 제29조 제3항에 따라 단체교섭 및 단체협약 체결에 관한 권한을 타인에게 위임할 수 있다. 이는 반드시 외부 전문가뿐만 아니라 내부 임직원에게도 가능하다.
    (2) 실질적 권한 부여의 필요성
     －권한 위임이 성실교섭의무를 면탈하는 수단으로 악용되어서는 안 된다. 따라서 위임을 받은 자는 교섭 안건에 대하여 결정할 수 있는 실질적인 권한을 부여받아야 한다. 결정권이 전혀 없는 자를 형식적으로 교섭장에 내보내고, 모든 사안에 대해 '본사의 승인이 필요하다'거나 '대표이사의 결정이 있어야 한다'는 이유로 확답을 회피하는 행위는 사실상 교섭을 거부하는 것과 다름없다.
  2. 하급자 위임의 정당성 판단
    (1) 직급과 권한의 비례성
     －단순히 직급이 낮다는 이유만으로 위임이 부적절하다고 단정할 수는 없다. 그러나 사안과 같이 대표이사가 '본인은 바쁘다'는 핑계로 불참하면서도 실무자에게 전권을 위임하지 않은 채 교섭에 임하게 하는 것은 성실교섭의무 위반의 강력한 징표가 된다.
    (2) 교섭의 교착과 사용자 태도
     －노동조합이 대표이사의 직접 참여를 요구할 권리가 법적으로 당연히 보장되는 것은 아니나, 하급자와의 교섭에서 진척이 없고 하급자가 결정권이 없음을 자인하는 상황임에도 대표이사가 참여를 거부하는 것은 정당한 이유 없는 교섭 해태에 해당한다.
Ⅲ. 교섭 일시 변경 및 불참의 위법성
  1. 교섭 일시 및 장소의 결정
   －단체교섭의 일시, 장소, 방법 등은 노사 양측의 합의에 의해 결정되는 것이 원칙이다. 어느 일방이 자기에게 유리한 일시나 장소만을 고집하거나, 이미 합의된 교섭 일정을 정당한 사유 없이 파기하는 것은 신의칙에 반하는 행위이다.
  2. '정당한 이유' 없는 불참 및 지연
    (1) 정당한 이유의 범위
     －교섭 거부의 정당한 이유는 교섭 당시의 구체적 상황을 고려하여 판단해야 한다. 단순히 업무가 바쁘다거나 노동조합의 요구가 무리하다는 주장은 정당한 이유가 될 수 없다. 객관적으로 교섭이 불가능한 긴박한 경영상의 사정이나 노동조합 측의 폭력적 행위 등 특별한 사정이 있어야 한다.
    (2) 일방적 변경 및 무단 불참
     －사용자가 노동조합의 교섭 요청에 대하여 성실하게 일정을 조율하지 않고 일방적으로 통보 후 변경하거나, 약속된 시간에 아무런 연락 없이 불참하는 행위는 노동조합의 교섭권을 무력화하려는 의도가 있는 것으로 간주되어 교섭 거부</t>
    </r>
    <r>
      <rPr>
        <sz val="9"/>
        <color rgb="FF000000"/>
        <rFont val="Noto Sans KR"/>
        <family val="3"/>
        <charset val="129"/>
      </rPr>
      <t>・</t>
    </r>
    <r>
      <rPr>
        <sz val="9"/>
        <color rgb="FF000000"/>
        <rFont val="맑은 고딕"/>
        <family val="3"/>
        <charset val="129"/>
        <scheme val="minor"/>
      </rPr>
      <t>해태의 부당노동행위를 구성한다.
Ⅳ. 성실교섭의무 위반의 구체적 판단 기준
  1. 종합적 판단 원칙
   －성실교섭의무 위반 여부는 특정 행위 하나만으로 판단하는 것이 아니라 교섭의 전 과정, 노사 양측의 태도, 교섭의 횟수와 기간, 제시된 안건의 성격 등을 종합적으로 고려하여 판단한다.
  2. 주요 판단 지표
    (1) 협약 체결 의사의 유무
     －형식적으로 교섭장에 출석했더라도 실질적으로 합의에 이를 의사 없이 노동조합의 요구를 일축하거나 지연시키려는 태도가 명백한지 여부를 본다.
    (2) 정보 공유 및 성실한 설명
     －자신의 주장에 대한 합리적인 근거를 제시하고 노동조합의 질문이나 요구에 대해 진지하게 답변하고 설명했는지 여부가 중요하다.
    (3) 노동조합의 실체 인정
     －단체교섭을 통해 근로조건을 결정하려는 태도를 보이는지, 아니면 노동조합을 대화 상대방으로 인정하지 않고 무시하려 하는지를 평가한다.
Ⅴ. 사안의 적용
  1. 권한 없는 위임의 위법성
   －A사의 대표이사가 부장급 실무자에게 전권을 위임하지 않은 상태에서 교섭장에 나타나지 않은 것은 실질적 교섭을 불가능하게 만드는 행위이다. 이는 노동조합으로 하여금 결정권이 없는 상대와 무의미한 대화를 반복하게 하여 교섭력을 약화시키려는 의도로 판단되므로 '정당한 이유' 있는 교섭 거부로 인정될 수 없다.
  2. 일방적 일정 변경 및 무단 불참의 위법성
   －A사가 임금 결정이 경영권의 본질이라는 자의적 판단 하에 교섭 일시를 일방적으로 변경하고 불참한 것은 노조법 제30조 제2항에서 금지하는 '정당한 이유 없는 교섭 지연'에 해당한다. 사용자가 주장하는 경영권의 논리는 단체교섭 자체를 거부할 명분이 되지 못한다.
  3. 성실교섭의무 위반 판정
   －사안에서 A사는 교섭 초기부터 자료 제공을 거부하고(물음1 관련), 교섭 주체의 결격과 교섭 일정의 방해(물음2 관련)를 병행하였다. 이러한 일련의 행위는 전체적으로 보아 단체협약 체결을 위한 진지한 노력이 전혀 없는 '표면적 교섭'에 해당하며, 노조법 제81조 제1항 제3호의 부당노동행위가 성립한다.
Ⅵ. 결론
 －사용자가 결정권 없는 하급자에게 교섭을 맡기고 대표이사가 참가를 거부하거나, 합리적 이유 없이 교섭 일정을 파기하는 행위는 정당한 이유 없는 교섭 거부로 판단된다. 성실교섭의무는 노사가 대등한 지위에서 실질적인 합의를 이끌어낼 것을 요구하므로, 사용자는 교섭 권한을 명확히 부여하고 성실하게 일정에 임해야 할 법적 의무가 있다. 따라서 A사의 행위는 부당노동행위로서 노동위원회의 구제 대상이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</si>
  <si>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&lt;문제13.2의 물음1&gt; 단체협약의 성립요건인 서면 작성 및 서명</t>
    </r>
    <r>
      <rPr>
        <sz val="9"/>
        <color rgb="FF000000"/>
        <rFont val="Noto Sans KR"/>
        <family val="3"/>
        <charset val="129"/>
      </rPr>
      <t>・</t>
    </r>
    <r>
      <rPr>
        <sz val="9"/>
        <color rgb="FF000000"/>
        <rFont val="맑은 고딕"/>
        <family val="3"/>
        <charset val="129"/>
        <scheme val="minor"/>
      </rPr>
      <t>날인의 법적 의미와 자필 서명의 효력
Ⅰ. 문제의 제기
 －사안은 IT 솔루션 업체인 A사의 노사가 임금 및 단체협약 갱신안에 합의한 후 작성한 '노사합의서'의 법적 효력이 문제된다. 특히 해당 합의서에 인장 날인 없이 자필 서명만 되어 있는 상황에서 이를 노조법 제31조 제1항이 정한 엄격한 요식주의 요건을 충족한 것으로 볼 수 있는지, 그리고 명칭이 합의서임에도 불구하고 단체협약으로서의 실체를 인정할 수 있는지가 핵심 쟁점이다.
Ⅱ. 단체협약의 성립요건으로서의 요식주의
  1. 단체협약의 의의 및 성립요건
   －노조법 제31조 제1항은 '단체협약은 서면으로 작성하여 당사자 쌍방이 서명 또는 날인하여야 한다'고 규정하고 있다. 이는 단체협약의 내용을 명확히 함으로써 장래의 분쟁을 방지하고, 단체협약이 가지는 강행적</t>
    </r>
    <r>
      <rPr>
        <sz val="9"/>
        <color rgb="FF000000"/>
        <rFont val="Noto Sans KR"/>
        <family val="3"/>
        <charset val="129"/>
      </rPr>
      <t>・</t>
    </r>
    <r>
      <rPr>
        <sz val="9"/>
        <color rgb="FF000000"/>
        <rFont val="맑은 고딕"/>
        <family val="3"/>
        <charset val="129"/>
        <scheme val="minor"/>
      </rPr>
      <t>직속적 효력을 고려하여 그 체결 여부를 신중하게 결정하도록 하기 위함이다.
  2. 서면 작성의 의미
    (1) 서면성
     －단체협약은 구두 합의만으로는 성립할 수 없으며 반드시 문서의 형태를 갖추어야 한다. 이는 노사 간의 합의 사항을 객관적으로 증명하기 위한 필수적 절차이다.
    (2) 명칭의 무관성
     －서면의 명칭이 반드시 '단체협약'일 필요는 없다. 판례에 따르면 노사합의서, 결의서, 의사록 등 명칭 여하를 불문하고 근로조건 등에 관한 노사 간의 합의가 담겨 있고 서명 또는 날인의 요건을 갖추었다면 단체협약으로서의 효력이 인정된다.
  3. 서명 또는 날인의 의미
    (1) 선택적 요건
     －법문상 '서명 또는 날인'이라고 규정되어 있으므로, 서명과 날인을 반드시 병행해야 하는 것은 아니다. 즉, 서명만 하거나 혹은 날인만 하더라도 법적 요건은 충족된다.
    (2) 서명의 개념
     －서명이란 본인이 자기의 이름을 직접 적는 자필 서명(Signature)을 의미한다. 이는 당해 서면이 본인의 의사에 의해 작성되었음을 확인하는 행위이다.
    (3) 날인의 개념
     －날인이란 인장을 찍는 행위를 의미한다. 한국의 법 문화에서 서명보다 날인을 중시하는 경향이 있으나, 노조법은 서명만으로도 충분한 효력을 부여하고 있다.
Ⅲ. 자필 서명의 법적 효력 및 판례의 태도
  1. 엄격한 요식주의의 적용
   －단체협약은 근로자의 근로조건에 직접적인 영향을 미치므로 법이 정한 요식성을 엄격하게 요구한다. 판례는 노사 쌍방의 대표자가 합의서 본문에 이름을 타이핑한 후 그 옆에 인장을 찍지 않고 자필로 서명만 한 경우에도, 그것이 대표자의 진정한 의사에 의한 것이라면 노조법 제31조 제1항의 요건을 갖춘 것으로 본다.
  2. 서명과 날인의 병행 여부
    (1) 법문의 해석
     －과거 노동법은 서명 '및' 날인으로 규정된 적이 있었으나, 현행법은 서명 '또는' 날인으로 규정하여 요건을 완화하였다. 따라서 도장을 찍지 않았다는 사실만으로 협약의 성립을 부정할 수는 없다.
    (2) 기명날인과의 구별
     －성명만 타이핑하고 서명도 없고 날인도 없는 경우에는 단체협약으로서 성립할 수 없다. 그러나 성명이 타이핑된 상태에서 그 옆에 자필 서명이 이루어졌다면 이는 명확한 서명 행위로 인정된다.
Ⅳ. 사안의 적용
  1. '노사합의서'의 서면성 검토
   －A사와 노동조합 B의 대표자는 수개월간의 교섭 끝에 임금 인상률, 복지 포인트 지급 등 구체적인 합의 사항을 문서로 정리하였다. 비록 명칭은 '노사합의서'이나, 그 내용이 근로조건의 유지 및 개선에 관한 사항을 담고 있으므로 노조법상의 서면 요건을 충족한다.
  2. 서명 또는 날인 요건의 충족 여부
    (1) 자필 서명의 효력
     －A사의 대표이사와 노동조합 위원장은 합의서 끝부분에 각자의 이름을 타이핑한 후 '자필로 서명'하였다. 이는 법이 규정한 '서명 또는 날인' 중 '서명'을 이행한 것에 해당한다.
    (2) 날인 부재의 영향
     －노동조합 B의 일부 조합원들은 서명만 있고 날인이 없으므로 무효라고 주장하나, 법문상 서명과 날인은 선택적 관계에 있다. 따라서 도장을 찍지 않았다는 사정은 단체협약의 성립에 아무런 장애가 되지 않는다.
  3. 조합원 찬반투표 부결의 영향
   －단체협약은 노사 대표자가 서명 또는 날인함으로써 즉시 성립하고 효력이 발생한다. 노동조합 내부 규약에 인준투표 절차가 있더라도, 이미 대표자가 서명하여 협약이 체결된 이상 사후적으로 인준투표가 부결되었다는 사정만으로 기체결된 단체협약의 효력이 소멸하거나 무효가 되는 것은 아니다. 이는 대표권 제한의 문제로 다루어질 수는 있으나, 체결된 협약 자체의 성립 요건을 부정할 사유는 아니다.
Ⅴ. 결론
 －노조법 제31조 제1항의 성립요건은 단체협약의 진정성을 확보하기 위한 장치로서, 서명과 날인은 양자택일적인 요건이다. 사안의 '노사합의서'는 비록 도장 날인은 없으나 대표자들의 자필 서명이 포함되어 있으며, 실질적으로 근로조건에 관한 합의를 담고 있는 서면이므로 법적 요건을 완비한 유효한 단체협약으로 인정된다. 따라서 노동조합 B의 재교섭 주장은 법적 근거가 부족하며, 해당 합의서는 유효하게 성립하였다고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</si>
  <si>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&lt;문제13.2의 물음2&gt; 조합원 인준투표 부결이 단체협약의 성립 및 효력 발생에 미치는 영향
Ⅰ. 문제의 제기
 －사안은 노동조합 B의 규약에 인준투표제가 명시되어 있음에도 불구하고, 노사 대표자가 단체협약안에 서명한 이후 실시된 조합원 찬반투표에서 해당 안건이 부결된 경우이다. 이때 노동조합 측은 인준투표 부결을 근거로 협약의 불성립과 재교섭을 주장하고 있으나, 사용자 측은 이미 대표자의 서명으로 협약이 유효하게 성립되었다고 맞서고 있다. 이에 따라 인준투표제가 대표자의 단체협약 체결권을 전면적</t>
    </r>
    <r>
      <rPr>
        <sz val="9"/>
        <color rgb="FF000000"/>
        <rFont val="Noto Sans KR"/>
        <family val="3"/>
        <charset val="129"/>
      </rPr>
      <t>・</t>
    </r>
    <r>
      <rPr>
        <sz val="9"/>
        <color rgb="FF000000"/>
        <rFont val="맑은 고딕"/>
        <family val="3"/>
        <charset val="129"/>
        <scheme val="minor"/>
      </rPr>
      <t>포괄적으로 제한할 수 있는지, 그리고 투표 부결이 이미 체결된 협약의 효력을 소급하여 무효화할 수 있는지 여부가 핵심적인 쟁점이 된다.
Ⅱ. 단체교섭 및 체결권의 주체와 한계
  1. 대표자의 단체협약 체결권
   －노조법 제16조 제1항 및 제29조 제1항에 의하면 노동조합의 대표자는 노동조합을 대표하여 사용자 또는 사용자단체와 교섭하고 단체협약을 체결할 권한을 가진다. 이는 법에 의해 부여된 고유한 권한으로서, 노동조합의 의사를 대외적으로 표시하고 법적 구속력을 발생시키는 기초가 된다.
  2. 인준투표제의 의의
   －인준투표제란 노사 대표자가 합의한 단체협약안에 대하여 최종적으로 조합원 총회의 찬반투표를 거쳐 확정하도록 하는 제도를 말한다. 이는 노동조합 내부의 민주적 의사결정을 강화하기 위한 장치로 활용된다.
Ⅲ. 인준투표제와 대표권 제한에 관한 판례의 입장
  1. 대표권의 전면적</t>
    </r>
    <r>
      <rPr>
        <sz val="9"/>
        <color rgb="FF000000"/>
        <rFont val="Noto Sans KR"/>
        <family val="3"/>
        <charset val="129"/>
      </rPr>
      <t>・</t>
    </r>
    <r>
      <rPr>
        <sz val="9"/>
        <color rgb="FF000000"/>
        <rFont val="맑은 고딕"/>
        <family val="3"/>
        <charset val="129"/>
        <scheme val="minor"/>
      </rPr>
      <t>포괄적 제한 금지
   －판례는 노동조합의 규약에서 '단협 체결 시 총회의 의결을 거쳐야 한다'거나 '인준투표를 거쳐야 한다'고 규정하여 대표자의 체결권을 전면적</t>
    </r>
    <r>
      <rPr>
        <sz val="9"/>
        <color rgb="FF000000"/>
        <rFont val="Noto Sans KR"/>
        <family val="3"/>
        <charset val="129"/>
      </rPr>
      <t>・</t>
    </r>
    <r>
      <rPr>
        <sz val="9"/>
        <color rgb="FF000000"/>
        <rFont val="맑은 고딕"/>
        <family val="3"/>
        <charset val="129"/>
        <scheme val="minor"/>
      </rPr>
      <t>포괄적으로 제한하는 것은 노조법 제29조 제1항의 취지에 반하여 허용되지 않는다고 본다. 노동조합의 대표자가 단체교섭의 결과에 따라 독자적으로 결단하여 단체협약을 체결할 수 있는 권한을 사실상 박탈하는 것은 법상 대표자의 지위를 형해화하기 때문이다.
  2. 절차적 권고로서의 성격
   －판례는 인준투표제를 노동조합 내부의 민주적 절차로서 존중하되, 이를 대외적인 체결권의 성립 요건으로 보지 않는다. 즉, 규약에 인준투표제가 명시되어 있더라도 이는 노동조합 내부의 의사결정 절차에 불과하며, 이를 거치지 않았거나 부결되었다고 해서 대표자가 대외적으로 행사한 체결권의 효력이 당연히 부정되는 것은 아니다.
  3. 신의성실의 원칙과 인준투표제
   －노동조합 대표자가 교섭 과정에서 인준투표를 거칠 것임을 미리 예고하거나 사용자와 합의한 경우라 하더라도, 판례는 그러한 합의 자체가 대표자의 법정 체결권을 포기하게 하거나 제한하는 효력을 갖지 않는다고 본다. 따라서 인준투표 부결을 이유로 이미 체결된 협약의 이행을 거부하거나 재교섭을 강요하는 것은 신의성실의 원칙에도 반할 수 있다.
Ⅳ. 사안의 적용
  1. 단체협약의 성립 여부
   －A사의 대표이사와 노동조합 B의 위원장은 노조법 제31조 제1항이 정한 서면 작성 및 서명 요건을 갖추어 '노사합의서'를 작성하였다. 판례의 입장에 비추어 볼 때, 노동조합 위원장은 대외적인 단체협약 체결권을 가진 주체이므로, 그가 서명한 시점에 단체협약은 유효하게 성립한 것으로 보아야 한다.
  2. 인준투표 부결의 영향 분석
    (1) 대외적 효력의 유지
     －노동조합 B의 규약에 인준투표제가 존재하고 실제로 부결되었다 하더라도, 이는 노동조합 내부의 의사수렴 절차에 관한 문제일 뿐이다. 판례에 따르면 이러한 내부 절차의 흠결이나 부결 사실이 이미 대외적으로 표시된 대표자의 체결 행위를 무효로 만들지 않는다.
    (2) 재교섭 의무의 부존재
     －이미 유효한 단체협약이 성립되었으므로 사용자인 A사는 동일한 사항에 대하여 다시 교섭에 응할 법적 의무가 없다. 노동조합 B가 부결을 이유로 재교섭을 주장하는 것은 법적으로 수용되기 어렵다.
  3. 대표자의 책임 문제
   －인준투표 부결에도 불구하고 단체협약을 체결한 위원장은 노동조합 내부적으로 규약 위반에 따른 정치적</t>
    </r>
    <r>
      <rPr>
        <sz val="9"/>
        <color rgb="FF000000"/>
        <rFont val="Noto Sans KR"/>
        <family val="3"/>
        <charset val="129"/>
      </rPr>
      <t>・</t>
    </r>
    <r>
      <rPr>
        <sz val="9"/>
        <color rgb="FF000000"/>
        <rFont val="맑은 고딕"/>
        <family val="3"/>
        <charset val="129"/>
        <scheme val="minor"/>
      </rPr>
      <t>민사적 책임을 질 수 있으나, 이는 노동조합 내부의 자치적 해결 영역에 속할 뿐 대외적인 협약의 효력에는 영향을 미치지 않는다.
Ⅴ. 결론
 －노동조합 규약상의 인준투표제는 노동조합 내부의 민주성을 제고하기 위한 제도적 장치이나, 그것이 노조법상 부여된 대표자의 단체협약 체결권을 원천적으로 제한하거나 박탈할 수는 없다는 것이 판례의 확립된 입장이다. 따라서 사안에서 노사 대표자가 합의서에 자필 서명함으로써 단체협약은 이미 성립하였으며, 사후에 실시된 인준투표에서 부결되었다는 사실만으로는 단체협약의 성립이 부정되거나 효력이 상실되지 않는다. 결론적으로 A사의 주장대로 해당 합의서는 유효하며, 노동조합 B의 재교섭 요구는 정당한 근거가 없다고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</si>
  <si>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&lt;문제13.4의 물음1&gt; 평화의무의 개념, 근거 및 명시적 조항 부재 시 인정 여부
Ⅰ. 문제의 제기
 －사안은 유효기간이 남아 있는 단체협약이 존재함에도 불구하고, 노동조합 D가 임금 인상을 요구하며 파업에 돌입한 경우이다. 이때 단체협약 내에 쟁의행위를 금지하는 명시적인 평화유지 조항이 없음에도 불구하고, 사용자인 C사가 '평화의무 위반'을 근거로 손해배상을 청구할 수 있는지가 관건이다. 이를 해결하기 위해서는 평화의무의 법적 성격과 근거, 그리고 묵시적 평화의무의 인정 여부에 관한 판례의 태도를 명확히 파악해야 한다.
Ⅱ. 평화의무의 개념과 근거
  1. 평화의무의 개념
   －평화의무란 단체협약의 유효기간 동안 협약에서 이미 정한 사항의 개정이나 폐지를 목적으로 하는 쟁의행위를 하지 않을 의무를 의미한다. 이는 단체협약이 가지는 평화유지적 기능을 법적으로 보장하기 위한 개념이다.
  2. 평화의무의 법적 근거
    (1) 협약 성실이행 의무
     －단체협약은 노사 양 당사자의 합의에 의해 성립된 계약으로서, 그 유효기간 동안 성실히 이행되어야 한다. 이미 합의된 사항에 대해 유효기간 중 다시 다투는 것은 신의성실의 원칙에 반한다.
    (2) 단체협약의 본질적 기능
     －단체협약은 노사관계의 안정과 평화를 도모하는 것을 목적으로 한다. 따라서 단체협약이 체결되었다는 것은 그 유효기간 동안 협약 사항에 대해 분쟁을 중단하겠다는 묵시적 합의를 내포하고 있다고 보는 것이 타당하다.
Ⅲ. 평화의무의 성질과 범위
  1. 상대적 의무
   －평화의무는 모든 쟁의행위를 전면적으로 금지하는 절대적 의무가 아니라, 협약에서 이미 결정된 사항에 대해서만 쟁의행위를 제한하는 상대적 의무이다. 따라서 단체협약에 포함되지 않은 새로운 사항에 대한 교섭이나 쟁의행위는 평화의무 위반으로 보지 않는다.
  2. 본질적 효력 (묵시적 평화의무)
   －판례는 평화의무를 단체협약의 본질적 효력으로 본다. 즉, 단체협약에 쟁의행위 금지에 관한 명시적인 규정이 없더라도, 단체협약이 체결된 이상 당연히 발생하는 의무라고 해석한다. 이는 노사관계의 예측 가능성을 높이고 불필요한 분쟁의 반복을 방지하기 위함이다.
Ⅳ. 명시적 조항 부재 시의 평화의무 인정 여부
  1. 판례의 입장
   －판례는 단체협약에 명문 규정이 없더라도 평화의무를 인정하는 태도를 견지한다. 판례는 단체협약의 유효기간 중에는 협약 소정 사항의 개폐를 요구하는 쟁의행위를 하지 않기로 하는 이른바 평화의무가 단체협약의 본질상 당연히 수반되는 것이라고 판시하였다. 따라서 명시적 조항의 유무와 관계없이 평화의무는 인정된다.
  2. 평화의무 위반의 효과
   －평화의무를 위반한 쟁의행위는 정당성을 상실한 불법 쟁의행위가 된다. 쟁의행위의 목적이 단체협약의 유효기간 중 그 개폐를 목적으로 하는 것이라면, 비록 절차적 요건을 갖추었더라도 그 수단과 방법의 정당성을 따지기에 앞서 목적의 정당성이 부정되기 때문이다.
Ⅴ. 사안의 적용
  1. 평화의무의 발생
   －C사와 노동조합 D는 2024년 1월 1일에 유효기간 2년의 단체협약을 체결하였으므로, 2025년 12월 31일까지는 해당 협약에 포함된 임금 체계 등에 관하여 평화의무가 발생한다. 명시적인 평화유지 조항이 없더라도 단체협약의 본질상 묵시적 평화의무가 인정된다.
  2. 노동조합 D의 쟁의행위 성격
   －노동조합 D의 파업 목적은 협약 체결 6개월 만에 임금 인상분을 변경하려는 것이다. 이는 이미 합의된 단체협약 사항의 개정을 목적으로 하는 것이므로 명백한 평화의무 위반에 해당한다. 인근 업체의 임금 인상이나 물가 상승과 같은 사정만으로는 평화의무를 해제할 만한 중대한 사정변경으로 보기 어렵다는 것이 일반적인 견해이다.
  3. 법적 책임의 성립
   －평화의무를 위반한 쟁의행위는 정당성이 없는 불법행위를 구성한다. 따라서 사용자인 C사는 노동조합을 상대로 불법 쟁의행위에 기한 손해배상을 청구할 수 있으며, 법원에 쟁의행위 중단 가처분을 신청하는 것 또한 법리적으로 타당하다.
Ⅵ. 결론
 －단체협약상 평화의무는 노사 간의 신의칙과 협약의 평화유지적 본질에서 도출되는 당연한 효력이다. 판례의 확립된 입장에 따르면 단체협약 내에 별도의 쟁의행위 금지 조항이 없더라도 묵시적으로 평화의무는 인정된다. 사안의 경우 노동조합 D가 유효기간 중 임금 인상을 목적으로 파업을 강행한 것은 평화의무를 위반한 것으로서 정당성이 없는 쟁의행위에 해당하며, 이에 따른 민사상 책임을 면하기 어려울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</si>
  <si>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&lt;문제13.4의 물음2&gt; 평화의무 위반 쟁의행위의 정당성 유무 및 법적 책임
Ⅰ. 문제의 제기
 －사안은 유효기간이 1년 6개월가량 남은 단체협약이 존재함에도 불구하고, 노동조합 D가 물가 상승과 형평성을 이유로 임금 인상을 요구하며 파업에 돌입한 상황이다. 주요 쟁점은 첫째, 명시적 조항이 없더라도 묵시적 평화의무 위반이 성립하는지 여부, 둘째, 평화의무 위반이 쟁의행위의 목적의 정당성에 어떠한 영향을 미치는지 여부, 셋째, 정당성 없는 쟁의행위로 인해 노동조합이 부담해야 하는 손해배상 및 가처분 등의 법적 책임 범위이다.
Ⅱ. 평화의무 위반 여부에 대한 판단
  1. 평화의무의 성격과 성립
    (1) 묵시적 평화의무의 인정
     －단체협약은 노사 양 당사자가 일정 기간 노동조건을 확정 짓고 분쟁을 중단하기로 합의한 결과물이다. 판례는 단체협약에 명시적인 평화유지 조항이 없더라도, 단체협약의 본질적 기능인 평화유지적 효력에 비추어 유효기간 중에는 협약 사항의 개정이나 폐지를 목적으로 하는 쟁의행위를 하지 않을 묵시적 평화의무가 당연히 수반된다고 본다.
    (2) 상대적 의무로서의 범위
     －평화의무는 단체협약에서 이미 정한 사항에 한하여 적용되는 상대적 의무이다. 사안에서 노동조합 D가 요구하는 임금 인상은 2024년 1월 1일 체결된 단체협약에 이미 상세히 포함된 사항이므로 평화의무의 적용 대상에 해당한다.
  2. 사안의 경우
   －노동조합 D는 인근 업체의 임금 대폭 인상이라는 외부적 요인을 이유로 특별교섭을 신청하고 파업을 실시하였다. 그러나 이는 단체협약의 유효기간 중에 기존 협약 내용을 변경하려는 시도이다. 판례의 태도에 비추어 볼 때, 단순한 경제 상황의 변동이나 타사와의 형평성 문제는 평화의무를 해제할 만한 사정변경의 원칙이 적용되기 어렵다. 따라서 노동조합 D의 파업은 묵시적 평화의무를 위반한 행위로 판단된다.
Ⅲ. 쟁의행위의 정당성 유무
  1. 목적의 정당성 판단 기준
   －쟁의행위가 정당성을 갖추기 위해서는 목적, 시기</t>
    </r>
    <r>
      <rPr>
        <sz val="9"/>
        <color rgb="FF000000"/>
        <rFont val="Noto Sans KR"/>
        <family val="3"/>
        <charset val="129"/>
      </rPr>
      <t>・</t>
    </r>
    <r>
      <rPr>
        <sz val="9"/>
        <color rgb="FF000000"/>
        <rFont val="맑은 고딕"/>
        <family val="3"/>
        <charset val="129"/>
        <scheme val="minor"/>
      </rPr>
      <t>절차, 수단</t>
    </r>
    <r>
      <rPr>
        <sz val="9"/>
        <color rgb="FF000000"/>
        <rFont val="Noto Sans KR"/>
        <family val="3"/>
        <charset val="129"/>
      </rPr>
      <t>・</t>
    </r>
    <r>
      <rPr>
        <sz val="9"/>
        <color rgb="FF000000"/>
        <rFont val="맑은 고딕"/>
        <family val="3"/>
        <charset val="129"/>
        <scheme val="minor"/>
      </rPr>
      <t>방법의 정당성을 모두 확보해야 한다. 특히 목적의 정당성과 관련하여, 단체협약에 의해 이미 확정된 근로조건을 유효기간 중에 개폐하기 위한 쟁의행위는 단체협약의 평화유지적 기능을 파괴하는 행위로서 그 정당성이 부정된다.
  2. 정당성 상실 여부
    (1) 판례의 태도
     －판례는 평화의무에 위반하여 실시된 쟁의행위는 노사관계의 신의성실 원칙에 반하고, 단체협약에 의하여 평화적으로 해결하기로 합의된 사항을 힘에 의하여 타파하려는 것이므로 정당성이 없다고 일관되게 판시하고 있다.
    (2) 사안에의 적용
     －노동조합 D의 파업은 찬반투표 등 절차적 요건을 준수하였을지라도, 목적 자체가 평화의무 위반에 해당하므로 정당성을 상실한 불법 쟁의행위가 된다. 단체협약의 구속력을 부정하는 쟁의행위는 노동법 질서 내에서 보호받을 수 없기 때문이다.
Ⅳ. 노동조합이 부담하게 될 법적 책임
  1. 민사상 책임
    (1) 손해배상책임
     －정당성 없는 쟁의행위로 인해 사용자인 C사가 입은 생산 차질 및 고정비 지출 등의 손해에 대하여 노동조합 D는 "민법 제750조"에 따른 불법행위 책임을 부담한다. 다만, 최근 판례 경향에 따라 개별 조합원의 책임 범위는 귀책 사유와 기여도에 따라 제한될 수 있으나, 쟁의행위를 주도한 노동조합 자체의 배상 책임은 면하기 어렵다.
    (2) 쟁의행위 중단 가처분
     －C사는 불법 쟁의행위의 계속으로 인한 회복하기 어려운 손해를 방지하기 위해 법원에 쟁의행위 금지 가처분을 신청할 수 있다. 평화의무 위반이 명백한 경우 법원은 이를 인용할 가능성이 매우 높다.
  2. 형사상 책임
   －노동조합 D의 전면 파업이 사용자의 자유로운 의사를 제압할 정도의 위력을 행사하여 사업 운영에 심대한 혼란이나 막대한 손해를 초래한 경우, 형법상 업무방해죄가 성립할 수 있다. 평화의무 위반은 목적의 정당성을 결여한 것이므로 위법성이 조각되지 않는다.
  3. 행정상 및 징계 책임
    (1) 행정상 책임
     －노동위원회에 의한 중재나 조정 과정에서 불리한 판단을 받을 수 있으며, 공권적 견지에서 노조법 위반에 따른 행정적 제재의 대상이 될 수 있다.
    (2) 조합원 및 간부에 대한 징계
     －회사는 불법 파업을 주도한 노동조합 간부나 적극 참여한 조합원에 대하여 단체협약이나 취업규칙이 정한 바에 따라 해고를 포함한 징계 처분을 내릴 수 있다. 평화의무 위반은 징계의 정당한 사유로 인정된다.
Ⅴ. 결론
 －노동조합 D가 유효기간 중 임금 인상을 요구하며 파업한 행위는 단체협약의 본질상 인정되는 묵시적 평화의무를 위반한 것이다. 판례에 따르면 이러한 쟁의행위는 목적의 정당성이 결여되어 전체적으로 불법 쟁의행위에 해당한다. 따라서 노동조합 D는 C사가 입은 경제적 손실에 대한 손해배상책임을 지게 되며, 업무방해죄 등 형사적 책임과 더불어 주동자에 대한 징계 책임을 면할 수 없다. 또한 C사의 쟁의행위 중단 가처분 신청 역시 법리적 타당성을 갖춘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</si>
  <si>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&lt;문제13.7의 물음1&gt; 사업장 단위 효력확장 제도의 의의, 취지 및 생산직 비조합원에 대한 요건 충족 여부
Ⅰ. 문제의 제기
 －사안은 B노동조합이 체결한 단체협약의 내용이 비조합원인 생산직 근로자 30명에게 당연히 적용될 수 있는지에 관한 법적 분쟁이다. 노조법 제35조는 하나의 사업장에 상시 사용되는 동종의 근로자 반수 이상이 하나의 단체협약의 적용을 받게 된 때에는 당해 사업장에 사용되는 다른 동종의 근로자에 대하여도 당해 단체협약이 적용된다고 규정하고 있다. 이하에서는 해당 제도의 의의 및 취지를 살펴보고, 사안의 생산직 비조합원들이 동종의 근로자에 해당하는지, 그리고 B노동조합원 130명이 효력확장을 위한 정족수 기준인 반수 이상에 해당하여 효력확장 요건을 충족하였는지를 법리적으로 판단한다.
Ⅱ. 사업장 단위 효력확장 제도의 의의 및 취지
  1. 의의
   －단체협약은 원칙적으로 협약 당사자인 노동조합과 사용자, 그리고 그 조합원에게만 효력이 미친다. 그러나 노조법 제35조는 특정한 요건을 갖춘 경우 조합원이 아닌 근로자에게도 단체협약의 효력을 강제적으로 확장시키는데, 이를 사업장 단위의 효력확장 제도라고 한다. 이는 협약 자치의 원칙에 대한 예외로서 법률에 의해 특별히 인정되는 제도이다.
  2. 취지
    (1) 비조합원의 보호
     －단일 사업장 내에서 단체협약의 혜택을 받지 못하는 비조합원들의 근로조건을 향상시키고, 조합원과 비조합원 사이의 근로조건 차별을 방지하여 근로자 간의 형평성을 도모하는 데 목적이 있다.
    (2) 노동조합의 단결권 유지 및 보호
     －사용자가 비조합원에게 단체협약보다 낮은 근로조건을 적용함으로써 노동조합의 단결력을 약화시키거나, 반대로 비조합원에게 더 유리한 조건을 제시하여 조합 탈퇴를 유도하는 등의 행위를 방지하여 노동조합의 조직을 보호하고자 하는 취지를 가진다.
    (3) 노사관계의 안정
     －사업장 내의 근로조건을 통일적으로 적용함으로써 사용자의 노무관리 편의성을 증대시키고, 근로조건의 파편화로 인한 노사 간의 불필요한 마찰을 예방하여 산업평화를 유지하는 데 기여한다.
Ⅲ. 효력확장 요건의 검토 및 판단
  1. 동종의 근로자성 판단
    (1) 판단 기준
     －효력확장의 대상이 되는 동종의 근로자란 단체협약의 적용을 받는 근로자와 직종, 작업 형태, 고용 형태 등이 유사하여 그 단체협약의 적용을 예상할 수 있는 근로자를 의미한다. 판례는 단체협약의 적용 범위가 특정 직종이나 특정 부문의 근로자로 한정되어 있는 경우에는 그 한정된 범위 내의 근로자만을 동종의 근로자로 보아야 한다고 판시하고 있다.
    (2) 생산직 비조합원 30명의 경우
     －사안에서 B노동조합의 조직대상은 생산직 근로자이며, 체결된 단체협약 역시 생산직 근로자의 임금 및 성과급에 관한 사항을 담고 있다. 비조합원 30명은 조합원들과 동일하게 생산직 업무에 종사하고 있으므로, 직무의 성격과 작업 내용이 일치한다. 따라서 이들은 당연히 동종의 근로자에 해당한다.
    (3) 사무직 근로자 40명의 경우
     －사무직 근로자는 생산직 근로자와 직종 및 작업 형태가 상이하다. 만약 B노동조합의 단체협약이 생산직 근로자만을 대상으로 하고 있다면, 사무직 근로자는 동종의 근로자로 보기 어렵다. 판례 역시 직종이 확연히 구분되는 경우에는 효력확장이 미치지 않는다고 보고 있다.
  2. 상시 사용되는 근로자 수 산정 및 반수 이상 요건
    (1) 산정 기준
     －노조법 제35조의 반수 이상을 산정할 때 분모가 되는 상시 사용되는 동종의 근로자 수란 당해 사업장에서 단체협약의 적용이 예상되는 모든 동종 근로자를 의미한다. 여기에는 조합원뿐만 아니라 비조합원, 그리고 다른 노동조합의 조합원(복수노조 상황 시) 중 동종의 직무에 종사하는 자가 모두 포함된다.
    (2) 수치적 판단
     －사안의 경우, 생산직이라는 동종 직군에 종사하는 전체 근로자 수는 조합원 130명과 비조합원 30명을 합산한 총 160명이다. 사무직 40명은 동종 근로자가 아니므로 분모에서 제외된다.
    (3) 요건 충족 여부
     －단체협약의 적용을 받는 B노동조합원 수는 130명이다. 전체 동종 근로자 160명 중 130명은 약 81.25%에 해당하므로, 법에서 정한 반수 이상의 요건을 여유 있게 충족한다.
Ⅳ. 사안의 적용
  1. 비조합원 30명에 대한 효력 발생
   －생산직 비조합원 30명은 B노동조합원과 직종이 동일한 동종의 근로자이며, B노동조합이 전체 생산직 근로자의 반수 이상을 조직하고 있으므로 노조법 제35조에 따른 사업장 단위 효력확장 요건을 완비하였다. 따라서 A사는 비조합원 30명에 대하여도 단체협약에 명시된 기본급 5% 인상 및 경영성과급 200% 지급 조항을 적용하여야 한다.
  2. 사무직 근로자에 대한 판단
   －사무직 근로자 40명은 생산직 근로자와 직종이 달라 동종의 근로자성이 인정되지 않는다. 따라서 생산직 단체협약의 효력은 이들에게 확장되지 않으며, 이들의 근로조건은 별도의 단체협약이나 개별 근로계약 등에 의해 결정되어야 한다.
Ⅴ. 결론
 －노조법 제35조의 효력확장 제도는 근로자 간의 형평성과 노조 조직 보호를 목적으로 한다. 사안의 생산직 비조합원 30명은 동종의 근로자에 해당하며, B노동조합원이 전체 생산직(동종 근로자) 160명 중 과반수인 130명을 차지하고 있으므로 효력확장 요건을 충족하였다. 따라서 A사는 비조합원들의 주장대로 단체협약의 내용을 소급 적용할 법적 의무가 있다. 다만, 사무직 근로자는 동종 근로자가 아니므로 효력확장의 대상에서 제외된다.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</si>
  <si>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&lt;문제13.7의 물음2&gt; 사무직 근로자에 대한 효력확장 여부 및 확장의 범위(채무적 부분 포함 여부)
Ⅰ. 문제의 제기
 －사안은 생산직 근로자를 주된 대상으로 체결된 단체협약의 효력이 사무직 근로자에게도 확장될 수 있는지, 그리고 효력확장이 인정될 경우 단체협약의 내용 중 어느 범위까지 비조합원에게 적용되는지가 핵심 쟁점이다. 노조법 제35조는 '동종의 근로자'를 효력확장의 대상으로 규정하고 있으며, 단체협약의 효력 중 규범적 부분과 채무적 부분의 성격 차이에 따른 적용 범위 확정 문제가 제기된다. 이하에서는 동종 근로자성의 구체적 판단 기준을 살피어 사무직 근로자의 포함 여부를 결정하고, 효력확장의 대상이 되는 단체협약 조항의 범위를 채무적 부분의 성격과 관련하여 고찰한다.
Ⅱ. 사무직 근로자의 동종 근로자성 인정 여부
  1. 동종의 근로자 판단 기준
    (1) 일반적 기준
     －판례에 의하면 동종의 근로자란 당해 단체협약의 적용이 예상되는 자를 의미한다. 이는 단순히 동일한 사업장에 근무한다는 사실만으로 인정되는 것이 아니라, 직종, 작업 형태, 근로 조건의 결정 방식 등을 종합적으로 고려하여 해당 단체협약이 규율하는 근로조건의 표준화가 가능한 집단인지를 기준으로 판단한다.
    (2) 단체협약의 적용범위와 관계
     －단체협약 자체에서 그 적용 대상을 특정 직종이나 부문으로 한정하고 있는 경우, 그 범위 밖에 있는 근로자는 동종의 근로자로 볼 수 없다. 이는 노동조합의 조직대상 설정 권한과 사용자의 체결 의사를 존중하기 위함이다.
  2. 사무직 근로자에 대한 사안의 적용
    (1) 직종 및 업무의 이질성
     －금속가공업을 영위하는 A사의 생산직 근로자와 사무직 근로자는 통상적으로 업무 내용, 근로 시간의 운용, 임금 체계 등이 상이하게 구성된다. 단체협약이 생산직의 특성을 반영하여 체결되었다면 이를 사무직에게 그대로 투영하기에는 무리가 있다.
    (2) 단체협약의 체결 맥락
     －사례에서 B노동조합은 생산직 근로자만을 조직대상으로 하고 있으며, 임금 교섭 또한 생산직의 직무 가치와 성과를 바탕으로 이루어졌다. 따라서 사무직 근로자는 해당 단체협약의 적용이 예상되는 동종의 근로자에 해당하지 않는다고 판단함이 타당하다. 즉, 생산직 비조합원에게 효력이 확장된다고 해서 당연히 사무직에게까지 확장되는 것은 아니다.
Ⅲ. 효력확장의 범위와 채무적 부분의 포함 여부
  1. 단체협약 내용의 구분
    (1) 규범적 부분
     －임금, 근로시간, 복리후생 등 개별적 근로조건에 관한 사항으로, 이는 노조법 제33조에 의해 강행적</t>
    </r>
    <r>
      <rPr>
        <sz val="9"/>
        <color rgb="FF000000"/>
        <rFont val="Noto Sans KR"/>
        <family val="3"/>
        <charset val="129"/>
      </rPr>
      <t>・</t>
    </r>
    <r>
      <rPr>
        <sz val="9"/>
        <color rgb="FF000000"/>
        <rFont val="맑은 고딕"/>
        <family val="3"/>
        <charset val="129"/>
        <scheme val="minor"/>
      </rPr>
      <t>직접적 효력을 갖는다.
    (2) 채무적 부분
     －평화의무, 단체교섭 절차, 조합 활동, 숍(Shop) 조항 등 협약 당사자인 노사 양측이 서로 지켜야 할 의무를 규정한 부분이다.
  2. 효력확장 범위에 대한 법리
    (1) 원칙적 범위
     －사업장 단위의 효력확장 제도는 비조합원의 근로조건을 보호하고 사업장 내 근로조건을 통일하는 데 그 취지가 있다. 따라서 효력확장의 대상은 원칙적으로 근로조건에 관한 규범적 부분에 한정된다.
    (2) 채무적 부분의 확장 가능성
     －채무적 부분은 노동조합과 사용자 사이의 권리</t>
    </r>
    <r>
      <rPr>
        <sz val="9"/>
        <color rgb="FF000000"/>
        <rFont val="Noto Sans KR"/>
        <family val="3"/>
        <charset val="129"/>
      </rPr>
      <t>・</t>
    </r>
    <r>
      <rPr>
        <sz val="9"/>
        <color rgb="FF000000"/>
        <rFont val="맑은 고딕"/>
        <family val="3"/>
        <charset val="129"/>
        <scheme val="minor"/>
      </rPr>
      <t>의무 관계를 규정한 것이므로, 노동조합의 조합원이 아닌 제3자(비조합원)에게 이를 확장 적용할 성질의 것이 아니다. 예를 들어 노동조합에 대한 편의제공이나 유니온 숍 조항 등이 비조합원에게 적용된다고 가정하면 비조합원의 선택권이나 종교</t>
    </r>
    <r>
      <rPr>
        <sz val="9"/>
        <color rgb="FF000000"/>
        <rFont val="Noto Sans KR"/>
        <family val="3"/>
        <charset val="129"/>
      </rPr>
      <t>・</t>
    </r>
    <r>
      <rPr>
        <sz val="9"/>
        <color rgb="FF000000"/>
        <rFont val="맑은 고딕"/>
        <family val="3"/>
        <charset val="129"/>
        <scheme val="minor"/>
      </rPr>
      <t>양심의 자유 등을 침해할 소지가 있다.
  3. 사안의 적용
   －효력확장이 인정되더라도 그 범위는 규범적 부분인 기본급 5% 인상 및 경영성과급 200% 지급 조항에 한정된다. 단체협약 내에 존재하는 노동조합 전임자 처우나 사무실 제공 등 채무적 성격의 조항은 비조합원인 생산직 근로자나 사무직 근로자에게 확장 적용될 수 없다.
Ⅳ. 결론
 －사무직 근로자 40명은 생산직 근로자와 직종 및 근로 형태가 확연히 구분되므로, 단체협약에서 별도로 정하지 않는 한 동종의 근로자로 보기 어렵다. 따라서 생산직 비조합원과 달리 사무직에게는 효력확장이 인정되지 않는다. 또한, 효력확장이 인정되는 경우라도 그 대상은 임금과 같은 규범적 부분에 국한되며, 협약 당사자 간의 약속인 채무적 부분은 비조합원에게 확장되지 않는다. 이는 효력확장 제도가 근로조건의 표준화를 목적으로 할 뿐, 비조합원을 노동조합의 내부 질서로 강제 편입시키는 제도가 아니기 때문이다.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</si>
  <si>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&lt;문제14.7의 물음1&gt; 쟁의행위의 정당성 결여 판단 및 민사상 손해배상책임의 주체와 책임 성질 검토
Ⅰ. 문제의 제기
 －헌법상 보장된 노동3권의 행사인 쟁의행위는 정당성을 갖춘 경우 민</t>
    </r>
    <r>
      <rPr>
        <sz val="9"/>
        <color rgb="FF000000"/>
        <rFont val="Noto Sans KR"/>
        <family val="3"/>
        <charset val="129"/>
      </rPr>
      <t>・</t>
    </r>
    <r>
      <rPr>
        <sz val="9"/>
        <color rgb="FF000000"/>
        <rFont val="맑은 고딕"/>
        <family val="3"/>
        <charset val="129"/>
        <scheme val="minor"/>
      </rPr>
      <t>형사상 면책이 인정된다. 그러나 정당성을 상실한 쟁의행위는 불법행위를 구성하여 손해배상책임이 발생한다. 사안에서는 첫째, 노동위원회 조정절차를 거치지 않은 점(절차적 정당성)과 주요 생산라인을 점거한 점(수단적 정당성)이 파업의 정당성을 상실시키는지 여부가 문제된다. 둘째, 위법한 쟁의행위로 인한 손해배상책임에 있어 노동조합, 조합 간부, 단순 가담 조합원의 책임 주체성 및 개별 조합원의 책임 범위와 관련한 '책임의 개별화' 법리가 쟁점이 된다.
Ⅱ. 쟁의행위의 정당성 여부 검토
  1. 절차적 측면의 정당성 (조정절차 미비)
    (1) 조정전치주의의 의무성
     －노조법은 쟁의행위가 조정절차를 거친 후 행해져야 한다고 규정하고 있다. 이는 무분별한 쟁의행위를 억제하고 평화적 해결을 도모하기 위함이다.
    (2) 정당성 상실 여부 판단
     －판례에 의하면 조정절차를 거치지 않았다는 사실만으로 곧바로 쟁의행위의 정당성이 상실되는 것은 아니다. 다만, 조정절차의 이행을 위해 노력하지 않거나 사용자의 평화적 해결 기회를 박탈한 채 전격적으로 단행된 경우에는 절차적 정당성을 상실한 것으로 본다. 사안의 경우 '조정절차를 거치지 않은 채' 전면 파업에 돌입한 행위는 절차적 정당성에 흠결이 있을 가능성이 높다.
  2. 수단 및 방법의 정당성 (생산라인 점거)
    (1) 직장점거의 한계
     －쟁의행위는 사용자의 재산권과 조화를 이루어야 한다. 사용자의 점유를 전면적</t>
    </r>
    <r>
      <rPr>
        <sz val="9"/>
        <color rgb="FF000000"/>
        <rFont val="Noto Sans KR"/>
        <family val="3"/>
        <charset val="129"/>
      </rPr>
      <t>・</t>
    </r>
    <r>
      <rPr>
        <sz val="9"/>
        <color rgb="FF000000"/>
        <rFont val="맑은 고딕"/>
        <family val="3"/>
        <charset val="129"/>
        <scheme val="minor"/>
      </rPr>
      <t>배타적으로 배제하거나 조업을 불가능하게 하는 형태의 직장점거는 위법하다. 특히 주요 생산시설이나 보안시설에 대한 점거는 원칙적으로 허용되지 않는다.
    (2) 정당성 상실 여부 판단
     －B노동조합이 '사업장 내 주요 생산라인을 점거'하여 공장 가동이 완전히 중단된 것은 사용자의 소유권 및 경영권을 본질적으로 침해한 것이다. 이는 수단적 측면에서 정당성을 일탈한 행위로 평가된다.
Ⅲ. 민사상 손해배상책임의 주체
  1. 노동조합의 책임
   －노동조합이 주체가 되어 단행한 불법 쟁의행위의 경우, 노동조합은 민법 제750조 및 제751조에 의거하여 사용자에게 발생한 손해를 배상할 책임이 있다. 이는 단체 자체의 책임이다.
  2. 조합 간부의 책임
   －쟁의행위를 기획, 지도, 독려한 위원장 C와 간부들은 노동조합과 공동불법행위자로서 책임을 진다. 판례는 조합 간부들이 노동조합의 의사결정에 따라 행위를 하였더라도, 그것이 위법한 이상 개인적인 배상책임을 면할 수 없다고 본다.
  3. 단순 가담 조합원의 책임
   －단순히 파업에 참여한 조합원 D의 경우, 파업의 전 과정에 걸쳐 위법 행위를 공모하거나 구체적으로 실행에 가담했다는 특별한 사정이 없는 한, 단순히 '노동조합의 지시에 따른 파업 참여' 사실만으로는 손해배상책임을 지지 않는 것이 원칙이다. 다만, 개별적인 파괴 행위나 물리적 폭력을 행사한 경우에는 책임을 질 수 있다.
Ⅳ. 책임의 성질 및 개별화 법리
  1. 공동불법행위와 연대책임의 원칙
   －민법상 공동불법행위자는 연대하여 손해를 배상할 책임을 진다. 그러나 최근 대법원 판례는 노동조합의 쟁의행위로 인한 손해배상에서 개별 조합원의 책임을 제한하는 법리를 강화하고 있다.
  2. 책임의 개별적 판단 (대법원 2023. 6. 15. 선고 2017다20227 판결 등 참조)
    (1) 책임 제한 사유의 개별화
     －법원은 노동조합과 개별 조합원의 손해배상책임을 정함에 있어, 쟁의행위에서의 지위와 역할, 가담 정도, 불법행위의 정도 등을 고려하여 책임을 개별적으로 판단해야 한다.
    (2) 조합원 D의 항변 검토
     －D의 주장처럼 노조의 지시에 따른 단순 참여자에게 위원장 C와 동일한 수준의 연대책임을 묻는 것은 책임주의 원칙에 반할 수 있다. 법원은 D의 가담 정도가 경미하다면 C보다 훨씬 낮은 수준으로 배상액을 산정하거나, 참여 성격에 따라 책임을 부정할 수 있다.
Ⅴ. 사안의 적용
  1. 쟁의행위의 위법성 확인
   －B노동조합의 파업은 조정절차를 무시하고(절차 위반) 주요 생산라인을 배타적으로 점거하여(수단 위반) 정당성을 상실한 불법 쟁의행위에 해당한다.
  2. 책임 귀속의 확정
   －A사는 노동조합 B와 위원장 C에게 손해배상을 청구할 수 있다. 그러나 단순히 파업에 참여한 조합원 D에게는 개별적인 위법 행위가 증명되지 않는 한 책임을 묻기 어렵다. 설령 D에게 책임이 인정되더라도 위원장 C와 동일한 비중의 배상책임을 지우는 것은 부당하며, 가담 정도에 따른 책임 제한이 이루어져야 한다.
  3. 노동조합 B의 주장 검토
   －근로조건 개선이라는 목적이 정당하더라도 쟁의행위의 절차와 수단이 위법하다면 전체적으로 정당성을 인정받을 수 없다. 따라서 불법성이 조각된다는 B노조의 주장은 타당하지 않다.
Ⅵ. 결론
 －본 사안의 파업은 절차적</t>
    </r>
    <r>
      <rPr>
        <sz val="9"/>
        <color rgb="FF000000"/>
        <rFont val="Noto Sans KR"/>
        <family val="3"/>
        <charset val="129"/>
      </rPr>
      <t>・</t>
    </r>
    <r>
      <rPr>
        <sz val="9"/>
        <color rgb="FF000000"/>
        <rFont val="맑은 고딕"/>
        <family val="3"/>
        <charset val="129"/>
        <scheme val="minor"/>
      </rPr>
      <t>수단적 정당성을 상실한 불법 쟁의행위이다. 따라서 노동조합 B와 이를 주도한 위원장 C는 손해배상책임을 면할 수 없다. 다만, 책임의 성질에 있어서는 개별 가담자의 지위와 역할을 고려하여 책임을 제한하거나 개별화하여야 하므로, 단순 가담자인 D에 대해서는 책임을 부정하거나 대폭 제한함이 타당하다. A사의 일괄적인 연대책임 주체 주장은 현대 노동법의 책임 개별화 원칙에 비추어 일부 제한될 가능성이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</si>
  <si>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&lt;문제14.7의 물음2&gt; 책임 제한의 개별화 원칙 적용 여부와 구체적인 판단 기준 서술
Ⅰ. 문제의 제기
 －불법 쟁의행위로 인한 손해배상청구 사건에서 노동조합과 개별 조합원은 민법상 공동불법행위자로서 원칙적으로 부진정연대책임을 진다. 그러나 최근 대법원은 쟁의행위의 특수성을 고려하여 모든 피고에게 동일한 책임 비율을 적용하던 기존 관행에서 벗어나, 개별 피고별로 책임 제한 사유를 다르게 적용할 수 있다는 개별화 원칙을 선언하였다. 사안에서는 이러한 개별화 원칙이 위원장 C와 단순 가담자 D에게 어떻게 차등적으로 적용될 수 있는지, 그리고 그 판단 기준이 무엇인지가 핵심 쟁점이다.
Ⅱ. 책임 제한의 개별화 원칙 적용 여부
  1. 종래의 태도 및 문제점
   －과거 실무에서는 공동불법행위자 중 일부에 대한 책임 제한 사유가 전체에게 동일하게 적용되는 형평의 원칙을 중시하였다. 이에 따라 노동조합의 책임이 50%로 제한되면, 지시에 따른 단순 가담 조합원의 책임도 동일하게 50%로 산정되어 과도한 배상 의무가 부과되는 문제가 있었다.
  2. 대법원 판례의 변화 (책임 제한의 개별화 선언)
   －최근 대법원은 쟁의행위로 인한 손해배상책임을 정함에 있어 각 피고별로 귀책사유와 손해에 대한 기여도를 개별적으로 평가하여 책임 제한 비율을 다르게 정할 수 있다고 판시하였다. 이는 헌법상 노동3권을 보장하는 취지와 노동조합의 의사결정 구조 하에서 개별 조합원이 처한 특수한 지위를 반영한 결과이다. 따라서 사안의 C와 D에 대해서도 책임 제한의 개별화 원칙이 당연히 적용된다.
Ⅲ. 책임 제한의 구체적인 판단 기준
  1. 쟁의행위 내에서의 지위와 역할
    (1) 주도자와 지휘부 (위원장 C)
     －쟁의행위를 기획하고 결정하며 실행을 지시한 노동조합의 간부나 지휘부는 손해 발생에 대한 기여도가 가장 높다고 평가된다. 이들은 쟁의행위의 위법성을 인식할 가능성이 높고 의사결정에 실질적인 영향력을 행사하므로 책임 제한의 폭이 상대적으로 좁게 설정된다.
    (2) 단순 가담 조합원 (조합원 D)
     －노동조합의 결정에 따라 단순히 파업에 동참한 조합원은 쟁의행위의 구체적인 위법성이나 손해 발생 가능성을 독자적으로 판단하기 어려운 위치에 있다. 단결권의 속성상 조합의 지시를 거부하기 힘든 사정을 고려하여, 이들의 책임은 주도자보다 더 크게 제한되어야 한다.
  2. 불법행위에 가담한 정도 및 구체적 행위
    (1) 점거 행위의 가담 방식
     －사례에서와 같이 생산라인 점거가 발생한 경우, 실제로 시설물을 파괴하거나 물리적 충돌을 주도했는지, 아니면 단순히 자리에 앉아 점거 대열에 포함되었을 뿐인지에 따라 책임 기여도를 달리 평가한다.
    (2) 위법성 인식의 정도
     －해당 쟁의행위가 절차적 요건을 갖추지 못했다는 점이나 수단이 정당하지 않다는 사실을 개별 조합원이 어느 정도 인지하고 있었는지도 판단 기준이 된다.
  3. 손해 발생에 대한 기여도 및 인과관계
   －각 피고의 행위가 전체 손해(10억 원) 발생에 미친 영향력을 개별적으로 분석한다. 노조의 의사결정권이 없는 단순 조합원의 행위는 전체 손해 발생에 대한 인과관계가 상대적으로 미약하다고 볼 수 있다.
Ⅳ. 사안의 적용
  1. 위원장 C의 책임 범위
   －위원장 C는 임금협상 결렬 후 조정절차를 거치지 않은 파업을 결정하고, 생산라인 점거를 독려한 주체이다. 따라서 A사가 입은 영업손실과 고정비 지출에 대한 직접적인 원인을 제공한 것으로 보아 책임 제한의 비율이 낮을 것이다. C는 조합을 대표하여 의사결정을 주도했으므로 노동조합 자체의 책임 비율과 유사한 수준의 책임을 부담하게 될 가능성이 높다.
  2. 조합원 D의 책임 범위
   －조합원 D는 노동조합의 지시에 따라 단순히 파업에 참여한 인물이다. D에게 책임 제한의 개별화 원칙을 적용하면, D는 쟁의행위의 기획이나 점거 방식 결정에 관여하지 않았으므로 위원장 C와 동일한 수준의 배상책임을 지는 것은 부당하다는 항변이 타당성을 얻는다. 법원은 D의 가담 정도가 미미하다는 점을 근거로 D의 책임을 전체 손해의 극히 일부로 제한하거나, 경우에 따라서는 배상 책임을 부정할 수도 있다.
Ⅴ. 결론
 －최근 대법원 판례에 따라 불법 쟁의행위로 인한 손해배상 산정 시 공동불법행위자 간에도 '책임 제한의 개별화' 원칙이 적용된다. 따라서 사안의 A사가 주장하는 10억 원에 대한 무차별적인 연대배상은 인정되기 어렵다. 법원은 피고별로 쟁의행위 내 지위, 가담 정도, 불법성에 대한 기여도를 개별적으로 심리하여, 위원장 C에게는 엄중한 책임을 묻되 단순 가담자 D에게는 책임을 대폭 감경하거나 면제하는 방식으로 판결할 것으로 판단된다. 이는 파업으로 인한 손해배상이 개별 노동자에게 가혹한 경제적 보복 수단으로 악용되는 것을 방지하고 책임주의 원칙을 실현하는 데 의의가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</si>
  <si>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&lt;문제14.8의 물음1&gt; 정당한 쟁의행위 기간 중 가족수당 및 근속수당 지급 의무에 대한 무노동 무임금 원칙 적용 분석
Ⅰ. 문제의 제기
 －쟁의행위 기간은 근로계약에 따른 주된 권리</t>
    </r>
    <r>
      <rPr>
        <sz val="9"/>
        <color rgb="FF000000"/>
        <rFont val="Noto Sans KR"/>
        <family val="3"/>
        <charset val="129"/>
      </rPr>
      <t>・</t>
    </r>
    <r>
      <rPr>
        <sz val="9"/>
        <color rgb="FF000000"/>
        <rFont val="맑은 고딕"/>
        <family val="3"/>
        <charset val="129"/>
        <scheme val="minor"/>
      </rPr>
      <t>의무가 정지되는 기간이다. 노동조합 및 노동관계조정법(이하 노조법) 제44조 제1항은 '사용자는 쟁의행위에 참여하여 근로를 제공하지 아니한 근로자에 대하여는 그 기간중의 임금을 지급할 의무가 없다'고 명시하여 무노동 무임금 원칙을 확립하고 있다. 사안의 핵심은 이 '임금'의 범위에 단순히 근로의 대가인 교환적 부분만 포함되는지, 아니면 근로자의 지위 유지와 관련된 보장적 성격의 수당(가족수당, 근속수당)까지 포함되는지 여부이다.
Ⅱ. 쟁의행위와 임금 청구권의 법리
  1. 무노동 무임금 원칙의 의의
   －노조법상 무노동 무임금 원칙은 쟁의행위 시 노사 대등의 원칙을 구현하기 위한 것이다. 근로자는 근로 제공 의무를 면하고, 사용자는 임금 지급 의무를 면함으로써 대등한 경제적 타격을 주고받는 구조이다.
  2. 임금의 이분설과 전면적 부정설
    (1) 과거의 이분설
     －과거 일부 판례와 학설은 임금을 근로의 대가인 '교환적 임금'과 근로자의 생활 보장 및 신분 유지의 대가인 '보장적 임금'으로 나누어, 쟁의행위 기간 중에도 보장적 임금은 지급되어야 한다고 보았다. 가족수당이나 근속수당 등이 대표적인 보장적 임금으로 꼽혔다.
    (2) 전면적 부정설 (현재 대법원 판례)
     －대법원은 임금을 교환적 부분과 보장적 부분으로 이분하는 논리를 폐기하였다. 임금은 본질적으로 근로의 대가이며, 쟁의행위 기간은 근로 제공 의무가 정지된 기간이므로 사용자는 단체협약이나 취업규칙 등에 별도의 약정이 없는 한 임금의 성격과 관계없이 지급 의무가 없다는 입장을 견지하고 있다.
Ⅲ. 수당별 지급 의무 여부에 관한 판례의 태도
  1. 가족수당의 성격 및 지급 의무
   －가족수당은 근로자의 부양가족 수에 따라 지급되는 수당이다. 대법원은 가족수당이 실제 근로 제공 여부와 관계없이 근로자로서의 지위에 기하여 지급되는 면이 있다 하더라도, 이를 근로의 대가가 아닌 단순한 생활보조금으로 보기는 어렵다고 판단한다. 따라서 명시적인 지급 근거가 없는 한 무노동 무임금 원칙의 적용 대상이 되어 사용자는 파업 기간 중 이를 지급할 의무가 없다.
  2. 근속수당의 성격 및 지급 의무
   －근속수당은 근로자의 장기 근속을 장려하고 숙련도를 보상하기 위해 지급되는 임금이다. 이 역시 근로계약 관계를 전제로 한 근로의 대가에 해당한다. 대법원은 쟁의행위 기간 동안 근로가 중단되었다면, 근속수당 또한 그 중단된 기간에 비례하여 삭감하는 것이 원칙에 부합한다고 판시하고 있다.
Ⅳ. 사안의 적용
  1. 단체협약 등 별도 약정의 유무
   －사안에서 A사와 노동조합 B 사이에 쟁의행위 기간 중에도 임금의 일부를 지급하기로 하는 특약이 존재한다는 사정은 보이지 않는다. 노조법 제44조 제2항은 임금 지급을 요구하는 쟁의행위를 금지하고 있으며, 사용자가 임금을 지급하도록 강제되지 않는다.
  2. 수당 지급 요구의 타당성 검토
    (1) 가족수당에 대한 판단
     －노동조합 B는 가족수당이 생계 유지를 위한 보장적 성격이라고 주장하나, 판례의 법리에 따르면 이는 근로 제공과 결부된 임금의 일종이다. 쟁의행위로 인해 근로가 전혀 제공되지 않은 한 달 동안, 사용자가 이를 지급해야 할 법적 근거는 없다.
    (2) 근속수당에 대한 판단
     －근속수당 역시 근로의 대가로서의 성격을 지니므로, 1개월간의 전면 파업 기간에 대해서는 무노동 무임금 원칙에 따라 지급하지 않는 것이 정당하다.
Ⅴ. 결론
 －대법원의 판례는 임금 이분설을 부정하고 무노동 무임금 원칙을 엄격하게 적용하고 있다. 따라서 노동조합 B가 주장하는 가족수당과 근속수당은 그 명칭이나 생활보장적 성격에도 불구하고 본질적으로 근로의 대가인 임금에 해당한다. A사는 단체협약 등에 별도의 지급 근거가 없는 한, 정당한 쟁의행위 기간인 5월 한 달간의 해당 수당들을 지급할 의무가 없다. 결국 A사의 임금 지급 거절은 정당하며, 노동조합 B의 수당 지급 요구는 법리적으로 수용되기 어렵다.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</si>
  <si>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&lt;문제14.8의 물음2&gt; 쟁의행위 및 징계(정직) 기간의 연차휴가 산정 시 출근지수 처리 방식 검토
Ⅰ. 문제의 제기
 －근로기준법 제60조 제1항은 1년간 80퍼센트 이상 출근한 근로자에게 연차유급휴가를 부여하도록 규정하고 있다. 사안에서 A사는 정당한 파업 기간을 결근으로 처리하려 하나, 이는 근로자의 정당한 권리 행사를 위축시킬 우려가 있다. 또한 쟁의행위 중 발생한 정직 기간의 경우 근로자의 귀책사유가 개입되어 있다는 점에서 일반적인 쟁의행위 기간과 동일하게 취급할 수 있는지 여부가 문제된다. 이에 대한 출근율 산정 방식과 비례적 휴가 부여 원칙을 분석한다.
Ⅱ. 정당한 쟁의행위 기간의 연차휴가 산정 법리
  1. 출근율 산정의 기본 원칙
    (1) 결근 처리의 부당성
     －대법원은 정당한 쟁의행위 기간은 근로자가 근로를 제공할 의무가 일시적으로 정지되는 기간일 뿐, 근로자가 임의로 출근하지 않은 결근으로 볼 수 없다고 명시하고 있다. 따라서 사용자가 파업 기간을 결근으로 처리하여 80퍼센트 미달을 이유로 연차휴가를 전혀 부여하지 않는 것은 근로기준법 위반이다.
    (2) 출근한 것으로 간주되는 기간과의 구별
     －근로기준법 제60조 제6항은 업무상 부상</t>
    </r>
    <r>
      <rPr>
        <sz val="9"/>
        <color rgb="FF000000"/>
        <rFont val="Noto Sans KR"/>
        <family val="3"/>
        <charset val="129"/>
      </rPr>
      <t>・</t>
    </r>
    <r>
      <rPr>
        <sz val="9"/>
        <color rgb="FF000000"/>
        <rFont val="맑은 고딕"/>
        <family val="3"/>
        <charset val="129"/>
        <scheme val="minor"/>
      </rPr>
      <t>질병, 산전</t>
    </r>
    <r>
      <rPr>
        <sz val="9"/>
        <color rgb="FF000000"/>
        <rFont val="Noto Sans KR"/>
        <family val="3"/>
        <charset val="129"/>
      </rPr>
      <t>・</t>
    </r>
    <r>
      <rPr>
        <sz val="9"/>
        <color rgb="FF000000"/>
        <rFont val="맑은 고딕"/>
        <family val="3"/>
        <charset val="129"/>
        <scheme val="minor"/>
      </rPr>
      <t>산후휴가 기간 등을 법률상 출근한 것으로 간주한다. 그러나 쟁의행위 기간은 법령상 출근 간주 규정이 없으므로, 이를 무조건 출근으로 처리할 수도 없다.
  2. 비례적 산정 방식 (대법원 판례의 태도)
   －대법원은 정당한 쟁의행위 기간이 포함된 경우 다음과 같은 산식을 제시한다. ① 연간 총 소정근로일수에서 쟁의행위 기간에 해당하는 소정근로일수를 제외한 나머지 일수를 기준으로 출근율을 판단한다. ② 해당 출근율이 80퍼센트 이상인 경우, 연차휴가 일수는 '정상적인 연차휴가 일수 × (연간 총 소정근로일수 - 쟁의행위 기간 소정근로일수) / 연간 총 소정근로일수'의 방식으로 산출한다. ③ 이는 근로 의무가 정지된 기간에 대하여는 근로를 제공하지 않은 것에 상응하여 비례적으로 휴가 일수를 소멸시키는 합리적인 방식이다.
Ⅲ. 정당한 정직 기간의 처리 방식과 차이점
  1. 정직 기간의 성격과 출근율 산정
    (1) 소정근로일수 제외 여부
     －정당한 징계인 정직 처분은 근로자의 귀책사유에 의하여 근로 제공 의무가 정지된 기간이다. 대법원은 이러한 기간 역시 쟁의행위 기간과 마찬가지로 근로자의 결근으로 처리할 수는 없으나, 동시에 근로자가 출근한 것으로 볼 수도 없다고 판단한다.
    (2) 산정 방식의 동일성
     －판례는 정직 기간에 대해서도 쟁의행위 기간과 동일하게 소정근로일수에서 제외한 후 나머지 일수를 기준으로 출근율을 산정하고, 이에 비례하여 휴가 일수를 부여하는 방식을 적용한다.
  2. 쟁의행위 기간과의 본질적 차이점
    (1) 귀책사유의 존재 여부
     －쟁의행위는 헌법상 보장된 정당한 권리의 행사로서 근로자의 귀책사유가 없다. 반면 정직은 근로자의 징계 사유(본 사안에서는 업무지시 불이행 등)라는 귀책사유가 존재한다.
    (2) 법적 성격의 비교
     －쟁의행위 기간은 근로계약상의 주된 권리</t>
    </r>
    <r>
      <rPr>
        <sz val="9"/>
        <color rgb="FF000000"/>
        <rFont val="Noto Sans KR"/>
        <family val="3"/>
        <charset val="129"/>
      </rPr>
      <t>・</t>
    </r>
    <r>
      <rPr>
        <sz val="9"/>
        <color rgb="FF000000"/>
        <rFont val="맑은 고딕"/>
        <family val="3"/>
        <charset val="129"/>
        <scheme val="minor"/>
      </rPr>
      <t>의무가 '당연히' 정지되는 기간인 반면, 정직 기간은 사용자의 징계권 행사에 따라 '강제적으로' 근로 제공이 정지되는 기간이다. 그러나 판례는 연차휴가라는 휴식권의 본질을 고려하여, 양자 모두 결근으로 처리하지 않고 비례적으로 삭감하는 동일한 계산 구조를 취하고 있다.
Ⅳ. 사안의 적용
  1. 파업 기간의 처리
   －A사가 노동조합 B의 정당한 파업 기간(5월 1일 ~ 5월 31일)을 결근으로 처리하는 것은 위법하다. A사는 2024년 전체 소정근로일수에서 5월 한 달간의 소정근로일수를 제외한 나머지 기간의 출근율을 따져야 한다. 해당 근로자들이 나머지 기간에 성실히 출근하여 80퍼센트 이상의 출근율을 보였다면, 11/12(약 92퍼센트)에 해당하는 연차휴가를 부여해야 한다.
  2. 정직 기간이 포함된 근로자의 처리
   －업무지시 불이행으로 정당하게 정직을 받은 근로자의 경우, 해당 정직 기간 역시 소정근로일수에서 제외한다. 만약 파업 기간과 정직 기간이 겹치지 않고 각각 존재한다면, 연간 총 소정근로일수에서 파업 기간과 정직 기간을 모두 뺀 나머지 일수를 기준으로 출근율과 휴가 일수를 계산한다.
Ⅴ. 결론
 －정당한 쟁의행위 기간은 결근이 아니며 소정근로일수에서 제외하여 연차휴가를 비례적으로 산정해야 한다. 정당한 정직 기간 또한 근로자의 귀책사유는 있으나 결근으로 보지 않고 소정근로일수에서 제외하는 방식은 동일하다. A사는 근로자들의 파업 참여를 이유로 연차휴가 자체를 박탈할 수 없으며, 판례가 제시한 비례적 산식에 따라 정확한 휴가 일수를 산출하여 부여하여야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</si>
  <si>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&lt;문제14.9의 물음1&gt; 안전보호시설의 정의와 쟁의행위 제한 취지 및 중앙제어실 파업 동참 행위의 정당성 판단
Ⅰ. 문제의 제기
 －노동조합법 제38조 제2항은 작업장의 안전보호시설에 대하여 정상적인 유지</t>
    </r>
    <r>
      <rPr>
        <sz val="9"/>
        <color rgb="FF000000"/>
        <rFont val="Noto Sans KR"/>
        <family val="3"/>
        <charset val="129"/>
      </rPr>
      <t>・</t>
    </r>
    <r>
      <rPr>
        <sz val="9"/>
        <color rgb="FF000000"/>
        <rFont val="맑은 고딕"/>
        <family val="3"/>
        <charset val="129"/>
        <scheme val="minor"/>
      </rPr>
      <t>운영을 정지, 폐지 또는 방해하는 형태의 쟁의행위를 금지하고 있다. 사안에서 C사는 정유 및 석유화학 제품을 생산하는 사업장으로서 공정 중단 시 폭발 및 환경 오염의 위험이 매우 크다. 이에 노동조합 D가 중앙제어실 및 비상 설비 인력을 파업에 포함시킨 것이 위 법 조항을 위반하여 쟁의행위의 정당성을 상실하는지 여부가 핵심 쟁점이다.
Ⅱ. 안전보호시설의 정의 및 제한 취지
  1. 안전보호시설의 정의
    (1) 개념
     －안전보호시설이란 사람의 생명이나 신체의 안전을 보호하거나 노동법상의 안전상의 위험을 방지하기 위하여 설치된 시설을 의미한다. 이는 단순히 생산 설비의 보호를 넘어 궁극적으로 인명 사고를 예방하기 위한 필수적인 물리적 장치를 뜻한다.
    (2) 구체적 예시
     －일반적으로 갱내의 배수</t>
    </r>
    <r>
      <rPr>
        <sz val="9"/>
        <color rgb="FF000000"/>
        <rFont val="Noto Sans KR"/>
        <family val="3"/>
        <charset val="129"/>
      </rPr>
      <t>・</t>
    </r>
    <r>
      <rPr>
        <sz val="9"/>
        <color rgb="FF000000"/>
        <rFont val="맑은 고딕"/>
        <family val="3"/>
        <charset val="129"/>
        <scheme val="minor"/>
      </rPr>
      <t>통기시설, 용광로의 냉각장치, 병원의 응급실이나 수술실, 그리고 정유 공장과 같이 폭발 위험이 상존하는 곳의 중앙제어 시스템 및 비상 차단 장치 등이 이에 해당한다.
  2. 쟁의행위 제한의 취지
    (1) 생명 및 신체의 안전 보호
     －헌법상 보장된 노동3권이라 할지라도 타인의 생명이나 신체의 안전이라는 보다 근본적인 기본권을 침해할 수는 없다. 쟁의행위의 실효성을 높이기 위한 목적이라 하더라도 공공의 안전이나 인명에 직접적인 위해를 가할 수 있는 시설의 파괴나 기능 정지는 허용되지 않는다.
    (2) 회복 불가능한 손해 방지
     －재산권 침해 측면에서도 단순한 생산 차질을 넘어 시설 자체가 파괴되거나 영구적으로 복구 불가능한 상태(예 : 용광로의 응고, 반응기 폭발 등)에 이르게 하는 것은 노동조합법이 예정한 경제적 압박의 범위를 벗어난 것으로 본다.
Ⅲ. 쟁의행위 정당성의 판단 기준
  1. 목적 및 수단의 정당성
    (1) 수단의 적정성
     －쟁의행위가 정당하기 위해서는 그 수단이 사용자나 제3자의 생명</t>
    </r>
    <r>
      <rPr>
        <sz val="9"/>
        <color rgb="FF000000"/>
        <rFont val="Noto Sans KR"/>
        <family val="3"/>
        <charset val="129"/>
      </rPr>
      <t>・</t>
    </r>
    <r>
      <rPr>
        <sz val="9"/>
        <color rgb="FF000000"/>
        <rFont val="맑은 고딕"/>
        <family val="3"/>
        <charset val="129"/>
        <scheme val="minor"/>
      </rPr>
      <t>신체에 대한 위험을 초래하지 않아야 한다. 안전보호시설에 대한 기능 정지는 그 자체로 노동조합법 제42조 제2항 위반으로서 수단의 정당성을 상실하는 주요 원인이 된다.
    (2) 평화적 수행 원칙
     －쟁의행위는 폭력이나 파괴행위를 동반해서는 안 되며, 안전상의 위험을 방치하는 부작위 형태의 행위 역시 시설의 정상적 유지를 방해한다면 위법한 수단으로 평가받을 수 있다.
  2. 안전보호시설 관련 판례의 법리
   －판례는 안전보호시설 유지 업무를 수행하는 근로자들이 전면적으로 파업에 돌입하여 해당 시설의 가동이 중단되거나 위험한 상태가 방치되는 경우, 이는 노동조합법상 금지된 행위로서 쟁의행위 전체의 정당성을 부정하는 근거가 될 수 있다고 보고 있다. 특히 폭발 위험이 있는 화학 공장의 제어 인력은 전면 파업 시에도 최소한의 안전 유지를 위한 인력을 남겨두어야 한다고 판단한다.
Ⅳ. 사안의 적용
  1. 중앙제어실 및 비상 설비의 성격
   －사례의 C사는 정유 및 석유화학 제품을 취급하며, 고온</t>
    </r>
    <r>
      <rPr>
        <sz val="9"/>
        <color rgb="FF000000"/>
        <rFont val="Noto Sans KR"/>
        <family val="3"/>
        <charset val="129"/>
      </rPr>
      <t>・</t>
    </r>
    <r>
      <rPr>
        <sz val="9"/>
        <color rgb="FF000000"/>
        <rFont val="맑은 고딕"/>
        <family val="3"/>
        <charset val="129"/>
        <scheme val="minor"/>
      </rPr>
      <t>고압의 반응기를 운영한다. 중앙제어실과 비상 가동 설비는 공정 이상 시 폭발을 막고 물질의 고착을 방지하여 인명 사고와 환경 오염을 막는 핵심적인 '안전보호시설'에 해당한다. 이는 단순한 생산 지원 시설이 아니라 사고 발생 시 생명과 안전을 지키는 최후의 보루이다.
  2. 노동조합 D의 행위 정당성 검토
    (1) 법 위반 여부
     －노동조합 D는 안전 유지를 위한 최소 인력마저 철수시키고 중앙제어실 인력 전원을 파업에 동참시켰다. 이는 노동조합법 제42조 제2항에서 금지하는 '안전보호시설의 정상적인 유지</t>
    </r>
    <r>
      <rPr>
        <sz val="9"/>
        <color rgb="FF000000"/>
        <rFont val="Noto Sans KR"/>
        <family val="3"/>
        <charset val="129"/>
      </rPr>
      <t>・</t>
    </r>
    <r>
      <rPr>
        <sz val="9"/>
        <color rgb="FF000000"/>
        <rFont val="맑은 고딕"/>
        <family val="3"/>
        <charset val="129"/>
        <scheme val="minor"/>
      </rPr>
      <t>운영을 정지'하는 행위에 직접적으로 해당한다.
    (2) 쟁의행위 정당성 상실
     －노동조합 D는 쟁의행위의 실효성을 높이겠다는 목적을 내세웠으나, 이는 인명 사고와 폭발이라는 극단적인 위험을 담보로 한 것이므로 수단의 상당성을 결여하였다. 사용자의 경고에도 불구하고 이를 거부한 점은 고의성이 짙으며, 결과적으로 해당 쟁의행위는 정당성을 상실한 위법한 행위로 판단된다.
Ⅴ. 결론
 －노동조합법상 안전보호시설은 인명과 신체의 안전을 위해 유지되어야 하는 필수 시설이며, 이를 정지시키는 쟁의행위는 엄격히 제한된다. 사례에서 노동조합 D가 중앙제어실 운영 인력까지 파업에 동참시킨 것은 안전보호시설 유지 의무를 위반한 것으로서 수단의 정당성을 결여한 위법한 쟁의행위이다. 따라서 C사는 해당 행위에 대하여 민</t>
    </r>
    <r>
      <rPr>
        <sz val="9"/>
        <color rgb="FF000000"/>
        <rFont val="Noto Sans KR"/>
        <family val="3"/>
        <charset val="129"/>
      </rPr>
      <t>・</t>
    </r>
    <r>
      <rPr>
        <sz val="9"/>
        <color rgb="FF000000"/>
        <rFont val="맑은 고딕"/>
        <family val="3"/>
        <charset val="129"/>
        <scheme val="minor"/>
      </rPr>
      <t>형사상 책임을 묻거나 징계 조치를 취할 수 있을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</si>
  <si>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&lt;문제14.9의 물음2&gt; 필수유지업무 제도의 적용 범위</t>
    </r>
    <r>
      <rPr>
        <sz val="9"/>
        <color rgb="FF000000"/>
        <rFont val="Noto Sans KR"/>
        <family val="3"/>
        <charset val="129"/>
      </rPr>
      <t>・</t>
    </r>
    <r>
      <rPr>
        <sz val="9"/>
        <color rgb="FF000000"/>
        <rFont val="맑은 고딕"/>
        <family val="3"/>
        <charset val="129"/>
        <scheme val="minor"/>
      </rPr>
      <t>절차 및 일반 사업장에서의 사용자 일방 지정 가능성
Ⅰ. 문제의 제기
 －노동조합법은 공익사업 중 그 업무의 정지 또는 폐지가 공중의 생명</t>
    </r>
    <r>
      <rPr>
        <sz val="9"/>
        <color rgb="FF000000"/>
        <rFont val="Noto Sans KR"/>
        <family val="3"/>
        <charset val="129"/>
      </rPr>
      <t>・</t>
    </r>
    <r>
      <rPr>
        <sz val="9"/>
        <color rgb="FF000000"/>
        <rFont val="맑은 고딕"/>
        <family val="3"/>
        <charset val="129"/>
        <scheme val="minor"/>
      </rPr>
      <t>건강</t>
    </r>
    <r>
      <rPr>
        <sz val="9"/>
        <color rgb="FF000000"/>
        <rFont val="Noto Sans KR"/>
        <family val="3"/>
        <charset val="129"/>
      </rPr>
      <t>・</t>
    </r>
    <r>
      <rPr>
        <sz val="9"/>
        <color rgb="FF000000"/>
        <rFont val="맑은 고딕"/>
        <family val="3"/>
        <charset val="129"/>
        <scheme val="minor"/>
      </rPr>
      <t>신체의 안전이나 공중의 일상생활을 현저히 위태롭게 하는 업무를 필수유지업무로 정하여 쟁의행위 중에도 유지하도록 강제하고 있다. 사안에서 C사는 정유 및 석유화학 제품 생산 사업장으로서 필수공익사업에 해당하지 않음에도 불구하고, 사용자가 독자적으로 필수유지업무를 지정하여 조합원들에게 복귀 명령을 내렸다. 이에 따라 필수유지업무 제도의 법적 적용 범위와 정해진 결정 절차를 준수했는지, 그리고 일반 사업장에서 사용자의 일방적 지정이 효력을 가질 수 있는지가 핵심 쟁점이다.
Ⅱ. 필수유지업무 제도의 적용 범위
  1. 공익사업의 범위
   －노동조합법 제71조 제1항에 따르면 공익사업은 공중의 일상생활과 밀접한 관련이 있는 사업으로서 정기항고운송사업, 수도</t>
    </r>
    <r>
      <rPr>
        <sz val="9"/>
        <color rgb="FF000000"/>
        <rFont val="Noto Sans KR"/>
        <family val="3"/>
        <charset val="129"/>
      </rPr>
      <t>・</t>
    </r>
    <r>
      <rPr>
        <sz val="9"/>
        <color rgb="FF000000"/>
        <rFont val="맑은 고딕"/>
        <family val="3"/>
        <charset val="129"/>
        <scheme val="minor"/>
      </rPr>
      <t>전기</t>
    </r>
    <r>
      <rPr>
        <sz val="9"/>
        <color rgb="FF000000"/>
        <rFont val="Noto Sans KR"/>
        <family val="3"/>
        <charset val="129"/>
      </rPr>
      <t>・</t>
    </r>
    <r>
      <rPr>
        <sz val="9"/>
        <color rgb="FF000000"/>
        <rFont val="맑은 고딕"/>
        <family val="3"/>
        <charset val="129"/>
        <scheme val="minor"/>
      </rPr>
      <t>가스</t>
    </r>
    <r>
      <rPr>
        <sz val="9"/>
        <color rgb="FF000000"/>
        <rFont val="Noto Sans KR"/>
        <family val="3"/>
        <charset val="129"/>
      </rPr>
      <t>・</t>
    </r>
    <r>
      <rPr>
        <sz val="9"/>
        <color rgb="FF000000"/>
        <rFont val="맑은 고딕"/>
        <family val="3"/>
        <charset val="129"/>
        <scheme val="minor"/>
      </rPr>
      <t>석유정제 및 석유공급사업, 병원 및 혈액공급사업, 은행 및 증권시장 관련 사업, 통신사업 등을 의미한다.
  2. 필수공익사업의 범위
    (1) 개념
     －공익사업 중 그 업무의 정지 또는 폐지가 공중의 생명</t>
    </r>
    <r>
      <rPr>
        <sz val="9"/>
        <color rgb="FF000000"/>
        <rFont val="Noto Sans KR"/>
        <family val="3"/>
        <charset val="129"/>
      </rPr>
      <t>・</t>
    </r>
    <r>
      <rPr>
        <sz val="9"/>
        <color rgb="FF000000"/>
        <rFont val="맑은 고딕"/>
        <family val="3"/>
        <charset val="129"/>
        <scheme val="minor"/>
      </rPr>
      <t>건강 또는 신체의 안전이나 공중의 일상생활을 현저히 위태롭게 하는 사업으로서 대통령령이 정하는 사업을 말한다.
    (2) 대상 사업
     －철도</t>
    </r>
    <r>
      <rPr>
        <sz val="9"/>
        <color rgb="FF000000"/>
        <rFont val="Noto Sans KR"/>
        <family val="3"/>
        <charset val="129"/>
      </rPr>
      <t>・</t>
    </r>
    <r>
      <rPr>
        <sz val="9"/>
        <color rgb="FF000000"/>
        <rFont val="맑은 고딕"/>
        <family val="3"/>
        <charset val="129"/>
        <scheme val="minor"/>
      </rPr>
      <t>도시철도사업, 항공운송사업, 수도</t>
    </r>
    <r>
      <rPr>
        <sz val="9"/>
        <color rgb="FF000000"/>
        <rFont val="Noto Sans KR"/>
        <family val="3"/>
        <charset val="129"/>
      </rPr>
      <t>・</t>
    </r>
    <r>
      <rPr>
        <sz val="9"/>
        <color rgb="FF000000"/>
        <rFont val="맑은 고딕"/>
        <family val="3"/>
        <charset val="129"/>
        <scheme val="minor"/>
      </rPr>
      <t>전기</t>
    </r>
    <r>
      <rPr>
        <sz val="9"/>
        <color rgb="FF000000"/>
        <rFont val="Noto Sans KR"/>
        <family val="3"/>
        <charset val="129"/>
      </rPr>
      <t>・</t>
    </r>
    <r>
      <rPr>
        <sz val="9"/>
        <color rgb="FF000000"/>
        <rFont val="맑은 고딕"/>
        <family val="3"/>
        <charset val="129"/>
        <scheme val="minor"/>
      </rPr>
      <t>가스</t>
    </r>
    <r>
      <rPr>
        <sz val="9"/>
        <color rgb="FF000000"/>
        <rFont val="Noto Sans KR"/>
        <family val="3"/>
        <charset val="129"/>
      </rPr>
      <t>・</t>
    </r>
    <r>
      <rPr>
        <sz val="9"/>
        <color rgb="FF000000"/>
        <rFont val="맑은 고딕"/>
        <family val="3"/>
        <charset val="129"/>
        <scheme val="minor"/>
      </rPr>
      <t>석유정제 및 석유공급사업, 병원사업, 혈액공급사업, 한국은행, 통신사업 등이 이에 해당한다. 필수유지업무 제도는 오직 이러한 필수공익사업에만 적용된다.
Ⅲ. 필수유지업무의 결정 절차
  1. 노사 간 합의(필수유지업무협정)
    (1) 협정 체결 의무
     －필수공익사업의 노동조합과 사용자는 쟁의행위 기간 동안 유지</t>
    </r>
    <r>
      <rPr>
        <sz val="9"/>
        <color rgb="FF000000"/>
        <rFont val="Noto Sans KR"/>
        <family val="3"/>
        <charset val="129"/>
      </rPr>
      <t>・</t>
    </r>
    <r>
      <rPr>
        <sz val="9"/>
        <color rgb="FF000000"/>
        <rFont val="맑은 고딕"/>
        <family val="3"/>
        <charset val="129"/>
        <scheme val="minor"/>
      </rPr>
      <t>운영하여야 할 필수유지업무의 구체적 범위, 필요인원, 지명절차 등을 정한 협정을 서면으로 체결하여야 한다.
    (2) 체결 시기
     －특별한 제한은 없으나 통상 쟁의행위가 예상되는 시점 이전에 노사가 성실히 교섭하여 체결하여야 한다.
  2. 노동위원회에 의한 결정
    (1) 결정 신청
     －노사 간에 필수유지업무협정이 체결되지 아니한 때에는 당사자 어느 한쪽 또는 양쪽이 노동위원회에 필수유지업무의 유지를 위한 결정을 신청하여야 한다.
    (2) 결정의 효력
     －노동위원회는 사업장별 특성 및 인력 규모 등을 고려하여 필수유지업무의 구체적 범위를 결정하며, 이 결정은 노사 양측을 구속한다. 노동위원회의 결정 없이 사용자가 임의로 범위를 정할 수 없다.
Ⅳ. 사안의 적용
  1. C사의 필수공익사업 해당 여부
    (1) 사업의 성격 검토
     －사례에서 C사는 정유 및 석유화학 제품을 생산하는 기업이다. 노동조합법 제71조 제2항 제3호에 따르면 '석유정제 및 석유공급사업'은 필수공익사업에 해당한다. 그러나 사안의 문구에서 '필수공익사업에 해당하지는 않으나'라고 명시되어 있으므로, 이를 전제로 판단할 때 C사는 법정 필수공익사업자가 아니다.
    (2) 적용 범위의 한계
     －필수유지업무 제도는 헌법상 보장된 쟁의권을 직접적으로 제한하는 제도이므로 법률이 정한 범위를 엄격히 해석해야 한다. 필수공익사업이 아닌 일반 사업장(또는 법정 필수공익사업에 해당하지 않는 석유화학 부문 등)에는 필수유지업무 유지 의무 자체가 발생하지 않는다.
  2. 사용자의 일방적 지정 및 복귀 명령의 정당성
    (1) 결정 절차 위반
     －백번 양보하여 C사가 필수공익사업에 해당한다 하더라도, 필수유지업무는 노사 합의(협정) 또는 노동위원회의 결정을 통해서만 구체화된다. 사용자가 독자적으로 이를 지정하고 업무 복귀를 명령하는 것은 노동조합법 제42조의3에서 정한 절차를 정면으로 위반한 것이다.
    (2) 쟁의권 침해의 부당성
     －사용자가 일방적으로 특정 업무를 필수유지업무라 판단하여 파업 참여를 제한하는 것은 노동조합의 단체행동권을 본질적으로 침해하는 행위이다. 일반 사업장인 C사에서 이러한 명령은 법적 근거가 없는 위법한 명령에 해당한다.
Ⅴ. 결론
 －필수유지업무 제도는 오직 법령이 정한 필수공익사업에 한하여 노사 협정 또는 노동위원회의 결정을 거쳐 적용되는 제도이다. 사안의 C사는 필수공익사업에 해당하지 않으므로 필수유지업무 제도의 적용 대상이 아니다. 설령 대상 사업이라 하더라도 사용자가 일방적으로 필수유지업무를 지정하여 업무 복귀를 명령하는 것은 절차적</t>
    </r>
    <r>
      <rPr>
        <sz val="9"/>
        <color rgb="FF000000"/>
        <rFont val="Noto Sans KR"/>
        <family val="3"/>
        <charset val="129"/>
      </rPr>
      <t>・</t>
    </r>
    <r>
      <rPr>
        <sz val="9"/>
        <color rgb="FF000000"/>
        <rFont val="맑은 고딕"/>
        <family val="3"/>
        <charset val="129"/>
        <scheme val="minor"/>
      </rPr>
      <t>내용적 정당성이 없는 위법한 행위이다. 따라서 노동조합 D의 주장은 타당하며, C사의 일방적인 필수유지업무 지정 및 파업 제한 명령은 효력이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</si>
  <si>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&lt;문제15.3의 물음1&gt; 유니온 숍 조항의 성립 요건 및 소수 노조 조합원에 대한 효력 범위
Ⅰ. 문제의 제기
 －유니온 숍 조항은 특정 노동조합의 조직력을 강화하기 위해 사용자가 조합원이 아닌 자를 해고하도록 의무를 지우는 약정이다. 사안에서 A사와 B노동조합이 체결한 유니온 숍 조항이 적법한 다수결 요건을 갖추었는지, 특히 이미 활동 중인 소수 노동조합인 C노동조합의 조합원 乙에게도 해고 의무가 발생하는지가 쟁점이다. 이는 근로자의 단결권 및 노동조합 선택의 자유와 직결되는 문제이다.
Ⅱ. 유니온 숍 조항의 유효 성립 요건
  1. 노동조합의 대표성 요건
   －노동조합법 제81조 제1항 제2호 단서에 따르면 유니온 숍 조항을 체결할 수 있는 노동조합은 당해 사업장에 종사하는 근로자의 3분의 2 이상을 대표하는 노동조합이어야 한다. 이는 소수 노동조합이나 비조합원의 단결권을 중대하게 제한하므로 엄격한 다수결 요건을 요구하는 것이다.
  2. 단체협약의 명시적 규정
   －유니온 숍 조항은 단체협약의 내용으로 반드시 서면화되어야 한다. 단순히 관행이나 구두 합의만으로는 효력이 발생하지 않으며, 조합 탈퇴나 제명 시 해고한다는 취지가 명확히 규정되어야 한다.
  3. 조직 형태의 성격
   －유니온 숍 조항은 기업별 노동조합 체제에서 주로 인정되나, 초기업별 노동조합이라 하더라도 당해 사업장의 근로자 3분의 2 이상이 해당 지부나 분회에 가입되어 있다면 체결이 가능하다는 것이 통설과 판례의 입장이다.
Ⅲ. 소수 노조 조합원에 대한 적용 여부
  1. 복수노조 허용과 유니온 숍의 한계
   －과거 복수노조가 금지되던 시절과 달리 현행 노동조합법상 복수노조가 전면 허용됨에 따라 유니온 숍 조항의 효력 범위에 대한 재해석이 이루어졌다. 판례는 유니온 숍 조항이 체결되었더라도 다른 노동조합을 선택할 근로자의 노동조합 선택의 자유를 침해해서는 안 된다고 판시하고 있다.
  2. 소수 노조 조합원의 보호
    (1) 노동조합 선택의 자유
     －근로자는 자신이 가입할 노동조합을 스스로 선택할 권리가 있다. 유니온 숍 조항을 체결한 다수 노조에 가입하지 않고 이미 조직되어 있는 소수 노조에 가입한 근로자에게까지 해고 조항을 적용하는 것은 헌법상 보장된 근로자의 단결권을 본질적으로 침해하는 것이 된다.
    (2) 해고 의무의 예외
     －유니온 숍 조항이 유효하게 성립하더라도, 당해 사업장에 이미 조직된 다른 노동조합의 조합원이나 신규로 다른 노동조합을 설립하여 가입한 자에 대해서는 해고 의무가 적용되지 않는다. 즉, '어느 노동조합에도 가입하지 않은 자'에 대해서만 강제 가입의 효력이 미치는 것으로 제한 해석해야 한다.
Ⅳ. 사안의 적용
  1. B노동조합 유니온 숍 조항의 유효성 검토
    (1) 대표성 확인
     －A사의 전체 근로자 500명 중 B노동조합의 조합원은 350명이므로 약 70%의 비율을 차지한다. 이는 노동조합법상 요구되는 3분의 2 이상의 요건을 충족하므로, 형식적으로 해당 유니온 숍 조항은 유효하게 성립하였다.
    (2) 내용의 적절성
     －단체협약에 '조합에서 제명되거나 탈퇴한 자에 대하여 해고하여야 한다'는 명시적 문구가 포함되어 있으므로 명시성 요건 또한 갖추고 있다.
  2. 乙에 대한 해고 정당성 판단
    (1) C노동조합의 지위
     －C노동조합은 B노동조합이 유니온 숍 조항을 체결하기 전부터 이미 조직되어 활동 중이던 소수 노동조합이다. 乙은 C노동조합의 조합원으로서 이미 자신의 단결권을 행사하고 있는 상태이다.
    (2) 해고 근거의 부존재
     －유니온 숍 조항의 효력은 조직되지 않은 근로자를 다수 노조로 흡수하는 데 목적이 있는 것이지, 이미 다른 노조에서 활동 중인 근로자를 강제로 탈퇴시키거나 해고하는 수단으로 악용될 수 없다. 따라서 B노동조합의 주장은 법적 근거가 없으며, A사가 乙을 해고할 경우 이는 부당해고 및 부당노동행위에 해당할 가능성이 매우 높다.
Ⅴ. 결론
 －사안에서 B노동조합은 근로자의 3분의 2 이상을 대표하므로 유니온 숍 조항 자체는 유효하다. 그러나 해당 조항은 이미 조직되어 있는 소수 노조인 C노동조합의 조합원 乙에게는 적용되지 않는다. 근로자의 노동조합 선택권은 다수 노조의 조직강제권보다 우선 보호되어야 하므로, 乙이 B노동조합에 가입하지 않았다는 이유로 해고를 요구하는 것은 위법하며 이를 근거로 한 해고는 무효이다.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</si>
  <si>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&lt;문제15.3의 물음2&gt; 탈퇴 후 신규 노조 설립 준비 중인 甲에 대한 해고의 부당노동행위 및 부당해고 판단
Ⅰ. 문제의 제기
 －사안의 핵심은 유니온 숍 조항의 효력이 복수노조 상황에서 어디까지 미치는가에 있다. 특히 다수 노조인 B노동조합을 탈퇴하고 신규 노조인 D를 설립하려는 근로자 甲에게 해당 조항을 적용하여 해고하는 것이 헌법상 보장된 근로자의 단결권 및 노동조합 선택의 자유를 침해하는 것인지가 문제된다. 만약 이러한 해고가 법적 정당성을 결여한다면 이는 사법상 무효인 부당해고가 됨과 동시에 사용자의 불이익 취급에 의한 부당노동행위 성립 여부도 검토되어야 한다.
Ⅱ. 유니온 숍 조항의 의의와 복수노조 하의 제한
  1. 유니온 숍 조항의 의의
   －유니온 숍 조항이란 노동조합법 제81조 제1항 제2호 단서에 따라 사용자가 특정 노동조합의 조합원이 될 것을 고용조건으로 하는 단체협약상의 약정을 의미한다. 이는 노동조합의 조직력을 강화하고 유지하기 위한 조직강제 수단으로 활용된다.
  2. 복수노조 허용에 따른 법리 변화
   －현행 노동조합법상 복수노조가 전면 허용됨에 따라 유니온 숍 조항은 근로자의 단결하지 아니할 자유(소극적 단결권)를 제한할 수는 있어도, 다른 노동조합을 선택하여 단결할 자유(적극적 단결권)까지 침해할 수는 없다는 제한적 해석이 확립되었다.
Ⅲ. 판례의 견해
  1. 유니온 숍 조항의 효력 범위에 관한 판례
   －판례는 유니온 숍 조항이 체결된 경우라도 근로자가 당해 노동조합을 탈퇴하여 새로운 노동조합을 조직하거나 다른 노동조합에 가입하는 경우에는 유니온 숍 조항에 의한 해고 의무가 발생하지 않는다고 판시한다. 이는 헌법상 보장된 근로자의 단결권과 노동조합 선택의 자유를 존중하기 위함이다.
  2. 불이익 취급의 부당노동행위 관련 판례
   －판례에 따르면 사용자가 근로자가 노동조합을 조직하거나 가입하려고 하였다는 이유 등으로 그 근로자를 해고하는 행위는 노동조합법 제81조 제1항 제1호 소정의 부당노동행위에 해당한다. 유니온 숍 조항이 존재하더라도, 근로자가 다른 노동조합을 선택한 경우에는 사용자가 그 근로자를 해고할 의무가 없으므로, 이를 무시하고 해고하는 것은 정당한 이유 없는 해고이자 반노동조합적 의도에 기한 부당노동행위가 된다.
  3. 지배</t>
    </r>
    <r>
      <rPr>
        <sz val="9"/>
        <color rgb="FF000000"/>
        <rFont val="Noto Sans KR"/>
        <family val="3"/>
        <charset val="129"/>
      </rPr>
      <t>・</t>
    </r>
    <r>
      <rPr>
        <sz val="9"/>
        <color rgb="FF000000"/>
        <rFont val="맑은 고딕"/>
        <family val="3"/>
        <charset val="129"/>
        <scheme val="minor"/>
      </rPr>
      <t>개입의 부당노동행위 관련 판례
   －다수 노조의 압력에 굴복하여 소수 노조로 가입하거나 독립하려는 근로자를 해고하는 행위는 노동조합 사이의 세력 균형을 파괴하고 특정 노동조합의 조직 유지에 가담하는 결과를 초래하므로, 노동조합법 제81조 제1항 제4호의 지배</t>
    </r>
    <r>
      <rPr>
        <sz val="9"/>
        <color rgb="FF000000"/>
        <rFont val="Noto Sans KR"/>
        <family val="3"/>
        <charset val="129"/>
      </rPr>
      <t>・</t>
    </r>
    <r>
      <rPr>
        <sz val="9"/>
        <color rgb="FF000000"/>
        <rFont val="맑은 고딕"/>
        <family val="3"/>
        <charset val="129"/>
        <scheme val="minor"/>
      </rPr>
      <t>개입에 해당하는 부당노동행위가 될 수 있다.
Ⅳ. 부당해고 및 부당노동행위 해당 여부 판단
  1. 부당해고 여부
    (1) 해고 사유의 정당성 결여
     －근로자 甲이 B노동조합을 탈퇴한 이유는 독자적인 신규 노동조합인 D를 설립하기 위함이다. 판례의 취지에 비추어 볼 때, 유니온 숍 조항은 '어느 노동조합에도 가입하지 않은 자'에게만 미칠 뿐, 다른 노조를 설립하거나 가입하려는 자에게는 효력이 미치지 않는다. 따라서 A사가 유니온 숍 조항을 이유로 甲을 해고한 것은 해고 사유가 존재하지 않는 것이며 근로기준법상 정당한 이유 없는 해고로서 무효이다.
    (2) 유니온 숍 조항의 오남용
     －B노동조합은 甲이 신규 노조 설립 준비에 착수하자 해고를 요구하였고, A사는 이에 동조하였다. 이는 유니온 숍 조항을 노동조합 내부의 불만 세력을 제거하거나 경쟁 노조의 등장을 막기 위한 수단으로 오남용한 것에 해당한다.
  2. 부당노동행위 여부
    (1) 불이익 취급의 성립
     －甲은 신규 노동조합 설립이라는 정당한 노동조합 활동(또는 그 준비행위)을 이유로 해고라는 불이익을 입었다. A사가 B노동조합과의 마찰을 피하기 위해서였다는 사정은 부당노동행위 성립을 부정하는 사유가 되지 못한다.
    (2) 지배</t>
    </r>
    <r>
      <rPr>
        <sz val="9"/>
        <color rgb="FF000000"/>
        <rFont val="Noto Sans KR"/>
        <family val="3"/>
        <charset val="129"/>
      </rPr>
      <t>・</t>
    </r>
    <r>
      <rPr>
        <sz val="9"/>
        <color rgb="FF000000"/>
        <rFont val="맑은 고딕"/>
        <family val="3"/>
        <charset val="129"/>
        <scheme val="minor"/>
      </rPr>
      <t>개입의 성립
     －A사가 B노동조합의 요구에 따라 甲을 해고한 행위는 B노동조합의 조직 경쟁력을 강화하고 신생 노조 D의 설립을 원천적으로 차단하는 결과를 낳았다. 이는 사용자가 노동조합의 조직</t>
    </r>
    <r>
      <rPr>
        <sz val="9"/>
        <color rgb="FF000000"/>
        <rFont val="Noto Sans KR"/>
        <family val="3"/>
        <charset val="129"/>
      </rPr>
      <t>・</t>
    </r>
    <r>
      <rPr>
        <sz val="9"/>
        <color rgb="FF000000"/>
        <rFont val="맑은 고딕"/>
        <family val="3"/>
        <charset val="129"/>
        <scheme val="minor"/>
      </rPr>
      <t>운영에 개입한 것으로서 지배</t>
    </r>
    <r>
      <rPr>
        <sz val="9"/>
        <color rgb="FF000000"/>
        <rFont val="Noto Sans KR"/>
        <family val="3"/>
        <charset val="129"/>
      </rPr>
      <t>・</t>
    </r>
    <r>
      <rPr>
        <sz val="9"/>
        <color rgb="FF000000"/>
        <rFont val="맑은 고딕"/>
        <family val="3"/>
        <charset val="129"/>
        <scheme val="minor"/>
      </rPr>
      <t>개입의 부당노동행위에 해당한다.
Ⅴ. 사안의 적용
  1. 甲의 행위 성격
   －甲은 B노동조합의 운영 방식에 불만을 품고 독자적인 노동조합 D를 설립하기 위해 탈퇴 및 준비 행위를 하였다. 이는 헌법 및 노동법이 보장하는 정당한 단결권 행사의 범위 내에 있다.
  2. A사 해고 행위의 법적 평가
    (1) 유니온 숍 조항 적용의 한계 위반
     －A사는 甲이 다른 노조를 설립하려는 의사를 가지고 탈퇴했음을 인지하였음에도 불구하고 유니온 숍 조항을 형식적으로 적용하였다. 이는 복수노조 하에서 제한적으로 해석되어야 하는 유니온 숍 조항의 법리를 오해하거나 무시한 처사이다.
    (2) 부당노동행위 의사 추정
     －A사는 B노동조합과의 마찰을 피한다는 명목으로 해고를 단행했으나, 실질적으로는 甲의 정당한 단결권 행사를 억압하고 B노동조합의 독점적 지위를 옹호하는 결과를 초래했으므로 부당노동행위 의사가 인정된다.
Ⅵ. 결론
 －사안에서 근로자 甲에 대한 A사의 해고 통보는 부당해고 및 부당노동행위에 모두 해당한다. 판례의 견해에 따르면 유니온 숍 조항은 근로자의 노동조합 선택의 자유를 제한할 수 없으므로, 신규 노조를 설립하려는 甲에게는 해고 의무가 적용되지 않는다. 따라서 A사의 해고는 근로기준법상 정당한 이유가 없어 무효인 부당해고임과 동시에, 노동조합법상 불이익 취급 및 지배</t>
    </r>
    <r>
      <rPr>
        <sz val="9"/>
        <color rgb="FF000000"/>
        <rFont val="Noto Sans KR"/>
        <family val="3"/>
        <charset val="129"/>
      </rPr>
      <t>・</t>
    </r>
    <r>
      <rPr>
        <sz val="9"/>
        <color rgb="FF000000"/>
        <rFont val="맑은 고딕"/>
        <family val="3"/>
        <charset val="129"/>
        <scheme val="minor"/>
      </rPr>
      <t>개입에 해당하는 부당노동행위가 된다. A사는 해고를 철회하고 甲을 복직시켜야 하며, 노동위원회의 구제명령 대상이 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</si>
  <si>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&lt;문제1&gt; 단체협약상 동의조항의 효력(노동조합의 동의권에 대한 범위), 경영권에 대한 단체교섭의 대상성
Ⅰ. 문제 제기
 －본 사안은 甲회사가 단체협약(이하 협약)에 '조합원이 담당하는 업무의 변경에 관한 사항은 노동조합의 동의를 요건으로 한다'는 동의 조항이 있음에도 불구하고, 조합원이 담당하던 전산업무 전체를 외부에 도급하기로 결정하고 이를 노동조합과 협의 없이 진행한 후, 노동조합의 단체교섭 요구를 거부한 경우에 발생하는 노동법적 쟁점에 관한 문제이다. 핵심 쟁점은 다음과 같다.
  1. 동의 조항의 유효성
   －업무 변경에 노동조합의 동의를 요하도록 한 협약 조항이 경영권의 본질적 내용을 침해하여 무효인지 여부를 의미한다.
  2. 단체교섭 대상성
   －전산업무 외주화(도급) 결정 자체가 "노동조합 및 노동관계조정법(이하 노동조합법)"상 의무적인 단체교섭 대상인지 여부 및 甲회사의 교섭 거부 행위가 부당노동행위에 해당하는지 여부를 의미한다.
Ⅱ. 단체협약상 동의조항의 효력
  1. 단체협약의 구속력
   －단체협약은 "노동조합법 제31조"에 따라 당사자 간의 법적 구속력을 가지며, "노동조합법 제33조"에 따라 협약에 정한 근로조건 기타 근로자의 대우에 관한 기준은 개별 근로계약을 직접 규율하는 규범적 효력을 가진다. 따라서 협약에 정한 절차적 제한을 위반한 사용자의 처분 행위는 원칙적으로 효력이 부정된다.
  2. 동의조항의 유효성
    (1) 경영권의 본질적 내용 침해 여부
     －경영권은 기업을 경영하고 생산 활동을 수행하는 데 필요한 조직 편성, 인사 이동, 생산 계획 등의 전반적인 사항에 대한 사용자의 권한을 의미한다. 노동조합과의 단체교섭은 근로조건의 결정이 주된 목적이므로, 경영권의 본질적 영역에 속하는 사항을 단체협약의 대상으로 하여 사용자의 권한 행사에 제한을 가하는 것은 허용되나, 그 제한이 사용자의 경영 활동의 자유와 권한을 본질적으로 침해하여 사용자가 더 이상 기업 주체로서 활동하기 어려운 정도에 이르는 경우 해당 조항은 무효가 된다는 것이 판례의 일관된 태도이다.
    (2) 판례의 태도
     －판례는 인사 및 경영권 관련 사항에 대한 단체협약 조항의 유효성을 판단함에 있어, 해당 조항이 절차적 요건을 규정한 것인지, 아니면 실체적 요건을 규정한 것인지에 따라 달리 취급한다.
      ① 절차적 요건(협의, 통보, 의견 제시)
       －이는 경영권 행사를 보조하는 최소한의 통로를 마련한 것으로 보아, 일반적으로 유효성이 인정된다. 
      ② 실체적 요건(동의, 합의)
       －이는 사용자의 경영권 행사를 노동조합의 의사에 종속시키는 것이므로, 그 내용이 경영권의 본질적인 내용에 해당할 경우 무효로 될 가능성이 높아진다.
    (3) 업무 도급과 동의조항
     －사안의 '조합원이 담당하는 업무의 변경에 관한 사항은 노동조합의 동의를 요건으로 한다'는 조항은 인사 이동(전환 배치)뿐만 아니라 업무 자체의 성격 또는 존재 여부의 변경까지 포함하여 사용자의 인사권 또는 조직권 행사에 동의를 요구하는 조항이다. 
      ① 업무 변경 vs. 업무 폐지
       －甲회사의 업무 도급은 사실상 조합원이 담당하던 전산업무 자체를 폐지하고 이를 외부화하는 조직 개편 및 인원 감축을 수반하는 경영상 결정이다. 
      ② 유효성 판단
       －판례는 배치 전환이나 전직에 노동조합의 동의를 요하는 조항에 대해서는 일반적으로 유효성을 인정하여 왔으나, 구조조정이나 정리해고 등 조직의 근간을 바꾸는 경영상의 중대 결정에 대하여 노동조합의 동의를 받도록 강제하는 것은 사용자의 경영권의 본질적 내용을 침해하여 무효로 볼 가능성이 높다. 특히, 특정 업무의 도급은 조직 및 생산 방식의 변경에 관한 사항으로서 경영권의 핵심 영역에 속하므로, 이러한 결정에 노동조합의 동의를 강제하는 조항은 경영권의 본질을 침해하여 무효로 판단될 여지가 크다.
Ⅲ. 경영권 사항의 단체교섭 대상성
  1. 단체교섭 대상의 원칙
   －단체교섭의 대상은 "노동조합법 제29조 제1항"에 따라 근로조건 기타 근로자의 대우에 관한 사항이다. 즉, 단체교섭의 대상은 의무적 교섭 사항과 임의적 교섭 사항으로 나뉘며, 의무적 교섭 사항에 대한 정당한 이유 없는 교섭 거부는 부당노동행위가 된다(노동조합법 제81조 제3호).
  2. 경영권 사항의 단체교섭 대상성
    (1) 원칙
     －원칙적으로 기업의 조직</t>
    </r>
    <r>
      <rPr>
        <sz val="9"/>
        <color rgb="FF000000"/>
        <rFont val="Noto Sans KR"/>
        <family val="3"/>
        <charset val="129"/>
      </rPr>
      <t>・</t>
    </r>
    <r>
      <rPr>
        <sz val="9"/>
        <color rgb="FF000000"/>
        <rFont val="맑은 고딕"/>
        <family val="3"/>
        <charset val="129"/>
        <scheme val="minor"/>
      </rPr>
      <t>운영, 생산 및 판매 계획 등 기업 경영에 관한 사항은 사용자의 고유한 권한에 속하는 사항으로서, 노동조합법상 의무적인 단체교섭 대상이 되지 않는다. 사용자는 이러한 사항에 대하여 노동조합의 요구가 있더라도 교섭에 응할 의무가 없다. 전산업무를 외주화하는 도급 결정은 생산 기술, 조직 구조, 인력 운영 방식 등 경영 전반에 걸친 중대한 결정에 해당하므로, 그 결정 자체는 원칙적으로 사용자의 비의무적 교섭 사항에 속한다.
    (2) 예외
     －예외적으로 경영권에 속하는 사항이라 할지라도, 그 결정이 근로자의 근로조건 및 대우에 직접적이고 중대한 영향을 미치는 경우에는, 그 결정 자체가 아닌 그 결정으로 인해 파생되는 결과(효과)와 시행 방식에 관한 사항은 의무적 교섭 대상이 된다. 
      ① 결정 자체의 대상성
       －대법원은 구조조정 등 경영 판단에 의한 결정 자체는 원칙적으로 의무적 교섭 대상이 아니라는 입장을 유지하고 있다. 다만, 경영권에 속하는 사항이더라도 그 사항이 근로조건과 밀접하게 관련되어 있는 경우, 교섭 대상성을 인정할 여지가 있으나, 현재 판례의 주류적 입장은 결정 자체는 비의무적 교섭 사항으로 본다. 
      ② 결과(효과) 및 시행 방식의 대상성
       －도급 결정으로 인해 발생하는 인원 감축(해고), 전환 배치, 임금 및 퇴직금, 위로금 지급, 재취업 알선 등 근로자의 근로조건과 직결되는 사항은 의무적 교섭 대상에 해당한다.
    (3) 경영권의 본질적 내용 침해 여부
     －판례는 경영권의 본질적 내용에 속하는 사항은 단체협약의 대상이 될 수 없으며, 이러한 사항을 의무적 교섭 대상으로 인정하는 것은 사용자의 고유 권한을 본질적으로 침해하는 것으로 본다. 따라서 甲회사의 도급 결정 그 자체는 경영권의 본질적 내용이므로, 이에 대해 노동조합이 교섭을 요구하더라도 사용자는 교섭 의무를 부담하지 않는다.
Ⅳ. 사안의 적용
  1. 단체협약상 동의조항의 효력
   －甲회사의 '조합원이 담당하는 업무의 변경에 관한 사항은 노동조합의 동의를 요건으로 한다'는 조항은 업무 도급이라는 조직 및 인력 운영의 근간을 변경하는 중대한 경영상 결정에 대해 노동조합의 동의를 강제하고 있다. 이는 사용자의 경영권의 본질적 내용을 침해하여 사용자의 자유로운 경영 활동을 불가능하게 만드는 경우에 해당할 가능성이 높다. 따라서 해당 동의 조항은 무효라고 판단될 가능성이 높다. 다만, 가사 이 조항이 유효하다고 하더라도, 甲회사가 동의 없이 업무를 도급한 것은 협약 위반에 해당하여 민사적 책임(손해배상 등)을 질 수 있다. 그러나 이 조항이 유효하다고 인정되는 경우에도, 그 효력은 업무를 변경하기 위한 절차적 요건에 한정되며, 도급 결정 자체의 효력을 무효화하는 것은 아니다.
  2. 단체교섭 대상성 여부
    (1) 도급 결정 자체
     －甲회사의 전산업무 도급 결정은 생산 조직의 변경, 인력 감축, 기술 도입 등을 포함하는 고도의 경영 판단 영역에 속한다. 따라서 도급 결정 자체에 대한 노동조합의 단체교섭 요구는 의무적 교섭 대상이 아닌 사항에 대한 요구이므로, 甲회사는 그 결정 자체에 대한 교섭 요구를 거부할 정당한 이유가 있다.
    (2) 근로조건 관련 사항
     －도급 결정 자체는 비의무적 교섭 사항이나, 그 결정으로 인해 조합원들의 고용이 불안정해지고, 전환 배치, 해고, 희망퇴직 등 근로조건에 직접적이고 중대한 영향을 미치는 결과가 발생한다. 따라서 노동조합이 요구하는 단체교섭의 내용이 도급의 결정 자체가 아니라 '그 결정의 결과로 인한 근로조건의 변화 및 근로자 보호 조치(해고 회피, 보상 등)'에 관한 것이라면, 이는 의무적 교섭 대상에 해당한다.
    (3) 甲회사의 교섭 거부의 정당성
     －甲회사는 도급 결정 자체는 경영권 사항이라는 이유로 노동조합의 모든 교섭 요구를 거부하였다. 이는 노동조합이 요구한 교섭 내용에 도급 결정의 효과에 관한 사항이 포함되어 있음에도 불구하고 이를 일률적으로 거부한 것이 된다. 따라서 甲회사는 '의무적 교섭 사항(도급의 효과)'에 대한 교섭 요구를 정당한 이유 없이 거부한 것으로 볼 수 있다.
  3. 甲회사의 부당노동행위 책임
   －甲회사가 도급 결정 자체에 대한 교섭 요구는 거부할 수 있으나, 그 결정으로 인한 '근로조건의 변화 및 근로자 보호 조치(효과)'에 관한 사항에 대해서는 노동조합과 성실하게 교섭할 의무가 있다. 甲회사가 직접 근로관계가 없다는 이유 또는 단순히 경영권 사항이라는 이유로 노동조합의 모든 교섭 요구를 거부한 행위는 의무적 교섭 사항에 대한 교섭 거부에 해당하여, 노동조합법 제81조 제3호의 부당노동행위 책임이 인정된다.
Ⅴ. 결론
 －'甲회사의 전산업무 외주화 결정은 경영권의 본질적 내용에 속하므로, 이를 노동조합의 동의 사항으로 규정한 단체협약 조항은 무효로 판단될 가능성이 높다'. 또한, 도급 결정 자체는 의무적 단체교섭 대상이 아니다. 그러나 도급 결정으로 인해 필연적으로 발생하는 '조합원의 고용 안정 및 근로조건 변화에 대한 사항(효과)'은 의무적 교섭 대상에 해당한다. 따라서 甲회사가 이러한 의무적 교섭 사항에 대한 노동조합의 요구를 일률적으로 거부한 행위는 정당한 이유 없는 단체교섭 거부에 해당하여 부당노동행위 책임이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</si>
  <si>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[기출][2008-1]단체협약상 동의조항의 효력(노동조합의 동의권에 대한 범위), 경영권에 대한 단체교섭의 대상성</t>
    <phoneticPr fontId="3" type="noConversion"/>
  </si>
  <si>
    <t>단체협약상 동의조항의 효력(노동조합의 동의권에 대한 범위), 경영권에 대한 단체교섭의 대상성
# Ⅰ. 문제 제기
## 甲회사 단체협약상 조합원 업무 변경 시 노동조합 동의 요건 명시에도 불구하고 전산업무 외주화 강행 및 단체교섭 거부 시 발생하는 노동법적 쟁점 검토 착수
## 업무 변경 동의 조항의 경영권 본질 침해에 따른 무효 여부 및 외주화 결정의 의무적 단체교섭 대상성 여부와 부당노동행위 해당성 판정이 핵심
# Ⅱ. 단체협약상 동의조항의 효력
## 1. 단체협약의 구속력
### 단체협약은 노동조합법에 의거하여 당사자 간 법적 구속력을 가지며 협약 내 근로조건 기준은 개별 근로계약을 직접 규율하는 규범적 효력 보유
### 협약상 정해진 절차적 제한 규정을 위반하여 행해진 사용자의 처분 행위는 원칙적으로 효력 부정
## 2. 동의조항의 유효성
### (1) 경영권의 본질적 내용 침해 여부
#### 경영권은 기업 경영과 생산 활동 수행에 필요한 권한이나 단체협약에 의한 제한은 허용되나 경영 활동의 자유를 본질적으로 침해할 시 해당 조항 무효
### (2) 판례의 태도
#### 인사 및 경영권 관련 협약 조항의 유효성 판단 시 절차적 요건과 실체적 요건을 구분하여 법적 취급 차별화
#### 협의나 통보 등 절차적 요건은 경영권 보조 통로로서 유효하나 동의나 합의 등 실체적 요건은 경영권을 노동조합 의사에 종속시켜 무효 가능성 증대
### (3) 업무 도급과 동의조항
#### 사안의 업무 변경 동의 조항은 인사권뿐만 아니라 업무의 성격 및 존재 여부 변경까지 포함하여 사용자의 조직권 행사를 제약하는 구조
#### 甲회사의 업무 도급은 사실상 전산업무 폐지와 외부화를 수반하는 조직 개편 및 인원 감축 목적의 경영상 판단
#### 배치 전환 동의 조항은 유효하나 구조조정 등 조직 근간을 바꾸는 중대 결정에 대한 동의 강제는 경영권 본질 침해로 무효 판단 우세
# Ⅲ. 경영권 사항의 단체교섭 대상성
## 1. 단체교섭 대상의 원칙
### 단체교섭 대상은 근로조건 및 근로자 대우에 관한 사항으로 의무적 사항에 대한 정당한 이유 없는 교섭 거부는 부당노동행위 구성
### 의무적 교섭 사항 여부에 따라 사용자의 교섭 의무 이행 및 법적 책임 발생 여부 결정
## 2. 경영권 사항의 단체교섭 대상성
### (1) 원칙
#### 기업 조직 및 생산 계획 등 경영권 고유 사항은 원칙적으로 노동조합법상 의무적 단체교섭 대상에서 제외
#### 전산업무 외주화 결정은 생산 기술 및 인력 운영 방식에 관한 경영 전반의 중대 결정이므로 비의무적 교섭 사항에 해당
### (2) 예외
#### 경영권 사항이라도 근로조건에 직접적이고 중대한 영향을 미치는 경우 결정의 결과와 시행 방식은 의무적 교섭 대상 포함
#### 구조조정 결정 자체는 대상이 아니나 이로 인한 인원 감축 및 전환 배치와 위로금 지급 등 근로조건 직결 사항은 교섭 의무 발생
### (3) 경영권의 본질적 내용 침해 여부
#### 경영권 본질 사항을 의무적 교섭 대상으로 인정하는 것은 사용자의 고유 권한을 본질적으로 침해하는 행위로 간주
#### 甲회사의 도급 결정 그 자체는 고도의 경영 판단 영역이므로 노동조합의 교섭 요구에 응할 법적 의무 부재
# Ⅳ. 사안의 적용
## 1. 단체협약상 동의조항의 효력
### 업무 도급이라는 조직 근간 변경 결정에 노동조합 동의를 강제하는 조항은 사용자의 자유로운 경영 활동을 원천 차단하여 무효 가능성 고조
### 조항이 유효하더라도 절차적 요건에 한정될 뿐 도급 결정 자체를 무효화하는 근거가 되기 어려우며 위반 시 민사적 책임 발생 가능
## 2. 단체교섭 대상성 여부
### (1) 도급 결정 자체
#### 전산업무 도급 결정은 생산 조직 변경 및 인력 감축을 포함하는 고도의 경영 판단 영역이므로 교섭 거부의 정당성 확보
### (2) 근로조건 관련 사항
#### 도급 결정에 따른 고용 불안 및 전환 배치와 해고 등 근로조건 변화 및 근로자 보호 조치는 의무적 교섭 대상에 해당
### (3) 甲회사의 교섭 거부의 정당성
#### 경영권 사항을 이유로 도급의 효과와 관련된 모든 교섭 요구를 일률적으로 거부한 행위는 정당한 이유 없는 단체교섭 거부 판정
## 3. 甲회사의 부당노동행위 책임
### 결정 자체는 거부 가능하나 도급으로 인한 근로조건 변화 및 보호 조치에 대한 성실 교섭 의무 위반 확인
### 단순 경영권 사항 주장 및 일률적 교섭 거부 행위는 의무적 교섭 사항 외면에 해당하여 부당노동행위 책임 확정
# Ⅴ. 결론
## 전산업무 외주화 결정은 경영권 본질에 속하므로 이를 노동조합 동의 사항으로 정한 조항은 무효 판단 가능성 농후
## 도급 결정 자체는 의무적 교섭 대상이 아니나 필연적 고용 안정 및 근로조건 변화는 교섭 의무가 발생하여 일률적 거부 시 부당노동행위 성립</t>
    <phoneticPr fontId="3" type="noConversion"/>
  </si>
  <si>
    <t>쟁의행위 중 사용자의 채용 제한
# Ⅰ. 문제의 제기
## 노동조합의 쟁의행위는 근로조건 유지 및 개선을 목적으로 하는 헌법상 기본권 행사이나 사용자의 신규 채용이나 외부 인력 투입 시 형해화 우려 상존
## 노조법은 쟁의행위 실효성 확보를 위해 기간 중 채용 및 도급을 엄격히 제한하고 있으며 관련 법령과 판례를 통해 제한 원칙과 특례 및 제재 사항 검토
# Ⅱ. 쟁의행위 중 사용자의 채용 제한 원칙
## 1. 당해 사업과 관계없는 자의 채용 또는 대체 금지
### (1) 규정 내용
#### 노조법 제43조 제1항은 사용자가 쟁의행위 기간 중 당해 사업과 관계없는 자를 채용하거나 대체하는 행위를 원천적으로 금지
### (2) 규정의 취지
#### 근로자의 쟁의행위 실효성 보장이 주목적이며 외부 인력 투입을 통한 단체행동권 무력화 방지 기능 수행
### (3) "당해 사업과 관계없는 자"의 범위
#### 판례는 이를 당해 사업의 소속 근로자가 아닌 자로 규정하며 외부 신규 채용자나 용역 및 파견업체 근로자가 이에 해당
### (4) "당해 사업과 관계있는 자"의 범위
#### 원칙적으로 기존 근로자와 관리자 및 평소 근로계약 관계에 있는 자를 의미하며 쟁의행위 개시 전 근로계약관계 확립 시 관계 있는 자로 분류
## 2. 쟁의행위로 중단된 업무의 도급 또는 하도급 금지
### (1) 규정 내용
#### 노조법 제43조 제2항은 사용자가 쟁의행위로 인해 중단된 업무를 도급이나 하도급을 통해 처리하는 행위 엄금
### (2) 규정의 취지
#### 사용자가 외부 계약을 통해 업무를 손쉽게 대체하여 쟁의행위 실효성을 훼손하는 것을 차단하고 간접적 형태의 대체근로 방지
# Ⅲ. 필수공익사업의 특례
## 1. 채용 및 도급 제한의 예외
### (1) 적용 대상
#### 노조법 제71조는 국민 생활 영향력이 큰 필수공익사업에 한하여 채용 및 도급 제한의 예외적 허용 규정 마련
### (2) 필수공익사업의 정의
#### 국민 일상생활이나 국가경제에 중대한 영향을 미치는 사업으로 철도와 병원 및 전기와 가스와 수도 등 공공서비스가 대표적 사례
## 2. 대체 허용 범위의 제한
### (1) 제한 규정
#### 필수공익사업이라도 쟁의행위로 인한 업무 중단을 최소한의 범위에서만 허용하며 국민 생명 및 안전 보호 목적에 국한
### (2) 취지
#### 근로자의 단결권 보장과 국민 생활 보호 간의 균형 도모가 핵심이며 전면적 대체가 아닌 필수유지업무에 한정하여 허용
# Ⅳ. 법규 위반 시 제재 및 관련 쟁점
## 1. 위반 시 제재
### 노조법 제91조에 의거하여 채용 및 대체 금지 위반 시 1년 이하 징역 또는 1천만원 이하 벌금 부과 및 부당노동행위 구제명령 대상 포함
## 2. 관련 쟁점
### (1) 정당한 쟁의행위 여부
#### 쟁의행위가 정당성을 상실한 경우 사용자의 채용 제한 위반 여부도 불문하며 적법한 쟁의행위를 전제로 보호 규정 작동
### (2) 원청의 대체근로
#### 하도급 구조에서 원청이 직접 대체근로를 투입할 시 실질적 사용자성을 기준으로 당해 사업 범위 포함 여부 판단
### (3) "당해 사업"의 해석
#### 기업 전체 차원의 판단 견해와 구체적 사안별 기능적 및 조직적 관련성을 고려하는 판례의 태도 대립 중
# Ⅴ. 결론
## 노조법은 쟁의행위 기간 중 신규 채용 및 도급을 금지하여 근로자의 단결권을 실질적으로 보장하고 쟁의 실효성 유지
## 국민 생활 직결 사업에 한해 제한적 예외를 인정하나 위반 시 형사처벌 및 부당노동행위 책임이 수반됨에 유의
## 사용자는 채용 및 도급의 법적 한계를 준수해야 하며 노동조합 역시 쟁의행위의 정당성을 유지하며 권리를 행사할 필요성 증대</t>
    <phoneticPr fontId="3" type="noConversion"/>
  </si>
  <si>
    <t>노동위원회 관할
# Ⅰ. 서론
## 노동위원회는 근로자 기본권 보장을 위한 독립적 준사법 기관으로서 헌법 및 노조법에 근거하여 운영됨
## 사건별 관장 사항과 지역적 관할의 명확한 규정은 신속하고 공정한 분쟁 해결 및 당사자 절차적 권리 보장의 핵심
# Ⅱ. 사건 관할
## 1. 부당해고 등 구제신청 사건
### (1) 개념
#### 사용자의 해고나 정직 및 전직 등 불리한 처분이 부당하다고 주장하는 근로자가 구제를 청구하는 사건
### (2) 관할 노동위원회
#### 최초 구제신청은 지방노동위원회가 담당하며 불복 시 중앙노동위원회에 재심 신청 가능
## 2. 부당노동행위 구제신청 사건
### (1) 개념
#### 사용자의 단결권 침해나 노동조합 활동 제한 행위에 대해 노동조합 또는 근로자가 구제를 요청하는 절차
### (2) 관할 노동위원회
#### 1차 심판은 지방노동위원회에서 수행하고 재심 절차는 중앙노동위원회에서 전담
## 3. 쟁의행위의 조정 및 중재 사건
### (1) 개념
#### 단체교섭 결렬로 인한 쟁의 발생 시 노동위원회가 조정위원회 구성을 통해 분쟁 해결을 도모하는 과정
### (2) 관할 노동위원회
#### 원칙적 지방노동위원회 담당이나 필수공익사업 등 파급력 막대할 시 중앙노동위원회 직접 개입 가능
## 4. 단체협약의 해석 또는 이행 방법에 관한 견해제시 사건
### (1) 개념
#### 단체협약 조항 해석이나 이행 방법의 이견 발생 시 노동위원회가 구속력 없는 공식 견해를 내놓는 절차
### (2) 관할 노동위원회
#### 해당 단체협약이 적용되는 사업장 소재지 관할 지방노동위원회가 사건 처리 담당
## 5. 차별시정 신청 사건
### (1) 개념
#### 비정규직 근로자가 부당한 차별적 처우를 받았을 경우 이를 시정하기 위해 제기하는 법적 절차
### (2) 관할 노동위원회
#### 지방노동위원회의 1차 심판을 거쳐 중앙노동위원회의 재심을 통해 최종 판정 진행
## 6. 기타 법률에 따라 노동위원회의 관할로 정해진 사건
### 근로자참여법상 협의회 운영 분쟁 및 고용정책법 위임 사건 등 별도 법률 규정 사항도 관할권 포함
# Ⅲ. 지역 관할
## 1. 원칙(사업장 소재지)
### 사건은 당사자 편의와 사실관계 파악 용이성을 위해 해당 사업장 소재지 관할 지방노동위원회에 제기함
## 2. 예외
### (1) 2개 이상 지방노동위원회 관할
#### 하나의 사업장이 여러 관할 구역에 걸쳐 있을 시 중앙노동위원회가 지정하는 지방노동위원회가 사건 관할
### (2) 중앙노동위원회 직접 관할
#### 전국적 파급력이 있는 필수공익사업이나 복수 지방노동위원회 연루 사건은 중앙노동위원회가 직접 전담
### (3) 심판 관할과 재심 관할
#### 지방노동위원회 1차 심판과 중앙노동위원회 재심의 이원적 구조를 갖추며 최종 불복 시 행정소송 진행
# Ⅳ. 결론
## 노동위원회 관할은 사건 성격에 따른 사건 관할과 사업장 위치에 따른 지역 관할로 체계화됨
## 구제신청과 조정 및 해석 등 각 절차의 필요성에 따라 지방과 중앙노동위원회 간 권한 배분 최적화
## 명확한 관할 규정은 신속한 권리 구제와 분쟁 해결을 위한 제도적 기반이자 안정적 기능 수행의 필수 장치</t>
    <phoneticPr fontId="3" type="noConversion"/>
  </si>
  <si>
    <t>노동조합 규약상 조합 가입 자격의 제한
# Ⅰ. 문제 제기
## 헌법 제33조 제1항에 근거한 근로자 단결권은 근로조건 유지 및 개선을 위한 핵심 권리이나 노동조합 규약에 의한 가입 자격 제한 범위 설정이 쟁점임
## 노조법상 가입의 자유 보장 원칙과 조합 규율 유지를 위한 규약상 제한 사이의 법적 한계 및 합리적 허용 범위를 정밀히 검토할 필요성 제기
# Ⅱ. 노동조합 가입 자격의 기본 원칙
## 노조법 제5조는 근로자가 자유로이 노동조합을 조직하거나 가입할 권리를 명시하여 단결권 보장의 기본적 전제인 가입의 자유를 천명
## 모든 근로자의 가입 권리가 원칙이며 규약을 통한 제한은 헌법과 법률 및 합리적 필요성이 인정되는 경우에 한해 예외적이고 엄격하게 해석
# Ⅲ. 규약상 가입 자격 제한의 허용 범위
## 1. 법률에 의한 제한
### 법률은 특정 직무 성격이나 신분에 따라 노동조합 가입 자격을 제한하는 명시적인 예외 규정을 두고 있음
### (1) 사용자 및 사용자의 이익대표자
#### 노조법 제2조 제4호 가목은 인사 및 노무 결정권자나 경영자와 동일시될 수 있는 자를 조합원 자격에서 제외하여 노조의 자주성 확보
### (2) 공무원 및 교원
#### 공무원 및 교원노조법에 의거하여 현직자 중심으로 가입 자격을 한정하는 등 법률에 따른 특수한 제한 규정 적용
### (3) 해고된 자의 조합원 자격
#### 부당해고 구제신청 후 판정 확정 전까지는 노조법상 근로자로 간주하며 해고 무효를 다투는 경우에도 조합원 자격 유지 인정
## 2. 규약에 의한 합리적인 제한
### 노동조합은 자주적 운영을 위해 규약을 제정할 권리를 가지나 헌법과 법률이 정한 테두리 내에서 합리적 제한을 가할 수 있음
### (1) 조직 범위
#### 산별 및 기업별 노조 등 조직 형태에 따라 특정 업종이나 직종 및 지역 근로자로 가입 대상을 한정하는 행위는 합리적 차별로 수용
### (2) 일정 기간 경과 후 가입 허용
#### 노조 운영의 안정성을 위해 수습 근로자의 가입을 일정 기간 유예하는 조치는 가능하나 과도한 기간 배제는 위법 소지 다분
### (3) 징계 처분 이력 등
#### 조합 질서 교란으로 제명된 자의 재가입을 일정 기간 제한하는 통제권 행사는 가능하나 영구적 배제는 기본권 침해 우려 상존
# Ⅳ. 가입 자격 제한의 한계 및 위반 시 효과
## 1. 가입의 자유 침해 금지
### 노동조합은 근로자 기본권 보장 단체이므로 합리적 이유 없는 자의적인 가입 제한 규정은 법원 판결에 의해 무효 처리됨
## 2. 단체협약상의 제한
### 단체협약으로 특정 근로자의 노조 가입을 원천 봉쇄하는 조항은 헌법상 단결권을 정면으로 침해하므로 법적 효력 상실
## 3. 다수 노조 상황에서의 이중 가입 제한
### 이중 가입은 단결 선택의 자유에 속하나 노조가 조직 유지와 강화를 위해 합리적 범위 내에서 금지 규율을 두는 것은 유효한 통제권 행사
# Ⅴ. 결론
## 노동조합 규약상 가입 제한은 단결권 보장 원칙의 예외로서 법률적 근거가 있거나 합리적 사유가 있는 경우에만 한정적으로 인정
## 사용자 이익대표자나 법률상 제한된 공무원 및 해고자 신분 등에 대한 제한은 정당하나 자의적이고 차별적인 가입 거부는 위법함
## 노동조합은 가입 자격 설정 시 근로자의 기본적 단결권 보장과 조직 운영의 자율적 관리 사이에서 적정한 균형점을 유지해야 함</t>
    <phoneticPr fontId="3" type="noConversion"/>
  </si>
  <si>
    <t>준법투쟁
# Ⅰ. 서론
## 헌법 제33조 및 노조법 근거 근로자 단결권 및 단체교섭권 실현 수단 보장
## 법규 및 규정의 엄격 준수 통한 간접적 경영 압력 행사 수단으로서의 준법투쟁 정의
## 합법적 권리 행사와 간접적 쟁의행위 성격 내포한 법리적 쟁점 검토
# Ⅱ. 준법투쟁의 개념과 법적 성격
## 1. 준법투쟁의 정의
### 법령 및 내부 규정의 의도적 엄격 준수 통한 작업 효율 저하 행위
## 2. 법적 성격
### 단체행동권 범주 포함되나 재산권 침해 미수반 시 합법성 및 비례성 중심 판단
## 3. 헌법적 보호 범위
### 헌법상 권리 행사로 인정되나 정상 운영 방해 시 제한 가능성 상존
# Ⅲ. 준법투쟁의 유형
## 1. 작업속도 조절
### 안전규정 등 근거한 의도적 생산 속도 저하 및 사용자 압력 행사
## 2. 업무절차 엄격 준수
### 검증 절차 강화 등 규정의 형식적 이행 통한 업무 효율성 하락 유도
## 3. 근로시간 활용 강화
### 초과근무 거부 및 정규 시간 엄수 통한 실질적 노동력 제공 제한
## 4. 집단적 규제 활용
### 조합원의 집단적 동일 방식 적용 통한 실질적 파업 효과 창출
# Ⅳ. 준법투쟁 관련 판례법리
## 1. 대법원 판례의 기준
### 정당한 근거 준수 여부 및 재산권 침해 정도 등 3대 합법성 기준 제시
## 2. 차이점과 유의점
### 영업권 직접 침해 부재로 정당성 확보 용이하나 업무 마비 시 불법 전환 가능성 주의
# Ⅴ. 준법투쟁의 효과 및 활용
## 1. 사용자에 대한 간접적 압력
### 법적 제재 없는 권익 관철 수단 및 생산성 저하 통한 사용자 비용 부담 지각
## 2. 법적 안정성 확보
### 합법적 권리 행사 범위 내 전략적 쟁의 수행 및 법적 책임 부담 완화
## 3. 노사관계 개선 촉진
### 업무 영향력의 제한적 성격 기반 분쟁 조정 및 합의 도출 가능성 제고
## 4. 활용 시 유의점
### 규정 준수 범위 내 면책 인정되나 과도한 지연 및 안전 문제 시 법적 판단 변화 유의
# Ⅵ. 결론
## 법령 및 규정 준수 기반 의도적 효율 저하 꾀하는 합법적 쟁의 수단 확립
## 판례상 과도성 및 재산권 침해 부재 시 단체행동권 행사로 인정
## 전략적 활용성 및 법적 안정성 겸비한 노동조합의 핵심 교섭력 확보 수단 평가</t>
    <phoneticPr fontId="3" type="noConversion"/>
  </si>
  <si>
    <t>특별노사합의(단체협약) 효력 및 개별 조합원의 동의 필요성
# Ⅰ. 문제 제기
## 고정상여금 지급 정지 합의에 대한 개별 조합원 甲의 무효 주장 제기
## 단체협약의 규범적 효력 및 근로조건 불이익 변경 법리 비추어 타당성 검토 필요
# Ⅱ. 단체협약의 규범적 효력과 불이익 변경
## 1. 단체협약의 규범적 효력
### 노조법 제33조 제1항 근거 단체협약 기준 위반 근로계약의 무효 및 대체적 효력 발생
## 2. 단체협약의 불이익 변경과 개별 동의
### 노동조합 의사에 의한 유효한 근로조건 변경 원칙 및 조합원 구속력 인정
### (1) 노동조합의 권한
#### 단체적 의사결정 기반 통일적 근로조건 변경 권한의 노동조합 귀속
### (2) 개별 동의 불요
#### 합리적 이유 및 민주적 절차 거친 단체협약 변경 시 개별 동의 절차 생략 가능 판시
### (3) 취업규칙과의 구별
#### 근로기준법상 취업규칙 불이익 변경 동의 요건과 단체협약 변경 법리의 차별성 확립
# Ⅲ. 사안의 적용
## 1. 특별노사합의의 성격
### 기존 협약 상충 부분 무효화 명시 근거 근로조건 불이익 변경하는 단체협약 성격 규정
## 2. 절차적 정당성
### 경영 위기 극복 위한 합리적 이유 및 교섭 절차상 민주적 정당성 확보 여부 판단
### (1) 합리적 이유
#### 부도 위기 등 경기불황 타개 위한 긴급 조치로서의 상여금 정지 정당성 확보
### (2) 민주적 절차
#### 5차례 특별교섭 통한 노조 대표자의 정당한 권한 행사 및 단체적 의사결정 추정
## 3. 검토
### 취업규칙 변경 법리 오해 불식 및 노조의 합리적 결정에 따른 개별 동의 무요성 확정
# Ⅳ. 결론
## 적법한 교섭 거친 특별노사합의의 규범적 효력 기반 개별 조합원 무효 주장 기각
## 합리적 이유 하의 단체협약 변경에 따른 고정상여금 지급 의무 소멸 확인</t>
    <phoneticPr fontId="3" type="noConversion"/>
  </si>
  <si>
    <t>노동조합의 내부 통제권과 조합원의 기본권(조합원 제명처분의 법적 효력)
# Ⅰ. 문제 제기
## 노조의 정당 지지 결의 반한 조합원 甲의 독자적 선거운동 및 제명 처분 발생
## 노조 징계권과 조합원 개인의 정치적 자유 충돌에 따른 제명 효력 논의 핵심
# Ⅱ. 노동조합의 조합원 제명처분의 법적 효력
## 1. 노동조합의 징계권과 자율성
### 조직 질서 유지 위한 규약 근거 징계권 보유 및 사법 심사 대상성 인정
## 2. 제명처분의 정당성 요건
### 노조법 및 규약에 따른 엄격한 정당성 확보 요구
### (1) 형식적 요건 (절차적 정당성)
#### 규약 근거 및 소명 기회 부여 등 정당 절차 거친 제명 처분의 요식성 충족
### (2) 실질적 요건 (내용적 정당성)
#### 의무 위반의 합리성 및 비례 원칙 준수 등 기본권 침해 여부 엄격 심사
## 3. 노동조합의 정치 활동과 조합원의 정치적 자유
### (1) 노동조합의 정치 활동의 자유
#### 노조법상 근로조건 개선 위한 노조의 정치적 의사 형성 및 활동 자유 인정
### (2) 조합원의 정치적 자유와의 충돌
#### ① 헌법상의 자유
##### 헌법 제10조 및 제21조 근거 모든 국민의 정치적 표현 및 결사 자유 보장
#### ② 노조의 정당 활동과 조합원의 자유
##### 노조 단체 결의와 별개로 조합원 개인의 양심에 따른 정치적 선택권 존속
#### ③ 판례의 입장
##### 노조 정치 활동의 부수적 성격 및 조합원 개인의 근본적 기본권 침해 금지 확립
# Ⅲ. 사안의 적용
## 1. 규약 위반의 의미
### 총회 결의 반한 독자 선거운동 수행에 따른 규약 제35조 형식적 위반 성립
## 2. 제명 사유의 정당성
### 정치 활동의 부수성 및 근로조건과의 직접 관련성 부재 따른 실질적 정당성 결여
## 3. 징계 양정의 적정성
### 가장 가혹한 제명 처분의 정치적 자유 억압성 및 비례 원칙 위반 징계권 남용 확정
# Ⅳ. 결론
## 절차적 요건 구비에도 불구하고 조합원 개인의 정치적 자유 침해로 인한 실질적 정당성 상실
## 조직 내부 질서 유지 한계 벗어난 징계권 행사로서의 제명 처분 무효 및 조합원 지위 유지</t>
    <phoneticPr fontId="3" type="noConversion"/>
  </si>
  <si>
    <t>단체협약상 '합의' 없이 실시한 정리해고의 유효성(해고의 정당성)
# Ⅰ. 문제 제기
## 단체협약상 "합의" 규정 위반한 A회사의 정리해고 유효성 및 정당성 여부 쟁점
## 단체협약의 구속력 및 해고의 정당한 이유 법리 비추어 무효 여부 검토 필요
# Ⅱ. 단체협약의 효력 및 정리해고 요건 (판례 법리)
## 1. 단체협약의 구속력
### 노조법 제33조 근거 단체협약의 규범적 효력 및 당사자에 대한 위법 방지 구속력 인정
## 2. 정리해고의 요건
### 근로기준법 제24조 명시 정리해고 정당성 확보 위한 필수 4대 요건 규정
### (1) 경영상 필요성
#### 긴박한 경영상 위기 극복 위한 해고의 불가피성 존재 요구
### (2) 해고 회피 노력
#### 해고 방지 위한 사용자의 최선 노력 다할 의무 부여
### (3) 합리적이고 공정한 해고 기준
#### 객관적이고 형평성 갖춘 대상자 선정 기준 적용 및 집행 필요
### (4) 근로자 대표와의 성실한 협의
#### 50일 전 통보 및 해고 방지 대책 관련 노조와의 성실 협의 절차 이행
## 3. 단체협약상 정리해고 규정의 효력
### 대법원 "합의" 규정을 근기법상 협의 의무 넘어선 해고권의 실체적 제한으로 해석
# Ⅲ. 사안의 적용
## A회사의 단체협약상 동의 절차 흠결에 따른 정리해고 효력 정밀 검토
## 1. 단체협약상 '합의' 조항의 유효성
### 노조 동의 필수화한 절차적 제한 설정 및 고용 안정 목적의 협약 유효성 확정
### 경영권 보호 주장보다 법령 상회하는 근로조건 정하는 단체협약 구속력 우선 적용
## 2. 단체협약 위반의 효력
### 합의 없는 정리해고 강행에 따른 유효한 단체협약상 의무의 명백한 위반 확인
### 절차적 정당성 결여에 따른 해당 정리해고의 사법적 무효성 판정
## 3. 경영상 필요성 등 다른 정리해고 요건의 불문
### 경영상 필요성 등 실체적 요건 구비 여부와 별개로 추가적 절차 요건 흠결 시 정당성 상실
# Ⅳ. 결론
## 단체협약상 "합의" 절차 거치지 않은 A회사의 정리해고 무효 판정
## 필수적 절차 요건 위반 및 노조 동의 없는 해고 강행에 따른 절차적 정당성 결여 확정</t>
    <phoneticPr fontId="3" type="noConversion"/>
  </si>
  <si>
    <t>쟁의행위의 정당성(목적의 정당성) 및 평화의무
# Ⅰ. 문제의 제기
## 임금협약 유효기간 내 기본급 인상률 불만 근거 재교섭 요구 및 파업 돌입의 정당성 쟁점
## 기체결 단체협약 효력 유지 상황 속 재교섭 거부 이유 파업의 목적상 정당성 확보 여부 검토
# Ⅱ. 쟁의행위 정당성 판단 기준
## 1. 쟁의행위의 목적 요건
### 노조법 제2조 제5호 근거 새로운 근로조건 설정 목적 시 한해 쟁의행위 목적 요건 충족
## 2. 기체결 협약과 쟁의행위의 관계
### 임금협약 효력 존속 중 원칙적 재교섭 요구 불가 및 거부 시 쟁의행위 정당성 인정 곤란
## 3. 예외적 인정 가능성
### 사정변경 등 특수 상황 발생 및 사용자 성실교섭 의무 위반 시 예외적 정당성 확보 가능
# Ⅲ. 임금협약의 효력과 재교섭 요구
## 1. 임금협약의 구속력
### 노조법 제32조 근거 유효기간 내 협약 내용 준수 의무 발생 및 재교섭 요구 불허 원칙
## 2. 본 사안에서의 임금협약 내용
### 기본급 1% 인상 및 성과급 지급 등 구체적 합의 존재 따른 새로운 임금교섭 권한 부재
## 3. 경영성과에 따른 성과급 조항의 해석
### 불확정 개념 해석 분쟁은 법적 절차 해결 사안이며 쟁의행위 정당화 근거로 사용 불가
# Ⅳ. 사안의 적용
## 유효기간 1년의 임금협약 체결 직후 동종 업종 비교 근거 재교섭 요구의 정당성 결여 확인
## 협약 준수 의무 이행 위한 사용자의 교섭 거부는 부당노동행위 미해당 및 파업 목적 위법 판정
## 특별한 사정변경 부존재 및 협약 이행 현저히 곤란한 사정 미발견 따른 예외 근거 미비
# Ⅴ. 결론
## 유효한 임금협약 존속 중 기본급 인상률 재교섭 요구 및 파업 강행의 노조법상 정당성 상실
## 사용자의 협약 준수 행위의 적법성 및 노동조합 쟁의행위의 목적상 위법성 따른 회사 주장 타당</t>
    <phoneticPr fontId="3" type="noConversion"/>
  </si>
  <si>
    <t>교섭단위 분리 결정 요건(사무직과 생산직의 근로조건 차이)
# Ⅰ. 문제의 제기
## A회사 사무직 노조의 산별노조 A지회 상대 교섭단위 분리 신청 사안 및 노동위원회 인정 여부 쟁점 부각
## 노조법상 분리 결정 요건 기초 사무직과 생산직 간 근로조건 차이 종합 검토 통한 판단 필요
# Ⅱ. 교섭단위 분리 제도의 법적 근거 및 취지
## 1. 교섭단위 분리 제도
### 노조법 제29조의2 제1항 근거 교섭창구 단일화 원칙 수립 및 동법 제29조의3 제2항 통한 예외적 분리 결정권 부여
## 2. 제도 도입의 취지
### 소수 노조 단체교섭권 과도 제한 방지 및 직군별 특수성 고려 교섭 통한 실질적 교섭권 저해 해소 목적
# Ⅲ. 교섭단위 분리 결정의 요건 및 판단 기준
## 1. 교섭단위 분리 결정 요건
### 노조법 제29조의3 제2항 명시 현격한 근로조건 차이 및 고용형태와 교섭 관행 등 고려 분리 필요성 인정 시 결정 가능
## 2. 판단 기준 (판례 법리)
### 판례 제시 구체적 판단 기준 체계 확립
### (1) 현격한 근로조건의 차이
#### 임금체계 및 수준과 복리후생 등 전반적 근로조건 비교 통한 실질적이고 현격한 차이 존재 여부 판단
### (2) 고용형태의 차이
#### 기간제 및 파견과 정규직 등 고용 형태상 근본적 차이점 고려
### (3) 교섭 관행
#### 기존 교섭 방식 및 분리 교섭 필요성 제기 역사 등 교섭 이력 종합 고려
### (4) 조직적 차이
#### 근로자 집단 구성 및 직무 성격과 인사교류 유무 등 조직 측면 차별성 검토
# Ⅳ. 사안의 적용
## 1. 현격한 근로조건의 차이
### (1) 임금체계
#### 사무직 성과연봉제 및 생산직 호봉제 적용 따른 임금체계 근본적 격차 존재
### (2) 수당
#### 고정연장수당 중심 사무직과 법정 및 장려수당 중심 생산직 간 상이한 수당 체계 확인
### (3) 정년
#### 생월 말일 기준 사무직 정년 설정 등 생산직과 차별화된 기준 적용
### (4) 임금피크제
#### 사무직 한정 임금피크제 도입 따른 핵심 근로조건상 중대 격차 발생
### (5) 단체협약의 차별적용
#### 생산직 전용 격려금 지급 및 사무직 반대 임금피크제 강행 등 교섭창구 단일화 부작용 노출
## 2. 고용형태 및 직무의 차이
### (1) 직군 구성
#### 직무 성격상 사무직과 생산직의 명확한 구분 확인
### (2) 인사관리
#### 적용 취업규칙 및 단체협약 분리 운영 따른 인사관리 규정 상이성 존재
### (3) 인사교류
#### 직군 간 인사교류 극소수 등 조직적 동질성 현저히 저하
### (4) 채용 절차
#### 채용 조건 및 절차와 수습 기간 차별화 등 관리 집단 이원화 입증
## 3. 교섭 관행
### 생산직 중심 산별노조 주도 교섭 관행과 최근 사무직 노조 결성 통한 기존 관행 한계 표출
# Ⅴ. 결론
## 임금체계 및 수당과 정년 등 근로조건 전반의 현격한 차이 및 별개 조직적 특성 보유 확인
## 교섭창구 단일화 강제 시 사무직 근로자 실질적 교섭권 저해 및 불합리 처우 야기 가능성 농후
## 노조법 제29조의3 제2항 요건 충족 판단에 따른 사무직 노조 교섭단위 분리 신청 인정 타당</t>
    <phoneticPr fontId="3" type="noConversion"/>
  </si>
  <si>
    <t>부당노동행위 구제신청의 제척기간 법리(기산점)
# Ⅰ. 문제의 제기
## 인사고과 하위등급 부여 따른 9개월 경과 후 구제신청에 대한 노동위원회 각하 결정 정당성 쟁점 대두
## 노조법상 부당노동행위 구제신청 제척기간 기산점 및 발생 시점 관련 법리 검토 통한 판단 수행
# Ⅱ. 부당노동행위 구제신청의 제척기간 법리
## 1. 구제신청의 제척기간
### 노조법 제82조 제2항 근거 부당노동행위 종료일 기준 3개월 이내 신청 규정 및 법률관계 신속 확정 목적 제척기간 설정
### 기간 도과 시 노동위원회 구제신청 각하 의무 발생
## 2. 부당노동행위 발생일의 판단
### 제척기간 기산점으로서 사용자 행위 시점 의미 확립
### (1) 직접적인 불이익 처분
#### 해고 및 전보 등 불이익 처분 행위일 기준 및 사용자 통지 시점 기산점 설정
### (2) 계속적인 행위
#### 행위 종료일 기산 원칙 및 일회성 처분 따른 효과 지속 시 계속적 행위 배제 판례 입장 견지
# Ⅲ. 사안의 적용
## 1. 부당노동행위의 실질
### 노조 활동 이유 불이익 인사고과 하위 평가 주장 및 단일 인사처분 성격 확인
## 2. 부당노동행위 발생일의 특정
### 2022년 말 인사고과 등급 부여 시점 부당노동행위 발생일 해당
### 이후 임금 감액은 단일 행위 결과 지속일 뿐 새로운 부당노동행위 성립 부정
## 3. 제척기간의 기산점 및 도과 여부
### (1) 기산점
#### 부당노동행위 발생일 2022년 12월 30일 특정
### (2) 구제신청일
#### 실제 구제신청 접수일 2023년 9월 5일 확인
### (3) 기간 도과
#### 법정 3개월 제척기간 경과 후 6개월 지연 신청 확인
# Ⅳ. 노동위원회 각하 결정의 정당성
## 노조법 제82조 제2항 근거 제척기간 도과 따른 각하 결정 타당성 확보
## 인사고과 확정일 기준 기산점 설정 및 임금 감액 효과 지속 따른 계속적 행위 인정 불가 판례 법리 적용 정당
# Ⅴ. 결론
## 노동위원회 각하 결정 법적 정당성 확보
## 제척기간 명백 도과 확인 및 노조법상 각하 의무 준수 판단</t>
    <phoneticPr fontId="3" type="noConversion"/>
  </si>
  <si>
    <t>유니언 숍 조항을 근거로 한 탈퇴 후 타 노조 가입자 해고의 정당성
# Ⅰ. 문제의 제기
## 노조법 제81조 제1항 제2호 단서상 3분의 2 이상 대표 노조의 유니언 숍 협정 예외적 허용 규정 주목
## A사 유니언 숍 조항 유효성 및 지부 탈퇴 후 소수 노조 B 가입한 甲에 대한 해고 정당성 핵심 쟁점 부각
## 복수노조 체제하 유니언 숍 조항의 근로자 단결선택권 제한 범위에 관한 법적 판단 요구 상황 직면
# Ⅱ. 유니언 숍(Union Shop) 조항의 법적 성격과 효력
## 1. 유니언 숍 조항의 의의 및 요건
### 노동조합 강제력 확보 통한 조직 유지 강화 장치로서 근로자 3분의 2 이상 대표 요건 충족 시 체결 가능
### 사안의 지부 근로자 90% 이상 가입으로 법정 체결 요건 완비 확인
## 2. 유니언 숍 조항의 효력 제한
### 유니언 숍 조항의 근로자 단결권 보호 목적 한계 및 노동조합 선택 자유 완전 박탈 수단 이용 금지 원칙 확인
### 헌법상 단결권 본질 침해 및 타 법률 충돌 시 효력 제한 가능성 상존
# Ⅲ. 복수노조 체제와 유니언 숍 조항의 충돌
## 1. 근로자의 단결선택권 보호
### 대법원 판례 근거 소극적 단결권보다 근로자의 노동조합 선택 자유인 단결선택권 우선 보호 원칙 견지
### 지배적 노조 탈퇴 후 타 노조 조직 또는 가입 시 유니언 숍 조항 효력 미적용 판단
## 2. 해고 의무의 발생 범위
### (1) 노동조합 미가입 및 무소속 상태
#### 지배적 노조 탈퇴 후 타 노조 미가입 상태 지속 시 유니언 숍 근거 해고 의무 발생 가능성 존재
### (2) 다른 노동조합 가입 시
#### 기존 노조 탈퇴 직후 타 노조 가입 또는 결성 시 유니언 숍 근거 해고 행위 근로자 단결선택권 침해 위법 판정
# Ⅳ. 사안의 적용
## 1. 유니언 숍 조항의 유효성 검토
### A사-지부 협약 90% 조직률 바탕 노조법상 유효한 유니언 숍 조항 성립 확인
### 조합원 신분 상실 근로자 대상 사용자의 원칙적 해고 의무 발생 상태 인지
## 2. 甲의 해고 정당성 판단
### (1) 단결선택권 행사의 확인
#### 사안의 甲 지부 탈퇴 직후 소수 노조 B 가입 통한 헌법 및 노조법상 노조 선택 자유 행사 확인
### (2) 해고의 위법성
#### 판례 태도 근거 甲의 타 노조 조합원 신분 취득 시 유니언 숍 해고 의무 정지 판단
#### 지부 요구 따른 甲 해고 강행 시 정당한 단결권 행사 이유 불이익 취급 및 사유 없는 부당해고 성립
# Ⅴ. 결론
## 유니언 숍의 조직력 강화 기능 인정 속 복수노조 법제하 근로자 타 노조 선택권 박탈 불가 원칙 재확인
## 사안의 甲 지부 탈퇴 후 즉시 B노조 가입 통한 단결권 행사 지속으로 유니언 숍 적용 제외 대상 확정
## A사의 유니언 숍 위반 근거 甲 해고 조치 정당성 결여 및 법적 허용 불가 판정</t>
    <phoneticPr fontId="3" type="noConversion"/>
  </si>
  <si>
    <t>근로시간 면제 제도(Time-Off)의 한도 초과 약정의 효력 및 급여 지급의 법적 쟁점
# Ⅰ. 문제의 제기
## 면제 한도 초과 전임자 급여 지급 약정의 법적 효력 및 이행 정당성 검토 착수
## 강행규정 위반 여부와 부당노동행위 성립 및 지급 중단의 신의칙 위반 가능성 집중 조명
# Ⅱ. 근로시간 면제 제도의 취지 및 내용
## 1. 제도의 도입 취지
### 전임자 급여 지원에 따른 노조 자주성 저해 및 노사관계 왜곡 비판 수용
### 유급 처리 허용 범위 한정 통한 노조 활동권과 자주성 조화 도모
## 2. 근로시간 면제 한도의 법적 성격
### 노사 양측 준수 필수적인 노조법상 강행규정으로 정의
### 과도한 급여 지원 차단 및 대사용자 독립성 확보 위한 공공질서적 성격 보유
# Ⅲ. 법정 한도 초과 약정의 효력 판단
## 1. 강행법규 위반에 따른 일부 무효
### (1) 원칙
#### 한도 상회 단체협약 및 사용자 동의의 법적 효력 전면 부인
#### 민법상 일부 무효 원칙 적용 속 초과 부분의 절대적 무효 확정
### (2) 무효의 범위
#### 판례 기준 한도 초과 범위 내 무효화 및 해당 부분 급여 지급 의무 소멸
#### 법정 한도 이탈 활동에 대한 임금 보전 근거 상실 확인
## 2. 단체협약의 자치성과의 관계
### 법령 범위 내 허용되는 협약자치 원칙과 법적 상한선 준수 의무 대립
### 노사 합의 사실만으로 위법 약정의 효력 정당화 불가 방침 고수
# Ⅳ. 사용자의 초과 급여 지급 시 법적 쟁점
## 1. 부당노동행위(운영비 원조)의 성립
### (1) 판단 기준
#### 한도 초과 급여 지급의 노조법상 금지된 운영비 원조 해당성 확인
#### 구체적 위험성 기준에서 한도 초과 자체의 위법성 간주로 판례 경향 변화
### (2) 사안의 검토
#### 사안 내 임금 전액 보전의 경제적 자립 훼손 및 사용자 영향력 강화 판단
#### 특별 사정 부재 시 부당노동행위 성립 가능성 농후
## 2. 형사 처벌 및 행정적 시정
### (1) 형사 책임
#### 한도 초과 급여 지급 및 요구 행위자 모두에 대한 형사 책임 부과
#### 노조법상 양벌 규정 적용 통한 법적 제재 가동
### (2) 시정명령
#### 위법 조항 대상 노동청 시정 권고 및 명령 체계 작동
#### 이행 거부 시 수반되는 행정적 제재 수단 명시
## 3. 부당이득 반환 및 신의칙 문제
### (1) 부당이득 반환 청구
#### 무효 약정 기조 지급액 반환 청구 가능성 및 노사관계 안정 고려 제한 요인 검토
### (2) 신의칙 위반 여부
#### 강행법규 준수 위한 지급 중단의 신의칙 위반 부정 판단
#### 위법 관행에 대한 신뢰 보호 대상 제외 원칙 적용
# Ⅴ. 사안의 적용
## 1. 약정의 효력 및 임금 보전 요구의 부당성
### 단체협약 중 법정 한도 초과분 무효에 따른 추가 보전 요구의 법거 근거 부재
### 사용자 수용 시 수반되는 부당노동행위 책임 위험 지적
## 2. 지원 중단 행위의 정당성
### 시정 권고 준수 통한 강행법규 이행의 법적 정당성 확보
### 위법 관행 지속 시정 의무 및 권리 행사의 정당한 행사로 간주
# Ⅵ. 결론
## 법정 한도 초과 약정의 강행규정 위반 무효 및 운영비 원조 해당 결론
## 위법 상태 해소 위한 지급 중단의 정당성 및 신의칙 위반 부재 확정
## 법령 테두리 내 제도 운용을 통한 건전한 노사관계 확보 필요성 강조</t>
    <phoneticPr fontId="3" type="noConversion"/>
  </si>
  <si>
    <t>교섭 권한 없는 자로의 위임 및 교섭 불참과 성실교섭의무 위반의 판단 기준
# Ⅰ. 문제의 제기
## 대표이사의 실무자 대상 권한 미부여 및 교섭 불참 행위의 노조법상 위법성 판단 착수
## 고의적 교섭 지연 및 일방적 일정 변경의 정당 사유 없는 교섭 거부 해당성 검토
# Ⅱ. 단체교섭 권한의 위임과 성실교섭의무
## 1. 교섭 권한 위임의 법리와 한계
### (1) 위임의 가능성
#### 노조법 제29조에 근거한 외부 전문가 및 내부 임직원 대상 교섭 권한 위임 허용 확인
### (2) 실질적 권한 부여의 필요성
#### 성실교섭의무 면탈 수단 악용 방지 위한 수임자의 실질적 결정 권한 보유 필수성 강조
#### 결정권 없는 자의 형식적 배치 및 상급자 승인 핑계의 확답 회피 행위의 교섭 거부 간주 방침 적용
## 2. 하급자 위임의 정당성 판단
### (1) 직급과 권한의 비례성
#### 단순 직급 저하 자체보다 전권 위임 없는 대리 교섭 임무 부여의 성실교섭 위반 징표 채택
### (2) 교섭의 교착과 사용자 태도
#### 하급자의 결정권 부재 자인 상황 속 대표이사의 지속적 참여 거부 시 교섭 해태 인정
# Ⅲ. 교섭 일시 변경 및 불참의 위법성
## 1. 교섭 일시 및 장소의 결정
### 노사 양측 합의 기반의 일정 결정 원칙 및 자기 유리 일정 고집의 신의칙 위반 판단
## 2. '정당한 이유' 없는 불참 및 지연
### (1) 정당한 이유의 범위
#### 업무 과다 및 요구안 과다 등 주관적 사유의 정당성 부인 및 객관적 긴박성 요구
#### 긴급 경영 사정 및 폭력 사태 등 특별 사유 존재 시에만 교섭 거부 허용
### (2) 일방적 변경 및 무단 불참
#### 성실한 일정 조율 없는 일방 통보 및 무단 불참의 노조 교섭권 무력화 의도 확인
#### 교섭 거부 및 해태의 부당노동행위 구성 요건 충족 판단
# Ⅳ. 성실교섭의무 위반의 구체적 판단 기준
## 1. 종합적 판단 원칙
### 특정 행위 단편적 평가 지양 및 교섭 전 과정과 노사 태도 등 종합 고려 원칙 적용
## 2. 주요 판단 지표
### (1) 협약 체결 의사의 유무
#### 형식적 출석 불구 실질적 합의 의사 부재 및 요구 일축 태도의 명백성 평가
### (2) 정보 공유 및 성실한 설명
#### 합리적 근거 제시 여부 및 노조 질문에 대한 진지한 답변 이행 여부 중점 확인
### (3) 노동조합의 실체 인정
#### 단체를 통한 조건 결정 의지 유무 및 대화 상대방으로서의 존중 태도 측정
# Ⅴ. 사안의 적용
## 1. 권한 없는 위임의 위법성
### 실무자 대상 전권 미부여 상태의 대표이사 불참 행위의 실질적 교섭 불능 초래 판단
### 결정권 없는 상대와의 무의미한 대화 강요를 통한 교섭력 약화 의도 확정
## 2. 일방적 일정 변경 및 무단 불참의 위법성
### 경영권 본질 내세운 자의적 일정 변경의 노조법상 정당 사유 없는 교섭 지연 판정
### 단체의 단체교섭 자체 거부 명분으로서의 경영권 논리 타당성 부인
## 3. 성실교섭의무 위반 판정
### 자료 제공 거부와 교섭 주체 결격 및 일정 방해 병행 행위의 위법성 확정
### 진지한 노력 결여된 표면적 교섭 판정 및 노조법 제81조 부당노동행위 성립 확인
# Ⅵ. 결론
## 결정권 없는 하급자 위임 및 합리적 이유 없는 일정 파기의 정당 사유 없는 교섭 거부 판단
## 대등한 지위 내 실질적 합의 도출 의무 위반 및 사용자 교섭 권한 부여 의무 강조
## A사 행위의 부당노동행위 확정 및 노동위원회 차원의 구제 대상 포함 결론</t>
    <phoneticPr fontId="3" type="noConversion"/>
  </si>
  <si>
    <t>평화의무의 개념, 근거 및 명시적 조항 부재 시 인정 여부
# Ⅰ. 문제의 제기
## 유효기간 내 임금 인상 요구 파업의 법적 정당성 및 평화의무 위반 여부 검토
## 명시적 금지 조항 부재 시 묵시적 평화의무 인정 여부 및 손해배상 책임 쟁점 부각
# Ⅱ. 평화의무의 개념과 근거
## 1. 평화의무의 개념
### 협약 유효기간 중 기합의 사항 개정 및 폐지 목적의 쟁위행위 금지 의무 정의
### 단체협약의 평화유지적 기능 보장 위한 법적 장치로서의 역할 수행
## 2. 평화의무의 법적 근거
### (1) 협약 성실이행 의무
#### 노사 합의 계약의 성실 이행 및 유효기간 내 재쟁의 금지의 신의칙 근거 도출
### (2) 단체협약의 본질적 기능
#### 노사관계 안정 및 평화 도모 목적의 협약 체결 시 묵시적 분쟁 중단 합의 내포 확인
# Ⅲ. 평화의무의 성질과 범위
## 1. 상대적 의무
### 전면적 금지 아닌 협약 기결정 사항에 국한된 쟁의행위 제한의 상대적 성격 보유
### 협약 미포함 신규 사항 관련 교섭 및 쟁의의 평화의무 위반 제외 원칙 적용
## 2. 본질적 효력 (묵시적 평화의무)
### 명시적 규정 부재 시에도 단체협약 체결 시 당연 발생되는 본질적 효력 판시
### 노사관계 예측 가능성 제고 및 불필요한 분쟁 반복 방지 기능 수행
# Ⅳ. 명시적 조항 부재 시의 평화의무 인정 여부
## 1. 판례의 입장
### 명문 규정 유무와 무관하게 평화의무의 단체협약 본질상 당연 수반성 인정 판결
### 묵시적 평화의무의 법적 실체 인정 및 노사 당사자 구속력 확인
## 2. 평화의무 위반의 효과
### 평화의무 위반 쟁의행위의 정당성 상실 및 불법 쟁의행위 간주 방침 적용
### 절차적 요건 구비 불구 협약 개폐 목적 쟁의의 목적 정당성 부인 확정
# Ⅴ. 사안의 적용
## 1. 평화의무의 발생
### 2024년 체결 협약 유효기간 내 임금 체계 관련 묵시적 평화의무 발생 확인
### 별도 쟁의 금지 조항 미비 상황 속 협약 본질상 평화유지 의무 존재 판정
## 2. 노동조합 D의 쟁의행위 성격
### 협약 체결 6개월 만의 임금 인상 변경 목적 파업의 명백한 평화의무 위반 판단
### 물가 상승 등 외부 사정의 평화의무 해제 사유로서의 부적합성 지적
## 3. 법적 책임의 성립
### 정당성 없는 불법 쟁의행위 구성에 따른 사용자의 손해배상 청권 발생 확인
### 법리적 타당성 기반의 쟁위행위 중단 가처분 신청 가능성 시사
# Ⅵ. 결론
## 신의칙 및 협약 본질에서 도출되는 묵시적 평화의무의 당연한 효력 인정 결론
## 명시적 조항 부재 시에도 유효기간 중 협약 사항 개정 목적 파업의 위법성 확정
## 노동조합 D의 평화의무 위반에 따른 민사상 책임 불가피 및 정당성 부재 판정</t>
    <phoneticPr fontId="3" type="noConversion"/>
  </si>
  <si>
    <t>평화의무 위반 쟁의행위의 정당성 유무 및 법적 책임
# Ⅰ. 문제의 제기
## 협약 유효기간 잔여 상황 속 물가 상승 근거 임금 인상 파업의 법적 쟁점 검토
## 명시적 조항 부재 시 묵시적 평화의무 위반 성립 여부 및 쟁의 목적의 정당성 판단
## 불법 쟁의행위에 따른 손해배상 및 가처분 등 노동조합의 법적 책임 범위 확정
# Ⅱ. 평화의무 위반 여부에 대한 판단
## 1. 평화의무의 성격과 성립
### (1) 묵시적 평화의무의 인정
#### 단체협약의 본질적 평화유지 효력 근거 협약 사항 개폐 목적 쟁의 금지 의무 도출
#### 명시적 조항 미비 시에도 당연 수반되는 묵시적 평화의무의 법적 실체 인정
### (2) 상대적 의무로서의 범위
#### 기결정 사항에 한정 적용되는 상대적 성격 및 사안 내 임금 조항의 적용 대상 포함 확인
## 2. 사안의 경우
### 외부 요인 근거 특별교섭 신청 및 파업 실시의 기존 협약 내용 변경 시도 간주
### 단순 경제 변동 및 형평성 문제의 평화의무 해제 사정변경 미해당 및 위반 확정
# Ⅲ. 쟁의행위의 정당성 유무
## 1. 목적의 정당성 판단 기준
### 목적과 절차 및 수단의 정당성 확보 필수성 및 기확정 조건 개폐 목적의 부당성 지적
### 협약의 평화유지 기능 파괴 행위로서의 목적 정당성 결여 판단 지표 적용
## 2. 정당성 상실 여부
### (1) 판례의 태도
#### 평화의무 위반 쟁의행위의 신의성실 원칙 위배 및 실력 행사 통한 합의 타파 불허 판시
### (2) 사안에의 적용
#### 절차 준수 불구 목적 자체가 평화의무 위반에 해당함에 따른 불법 쟁의행위 확정
#### 단체협약 구속력 부정 행위에 대한 노동법상 보호 대상 제외 방침 적용
# Ⅳ. 노동조합이 부담하게 될 법적 책임
## 1. 민사상 책임
### (1) 손해배상책임
#### 정당성 없는 쟁의에 기한 생산 차질 등 손해에 대한 민법상 불법행위 책임 부과
#### 노조 자체의 배상 책임 면탈 불가 및 개별 조합원 책임 제한 가능성 검토
### (2) 쟁의행위 중단 가처분
#### 회복 불능 손해 방지 위한 가처분 신청권 인정 및 위반 명백 시 인용 가능성 고조
## 2. 형사상 책임
### 위력 행사 통한 업무 운영 혼란 초래 시 형법상 업무방해죄 성립 가능성 확인
### 목적 정당성 결여에 따른 위법성 조각 사유 미적용 및 형사 처벌 대상 포함
## 3. 행정상 및 징계 책임
### (1) 행정상 책임
#### 노동위원회 조정 과정 불리 판단 및 노조법 위반에 따른 행정 제재 대상 분류
### (2) 조합원 및 간부에 대한 징계
#### 불법 파업 주동자 대상 해고 등 징계권 행사 정당성 및 평화의무 위반 사유 인정
# Ⅴ. 결론
## 유효기간 중 임금 인상 요구 파업의 묵시적 평화의무 위반 및 목적 정당성 결여 확정
## 전체적 불법 쟁의행위 판정에 따른 노동조합의 경제적 손실 배상 책임 불가피 결론
## 업무방해죄 등 형사 책임 및 징계 정당성 확보와 가처분 신청의 법리적 타당성 인정</t>
    <phoneticPr fontId="3" type="noConversion"/>
  </si>
  <si>
    <t>사업장 단위 효력확장 제도의 의의, 취지 및 생산직 비조합원에 대한 요건 충족 여부
# Ⅰ. 문제의 제기
## 비조합원 생산직 30명 대상 단체협약 당연 적용 여부 및 법적 분쟁 검토
## 노조법 제35조 근거 동종 근로자 반수 이상 요건 충족 여부 및 효력확장 범위 판단
# Ⅱ. 사업장 단위 효력확장 제도의 의의 및 취지
## 1. 의의
### 협약 당사자 외 비조합원에게도 단체협약 효력 강제 확장시키는 법정 제도 정의
### 협약 자치 원칙의 예외로서 법률에 의해 특별히 인정되는 예외적 효력 확인
## 2. 취지
### (1) 비조합원의 보호
#### 단일 사업장 내 비조합원 근로조건 향상 및 조합원과의 차별 방지 통한 형평성 도모
### (2) 노동조합의 단결권 유지 및 보호
#### 비조합원 대상 저가 조건 적용 통한 단결력 약화 및 탈퇴 유도 행위 방지 목적 보유
### (3) 노사관계의 안정
#### 사업장 내 근로조건 통일 적용 통한 노무관리 편의 증대 및 불필요한 마찰 예방
# Ⅲ. 효력확장 요건의 검토 및 판단
## 1. 동종의 근로자성 판단
### (1) 판단 기준
#### 직종 및 작업 형태 유사하여 협약 적용 예상되는 근로자 대상 동종성 인정 원칙 적용
### (2) 생산직 비조합원 30명의 경우
#### 조합원과 동일 직무 종사 및 작업 내용 일치에 따른 동종의 근로자 해당성 긍정
### (3) 사무직 근로자 40명의 경우
#### 생산직과 확연히 구분되는 직종 및 작업 형태 차이로 인한 동종 근로자 범위 제외
## 2. 상시 사용되는 근로자 수 산정 및 반수 이상 요건
### (1) 산정 기준
#### 단체협약 적용 예상되는 모든 동종 근로자 합산 및 타 노조원 포함 분모 산정 방식
### (2) 수치적 판단
#### 생산직 동종 직군 내 조합원 130명과 비조합원 30명 합산 총 160명 분모 확정
### (3) 요건 충족 여부
#### 전체 동종 근로자 160명 중 협약 적용자 130명 확보로 반수 이상 요건 여유 있게 충족
# Ⅳ. 사안의 적용
## 1. 비조합원 30명에 대한 효력 발생
### 동종 근로자성 및 반수 이상 조직 요건 완비에 따른 단체협약 효력 확장 적용 확정
## 2. 사무직 근로자에 대한 판단
### 직종 상이성에 따른 효력확장 대상 제외 및 별도 계약 통한 조건 결정 원칙 적용
# Ⅴ. 결론
## 생산직 비조합원의 동종 근로자 해당성 및 B노조의 과반수 점유 통한 효력확장 요건 충족
## A사의 비조합원 대상 단체협약 내용 소급 적용 법적 의무 확인 및 사무직 제외 판단</t>
    <phoneticPr fontId="3" type="noConversion"/>
  </si>
  <si>
    <t>책임 제한의 개별화 원칙 적용 여부와 구체적인 판단 기준 서술
# Ⅰ. 문제의 제기
## 불법 쟁의 손배 청구 시 노조와 조합원 간 부진정연대책임 및 책임 제한 개별화 쟁점 부각
## 기존 일률적 책임 비율 적용 관행 탈피 및 피고별 차등 적용 가능성 여부 검토
## 위원장 C와 단순 가담자 D 대상 개별화 원칙 적용 및 구체적 판단 기준 확정 필요
# Ⅱ. 책임 제한의 개별화 원칙 적용 여부
## 1. 종래의 태도 및 문제점
### 형평의 원칙 강조 통한 공동불법행위자 전체 대상 동일 책임 제한 비율 적용 관행 확인
### 지시 따른 단순 가담자에게도 노조와 동일한 과도 배상 의무 부과에 따른 문제점 노출
## 2. 대법원 판례의 변화 (책임 제한의 개별화 선언)
### 피고별 귀책사유 및 손해 기여도 개별 평가 통한 책임 제한 비율 차등 산정 원칙 선언
### 노동3권 보장 취지 및 조합원 특수 지위 반영 결과로서 C와 D 대상 개별화 원칙 적용
# Ⅲ. 책임 제한의 구체적인 판단 기준
## 1. 쟁의행위 내에서의 지위와 역할
### (1) 주도자와 지휘부 (위원장 C)
#### 기획 및 결정 주도자의 높은 손해 기여도 평가 및 위법성 인식 가능성에 따른 책임 제한 축소
### (2) 단순 가담 조합원 (조합원 D)
#### 독자적 판단 어려운 지위 및 조합 지시 거부 곤란 사정 고려 통한 주도자 대비 책임 대폭 제한
## 2. 불법행위에 가담한 정도 및 구체적 행위
### (1) 점거 행위의 가담 방식
#### 시설 파괴 주도 여부 및 단순 점거 대열 포함 여부 등 구체적 가담 양상 차등 평가
### (2) 위법성 인식의 정도
#### 절차 미비 및 수단 부당성 등 쟁의행위 위법 요소에 대한 개별 조합원 인지 수준 반영
## 3. 손해 발생에 대한 기여도 및 인과관계
### 전체 손해 발생 과정 내 피고별 영향력 분석 및 의사결정권 없는 조합원 인과관계 미약 판정
# Ⅳ. 사안의 적용
## 1. 위원장 C의 책임 범위
### 파업 결정 및 점거 독려 주체로서의 직접적 원인 제공 및 낮은 책임 제한 비율 적용 가능성 확인
### 노조 대표자로서 의사결정 주도에 따른 노동조합 자체 책임 수준과 유사한 배상액 책정
## 2. 조합원 D의 책임 범위
### 단순 참여자 대상 위원장과 동일 배상 부당성 인정 및 개별화 원칙 적용 근거 확보
### 가담 정도 미미함에 근거한 전체 손해액의 극히 일부 제한 또는 배상 책임 부정 가능성 시사
# Ⅴ. 결론
## 대법원 판례 근거 불법 쟁의 손배 산정 시 피고별 책임 제한 개별화 원칙 확립 확인
## 무차별적 연대배상 불허 및 지위와 가담 정도 심리 통한 위원장과 가담자 책임 차등화 단행
## 가혹한 경제적 보복 방지 및 책임주의 실현 통한 노동법적 보호 가치 제고 의의 도출</t>
    <phoneticPr fontId="3" type="noConversion"/>
  </si>
  <si>
    <t>쟁의행위 및 징계(정직) 기간의 연차휴가 산정 시 출근지수 처리 방식 검토
# Ⅰ. 문제의 제기
## 근로기준법 제60조 제1항 근거 80퍼센트 이상 출근 요건 및 파업 기간의 결근 처리 위법성 검토
## 정직 기간 내 근로자 귀책사유 개입에 따른 쟁의행위 기간과의 취급 동일성 여부 쟁점 부각
## 출근율 산정 방식 및 비례적 휴가 부여 원칙 근거한 합리적 산식 도출 및 법리 분석
# Ⅱ. 정당한 쟁의행위 기간의 연차휴가 산정 법리
## 1. 출근율 산정의 기본 원칙
### (1) 결근 처리의 부당성
#### 쟁의행위 기간의 근로 의무 일시 정지 성격 및 임의 불출근인 결근 간주 불허 판시
#### 파업 기간 결근 처리 통한 연차휴가 박탈 행위의 근로기준법 위반 가능성 지적
### (2) 출근한 것으로 간주되는 기간과의 구별
#### 법률상 출근 간주 규정 부재에 따른 무조건적 출근 처리 불가 및 실질적 산정 필요성
## 2. 비례적 산정 방식 (대법원 판례의 태도)
### 연간 총 소정근로일수에서 쟁의 기간 제외한 나머지 일수 기준 출근율 판단 원칙 제시
### 정상 연차 일수에 소정근로일수 대비 실근로 가능일수 비율 곱하는 비례 산식 적용
### 근로 의무 정지 기간에 상응하는 합리적인 휴가 일수 소멸 방식의 정당성 확보
# Ⅲ. 정당한 정직 기간의 처리 방식과 차이점
## 1. 정직 기간의 성격과 출근율 산정
### (1) 소정근로일수 제외 여부
#### 귀책사유 기한 근로 정지 기간의 결근 처리 부정 및 출근 간주 불허 입장 견지
### (2) 산정 방식의 동일성
#### 쟁의행위 기간과 동일하게 소정근로일수 제외 후 비례적 휴가 부여 방식 적용 판시
## 2. 쟁의행위 기간과의 본질적 차이점
### (1) 귀책사유의 존재 여부
#### 정당 권리 행사로서의 쟁의행위와 달리 정직의 경우 근로자측 징계 사유 존재 확인
### (2) 법적 성격의 비교
#### 당연 정지인 쟁의 기간과 강제 정지인 정직 기간 간 차이 불구 휴식권 본질 고려 동일 산식 채택
# Ⅳ. 사안의 적용
## 1. 파업 기간의 처리
### A사의 5월 파업 기간 결근 처리 위법성 확정 및 제외된 소정근로일수 기준 출근율 산정
### 나머지 기간 80퍼센트 이상 출근 시 11/12 비례분 연차휴가 부여 의무 발생 확인
## 2. 정직 기간이 포함된 근로자의 처리
### 정직 기간의 소정근로일수 제외 및 파업 기간과 합산하여 전체 산식 반영 이행
### 개별 근로자의 실근로 가능 기간 대비 출근율 및 휴가 일수 정밀 재산출 필요성 제기
# Ⅴ. 결론
## 정당한 쟁의행위 및 정직 기간의 결근 처리 부정 및 소정근로일수 제외 비례 산정 원칙 확립
## 귀책사유 유무와 무관하게 연차휴가 산정 시 동일한 계산 구조 취하는 판례 태도 확인
## A사의 연차 박탈 불허 및 비례적 산식 근거 정확한 휴가 일수 부여 의무 확정 결론</t>
    <phoneticPr fontId="3" type="noConversion"/>
  </si>
  <si>
    <t>유니온 숍 조항의 성립 요건 및 소수 노조 조합원에 대한 효력 범위
# Ⅰ. 문제의 제기
## 조합원 아닌 자의 해고 의무 지우는 유니온 숍 조항의 적법 다수결 요건 검토
## 활동 중인 소수 노조 조합원 乙 대상 해고 의무 발생 여부 및 효력 범위 분석
## 근로자의 단결권 및 노동조합 선택의 자유 보호와 직결된 법적 쟁점 고찰
# Ⅱ. 유니온 숍 조항의 유효 성립 요건
## 1. 노동조합의 대표성 요건
### 노조법 제81조 제1항 제2호 단서 근거 당해 사업장 근로자 3분의 2 이상 대표성 요구
### 소수 노조 및 비조합원 단결권 제한 방지 위한 엄격한 다수결 요건 이행 필수성
## 2. 단체협약의 명시적 규정
### 단체협약 내 서면화 필수 및 관행이나 구두 합의 통한 효력 발생 불허 원칙 적용
### 조합 탈퇴나 제명 시 해고 취지 명확한 규정 포함 여부 중심 유효성 판단
## 3. 조직 형태의 성격
### 기업별 노조 체제 중심 인정 및 초기업별 노조의 사업장 내 3분의 2 가입 시 체결 가능 판시
# Ⅲ. 소수 노조 조합원에 대한 적용 여부
## 1. 복수노조 허용과 유니온 숍의 한계
### 현행 복수노조 전면 허용 따른 유니온 숍 조항 효력 범위 재해석 및 법적 한계 설정
### 타 노동조합 선택할 근로자의 선택 자유 침해 금지 원칙 근거한 협약 효력 제한
## 2. 소수 노조 조합원의 보호
### (1) 노동조합 선택의 자유
#### 자신이 가입할 노조 스스로 선택할 권리 보장 및 소수 노조 가입자 해고 불허 원칙
#### 다수 노조 미가입 소수 노조 조합원 대상 해고 조항 적용 시 단결권 본질적 침해 판정
### (2) 해고 의무의 예외
#### 기존 소수 노조 조합원 및 신규 노조 설립 가입자 대상 해고 의무 적용 배제 법리 적용
#### 어느 노동조합에도 가입하지 않은 자에 한정한 강제 가입 효력 제한 해석 원칙 확립
# Ⅳ. 사안의 적용
## 1. B노동조합 유니온 숍 조항의 유효성 검토
### (1) 대표성 확인
#### 전체 500명 중 350명 가입 통한 약 70% 비율 확보 및 3분의 2 요건 충족 확인
### (2) 내용의 적절성
#### 단체협약상 제명 및 탈퇴자 해고 명시 문구 포함 통한 명시성 요건 완비 판정
## 2. 乙에 대한 해고 정당성 판단
### (1) C노동조합의 지위
#### 유니온 숍 체결 전 조직되어 활동 중인 소수 노조 조합원으로서의 乙의 단결권 행사 확인
### (2) 해고 근거의 부존재
#### 다른 노조 활동 근로자 대상 강제 탈퇴 및 해고 수단 악용 불허 통한 B노조 주장 기각
#### A사의 乙 해고 시 부당해고 및 부당노동행위 성립 가능성 매우 높음 판정
# Ⅴ. 결론
## B노동조합의 3분의 2 이상 대표성 기인한 유니온 숍 조항 자체의 유효성 인정
## 소수 노조 조합원 乙 대상 조항 적용 배제 및 근로자 노조 선택권 우선 보호 원칙 재확인
## B노동조합 가입 거부 근거 해고 요구의 위법성 및 이를 기초로 한 해고 무효 판정</t>
    <phoneticPr fontId="3" type="noConversion"/>
  </si>
  <si>
    <t>[기출][2008-2]쟁의행위 중 사용자의 채용 제한</t>
    <phoneticPr fontId="3" type="noConversion"/>
  </si>
  <si>
    <t>[기출][2008-3]노동위원회 관할</t>
    <phoneticPr fontId="3" type="noConversion"/>
  </si>
  <si>
    <r>
      <t>단체교섭 의무의 주체로서 "사용자" 개념(노조법 제2조 제2호)의 확장
# Ⅰ. 문제 제기
## A회사가 업무 외주화 과정에서 도급 및 파견 형태를 취한 뒤 직접 근로관계 부재를 이유로 하청 및 파견 근로자 노동조합의 단체교섭 요구를 거부한 상황임
## 외주화 방식에 따른 단체교섭 의무 부담 사용자 범위의 차이와 A회사가 각 노동조합에 대해 단체교섭 의무를 부담하는지 여부에 대한 법적 판단이 핵심
# Ⅱ. 도급계약의 경우 단체교섭의무 관련 사용자 범위
## 1. 원칙적인 사용자 개념
### 노조법 제2조 제2호에 따른 사용자는 근로계약 당사자인 사업주를 의미하며 도급계약 시 수급인인 B회사만이 명시적 사용자에 해당
### 따라서 원칙적으로 실질적 고용주인 B회사에게만 단체교섭 의무가 존재하며 원청인 A회사는 교섭 의무를 부담하지 않음
## 2. 예외적인 사용자 개념 (단체교섭의무 확대)
### 원청업체가 하청 근로자의 핵심 근로조건에 대해 실질적이고 구체적인 지배력과 결정 권한을 행사하는 경우 예외적으로 사용자성 인정
### 단체교섭 대상 사항에 대해 하도급인이 독자적 처분 권한을 보유하는지 여부를 중심으로 원청의 실질적 영향력을 종합적으로 고찰
### (1) 하도급 근로자 근로조건에 대한 실질적</t>
    </r>
    <r>
      <rPr>
        <sz val="9"/>
        <color rgb="FF000000"/>
        <rFont val="Noto Sans KR"/>
        <family val="3"/>
        <charset val="129"/>
      </rPr>
      <t>・</t>
    </r>
    <r>
      <rPr>
        <sz val="9"/>
        <color rgb="FF000000"/>
        <rFont val="맑은 고딕"/>
        <family val="3"/>
        <charset val="129"/>
        <scheme val="minor"/>
      </rPr>
      <t>구체적 관여 여부
#### 가장 핵심적인 판단 기준으로 A회사가 하청 근로자의 임금이나 근로시간 등 주요 조건에 대해 직접 또는 간접적 결정 지위에 있는지가 관건
#### 단순 경영상 영향력을 넘어 노사 교섭 대상 사항에 대한 실질적인 처분 권한 보유 여부가 사용자성 판정의 척도
### (2) 인사 관련 사항 관여 여부
#### A회사가 하청 근로자의 채용이나 징계 및 배치와 해고 등 인사권 행사에 있어 B회사의 의사를 무력화할 정도의 관여 여부 검토
### (3) 작업 수행 지휘</t>
    </r>
    <r>
      <rPr>
        <sz val="9"/>
        <color rgb="FF000000"/>
        <rFont val="Noto Sans KR"/>
        <family val="3"/>
        <charset val="129"/>
      </rPr>
      <t>・</t>
    </r>
    <r>
      <rPr>
        <sz val="9"/>
        <color rgb="FF000000"/>
        <rFont val="맑은 고딕"/>
        <family val="3"/>
        <charset val="129"/>
        <scheme val="minor"/>
      </rPr>
      <t>감독 여부
#### A회사의 구체적 업무 지시 여부를 확인하며 이는 노동조합법상 사용자성 판단 시 근로조건 결정력보다 보조적인 요소로 기능
### (4) 사업의 독립성 결여 여부
#### B회사가 A회사에 전적으로 의존하여 독립성이 결여되고 사실상 원청의 노무 관리 조직 일부로 작동하는지 여부 확인
### (5) 시설, 장비 등의 제공 여부
#### A회사가 주요 생산 시설과 장비를 제공하고 하청 근로자가 원청 사업장 내에서만 업무를 수행하는 환경도 지배력 판단 근거로 활용
### (6) 단체교섭 대상 근로조건의 처분 권한 여부
#### 교섭 사항이 B회사 자체 복지 등 하청 독자 권한인 경우 A회사 의무는 부정되나 원청의 대금 결정 없이는 임금 인상이 불가한 경우 사용자성 인정
# Ⅲ. 근로자파견계약의 경우 단체교섭의무 관련 사용자 범위
## 1. 원칙적인 사용자 개념
### (1) 파견사업주(C회사)
#### 파견 근로자와 직접 근로계약을 체결한 당사자로서 노조법상 명시적 사용자에 해당하며 임금 지급 등 근로계약상 의무와 단체교섭 의무 동시 부담
### (2) 사용사업주(A회사)
#### 파견 근로자에게 업무 명령을 내리고 작업 환경을 관리하는 주체로서 파견법상 차별 금지와 안전보건 의무를 지지만 단체교섭 의무는 제한적
## 2. 파견근로관계에서의 사용자 개념 (노동조합법상)
### 파견법에 의해 권한과 의무가 법정화된 특수 관계이므로 도급에서 활용되는 지배</t>
    </r>
    <r>
      <rPr>
        <sz val="9"/>
        <color rgb="FF000000"/>
        <rFont val="Noto Sans KR"/>
        <family val="3"/>
        <charset val="129"/>
      </rPr>
      <t>・</t>
    </r>
    <r>
      <rPr>
        <sz val="9"/>
        <color rgb="FF000000"/>
        <rFont val="맑은 고딕"/>
        <family val="3"/>
        <charset val="129"/>
        <scheme val="minor"/>
      </rPr>
      <t>결정설 법리 적용에 한계 노출
### (1) 파견사업주(C회사)
#### 근로조건 결정권과 계약상 주된 책임을 지는 주체로서 파견 근로자 노동조합에 대한 주된 단체교섭 의무를 부담하는 사용자 지위 확고
### (2) 사용사업주(A회사)
#### 실질적 지휘 및 감독권자이나 임금 등 주요 사항은 법적으로 파견사업주가 부담하므로 단체교섭 거부의 사용자로 인정되기 어렵다는 것이 통설
### (3) 부당노동행위 책임
#### 사용사업주의 책임은 단체교섭 거부가 아닌 지배 및 개입 또는 불이익 취급에 국한되며 단순 교섭 거부만으로는 법적 책임 성립 미흡
# Ⅳ. 사안의 적용
## 1. B회사(도급) 근로자 甲 노동조합의 단체교섭 요구
### (1) 사용자성 판단
#### A회사가 B회사 근로자의 핵심 근로조건에 대해 실질적 지배 및 결정권을 행사한다면 예외적인 간접 사용자로 인정 가능
### (2) 부당노동행위 책임
#### 지배 및 결정력 요건 충족 시 직접 근로관계 부재를 이유로 교섭을 거부한 행위는 정당한 이유 없는 부당노동행위 구성
## 2. C회사(파견) 근로자 乙 노동조합의 단체교섭 요구
### (1) 사용자성 판단
#### 파견법상 C회사가 주된 사용자의 지위를 가지며 A회사는 보조적 사용자에 불과하여 도급과 같은 지배</t>
    </r>
    <r>
      <rPr>
        <sz val="9"/>
        <color rgb="FF000000"/>
        <rFont val="Noto Sans KR"/>
        <family val="3"/>
        <charset val="129"/>
      </rPr>
      <t>・</t>
    </r>
    <r>
      <rPr>
        <sz val="9"/>
        <color rgb="FF000000"/>
        <rFont val="맑은 고딕"/>
        <family val="3"/>
        <charset val="129"/>
        <scheme val="minor"/>
      </rPr>
      <t>결정설 확대 적용 곤란
### (2) 부당노동행위 책임
#### A회사는 단체교섭 의무를 부담하는 사용자 지위에 있지 않으므로 乙 노동조합의 요구를 거부한 행위는 원칙적으로 부당노동행위 미성립
# Ⅴ. 결론
## 1. 도급계약의 경우(甲 노동조합)
### A회사의 부당노동행위 책임은 원청이 하청 근로자의 핵심 근로조건을 실질적으로 지배하거나 결정하는지 여부에 따라 판가름
### (1) A회사에 지배</t>
    </r>
    <r>
      <rPr>
        <sz val="9"/>
        <color rgb="FF000000"/>
        <rFont val="Noto Sans KR"/>
        <family val="3"/>
        <charset val="129"/>
      </rPr>
      <t>・</t>
    </r>
    <r>
      <rPr>
        <sz val="9"/>
        <color rgb="FF000000"/>
        <rFont val="맑은 고딕"/>
        <family val="3"/>
        <charset val="129"/>
        <scheme val="minor"/>
      </rPr>
      <t>결정 권한이 있는 경우
#### A회사는 노조법상 간접 사용자로서 단체교섭 의무를 지며 이를 거부할 시 부당노동행위 책임 발생
### (2) A회사에 지배</t>
    </r>
    <r>
      <rPr>
        <sz val="9"/>
        <color rgb="FF000000"/>
        <rFont val="Noto Sans KR"/>
        <family val="3"/>
        <charset val="129"/>
      </rPr>
      <t>・</t>
    </r>
    <r>
      <rPr>
        <sz val="9"/>
        <color rgb="FF000000"/>
        <rFont val="맑은 고딕"/>
        <family val="3"/>
        <charset val="129"/>
        <scheme val="minor"/>
      </rPr>
      <t>결정 권한이 없는 경우
#### 사용자 지위가 부정되므로 단체교섭 거부는 정당하며 부당노동행위에 해당하지 않음
## 2. 근로자파견계약의 경우(乙 노동조합)
### 사용사업주인 A회사의 단체교섭 의무는 원칙적으로 부정되며 교섭 거부 행위는 부당노동행위를 구성하지 않음
## 3. 종합적 판단
### 도급은 원청의 실질적 지배력 여부에 따라 성립 여부가 갈리나 파견은 법정 분리 구조상 원칙적으로 사용사업주의 교섭 의무 배제</t>
    </r>
    <phoneticPr fontId="3" type="noConversion"/>
  </si>
  <si>
    <t>[기출][2009-1]단체교섭 의무의 주체로서 사용자 개념(노조법 제2조 제2호)의 확장</t>
    <phoneticPr fontId="3" type="noConversion"/>
  </si>
  <si>
    <r>
      <t>정당한 직장점거 및 사용자의 직장폐쇄
# Ⅰ. 직장점거 쟁의행위의 정당성
## 노동조합의 직장점거는 사용자의 의사에 반하여 사업장 내에 체류하는 보조적 쟁의행위의 일환임
## 직장점거가 법적 정당성을 인정받기 위해 주체와 목적 및 절차와 수단의 요건을 모두 충족해야 함
## 1. 주체의 정당성
### 쟁의행위는 반드시 노동조합의 주도 하에 이루어져야 하며 개별 근로자의 임의적 행동은 지양
## 2. 목적의 정당성
### 근로조건의 유지 및 향상을 도모하기 위한 정당한 노사관계의 목적을 내포해야 함
## 3. 절차의 정당성
### 조정 절차를 거치고 조합원 찬반투표를 통과하는 등 노조법상의 법정 절차를 엄격히 준수
## 4. 수단</t>
    </r>
    <r>
      <rPr>
        <sz val="9"/>
        <color rgb="FF000000"/>
        <rFont val="Noto Sans KR"/>
        <family val="3"/>
        <charset val="129"/>
      </rPr>
      <t>・</t>
    </r>
    <r>
      <rPr>
        <sz val="9"/>
        <color rgb="FF000000"/>
        <rFont val="맑은 고딕"/>
        <family val="3"/>
        <charset val="129"/>
        <scheme val="minor"/>
      </rPr>
      <t>방법의 정당성
### (1) 폭력</t>
    </r>
    <r>
      <rPr>
        <sz val="9"/>
        <color rgb="FF000000"/>
        <rFont val="Noto Sans KR"/>
        <family val="3"/>
        <charset val="129"/>
      </rPr>
      <t>・</t>
    </r>
    <r>
      <rPr>
        <sz val="9"/>
        <color rgb="FF000000"/>
        <rFont val="맑은 고딕"/>
        <family val="3"/>
        <charset val="129"/>
        <scheme val="minor"/>
      </rPr>
      <t>파괴 행위 금지
#### 노조법 제42조에 의거하여 어떠한 형태의 폭력이나 시설 파괴 행위도 수반되어서는 안 됨
### (2) 생산시설</t>
    </r>
    <r>
      <rPr>
        <sz val="9"/>
        <color rgb="FF000000"/>
        <rFont val="Noto Sans KR"/>
        <family val="3"/>
        <charset val="129"/>
      </rPr>
      <t>・</t>
    </r>
    <r>
      <rPr>
        <sz val="9"/>
        <color rgb="FF000000"/>
        <rFont val="맑은 고딕"/>
        <family val="3"/>
        <charset val="129"/>
        <scheme val="minor"/>
      </rPr>
      <t>주요업무시설 점거 금지
#### 생산과 직결되거나 주요 업무에 사용되는 시설을 점거하여 사용자의 관리권을 원천 차단하는 행위 엄금
### (3) 부분적</t>
    </r>
    <r>
      <rPr>
        <sz val="9"/>
        <color rgb="FF000000"/>
        <rFont val="Noto Sans KR"/>
        <family val="3"/>
        <charset val="129"/>
      </rPr>
      <t>・</t>
    </r>
    <r>
      <rPr>
        <sz val="9"/>
        <color rgb="FF000000"/>
        <rFont val="맑은 고딕"/>
        <family val="3"/>
        <charset val="129"/>
        <scheme val="minor"/>
      </rPr>
      <t>병존적 점거의 원칙
#### 사용자의 점유를 완전히 배제하는 전면적 점거는 위법하며 관리 지배를 허용하는 부분적 형태만 정당성 확보
# Ⅱ. 사용자의 직장폐쇄의 정당성
## 직장폐쇄는 노조 쟁의행위에 대한 대항적 수단이며 노사 간 힘의 균형 유지를 위한 방어적 조치임
## 노조법 제46조에 따라 쟁의 개시 후 시행 가능하며 양자 간의 균형성에 근거하여 정당성 판정
## 1. 대항성 요건
### 노동조합의 쟁의행위가 개시된 시점 이후에만 가능하며 선제적 직장폐쇄는 위법한 공격으로 간주
## 2. 방어성 요건
### 사용자가 현저히 불리한 압력을 받는 상황에서 힘의 균형 회복을 위한 수동적 수단으로서의 상당성 요구
### 단순한 노조 세력 약화나 공격적 목적을 위한 조치는 정당성을 잃고 위법한 행위로 귀결
## 3. 신고 의무
### 직장폐쇄 시행 시 행정관청 및 노동위원회에 사전 신고해야 하며 위반 시 과태료 처분 대상 포함
## 4. 종료 시점의 정당성
### 노조의 진정한 복귀 의사 표시에도 불구하고 폐쇄를 유지할 시 공격적 조치로 변질되어 정당성 상실
# Ⅲ. 정당한 직장점거 중 직장폐쇄의 법률효과
## 노조의 정당한 점거 중 사용자의 직장폐쇄 시행 시 그 효과는 폐쇄 자체의 정당성 여부에 귀속됨
## 1. 사용자의 직장폐쇄가 정당한 경우
### (1) 임금 지급 의무 면제
#### 적법한 노무 수령 거부에 해당하여 직장폐쇄 대상 근로자들에 대한 임금 지급 의무가 소멸됨
### (2) 사업장 출입 제한 및 퇴거 요구
#### 사용자는 시설관리권에 근거하여 출입을 제한하며 퇴거 명령 불응 시 형사상 퇴거불응죄 성립 가능
### (3) 조업의 계속
#### 파업 미참여 비조합원을 활용한 조업 지속이 가능하며 이는 사용자의 정당한 경영권 행사에 해당
## 2. 사용자의 직장폐쇄가 부당한 경우
### (1) 임금 지급 의무 발생
#### 위법한 노무 수령 거부에 해당하므로 해당 기간 동안의 근로자 임금 손실분에 대한 지급 책임 발생
### (2) 퇴거 불응의 비범죄성
#### 부당한 폐쇄 상황에서 평소 출입이 허용되던 장소에 체류하는 행위는 주거침입죄 구성 요건 미충족
### (3) 부당노동행위 가능성
#### 단결권 침해 및 지배와 개입의 부당노동행위로 간주되어 노동위원회의 원상회복 구제명령 대상 포함
### (4) 손해배상책임
#### 위법한 폐쇄로 인한 임금 손실 등 근로자의 경제적 피해에 대해 민법상 손해배상 의무 부담
# Ⅳ. 결론
## 직장점거와 직장폐쇄는 노사 간 세력 균형을 위한 수단이나 각각 엄격한 정당성 요건을 요구함
## 직장점거가 정당하더라도 방어적 목적의 폐쇄는 허용되나 범위를 벗어난 공격적 행위는 법적 책임 수반
## 사용자와 노동조합 모두 쟁의의 정당성을 유지하며 법적 한계 내에서 권리를 행사하는 태도가 필수적임</t>
    </r>
    <phoneticPr fontId="3" type="noConversion"/>
  </si>
  <si>
    <t>[기출][2009-2]정당한 직장점거 및 사용자의 직장폐쇄</t>
    <phoneticPr fontId="3" type="noConversion"/>
  </si>
  <si>
    <t>[기출][2009-3]노동조합 규약상 조합 가입 자격의 제한</t>
    <phoneticPr fontId="3" type="noConversion"/>
  </si>
  <si>
    <t>단체협약 실효 후 해고 제한 규정의 효력 존속 여부(해고의 유효성)
# Ⅰ. 문제 제기(※ 사안의 "해고 합의 조항"을 "채무적 조항"으로 본 경우)
## A회사와 노동조합 간 단체협약상 해고 사전 합의 조항이 유효기간 만료 후에도 효력을 유지하여 사용자를 구속하는지 여부가 관건임
## 단체협약 실효 후 채무적 부분의 "여후효" 인정 여부 및 합의 미이행이 해고 효력에 미치는 영향에 대해 노조법 및 판례를 기초로 검토
# Ⅱ. 단체협약의 실효 사유
## 단체협약은 원칙적으로 다음 네 가지 사유 발생 시 그 법적 효력을 상실하게 됨
## 1. 유효기간의 만료
### 노조법 제32조에 규정된 유효기간이 종료된 경우 협약은 실효됨
## 2. 해지권의 행사
### 단체협약 내 명시된 해지권 조항에 의거하여 일방 당사자가 이를 행사할 시 효력 상실
## 3. 합의 해지
### 노사 양측이 협약 존속에 관하여 상호 합의 하에 중도 해지하는 경우임
## 4. 노조의 소멸 또는 사용자 단체 자격 상실
### 협약 체결 주체인 노동조합이 해산하거나 사용자 단체가 그 자격을 잃을 시 협약 종료
# Ⅲ. 단체협약의 유효기간
## 노조법 제32조 제1항은 단체교섭 촉진을 위해 유효기간을 최장 3년으로 제한하는 강행규정을 두고 있음
## 본 사안의 협약은 2010년 6월 30일 만료되므로 원칙적으로 이 시점에 효력 상실이 발생함
# Ⅳ. 단체협약의 유효기간 만료
## 기간 만료 시 효력 지속 여부는 노조법 제32조 제3항의 세부 규정에 따라 결정됨
## 1. 노동조합법 제32조 제3항 본문
### (1) 별도의 약정이 있는 경우
#### ① 단체협약에 자동연장협정이나 자동갱신협정이 있는 경우
##### 협약 만료에도 불구하고 실효되지 않으며 약정에 정해진 바에 따라 효력 연장 또는 갱신 진행
#### ② 자동연장협정
##### 공백 방지를 위해 미리 정한 일정 기간까지 효력을 지속시키는 조항이며 판례상 자동연장 규정 존재 시 법정 3개월 제한 미적용
#### ③ 자동갱신협정
##### 개폐 통고 부재 시 동일 기간 효력이 지속되는 합의이며 갱신된 협약 유효기간은 최장 3년을 초과할 수 없음
### (2) 별도의 약정이 없는 경우
#### 별도 약정 없이 교섭이 지속되는 경우 종전 단체협약은 효력 만료일로부터 3개월 동안 한시적으로 효력 유지
## 2. 노동조합법 제32조 제3항 단서
### (1) 불확정기한부 자동연장조항에 따른 단체협약의 유효기간
#### 새로운 협약 체결 시까지 종전 협정 효력을 존속시키되 당사자 일방은 6개월 전 해지 통고로 협약 종결 가능
### (2) 효력연장기간의 제한 여부
#### 불확정기한부 자동연장 시 효력 유지 기간은 노조법에 의해 일률적으로 3년으로 제한되지 않음
### (3) 합의에 의한 해지권의 배제 가부
#### 해지권 규정은 강행규정이므로 당사자 간 합의로 해지권 행사를 금지하거나 적용을 배제하는 행위는 불허
# Ⅴ. 단체협약 실효 후의 근로관계
## 협약 실효 후 규범적 부분은 근로관계에 잔존할 수 있으나 채무적 부분은 원칙적으로 효력 소멸
## 1. 규범적 효력 (노동조합법 제33조)
### (1) 의의
#### 근로조건 및 대우 기준에 관한 조항에 부여되는 효력으로 근로계약이나 취업규칙보다 우선하는 강제적 구속력 보유
### (2) 유효기간 만료 후 효력
#### 판례는 규범적 부분이 개별 근로계약 내용으로 화체되어 별도 합의 전까지 유효하게 존속한다고 판시
## 2. 채무적 효력
### (1) 의의
#### 노사 당사자 간 권리와 의무를 규율하며 평화 의무나 조합활동 편의 및 해고 사전 합의 조항 등이 이에 해당
### (2) 유효기간 만료 후 효력
#### 채무적 조항은 별도 법률 규정이나 약정 부재 시 단체협약 만료와 동시에 구속력을 상실함
# Ⅵ. 사안의 적용
## 1. 사실관계
### 협약 기간이 2010년 6월 30일 종료되고 특약이 없는 상태에서 익일인 7월 1일에 사전 합의 없이 해고 단행
## 2. 법리 적용
### (1) 단체협약 효력 상실
#### 유효기간 종료와 동시에 별도 약정 없는 협약은 그 법적 효력을 완전히 상실함
### (2) 해고 사전 합의 조항의 성격
#### 해고 절차에 대한 노사 간 단체적 통제 절차 규정이므로 당사자 간 의무를 정한 채무적 조항으로 해석
### (3) 채무적 효력의 잔존 여부
#### 판례 법리에 의거하여 채무적 조항은 협약 종료와 함께 소멸하며 개별 근로계약에 편입되지 않음
## 3. 실무적 판단
### A회사는 해고 당시 노조와 합의할 법적 의무가 소멸된 상태이므로 합의 미이행이 해고 무효 사유가 될 수 없음
### 해고 유효성은 근로기준법상 정당한 사유와 취업규칙 등 개별 근로계약상 절차 준수 여부에 따라 판가름
# Ⅶ. 결론
## A회사의 단체협약은 유효기간 만료로 실효되었고 해고 합의 조항은 채무적 성격이므로 효력 지속이 부정됨
## 따라서 노조와의 사전 합의 없이 조합원을 해고한 행위는 절차적 측면에서 협약 위반에 해당하지 않음
## 다만 해고 자체의 실체적 정당성 확보 여부는 근로기준법에 의거하여 별도로 엄정히 판단되어야 함</t>
    <phoneticPr fontId="3" type="noConversion"/>
  </si>
  <si>
    <t>단체협약 실효 후 해고 제한 규정의 효력 존속 여부(해고의 유효성)
# Ⅰ. 문제 제기(※ 사안의 "해고 합의 조항"을 "규범적 조항"으로 본 경우)
## 해고 사전 합의 조항이 존재하는 협약 실효 후 A회사가 노조 합의 없이 해고를 단행한 경우의 법적 효력 검토
## 해고를 제한하는 규범적 성격의 조항이 단체협약 실효 후에도 여후효로서 근로계약에 잔존하는지 여부가 핵심
# Ⅱ. 단체협약의 실효 사유
## 단체협약 효력 상실 사유는 법률 및 법리 해석에 따라 크게 네 가지 형태로 구분됨
## 1. 유효기간의 만료
### 협약에 명시된 기간이 종료되면 실효되나 노조법에 따른 연장 규정 여부에 따라 실제 시점 가변적
## 2. 해지권의 행사
### 자동연장 중인 협약에 대해 당사자가 6개월 전 해지 통고를 행사함으로써 법적 효력을 종결시킴
## 3. 합의 해지
### 유효기간 중이라도 노사 양측이 상호 합의를 통해 협약의 효력을 소멸시키기로 결정하는 경우임
## 4. 노조의 소멸 또는 사용자 단체 자격 상실
### 협약 당사자 중 노동조합이 해산되거나 단체 자격을 잃는 경우 협약은 당연히 실효됨
# Ⅲ. 단체협약의 유효기간
## 단체협약은 노조법 제32조에 의거하여 유효기간의 제한을 받으며 노사 관계의 자주적 조정을 목적으로 함
## 1. 유효기간의 제한
### 노조법은 협약 기간을 최대 3년으로 제한하여 급변하는 환경에 대한 노사 간 대응력 및 교섭 주기 적정성 확보
## 2. 유효기간의 산정
### 원칙적으로 협약 체결일부터 기산하나 별도 시행일이 명시된 경우 그 날짜를 기준으로 기간을 산출함
# Ⅳ. 단체협약의 유효기간 만료
## 협약 만료 시의 구체적 법적 효과는 노조법 제32조 제3항의 본문 및 단서 규정을 통해 규율됨
## 1. 노동조합법 제32조 제3항 본문
### 단체교섭 지속 중에 기간이 만료된 경우를 대비하여 효력 지속에 관한 특례 규정을 명시함
### (1) 별도의 약정이 있는 경우
#### 새 협약 체결 전까지 종전 협약을 존속시킨다는 약정이 있을 시 규범적 및 채무적 효력 모두 연장됨
### (2) 별도의 약정이 없는 경우
#### 특약이 없는 교섭 지속 상태만으로는 효력이 자동 연장되지 않으며 유효기간 종료와 함께 협약은 실효됨
## 2. 노동조합법 제32조 제3항 단서
### 자동연장조항이 존재하는 협약의 경우 불확정기한부 연장 상태에서의 해지 절차를 규정함
### (1) 불확정기한부 자동연장조항에 따른 단체협약의 유효기간
#### 협약은 실효되지 않고 새로운 단체협약 체결이라는 특정 목적 달성 시까지 효력을 계속 유지함
### (2) 효력연장기간의 제한 여부
#### 연장 기간 중 당사자는 6개월 전 해지 통고를 통해 협약을 종결시킬 수 있어 무한정 연장은 방지됨
### (3) 합의에 의한 해지권의 배제 가부
#### 해지권 관련 규정은 강행규정이므로 노사 합의로 해지 통고를 금지하거나 기간을 임의로 조정할 수 없음
# Ⅴ. 단체협약 실효 후의 근로관계
## 협약 실효 후 근로조건 적용 여부는 해당 조항의 성격이 규범적인지 채무적인지에 따라 판이하게 달라짐
## 1. 규범적 효력 (노동조합법 제33조)
### (1) 의의
#### 협약에 정한 기준에 위반된 근로계약을 무효로 하고 협약 기준을 강제 적용하는 직접적 권리 규범임
### (2) 유효기간 만료 후 효력
#### 판례상 규범적 조항은 협약 실효 후에도 근로자의 개별 근로계약 내용으로 남아 계속 존속한다고 판단
## 2. 채무적 효력
### (1) 의의
#### 노사 당사자 간의 권리 및 의무 관계를 규율하며 교섭 질서 유지를 주된 목적으로 하는 조항임
### (2) 유효기간 만료 후 효력
#### 채무적 조항은 협약 실효 시 원칙적으로 소멸하며 별도 약정 없이 사용자의 의무가 지속되지 않음
# Ⅵ. 사안의 적용
## 1. 사실관계
### 2010년 6월 30일 협약이 만료되고 특약이 부재한 상황에서 7월 1일 노조 합의 없이 해고가 발생함
## 2. 법리 적용
### (1) 단체협약 효력 상실
#### 별도 연장 약정이 없으므로 A회사의 단체협약은 유효기간 만료와 동시에 법적 효력을 상실함
### (2) 해고 사전 합의 조항의 성격
#### 해고 제한 조항은 근로자의 고용 안정과 직결된 사항이므로 근로조건에 관한 규범적 조항으로 해석 가능
### (3) 규범적 효력의 잔존 여부
#### 대법원 판례에 따라 규범적 조항은 협약 실효 후에도 개별 근로계약 내용으로 화체되어 효력 유지
### (4) 해고의 효력
#### 사전 합의 절차는 근로계약상 의무로 잔존하므로 이를 거치지 않은 해고는 절차적 정당성 결여로 무효임
## 3. 실무적 판단
### 단체협약 실효에도 불구하고 해고 합의 의무는 지속되므로 A회사의 일방적 해고는 부당해고에 해당함
# Ⅶ. 결론
## 협약은 실효되었으나 규범적 성격의 해고 합의 조항은 개별 근로계약 내용으로 존속하여 효력을 유지함
## 따라서 사전 합의 절차를 누락한 A회사의 해고 단행은 절차적 정당성을 상실한 무효인 행위로 귀결됨
## 사용자는 협약 실효 후에도 규범적 조항에 따른 의무를 준수하여 근로자의 고용 안정을 보장해야 함</t>
    <phoneticPr fontId="3" type="noConversion"/>
  </si>
  <si>
    <t>[기출][2010-1]단체협약 실효 후 해고 제한 규정의 효력 존속 여부(해고의 유효성)(채무적 조항 간주)</t>
    <phoneticPr fontId="3" type="noConversion"/>
  </si>
  <si>
    <t>[기출][2010-1]단체협약 실효 후 해고 제한 규정의 효력 존속 여부(해고의 유효성)(규범적 조항 간주)</t>
    <phoneticPr fontId="3" type="noConversion"/>
  </si>
  <si>
    <r>
      <t>노동조합 쟁의행위의 절차적 정당성
# Ⅰ. 문제의 제기
## 쟁의행위는 근로조건 향상을 위한 최후 수단이나 사용자와 제3자에게 심대한 피해를 초래할 수 있는 집단적 실력 행사
## 헌법 제33조가 노동3권을 보장하나 노조법은 쟁의행위 합법성을 가르는 핵심 기준으로서 절차적 정당성 요건을 엄격히 규율
## 본 사안에서는 노조법상 쟁의행위 절차 요건과 이를 충족하지 못했을 때 발생하는 법적 불법성 및 효과를 집중 검토
# Ⅱ. 쟁의행위의 절차적 정당성 요건
## 1. 조정절차 전치주의
### 노조법 제45조는 자율적 해결 촉진을 위해 조정 절차를 거치지 않은 쟁의행위 금지를 명시
### 판례는 노동위원회의 조정 절차 이행 여부를 쟁의행위 정당성 판단의 필수적 선결 요건으로 간주
## 2. 조합원 찬반투표
### 노조법 제41조 제1항에 의거하여 조합원의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 투표를 통한 과반수 찬성 확보가 필수적
### 이는 쟁의행위의 민주적 정당성을 확보하고 조합원 다수의 의사를 반영하기 위한 강행 규정
## 3. 예고의 의무
### 노조법상 명문 규정은 없으나 판례는 예측 불가능한 중대한 피해나 공공 안전 위협 시 신의칙상 예고를 요구
### 단순 예고 부재가 정당성 부정 사유는 아니나 상황에 따라 신의성실의 원칙 위반 여부를 개별 판단
## 4. 필수공익사업의 경우 특칙
### 노조법 제71조는 국민경제 보호를 위해 철도 및 전기 등 필수공익사업에 대해 강화된 조정 기간과 절차를 적용
### 해당 사업장에서는 15일간의 쟁의조정 기간 경과 및 중노위 결정 이후에만 적법한 쟁의 개시가 가능
# Ⅲ. 절차적 정당성 결여의 효과
## 1. 쟁의행위 자체의 불법성
### 법정 절차 요건을 갖추지 못한 쟁의행위는 노조법상 정당성을 상실하며 불법 파업으로 규정
### 절차 위반 파업에 참여한 근로자는 근로계약상 성실 의무를 위반한 것으로 간주되어 보호 범위 제외
## 2. 형사상</t>
    </r>
    <r>
      <rPr>
        <sz val="9"/>
        <color rgb="FF000000"/>
        <rFont val="Noto Sans KR"/>
        <family val="3"/>
        <charset val="129"/>
      </rPr>
      <t>・</t>
    </r>
    <r>
      <rPr>
        <sz val="9"/>
        <color rgb="FF000000"/>
        <rFont val="맑은 고딕"/>
        <family val="3"/>
        <charset val="129"/>
        <scheme val="minor"/>
      </rPr>
      <t>민사상 책임
### 형사적으로는 업무방해죄 및 건조물침입죄가 성립하며 민사적으로는 사용자 손해배상 청구의 대상
### 판례는 절차적 요건을 결여한 쟁의행위에 대해 노조와 주동자의 민</t>
    </r>
    <r>
      <rPr>
        <sz val="9"/>
        <color rgb="FF000000"/>
        <rFont val="Noto Sans KR"/>
        <family val="3"/>
        <charset val="129"/>
      </rPr>
      <t>・</t>
    </r>
    <r>
      <rPr>
        <sz val="9"/>
        <color rgb="FF000000"/>
        <rFont val="맑은 고딕"/>
        <family val="3"/>
        <charset val="129"/>
        <scheme val="minor"/>
      </rPr>
      <t>형사상 책임을 폭넓게 인정
## 3. 노동법상 보호 배제
### 절차 위반 쟁의행위는 노조법 제3조가 규정한 민</t>
    </r>
    <r>
      <rPr>
        <sz val="9"/>
        <color rgb="FF000000"/>
        <rFont val="Noto Sans KR"/>
        <family val="3"/>
        <charset val="129"/>
      </rPr>
      <t>・</t>
    </r>
    <r>
      <rPr>
        <sz val="9"/>
        <color rgb="FF000000"/>
        <rFont val="맑은 고딕"/>
        <family val="3"/>
        <charset val="129"/>
        <scheme val="minor"/>
      </rPr>
      <t>형사상 면책 특권의 보호를 전혀 받을 수 없음
### 사용자는 해당 근로자에게 징계나 해고 등 불이익 조치를 취할 수 있으며 부당노동행위 성립은 부정
# Ⅳ. 결론
## 노조법상 쟁의행위는 노동3권 실현의 핵심이나 행사에 있어 법정 절차의 엄격한 준수를 절대적 전제로 함
## 조정 전치와 찬반투표 및 사전 통보 등 주요 절차는 필수적이며 필수공익사업은 추가적 제한 규정을 따름
## 절차를 도과한 쟁의행위는 불법으로 귀결되어 근로자는 민</t>
    </r>
    <r>
      <rPr>
        <sz val="9"/>
        <color rgb="FF000000"/>
        <rFont val="Noto Sans KR"/>
        <family val="3"/>
        <charset val="129"/>
      </rPr>
      <t>・</t>
    </r>
    <r>
      <rPr>
        <sz val="9"/>
        <color rgb="FF000000"/>
        <rFont val="맑은 고딕"/>
        <family val="3"/>
        <charset val="129"/>
        <scheme val="minor"/>
      </rPr>
      <t>형사상 책임과 징계의 위험을 고스란히 부담
## 노동조합은 정당성 확보를 위해 법령 절차를 사수해야 하며 사용자는 절차 위반을 근거로 정당성을 다툼
## 결론적으로 절차적 정당성은 합법성 판단의 필수 관문이며 이를 위반할 시 노동3권의 보호막은 소멸</t>
    </r>
    <phoneticPr fontId="3" type="noConversion"/>
  </si>
  <si>
    <t>[기출][2010-2]노동조합 쟁의행위의 절차적 정당성</t>
    <phoneticPr fontId="3" type="noConversion"/>
  </si>
  <si>
    <r>
      <t>지회의 단체교섭 주체성 인정 여부, 사업부 매각 결정(경영권)의 단체교섭 대상성 여부
# Ⅰ. 문제 제기
## A사 반도체 사업부 매각 결정에 따른 甲지회 교섭 요구와 A사 거부 발생
## 지회의 독자적 교섭권 부존재 및 경영권 사항의 교섭 대상성 여부 쟁점 형성
## 노조법상 단체교섭 주체 적격성과 경영권 한계에 관한 법리 검토 필요
# Ⅱ. 단체교섭권의 법적 성격 및 인정 범위
## 1. 단체교섭권의 헌법적</t>
    </r>
    <r>
      <rPr>
        <sz val="9"/>
        <color rgb="FF000000"/>
        <rFont val="Noto Sans KR"/>
        <family val="3"/>
        <charset val="129"/>
      </rPr>
      <t>・</t>
    </r>
    <r>
      <rPr>
        <sz val="9"/>
        <color rgb="FF000000"/>
        <rFont val="맑은 고딕"/>
        <family val="3"/>
        <charset val="129"/>
        <scheme val="minor"/>
      </rPr>
      <t>법적 근거
### 헌법 제33조 및 노조법 제2조</t>
    </r>
    <r>
      <rPr>
        <sz val="9"/>
        <color rgb="FF000000"/>
        <rFont val="Noto Sans KR"/>
        <family val="3"/>
        <charset val="129"/>
      </rPr>
      <t>・</t>
    </r>
    <r>
      <rPr>
        <sz val="9"/>
        <color rgb="FF000000"/>
        <rFont val="맑은 고딕"/>
        <family val="3"/>
        <charset val="129"/>
        <scheme val="minor"/>
      </rPr>
      <t>제29조</t>
    </r>
    <r>
      <rPr>
        <sz val="9"/>
        <color rgb="FF000000"/>
        <rFont val="Noto Sans KR"/>
        <family val="3"/>
        <charset val="129"/>
      </rPr>
      <t>・</t>
    </r>
    <r>
      <rPr>
        <sz val="9"/>
        <color rgb="FF000000"/>
        <rFont val="맑은 고딕"/>
        <family val="3"/>
        <charset val="129"/>
        <scheme val="minor"/>
      </rPr>
      <t>제30조 근거 근로자 교섭권 보장
## 2. 단체교섭권의 주체
### 노동조합 또는 실질적으로 근로자를 대표하는 조직에 단체교섭권 인정
## 3. 판례법리
### 산별노조 지회의 상급단체 통제 하 독자적 교섭권 원칙 부인 및 실질적 대표성 예외 인정
# Ⅲ. 산업별 노동조합 지회의 교섭 주체성
## 1. 교섭 주체의 법적 지위
### 노조법 제29조 제3항 근거 권한 위임받은 자의 교섭권 및 체결권 명시
## 2. 산업별 노조 지회의 교섭권 유무
### (1) 노동조합 조직 형태의 변화
#### 기업별 노조에서 산별노조 하부 조직인 甲지회로의 조직 변경 경과
#### ① 기업별 노동조합
##### 설립 초기 독립적 법적 지위 및 독자적 교섭권 행사
#### ② 산업별 노조 지회
##### 조직 변경 후 독립성 상실 및 산별노조의 내부 조직 지위 획득
### (2) 교섭권한의 귀속
#### ① 원칙
##### 교섭권한의 산별노조 본부 귀속 원칙 및 지회 독자권 부재
#### ② 예외 (위임에 의한 교섭)
##### 상급단체의 구체적</t>
    </r>
    <r>
      <rPr>
        <sz val="9"/>
        <color rgb="FF000000"/>
        <rFont val="Noto Sans KR"/>
        <family val="3"/>
        <charset val="129"/>
      </rPr>
      <t>・</t>
    </r>
    <r>
      <rPr>
        <sz val="9"/>
        <color rgb="FF000000"/>
        <rFont val="맑은 고딕"/>
        <family val="3"/>
        <charset val="129"/>
        <scheme val="minor"/>
      </rPr>
      <t>명시적 위임 시 노조법상 위임받은 자로서 주체성 인정
#### ③ 판례
##### 지회의 단독 교섭을 위한 상부 노조의 엄격한 위임 절차 및 요건 강조
## 3. 사안 적용
### 위임 여부 미확인 시 교섭 거부 정당하나 위임 고지 시 교섭 의무 발생
# Ⅳ. 경영권 사항의 단체교섭 대상성
## 1. 단체교섭 대상의 범위
### 근로조건 및 대우 관련 사항과 사용자의 처분 가능 사항 중심 형성
## 2. 경영권 사항과 단체교섭의 한계 (판례 법리)
### (1) 경영권 사항의 의의
#### 기업 운영의 본질적</t>
    </r>
    <r>
      <rPr>
        <sz val="9"/>
        <color rgb="FF000000"/>
        <rFont val="Noto Sans KR"/>
        <family val="3"/>
        <charset val="129"/>
      </rPr>
      <t>・</t>
    </r>
    <r>
      <rPr>
        <sz val="9"/>
        <color rgb="FF000000"/>
        <rFont val="맑은 고딕"/>
        <family val="3"/>
        <charset val="129"/>
        <scheme val="minor"/>
      </rPr>
      <t>배타적 영역으로서 교섭 대상 제외 원칙
### (2) 매각 결정의 성격
#### ① 사업의 양도 및 폐지
##### 사업 구조의 근본적 결정 사항으로서 원칙적 교섭 대상성 부인
#### ② A회사의 주장
##### 매각 결정 자체의 사용자 처분권 강조 및 교섭 거부의 법리적 근거 확보
### (3) 예외적 교섭 대상성
#### ① 실행에 수반되는 사항
##### 고용 승계 및 근로조건 저하 방지 등 근로자 지위 직결 사항 교섭 인정
#### ② 교섭 대상의 범위
##### 고용 불안 완화 및 보전을 위한 구체적 요구 사항에 대한 성실 교섭 의무
## 3. 사안 적용
### 매각 철회 요구는 거부 가능하나 고용보장 등 실질적 권익 사항은 교섭 의무 존재
# Ⅴ. 사안의 적용(종합)
## 1. 교섭 주체의 적법성
### 산별 지회 전환 후에도 실질적 대표성 유지 시 제한적 교섭권 인정 가능
## 2. 교섭 요구의 대상 범위
### 매각 결정 자체는 제외되나 고용 안정 및 전환배치 등 권익 사항 포함
## 3. A회사의 주장에 대한 검토
### 독자 교섭권 및 경영권 주장에 대한 실질적 대표성 및 근로자 영향 중심 판단 필요
# Ⅵ. 결론
## 甲지회의 실질적 대표성 기반 단체교섭 주체로서의 제한적 권한 인정
## 매각 자체는 경영권이나 고용 불안 등 근로자 권익 직결 사항은 교섭 대상 확정
## A사의 전면적 교섭 거부 불가 및 조화로운 해석 통한 실질적 협의 의무 발생</t>
    </r>
    <phoneticPr fontId="3" type="noConversion"/>
  </si>
  <si>
    <t>[기출][2011-1]지회의 단체교섭 주체성 인정 여부, 사업부 매각 결정(경영권)의 단체교섭 대상성 여부</t>
    <phoneticPr fontId="3" type="noConversion"/>
  </si>
  <si>
    <t>[기출][2011-2]준법투쟁</t>
    <phoneticPr fontId="3" type="noConversion"/>
  </si>
  <si>
    <t>[기출][2012-1-1]특별노사합의(단체협약) 효력 및 개별 조합원의 동의 필요성</t>
    <phoneticPr fontId="3" type="noConversion"/>
  </si>
  <si>
    <r>
      <t>특별노사합의(단체협약) 효력 및 내용의 합리성 여부
# Ⅰ. 문제 제기
## 무단결근 면직 기준 강화 합의에 대한 조합원 乙의 내용상 불합리 및 무효 주장 발생
## 단체협약의 내용적 한계 및 징계권 정당성 법리 비추어 乙의 주장 타당성 검토 필요
# Ⅱ. 단체협약의 내용적 한계와 징계권의 정당성
## 1. 단체협약의 자율성
### 노사 자치 기초한 자치 규범으로서 당사자들의 자율적 의사 결정 원칙 및 규범적 효력 인정
## 2. 내용적 한계
### (1) 강행법규 위반
#### 근로기준법 등 최저 기준 미달 부분의 무효화 및 강행법규 기준 적용 원칙
### (2) 사회질서 위반
#### 민법 제103조 위반 및 현저한 합리성 결여 시 무효 가능하나 엄격한 판단 잣대 적용
## 3. 징계권의 정당성
### 기업 질서 유지 위한 사용자의 징계 권한과 단체협약상 기준 설정의 상관관계
### (1) 징계 사유의 정당성
#### 취업규칙</t>
    </r>
    <r>
      <rPr>
        <sz val="9"/>
        <color rgb="FF000000"/>
        <rFont val="Noto Sans KR"/>
        <family val="3"/>
        <charset val="129"/>
      </rPr>
      <t>・</t>
    </r>
    <r>
      <rPr>
        <sz val="9"/>
        <color rgb="FF000000"/>
        <rFont val="맑은 고딕"/>
        <family val="3"/>
        <charset val="129"/>
        <scheme val="minor"/>
      </rPr>
      <t>단체협약 내 사유 명시 및 근로 의무 불이행에 따른 징계 정당성 확보
### (2) 단체협약의 역할
#### 노조의 단체적 의사결정 거친 징계 기준 설정 시 합리적 범위 내 유효성 인정
# Ⅲ. 사안의 적용
## 1. 무단결근 면직 기준 강화의 합리성
### 월 7일에서 월 5일로의 면직 기준 강화에 대한 乙의 무효 주장 검토
### (1) 경영상 필요성 및 목적의 정당성
#### 금융위기 탈출 및 결근 방지 통한 기업 질서 유지 목적의 정당성 확보
### (2) 비교 대상 및 일반적 기준
#### 월 5일 무단결근의 근로 관계 훼손 심각성 및 사회 통념상 비합리성 부재 판단
### (3) 단체협약의 합의
#### 5차례 특별교섭 거친 적법한 단체적 합의 및 노조의 정당한 권한 행사 확인
## 2. 검토
### 기업 질서 유지 위한 합리적 기준 인정 및 사회 질서 위반 사정 미발견에 따른 유효성 확정
# Ⅳ. 결론
## 면직 기준 강화 합의의 경영상 목적 정당성 및 노조 합의 기반 유효성 인정
## 사회 통념상 현저한 합리성 결여 부재 및 乙에 대한 징계해고 사유 성립 확인</t>
    </r>
    <phoneticPr fontId="3" type="noConversion"/>
  </si>
  <si>
    <t>[기출][2012-1-2]특별노사합의(단체협약) 효력 및 내용의 합리성 여부</t>
    <phoneticPr fontId="3" type="noConversion"/>
  </si>
  <si>
    <r>
      <t>노동조합의 설립요건 중 실질적 요건
# Ⅰ. 문제의 제기
## 노동조합법상 근로자 3권 보장 및 사업주 이해관계 충돌 방지 위한 참가 제한 규정 명시
## 노조법 제2조 제4호 근거 사업주 위해 행동하는 자 및 사용자 이익 대표자 범위 확정
## 대법원 판례상 실제 역할 및 직무 수행 기준 금지 범위 구체화 및 법리 검토 필요
# Ⅱ. 사업의 근로자에 관한 사항에 대하여 사업주를 위하여 행동하는 자
## 1. 규정의 취지
### 사업주의 근로자 통제 및 조정 직원 대상 이해충돌 방지 목적 설정
## 2. 판례법리
### 단순 관리직 아닌 인사</t>
    </r>
    <r>
      <rPr>
        <sz val="9"/>
        <color rgb="FF000000"/>
        <rFont val="Noto Sans KR"/>
        <family val="3"/>
        <charset val="129"/>
      </rPr>
      <t>・</t>
    </r>
    <r>
      <rPr>
        <sz val="9"/>
        <color rgb="FF000000"/>
        <rFont val="맑은 고딕"/>
        <family val="3"/>
        <charset val="129"/>
        <scheme val="minor"/>
      </rPr>
      <t>징계 등 직접적</t>
    </r>
    <r>
      <rPr>
        <sz val="9"/>
        <color rgb="FF000000"/>
        <rFont val="Noto Sans KR"/>
        <family val="3"/>
        <charset val="129"/>
      </rPr>
      <t>・</t>
    </r>
    <r>
      <rPr>
        <sz val="9"/>
        <color rgb="FF000000"/>
        <rFont val="맑은 고딕"/>
        <family val="3"/>
        <charset val="129"/>
        <scheme val="minor"/>
      </rPr>
      <t>구체적 직무 수행 여부 중심 판단
## 3. 사안 적용 예시
### 인사</t>
    </r>
    <r>
      <rPr>
        <sz val="9"/>
        <color rgb="FF000000"/>
        <rFont val="Noto Sans KR"/>
        <family val="3"/>
        <charset val="129"/>
      </rPr>
      <t>・</t>
    </r>
    <r>
      <rPr>
        <sz val="9"/>
        <color rgb="FF000000"/>
        <rFont val="맑은 고딕"/>
        <family val="3"/>
        <charset val="129"/>
        <scheme val="minor"/>
      </rPr>
      <t>배치 권한 가진 팀장 등 금지 대상 포함 및 단순 생산 지휘자 제외 판정
# Ⅲ. 항상 사용자의 이익을 대표하여 행동하는 자
## 1. 규정의 취지
### 사용자 이해 대변 지위 규율 및 직위 불문 실질적 교섭</t>
    </r>
    <r>
      <rPr>
        <sz val="9"/>
        <color rgb="FF000000"/>
        <rFont val="Noto Sans KR"/>
        <family val="3"/>
        <charset val="129"/>
      </rPr>
      <t>・</t>
    </r>
    <r>
      <rPr>
        <sz val="9"/>
        <color rgb="FF000000"/>
        <rFont val="맑은 고딕"/>
        <family val="3"/>
        <charset val="129"/>
        <scheme val="minor"/>
      </rPr>
      <t>협상 주체 포함
## 2. 판례법리
### 사용자 의사결정 집행 기능의 실질성 및 상시적</t>
    </r>
    <r>
      <rPr>
        <sz val="9"/>
        <color rgb="FF000000"/>
        <rFont val="Noto Sans KR"/>
        <family val="3"/>
        <charset val="129"/>
      </rPr>
      <t>・</t>
    </r>
    <r>
      <rPr>
        <sz val="9"/>
        <color rgb="FF000000"/>
        <rFont val="맑은 고딕"/>
        <family val="3"/>
        <charset val="129"/>
        <scheme val="minor"/>
      </rPr>
      <t>주요 기능 수행 여부 기준 해석
## 3. 사안 적용 예시
### 대표이사 보좌 및 노무담당 상위관리자는 금지 가능성 증대 및 일반 관리자는 제외 가능
# Ⅳ. 판례법리의 공통적 기준
## 1. 실질적 직무 중심 판단
### 명칭보다 실제 수행 업무의 성격 및 이해관계 충돌의 지속성</t>
    </r>
    <r>
      <rPr>
        <sz val="9"/>
        <color rgb="FF000000"/>
        <rFont val="Noto Sans KR"/>
        <family val="3"/>
        <charset val="129"/>
      </rPr>
      <t>・</t>
    </r>
    <r>
      <rPr>
        <sz val="9"/>
        <color rgb="FF000000"/>
        <rFont val="맑은 고딕"/>
        <family val="3"/>
        <charset val="129"/>
        <scheme val="minor"/>
      </rPr>
      <t>상시성 최우선 고려
## 2. 제한적</t>
    </r>
    <r>
      <rPr>
        <sz val="9"/>
        <color rgb="FF000000"/>
        <rFont val="Noto Sans KR"/>
        <family val="3"/>
        <charset val="129"/>
      </rPr>
      <t>・</t>
    </r>
    <r>
      <rPr>
        <sz val="9"/>
        <color rgb="FF000000"/>
        <rFont val="맑은 고딕"/>
        <family val="3"/>
        <charset val="129"/>
        <scheme val="minor"/>
      </rPr>
      <t>엄격 해석
### 헌법상 기본권 보호 위한 금지 규정의 확장 해석 경계 및 엄격한 법리 적용
## 3. 근로자 참여와 사용자 대표성의 구분
### 관리감독직이라도 이해관계 미충돌 시 참가 허용 및 종합적 평가 실시
# Ⅴ. 종합적 적용
## 사업주 위함 및 이익 대표 여부에 대한 실질적 직무 중심의 엄격한 판단 요구
## 단순 지시 업무자 제외 및 징계</t>
    </r>
    <r>
      <rPr>
        <sz val="9"/>
        <color rgb="FF000000"/>
        <rFont val="Noto Sans KR"/>
        <family val="3"/>
        <charset val="129"/>
      </rPr>
      <t>・</t>
    </r>
    <r>
      <rPr>
        <sz val="9"/>
        <color rgb="FF000000"/>
        <rFont val="맑은 고딕"/>
        <family val="3"/>
        <charset val="129"/>
        <scheme val="minor"/>
      </rPr>
      <t>결정 등 충돌 업무 상시 수행자 한정 금지
## 대법원 업무 실질 중시 태도 견지 및 기본권 제한 최소화 위한 엄격 해석 원칙 적용
# Ⅵ. 결론
## 노조법 제2조 제4호 금지 대상의 실질적 직무 및 역할 중심 판단 확립
## 판례상 직접 수행 및 이익 대표 여부 기준 노조 참가 금지 범위 확정
## 명칭 기반 확장 해석 지양 및 직무 지속성 중심의 기본권 보호 원칙 조화 강조</t>
    </r>
    <phoneticPr fontId="3" type="noConversion"/>
  </si>
  <si>
    <t>[기출][2012-2]노동조합의 설립요건 중 실질적 요건</t>
    <phoneticPr fontId="3" type="noConversion"/>
  </si>
  <si>
    <r>
      <t>지부노동조합 쟁의행위의 주체적 정당성
# Ⅰ. 문제의 제기
## 설립신고 미비 지부노동조합의 독자적 쟁의행위 주체성 및 노조법상 보호 범위 핵심 쟁점 부각
## 지부노동조합의 쟁의행위 주체로서의 법적 정당성 여부 집중 검토 실시
# Ⅱ. 쟁의행위 주체의 정당성 요건
## 1. 노동조합의 정의와 요건
### (1) 실질적 요건
#### 노조법 제2조 제4호 근거 근로자 주체성 및 자주적 단결 통한 지위 향상 목적 단체 정의
### (2) 형식적 요건
#### 노조법 제10조 제1항 설립신고 의무 및 제7조 제1항 근거 명칭 사용 및 권리 행사 제약 규정
## 2. 산별노조 하부조직의 법적 지위
### (1) 법적 성격
#### 산별노조 내부 조직 원칙이나 독자적 규약</t>
    </r>
    <r>
      <rPr>
        <sz val="9"/>
        <color rgb="FF000000"/>
        <rFont val="Noto Sans KR"/>
        <family val="3"/>
        <charset val="129"/>
      </rPr>
      <t>・</t>
    </r>
    <r>
      <rPr>
        <sz val="9"/>
        <color rgb="FF000000"/>
        <rFont val="맑은 고딕"/>
        <family val="3"/>
        <charset val="129"/>
        <scheme val="minor"/>
      </rPr>
      <t>기구 구비 시 법인격 없는 사단 실체 인정 가능
### (2) 단체교섭 및 쟁의행위 역량
#### 판례상 하부조직의 독자적 교섭</t>
    </r>
    <r>
      <rPr>
        <sz val="9"/>
        <color rgb="FF000000"/>
        <rFont val="Noto Sans KR"/>
        <family val="3"/>
        <charset val="129"/>
      </rPr>
      <t>・</t>
    </r>
    <r>
      <rPr>
        <sz val="9"/>
        <color rgb="FF000000"/>
        <rFont val="맑은 고딕"/>
        <family val="3"/>
        <charset val="129"/>
        <scheme val="minor"/>
      </rPr>
      <t>체결 능력 확보 시 설립신고 없이도 쟁의행위 주체성 인정
# Ⅲ. 설립신고 없는 지부의 쟁의행위 주체성
## 1. 노조법상 보호받는 노동조합의 범위
### (1) 판례의 태도
#### 대법원 노조법 제7조 제1항의 쟁의행위 전면 금지 부인 및 법외노조의 노동3권 향유 주체성 명시
### (2) 실질적 결사체의 인정
#### 자주성 등 노동조합 실질 구비 시 형식적 요건 결여 이유로 쟁의행위 주체성 부인 불가 확인
## 2. 주체적 정당성의 판단 기준
### (1) 자주적 의사결정 구조
#### 쟁의행위 주체 확립 위해 상부 단체로부터 독립된 자기 의사결정 구조 확보 필수
### (2) 단체교섭과의 연계성
#### 교섭 효율적 달성 위한 실질적 조직 체계 구축 단체의 쟁의행위 수단성 강조
# Ⅳ. 사안의 적용
## 1. 지부노동조합의 실체적 요건 검토
### 독립된 규약 및 집행기구 운영 기반 법인격 없는 사단으로서의 조직적 기초 및 실질 확보
## 2. 설립신고 결여의 영향 분석
### 설립신고 부재가 쟁의행위 주체 정당성 상실 사유 아님을 판례 법리 근거 분석
## 3. 소결
### 독자적 의사결정 가능 조직 및 교섭 주체 성격 명확화 통한 주체 면에서의 정당성 인정
# Ⅴ. 결론
## 판례상 독자적 규약</t>
    </r>
    <r>
      <rPr>
        <sz val="9"/>
        <color rgb="FF000000"/>
        <rFont val="Noto Sans KR"/>
        <family val="3"/>
        <charset val="129"/>
      </rPr>
      <t>・</t>
    </r>
    <r>
      <rPr>
        <sz val="9"/>
        <color rgb="FF000000"/>
        <rFont val="맑은 고딕"/>
        <family val="3"/>
        <charset val="129"/>
        <scheme val="minor"/>
      </rPr>
      <t>기구 갖춘 실질적 단체 활동 시 설립신고 불문 쟁의행위 주체성 확립
## 사안의 지부노동조합 독립 운영 체계 구축 확인에 따른 쟁의행위 주체적 정당성 확보 판단</t>
    </r>
    <phoneticPr fontId="3" type="noConversion"/>
  </si>
  <si>
    <t>[기출][2013-1-1]지부노동조합 쟁의행위의 주체적 정당성</t>
    <phoneticPr fontId="3" type="noConversion"/>
  </si>
  <si>
    <r>
      <t>지부노동조합 쟁의행위의 목적적 정당성
# Ⅰ. 문제의 제기
## 사용자의 경영상 결정과 근로조건 밀접성 따른 단체교섭 대상 여부 및 쟁의행위 가능성 쟁점
## 생산라인 축소 등 경영 결정에 따른 처우 협의 요구 쟁의행위의 목적상 정당성 검토 실시
# Ⅱ. 쟁의행위 목적의 정당성 일반론
## 1. 쟁의행위 목적의 의의
### 근로조건 유지</t>
    </r>
    <r>
      <rPr>
        <sz val="9"/>
        <color rgb="FF000000"/>
        <rFont val="Noto Sans KR"/>
        <family val="3"/>
        <charset val="129"/>
      </rPr>
      <t>・</t>
    </r>
    <r>
      <rPr>
        <sz val="9"/>
        <color rgb="FF000000"/>
        <rFont val="맑은 고딕"/>
        <family val="3"/>
        <charset val="129"/>
        <scheme val="minor"/>
      </rPr>
      <t>개선 및 지위 향상 도모 목적의 단체교섭 해결 가능 사항 전제
## 2. 경영권과 단체교섭의 관계
### (1) 경영사항의 원칙적 지위
#### 사용자의 고도 경영상 결단 사항에 대한 노조 반대 목적 쟁의행위 정당성 부인 원칙
### (2) 예외적 교섭 대상성
#### 경영 결정이 근로조건에 직접 영향 미치거나 밀접 연관된 범위 내 교섭 대상 인정
# Ⅲ. 구조조정 및 경영상 결정과 쟁의행위의 목적
## 1. 구조조정 결정 자체에 대한 반대
### 기업 경영체제 개편 결정 자체의 철회 목적 쟁의행위는 목적 정당성 상실 판단
## 2. 근로조건 및 처우에 관한 협의 요구
### (1) 판례의 태도
#### 경영권 행사로 인한 근로조건 변동 시 실직 대책 등 노사 성실 협의 의무 명시
### (2) 목적의 정당성 인정 범위
#### 구조조정 실시 저지 아닌 실직 방지 및 결과에 따른 처우 사항 요구 쟁의행위 정당성 긍정
# Ⅳ. 사안의 적용
## 1. 쟁의행위 목적의 구체적 성격
### 라인 폐지 자체 반대 아닌 수반되는 근로조건 및 처우 협의 요구로서 경영권 침해 부재
## 2. 단체교섭 거부의 부당성
### 사용자의 일방적 교섭 거부 부당성 및 정당 교섭 요구 관철 위한 노동3권 행사 확립
## 3. 소결
### 근로자 지위 향상 목적 부합 및 피해 최소화 꾀하는 목적 면에서의 정당성 충분 인정
# Ⅴ. 결론
## 경영 결정 자체는 제외되나 수반되는 근로조건 및 실직 대책은 교섭 대상 확정 판시
## 사안의 처우 협의 요구 쟁의행위는 목적 면에서 정당한 쟁의행위 해당 판단</t>
    </r>
    <phoneticPr fontId="3" type="noConversion"/>
  </si>
  <si>
    <t>[기출][2013-1-2]지부노동조합 쟁의행위의 목적적 정당성</t>
    <phoneticPr fontId="3" type="noConversion"/>
  </si>
  <si>
    <t>[기출][2013-2]노동조합의 내부 통제권과 조합원의 기본권(조합원 제명처분의 법적 효력)</t>
    <phoneticPr fontId="3" type="noConversion"/>
  </si>
  <si>
    <r>
      <t>단체협약의 해석 원칙(협의와 합의)
# Ⅰ. 문제 제기
## 단체협약상 명시된 "합의" 용어의 "협의" 해석 가능 여부 및 처분 문서 해석 원칙 쟁점 부각
## 처분 문서상 용어의 객관적 의미 및 단체협약의 특수성 비추어 법적 의미 규명 필요
# Ⅱ. 처분 문서 해석의 원칙 (판례 법리)
## 1. 문언의 객관적 의미 존중
### 대법원 처분 문서의 객관적 문언 의미 존중 및 임의적 확장</t>
    </r>
    <r>
      <rPr>
        <sz val="9"/>
        <color rgb="FF000000"/>
        <rFont val="Noto Sans KR"/>
        <family val="3"/>
        <charset val="129"/>
      </rPr>
      <t>・</t>
    </r>
    <r>
      <rPr>
        <sz val="9"/>
        <color rgb="FF000000"/>
        <rFont val="맑은 고딕"/>
        <family val="3"/>
        <charset val="129"/>
        <scheme val="minor"/>
      </rPr>
      <t>축소 해석 금지 원칙 고수
## 2. 합리적인 해석
### 문언 불분명 시 사회통념상 객관적 의미 도출 위한 종합적 고려 요소 설정
### (1) 작성 경위 및 목적
#### 협약 체결 당시 상황 및 당사자들의 의도적 목적성 파악
### (2) 관행
#### 해당 조항 관련 기존 노사 관행의 지속성 확인
### (3) 당사자들의 교섭 태도
#### 체결 당시 노사 간 교섭 내용 및 상호 태도 분석
### (4) 일반적인 법률 용어의 의미
#### 특별 사정 없는 한 일반적 통용 법적 의미 우선 적용
## 3. 단체협약의 특수성
### 노사 자치 규율 목적에 따른 당사자 의사의 최우선적 고려 강조
# Ⅲ. '합의'와 '협의'의 법적 의미
## 1. '합의'의 의미
### 양 당사자 의사 합치 필수 및 일방 조치 방지 위한 동의 요건 성격 규정
## 2. '협의'의 의미
### 상대방 의견 청취 및 상의 절차 의미하며 최종 결정권의 일방 보유 인정
# Ⅳ. 사안의 적용
## 단체협약상 명기된 "합의"의 "협의" 치환 해석 가능성 정밀 검토 실시
## 1. 문언의 명확성
### "노동조합과 합의한다"는 문언의 법률적 명확성 및 의사 합치 필요성 확인
## 2. 작성 경위 및 목적
### 고용 불안 해소 위한 특별 교섭 배경 및 정리해고 제어 위한 동의권 부여 해석 타당
## 3. 당사자들의 의사
### 노조의 고용 안정 의사 및 회사의 문언 수용에 따른 객관적 합의 인식 인정
# Ⅴ. 결론
## 처분 문서 해석 원칙상 명확한 법률 용어인 "합의"의 "협의" 축소 해석 불가 판단
## 체결 경위 및 고용 보장 목적 비추어 노조 동의권의 구속적 요건 인정 합리성 확정</t>
    </r>
    <phoneticPr fontId="3" type="noConversion"/>
  </si>
  <si>
    <t>[기출][2014-1-1]단체협약의 해석 원칙(협의와 합의)</t>
    <phoneticPr fontId="3" type="noConversion"/>
  </si>
  <si>
    <t>[기출][2014-1-2]단체협약상 합의 없이 실시한 정리해고의 유효성(해고의 정당성)</t>
    <phoneticPr fontId="3" type="noConversion"/>
  </si>
  <si>
    <r>
      <t>사용자의 언론의 자유와 부당노동행위의 관계
# Ⅰ. 사용자의 언론의 자유의 의의
## 헌법 제21조 제1항 근거 사용자 자신의 의사 및 의견 표현 자유 보유 의미
## 노동관계 영역 내 경영정책 및 노조 활동 관련 의견 표명 가능하나 노동 3권과 충돌 가능성 상존
## 사용자 언론 자유의 비절대성 및 단결권 실질 침해 시 노조법 제81조 부당노동행위 평가
# Ⅱ. 사용자의 언론의 자유와 부당노동행위의 관계
## 1. 헌법상 기본권으로서의 언론의 자유
### 표현 자유의 핵심으로서 사용자에게 원칙적 보장 및 노사 간 자유로운 견해 제시 권리 존속
## 2. 노동 3권과의 충돌 및 규제
### 노조법상 부당노동행위 금지 및 단결권 본질 침해 시 언론 자유의 한계 일탈 평가
### 표현 방법</t>
    </r>
    <r>
      <rPr>
        <sz val="9"/>
        <color rgb="FF000000"/>
        <rFont val="Noto Sans KR"/>
        <family val="3"/>
        <charset val="129"/>
      </rPr>
      <t>・</t>
    </r>
    <r>
      <rPr>
        <sz val="9"/>
        <color rgb="FF000000"/>
        <rFont val="맑은 고딕"/>
        <family val="3"/>
        <charset val="129"/>
        <scheme val="minor"/>
      </rPr>
      <t>내용</t>
    </r>
    <r>
      <rPr>
        <sz val="9"/>
        <color rgb="FF000000"/>
        <rFont val="Noto Sans KR"/>
        <family val="3"/>
        <charset val="129"/>
      </rPr>
      <t>・</t>
    </r>
    <r>
      <rPr>
        <sz val="9"/>
        <color rgb="FF000000"/>
        <rFont val="맑은 고딕"/>
        <family val="3"/>
        <charset val="129"/>
        <scheme val="minor"/>
      </rPr>
      <t>시기 등 종합 고려 통한 기본권 상호 조화 및 한계 설정 판례 입장 견지
# Ⅲ. 부당노동행위 성립 여부에 대한 판례법리
## 1. 발언의 정당성 판단 기준
### (1) 의견 표명 행위와 지배</t>
    </r>
    <r>
      <rPr>
        <sz val="9"/>
        <color rgb="FF000000"/>
        <rFont val="Noto Sans KR"/>
        <family val="3"/>
        <charset val="129"/>
      </rPr>
      <t>・</t>
    </r>
    <r>
      <rPr>
        <sz val="9"/>
        <color rgb="FF000000"/>
        <rFont val="맑은 고딕"/>
        <family val="3"/>
        <charset val="129"/>
        <scheme val="minor"/>
      </rPr>
      <t>개입 행위의 구별 기준
#### 단순 의견 표명은 언론 자유 범위이나 단결권 실질 영향 및 자주성 침해 시 부당노동행위 판정
#### 단순 견해 제시인지 지배</t>
    </r>
    <r>
      <rPr>
        <sz val="9"/>
        <color rgb="FF000000"/>
        <rFont val="Noto Sans KR"/>
        <family val="3"/>
        <charset val="129"/>
      </rPr>
      <t>・</t>
    </r>
    <r>
      <rPr>
        <sz val="9"/>
        <color rgb="FF000000"/>
        <rFont val="맑은 고딕"/>
        <family val="3"/>
        <charset val="129"/>
        <scheme val="minor"/>
      </rPr>
      <t>개입 의도 하의 영향력 행사인지가 핵심 구별 척도 확립
### (2) 발언의 내용적 측면
#### 노조 설립 방해 및 비난</t>
    </r>
    <r>
      <rPr>
        <sz val="9"/>
        <color rgb="FF000000"/>
        <rFont val="Noto Sans KR"/>
        <family val="3"/>
        <charset val="129"/>
      </rPr>
      <t>・</t>
    </r>
    <r>
      <rPr>
        <sz val="9"/>
        <color rgb="FF000000"/>
        <rFont val="맑은 고딕"/>
        <family val="3"/>
        <charset val="129"/>
        <scheme val="minor"/>
      </rPr>
      <t>배척 등 근로자 심리적 압박 내용 포함 시 부당노동행위 간주
#### 객관적 사실 전달 및 일반적 경영 의견 표명 수준의 발언은 허용 범위 포함
### (3) 발언의 방법 및 시기적 측면
#### 동일 내용이라도 지위 이용한 강제 소집 등 발언 방법 따라 개입성 인정 가능성 증대
#### 사적 대화 수준 보호 및 노조 설립 등 민감 시기 발언의 부당노동행위 평가 확률 상승
## 2. 구체적인 사례를 통한 판단
### (1) 노동조합 설립 단계에서의 발언
#### 노조 결성 저지 목적 종용</t>
    </r>
    <r>
      <rPr>
        <sz val="9"/>
        <color rgb="FF000000"/>
        <rFont val="Noto Sans KR"/>
        <family val="3"/>
        <charset val="129"/>
      </rPr>
      <t>・</t>
    </r>
    <r>
      <rPr>
        <sz val="9"/>
        <color rgb="FF000000"/>
        <rFont val="맑은 고딕"/>
        <family val="3"/>
        <charset val="129"/>
        <scheme val="minor"/>
      </rPr>
      <t>회유</t>
    </r>
    <r>
      <rPr>
        <sz val="9"/>
        <color rgb="FF000000"/>
        <rFont val="Noto Sans KR"/>
        <family val="3"/>
        <charset val="129"/>
      </rPr>
      <t>・</t>
    </r>
    <r>
      <rPr>
        <sz val="9"/>
        <color rgb="FF000000"/>
        <rFont val="맑은 고딕"/>
        <family val="3"/>
        <charset val="129"/>
        <scheme val="minor"/>
      </rPr>
      <t>압박 언행 시 부당노동행위 해당 판시
#### 가입 시 인사 불이익 언급 등 자유로운 단결권 행사 제약 행위의 위법성 인정
### (2) 교섭 중 사용자측 교섭위원의 발언
#### 교섭 활동 위축 의도 인정 시 부당노동행위이나 단순 경영 사정 설명 시 부정
### (3) 구조조정 관련 발언
#### 객관적 사실 전달 허용되나 감원 위협 등 강요적 표현 사용 시 부당노동행위 성립
### (4) 선거 개입 발언
#### 조합 임원 선거 시 특정 후보 지지</t>
    </r>
    <r>
      <rPr>
        <sz val="9"/>
        <color rgb="FF000000"/>
        <rFont val="Noto Sans KR"/>
        <family val="3"/>
        <charset val="129"/>
      </rPr>
      <t>・</t>
    </r>
    <r>
      <rPr>
        <sz val="9"/>
        <color rgb="FF000000"/>
        <rFont val="맑은 고딕"/>
        <family val="3"/>
        <charset val="129"/>
        <scheme val="minor"/>
      </rPr>
      <t>반대 발언의 자주적 운영 개입 및 부당노동행위 확정
#### 후보자 개인 근무태도 등 객관적 사실 언급 수준은 부당노동행위 미해당 가능
# Ⅳ. 결론
## 사용자 언론 자유와 노동 3권의 헌법적 조화 강조 및 존중 원칙 확인
## 자주성 침해</t>
    </r>
    <r>
      <rPr>
        <sz val="9"/>
        <color rgb="FF000000"/>
        <rFont val="Noto Sans KR"/>
        <family val="3"/>
        <charset val="129"/>
      </rPr>
      <t>・</t>
    </r>
    <r>
      <rPr>
        <sz val="9"/>
        <color rgb="FF000000"/>
        <rFont val="맑은 고딕"/>
        <family val="3"/>
        <charset val="129"/>
        <scheme val="minor"/>
      </rPr>
      <t>단결권 실질 영향</t>
    </r>
    <r>
      <rPr>
        <sz val="9"/>
        <color rgb="FF000000"/>
        <rFont val="Noto Sans KR"/>
        <family val="3"/>
        <charset val="129"/>
      </rPr>
      <t>・</t>
    </r>
    <r>
      <rPr>
        <sz val="9"/>
        <color rgb="FF000000"/>
        <rFont val="맑은 고딕"/>
        <family val="3"/>
        <charset val="129"/>
        <scheme val="minor"/>
      </rPr>
      <t>시기 및 방법의 부당성 구비 시 부당노동행위 판정
## 근로자 의사 형성 존중 범위 내 행사 및 지배</t>
    </r>
    <r>
      <rPr>
        <sz val="9"/>
        <color rgb="FF000000"/>
        <rFont val="Noto Sans KR"/>
        <family val="3"/>
        <charset val="129"/>
      </rPr>
      <t>・</t>
    </r>
    <r>
      <rPr>
        <sz val="9"/>
        <color rgb="FF000000"/>
        <rFont val="맑은 고딕"/>
        <family val="3"/>
        <charset val="129"/>
        <scheme val="minor"/>
      </rPr>
      <t>개입 시 노조법 제81조 제4호 제재 대상 확정
## 표현 자유와 노동 3권의 절충적 관계 속 구체적 사안별 조화로운 한계 판단 지속</t>
    </r>
    <phoneticPr fontId="3" type="noConversion"/>
  </si>
  <si>
    <t>[기출][2014-2]사용자의 언론의 자유와 부당노동행위의 관계</t>
    <phoneticPr fontId="3" type="noConversion"/>
  </si>
  <si>
    <r>
      <t>부당노동행위의 불이익취급(정당한 조합활동과 징계 사유가 동시에 존재하는 경우 각 정당성 판단)
# Ⅰ. 문제 제기
## 조합장 선거 관련 왜곡 사실 바로잡기 위한 점심시간 유인물 배포 및 승인 미비 징계해고 발생
## 유인물 배포의 정당한 조합활동 해당 여부 및 정당 활동 이유 불이익취급 부당노동행위 성부 논의
# Ⅱ. 징계해고의 정당성
## 1. 징계권의 한계
### 사용자 징계권의 기업질서 유지 권한 인정되나 단체 활동권 침해 방지 위한 엄격 제한 적용
### 징계 정당성 확보 위해 사유</t>
    </r>
    <r>
      <rPr>
        <sz val="9"/>
        <color rgb="FF000000"/>
        <rFont val="Noto Sans KR"/>
        <family val="3"/>
        <charset val="129"/>
      </rPr>
      <t>・</t>
    </r>
    <r>
      <rPr>
        <sz val="9"/>
        <color rgb="FF000000"/>
        <rFont val="맑은 고딕"/>
        <family val="3"/>
        <charset val="129"/>
        <scheme val="minor"/>
      </rPr>
      <t>양정</t>
    </r>
    <r>
      <rPr>
        <sz val="9"/>
        <color rgb="FF000000"/>
        <rFont val="Noto Sans KR"/>
        <family val="3"/>
        <charset val="129"/>
      </rPr>
      <t>・</t>
    </r>
    <r>
      <rPr>
        <sz val="9"/>
        <color rgb="FF000000"/>
        <rFont val="맑은 고딕"/>
        <family val="3"/>
        <charset val="129"/>
        <scheme val="minor"/>
      </rPr>
      <t>절차의 요건 모두 충족 필수
## 2. 노동조합 활동에 대한 징계의 정당성 판단
### 단결권 위축 방지 위해 활동의 정당성 우선 판단 및 정당 활동 시 징계 대상 제외 원칙
### (1) 단체협약 등에 규정된 합리적 제한 규정을 위반한 경우
#### 시설 관리권 보장 범위 내 합리적 제한 규정 위반 시 위반 정도 및 기업 질서 지장 여부 판단
### (2) 사용자의 시설관리권</t>
    </r>
    <r>
      <rPr>
        <sz val="9"/>
        <color rgb="FF000000"/>
        <rFont val="Noto Sans KR"/>
        <family val="3"/>
        <charset val="129"/>
      </rPr>
      <t>・</t>
    </r>
    <r>
      <rPr>
        <sz val="9"/>
        <color rgb="FF000000"/>
        <rFont val="맑은 고딕"/>
        <family val="3"/>
        <charset val="129"/>
        <scheme val="minor"/>
      </rPr>
      <t>사업 운영에 심대한 지장을 초래하는 경우
#### 조합 활동의 방법이 통상 용인 범위 벗어나 생산 활동 및 시설 관리권 현저히 침해 시 정당성 부정
### (3) 기타 사회 상규상 허용될 수 없는 행위
#### 폭력</t>
    </r>
    <r>
      <rPr>
        <sz val="9"/>
        <color rgb="FF000000"/>
        <rFont val="Noto Sans KR"/>
        <family val="3"/>
        <charset val="129"/>
      </rPr>
      <t>・</t>
    </r>
    <r>
      <rPr>
        <sz val="9"/>
        <color rgb="FF000000"/>
        <rFont val="맑은 고딕"/>
        <family val="3"/>
        <charset val="129"/>
        <scheme val="minor"/>
      </rPr>
      <t>파괴</t>
    </r>
    <r>
      <rPr>
        <sz val="9"/>
        <color rgb="FF000000"/>
        <rFont val="Noto Sans KR"/>
        <family val="3"/>
        <charset val="129"/>
      </rPr>
      <t>・</t>
    </r>
    <r>
      <rPr>
        <sz val="9"/>
        <color rgb="FF000000"/>
        <rFont val="맑은 고딕"/>
        <family val="3"/>
        <charset val="129"/>
        <scheme val="minor"/>
      </rPr>
      <t>명예훼손 등 불법 행위 수반 시 사회 상규 위반에 따른 활동 정당성 상실
## 3. 유인물 배포 행위의 정당성 판단
### 조합 활동의 의사 표현 수단으로서 목적</t>
    </r>
    <r>
      <rPr>
        <sz val="9"/>
        <color rgb="FF000000"/>
        <rFont val="Noto Sans KR"/>
        <family val="3"/>
        <charset val="129"/>
      </rPr>
      <t>・</t>
    </r>
    <r>
      <rPr>
        <sz val="9"/>
        <color rgb="FF000000"/>
        <rFont val="맑은 고딕"/>
        <family val="3"/>
        <charset val="129"/>
        <scheme val="minor"/>
      </rPr>
      <t>내용</t>
    </r>
    <r>
      <rPr>
        <sz val="9"/>
        <color rgb="FF000000"/>
        <rFont val="Noto Sans KR"/>
        <family val="3"/>
        <charset val="129"/>
      </rPr>
      <t>・</t>
    </r>
    <r>
      <rPr>
        <sz val="9"/>
        <color rgb="FF000000"/>
        <rFont val="맑은 고딕"/>
        <family val="3"/>
        <charset val="129"/>
        <scheme val="minor"/>
      </rPr>
      <t>시기</t>
    </r>
    <r>
      <rPr>
        <sz val="9"/>
        <color rgb="FF000000"/>
        <rFont val="Noto Sans KR"/>
        <family val="3"/>
        <charset val="129"/>
      </rPr>
      <t>・</t>
    </r>
    <r>
      <rPr>
        <sz val="9"/>
        <color rgb="FF000000"/>
        <rFont val="맑은 고딕"/>
        <family val="3"/>
        <charset val="129"/>
        <scheme val="minor"/>
      </rPr>
      <t>방법 등 종합 고려 통한 정당성 확립
### (1) 배포의 목적
#### 근로조건 개선 및 순수 조합장 선거운동 목적 시 정당성 인정
### (2) 배포물의 내용
#### 허위 사실 유포 통한 명예훼손 및 공공연한 비방 내용 포함 시 정당성 부정
### (3) 배포 시기
#### 휴게시간 등 근무 외 시간 배포 원칙적 정당하나 근무시간 내 배포 시 근로 의무 위반 가능성 존재
### (4) 배포 장소
#### 회사 구내 배포 시에도 생산 활동 및 시설 관리권에 중대한 침해 부재 시 정당성 유지
### (5) 배포 방법
#### 폭력</t>
    </r>
    <r>
      <rPr>
        <sz val="9"/>
        <color rgb="FF000000"/>
        <rFont val="Noto Sans KR"/>
        <family val="3"/>
        <charset val="129"/>
      </rPr>
      <t>・</t>
    </r>
    <r>
      <rPr>
        <sz val="9"/>
        <color rgb="FF000000"/>
        <rFont val="맑은 고딕"/>
        <family val="3"/>
        <charset val="129"/>
        <scheme val="minor"/>
      </rPr>
      <t>강압 동원 및 업무 수행 현저 지장 초래 시 방법상 정당성 상실
### (6) 사전 승인 조항의 효력
#### 사전 승인 규정 위반 시에도 내용</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시기 정당할 경우 징계의 부당성 인정 가능
# Ⅲ. 부당노동행위 해당 여부
## 1. 부당노동행위의 개념
### 노조법 제81조 근거 사용자의 단체 활동 침해 금지 및 단결권 실질 보장 제도 확립
## 2. 불이익 취급의 성립 요건
### 정당한 조합 활동 참여 이유로 해고 등 불이익 주는 행위 정의
### (1) 근로자의 노동조합 활동 또는 정당한 단체행동
#### 법령 및 규약 위배 없는 정당성 구비 활동 전제
### (2) 사용자의 불이익 조치
#### 해고 및 징계 등 실질적인 불이익 초래 사용자 조치 존재
### (3) 부당노동행위 의사(부당노동행위성)
#### 징계권 행사의 경영상 목적 유무 및 반조합적 차별 의사 존재 여부 종합 추정
## 3. 정당한 조합 활동의 범위
### 형사 면책 범위보다 넓은 부당노동행위 구제상 정당성 인정 및 경미한 위반 시 정당성 보호
# Ⅳ. 사안의 적용
## 1. 甲의 유인물 배포 행위의 정당성 판단
### (1) 목적
#### 선거 과정 내 사실관계 왜곡 시정 목적에 따른 정당한 노동조합 활동 성격 확인
### (2) 내용
#### 왜곡 정보 수용 방지 위한 목적 및 객관적 사실 토대 시 정당성 확보 강화
### (3) 시기
#### 점심시간 활용 배포 통한 업무 외 시간 수행 및 업무 지장 부재 판단
### (4) 방법/장소
#### 물리적 폭력 부재 및 통상적 조합활동 장소 내 배포 방법의 정당성 인정
### (5) 사전 승인 조항 위반 여부
#### 단체협약상 사전 승인 규정 위반 사실 존재하나 형식적 위반에 해당
## 2. 징계해고의 정당성 판단
### (1) 사전 승인 위반의 의미
#### 승인 미비 자체가 즉각적 징계 정당화 사유 부적합 및 시설관리권 침해 정도 중요성 강조
### (2) 침해 정도 분석
#### 업무 외 시간 수행 및 왜곡 시정 목적 비추어 기업 질서 심각 혼란 초래 부정에 따른 해고 과도 판단
## 3. 부당노동행위 해당 여부
### 정당 활동 이유 불이익 부여 및 보복적 징계 성격 인정 시 불이익취급 부당노동행위 성립 가능
# Ⅴ. 결론
## 왜곡 사실 시정 목적 및 업무 외 시간 수행 비추어 甲의 행위 정당 활동 인정 가능성 농후
## 사전 승인 미비만으로 징계 정당성 확보 불가 및 정당 활동 이유 해고에 따른 부당노동행위 확정</t>
    </r>
    <phoneticPr fontId="3" type="noConversion"/>
  </si>
  <si>
    <t>[기출][2015-1]부당노동행위의 불이익취급(정당한 조합활동과 징계 사유가 동시에 존재하는 경우 각 정당성 판단)</t>
    <phoneticPr fontId="3" type="noConversion"/>
  </si>
  <si>
    <r>
      <t>정당한 직장폐쇄
# Ⅰ. 문제의 제기
## 노동조합 쟁의행위 발생 시 사용자의 사업 정상화 위한 "직장폐쇄" 단행 가능성 대두
## 근로제공 의무 중지 및 사업장 접근 제한에 따른 부당노동행위 여부 및 법적 책임 검토
# Ⅱ. 직장폐쇄의 의의
## 노조 쟁의행위 대응 목적의 일시적 업무 중단 행위이자 노조법 제46조 근거 대응 수단
## 경영상 불익 방지 및 교섭력 균형 확보 목적이나 보복성 단행 시 불법 평가 가능성 상존
## 정당성 확보 위해 목적</t>
    </r>
    <r>
      <rPr>
        <sz val="9"/>
        <color rgb="FF000000"/>
        <rFont val="Noto Sans KR"/>
        <family val="3"/>
        <charset val="129"/>
      </rPr>
      <t>・</t>
    </r>
    <r>
      <rPr>
        <sz val="9"/>
        <color rgb="FF000000"/>
        <rFont val="맑은 고딕"/>
        <family val="3"/>
        <charset val="129"/>
        <scheme val="minor"/>
      </rPr>
      <t>절차</t>
    </r>
    <r>
      <rPr>
        <sz val="9"/>
        <color rgb="FF000000"/>
        <rFont val="Noto Sans KR"/>
        <family val="3"/>
        <charset val="129"/>
      </rPr>
      <t>・</t>
    </r>
    <r>
      <rPr>
        <sz val="9"/>
        <color rgb="FF000000"/>
        <rFont val="맑은 고딕"/>
        <family val="3"/>
        <charset val="129"/>
        <scheme val="minor"/>
      </rPr>
      <t>범위 등 다각적 검토를 통한 합법성 증명 필요성 강조
# Ⅲ. 정당한 직장폐쇄의 요건
## 1. 쟁의행위의 존재
### 법적 절차 따른 노조의 쟁의행위 개시 선행 및 부재 시 부당노동행위 간주
## 2. 정당한 목적
### 쟁의행위 대응 및 경영상 위협 방지 목적 국한 및 보복</t>
    </r>
    <r>
      <rPr>
        <sz val="9"/>
        <color rgb="FF000000"/>
        <rFont val="Noto Sans KR"/>
        <family val="3"/>
        <charset val="129"/>
      </rPr>
      <t>・</t>
    </r>
    <r>
      <rPr>
        <sz val="9"/>
        <color rgb="FF000000"/>
        <rFont val="맑은 고딕"/>
        <family val="3"/>
        <charset val="129"/>
        <scheme val="minor"/>
      </rPr>
      <t>압박 목적 시 불법 판단
## 3. 비례성의 원칙
### 피해 최소화 및 교섭력 확보 목적 비례하는 합리적 범위 및 기간 설정 필수
## 4. 사전 통지
### 예정 사실에 대한 노동조합 및 근로자 대상 충분한 시간적 여유 둔 고지 이행
## 5. 단체교섭의 선행
### 쟁의 해결 위한 사전 교섭 시도 요구 및 교섭 부재 시 불법성 인정 위험 상존
# Ⅳ. 정당한 직장폐쇄의 효과
## 1. 근로제공 의무의 일시 중지
### 사용자의 근로수령 거부권 발생 및 근로자의 근로제공 의무 일시 정지 효력 발생
## 2. 임금 지급 제한
### 폐쇄 기간 중 쟁의행위 비례한 임금 지급 의무 제한 및 무노동 무임금 원칙 적용
## 3. 법적 보호
### 정당성 구비 시 사용자의 부당노동행위 책임 면제 및 합법적 대응권 보호
## 4. 쟁의행위와 교섭 관계
### 노사 교섭력 균형 확보 수단으로서 정당 범위 내 단체교섭권 영향 미비
# Ⅴ. 결론
## 경영상 위협 방지 목적의 합법적 대응 수단 인정 및 5대 필수 요건 충족 요구
## 근로의무 중지</t>
    </r>
    <r>
      <rPr>
        <sz val="9"/>
        <color rgb="FF000000"/>
        <rFont val="Noto Sans KR"/>
        <family val="3"/>
        <charset val="129"/>
      </rPr>
      <t>・</t>
    </r>
    <r>
      <rPr>
        <sz val="9"/>
        <color rgb="FF000000"/>
        <rFont val="맑은 고딕"/>
        <family val="3"/>
        <charset val="129"/>
        <scheme val="minor"/>
      </rPr>
      <t>임금 제한</t>
    </r>
    <r>
      <rPr>
        <sz val="9"/>
        <color rgb="FF000000"/>
        <rFont val="Noto Sans KR"/>
        <family val="3"/>
        <charset val="129"/>
      </rPr>
      <t>・</t>
    </r>
    <r>
      <rPr>
        <sz val="9"/>
        <color rgb="FF000000"/>
        <rFont val="맑은 고딕"/>
        <family val="3"/>
        <charset val="129"/>
        <scheme val="minor"/>
      </rPr>
      <t>법적 보호 효력 발생 및 위반 시 부당노동행위 엄단 방침
## 사용자의 직장폐쇄 목적</t>
    </r>
    <r>
      <rPr>
        <sz val="9"/>
        <color rgb="FF000000"/>
        <rFont val="Noto Sans KR"/>
        <family val="3"/>
        <charset val="129"/>
      </rPr>
      <t>・</t>
    </r>
    <r>
      <rPr>
        <sz val="9"/>
        <color rgb="FF000000"/>
        <rFont val="맑은 고딕"/>
        <family val="3"/>
        <charset val="129"/>
        <scheme val="minor"/>
      </rPr>
      <t>범위</t>
    </r>
    <r>
      <rPr>
        <sz val="9"/>
        <color rgb="FF000000"/>
        <rFont val="Noto Sans KR"/>
        <family val="3"/>
        <charset val="129"/>
      </rPr>
      <t>・</t>
    </r>
    <r>
      <rPr>
        <sz val="9"/>
        <color rgb="FF000000"/>
        <rFont val="맑은 고딕"/>
        <family val="3"/>
        <charset val="129"/>
        <scheme val="minor"/>
      </rPr>
      <t>절차 준수에 대한 법률적 유의성 강조</t>
    </r>
    <phoneticPr fontId="3" type="noConversion"/>
  </si>
  <si>
    <t>[기출][2015-2]정당한 직장폐쇄</t>
    <phoneticPr fontId="3" type="noConversion"/>
  </si>
  <si>
    <r>
      <t>노동조합 운영비 지급 중단의 정당성
# Ⅰ. 문제의 제기
## 단체협약 근거 매월 50만 원 운영비 지급해온 A회사의 일방적 중단 조치 발생
## 협약상 의무 이행거부의 정당성 및 부당노동행위 성립 여부 규명 쟁점
# Ⅱ. 관련 법리
## 1. 단체협약의 구속력
### 노조법 제32조 및 제33조 근거 유효기간 내 협약 당사자 구속 및 의무 준수 원칙 확립
## 2. 조합활동 보장과 사용자 지원
### 헌법상 노동 3권 보장 및 자주성 해치지 않는 범위 내 단체협약상 지원 허용 판시
## 3. 운영비 지급 약정의 효력
### 단협상 채무로서 효력 인정되나 과도한 지배</t>
    </r>
    <r>
      <rPr>
        <sz val="9"/>
        <color rgb="FF000000"/>
        <rFont val="Noto Sans KR"/>
        <family val="3"/>
        <charset val="129"/>
      </rPr>
      <t>・</t>
    </r>
    <r>
      <rPr>
        <sz val="9"/>
        <color rgb="FF000000"/>
        <rFont val="맑은 고딕"/>
        <family val="3"/>
        <charset val="129"/>
        <scheme val="minor"/>
      </rPr>
      <t>개입 해당 시 무효 가능성 존재
# Ⅲ. 판례의 태도
## 1. 판례의 입장
### 현저한 자주성 침해 금지 및 사무실 제공 등 합리적 범위 내 운영비 지급 인정
## 2. 단체협약 유효기간과 사용자 의무
### 유효 존속 협약의 일방적 이행 거부 금지 및 위반 시 부당노동행위 가능성 시사
# Ⅳ. 사안의 적용
## 1. 단체협약 규정의 효력
### "운영비 제공" 명시된 단협의 직접적 이행으로서 법적 구속력 및 일방 중단 불가 확인
## 2. 자주성 침해 여부
### 월 50만 원 수준의 통상적 조합활동 보장 범위 해당 및 약정 무효 사유 부재
## 3. 지급 중단의 정당성
### 경영악화 이유의 일방적 의무 불이행 및 적법 절차 없는 협약 면탈 부당성 판정
## 4. 부당노동행위 해당성
### 조합 활동 위축 의도 인정 시 불이익취급 및 지배</t>
    </r>
    <r>
      <rPr>
        <sz val="9"/>
        <color rgb="FF000000"/>
        <rFont val="Noto Sans KR"/>
        <family val="3"/>
        <charset val="129"/>
      </rPr>
      <t>・</t>
    </r>
    <r>
      <rPr>
        <sz val="9"/>
        <color rgb="FF000000"/>
        <rFont val="맑은 고딕"/>
        <family val="3"/>
        <charset val="129"/>
        <scheme val="minor"/>
      </rPr>
      <t>개입형 부당노동행위 성립 개연성 농후
# Ⅴ. 결론
## 단체협약상 유효한 운영비 지급 의무의 정당한 사유 없는 일방적 중단 및 협약 위반 확정
## 노조 활동 억압 목적 인정 시 노조법 위반에 따른 부당노동행위 위법성 판정</t>
    </r>
    <phoneticPr fontId="3" type="noConversion"/>
  </si>
  <si>
    <t>[기출][2016-1-1]노동조합 운영비 지급 중단의 정당성</t>
    <phoneticPr fontId="3" type="noConversion"/>
  </si>
  <si>
    <r>
      <t>부당노동행위의 입증책임 및 방법(입증책임의 전환)
# Ⅰ. 문제의 제기
## A회사의 B노조 조합원 집중 해고 및 불리한 인사고과 부여에 따른 부당노동행위 쟁점
## 부당노동행위 여부 입증 주체 및 구체적 입증 방법론에 대한 법적 규명 필요
# Ⅱ. 관련 법리
## 1. 부당노동행위 제도
### 노조법 제81조 근거 단결권 침해하는 불이익 취급 및 해고 금지 원칙 확립
## 2. 정리해고 제도
### 근기법 제24조상 경영상 필요 인정되더라도 노조 배제 수단 악용 시 부당노동행위 간주
## 3. 입증책임의 원칙
### 부당노동행위 구제절차 내 권리 주장자인 근로자 및 노조 측의 원칙적 입증책임 존재
## 4. 검토
### 인사권과 단결권 충돌 시 정황사실 증명에 따른 입증책임 전환 및 분담 법리 적용
# Ⅲ. 판례의 태도
## 1. 정황사실의 입증
### 조합원 집중 해고 및 자의적 선정 기준 등 정황 증명 시 사용자의 정당성 입증 책임 발생
## 2. 사용자의 반증책임
### 경수상 필요 및 공정 기준 적용에 대한 구체적 자료 제시 통한 반증 실패 시 부당노동행위 확정
# Ⅳ. 사안의 적용
## 1. 근로자 측의 입증
### 대상자 전원 노조원 및 활동가 집중 포함 정황에 따른 차별적 조치 입증 필요성 대두
## 2. 사용자 측의 반증
### 경영악화 실질 자료 및 회피 노력</t>
    </r>
    <r>
      <rPr>
        <sz val="9"/>
        <color rgb="FF000000"/>
        <rFont val="Noto Sans KR"/>
        <family val="3"/>
        <charset val="129"/>
      </rPr>
      <t>・</t>
    </r>
    <r>
      <rPr>
        <sz val="9"/>
        <color rgb="FF000000"/>
        <rFont val="맑은 고딕"/>
        <family val="3"/>
        <charset val="129"/>
        <scheme val="minor"/>
      </rPr>
      <t>공정 기준 적용 등 객관적 인사권 행사 증명 요구
## 3. 입증책임의 귀속
### 노조 측의 의심 정황 선제 입증 후 사용자의 합리적 처분 반증 실패 시 부당노동행위 인정
# Ⅴ. 결론
## 원칙적 입증책임은 근로자 측에 있으나 정황사실 증명 시 사용자의 반증 책임 전환 구조 확인
## 甲 등의 노조원 차별 정황 입증 및 A회사의 객관적 선정 기준 반증 여부에 따른 부당노동행위 성부 결정</t>
    </r>
    <phoneticPr fontId="3" type="noConversion"/>
  </si>
  <si>
    <t>[기출][2016-1-2]부당노동행위의 입증책임 및 방법(입증책임의 전환)</t>
    <phoneticPr fontId="3" type="noConversion"/>
  </si>
  <si>
    <r>
      <t>단체협약의 일반적 구속력(단체협약상 조합원 자격 제한 조항의 효력)
# Ⅰ. 문제의 제기
## D노조와 C회사 간 단체협약상 징계재심절차의 비조합원 사무직 근로자 乙 적용 여부 논점
## 단체협약 규범적 효력 범위 및 취업규칙과의 관계 비추어 비조합원 확장 가능성 검토
# Ⅱ. 관련 법리
## 1. 단체협약의 규범적 효력
### 노조법 제35조 근거 동종 근로자 반수 이상 적용 시 다른 근로자 대상 효력 확장 규정 명시
### 단체협약의 법규범적 성질 인정 및 원칙적 사업장 내 근로자 전체 대상 효력 미달 판단
## 2. 비조합원에 대한 효력
### 대법원 "사업장 종사 모든 근로자 원칙 적용" 및 조합원 자격 제한 취지 명확 시 예외 인정
## 3. 단체협약과 취업규칙의 관계
### 단체협약의 규범적 효력 우선 원칙 및 상이 규정 시 단체협약 우선 적용 법리 확립
## 4. 징계절차에 관한 판례법리
### 근로자 권익 보호 위한 절차적 보장 중시 및 한정 취지 부재 시 비조합원 확대 적용 지지
# Ⅲ. 학설의 검토
## 1. 적용긍정설
### 단체협약 규범적 효력의 전체 근로자 파급 및 근로조건 통일</t>
    </r>
    <r>
      <rPr>
        <sz val="9"/>
        <color rgb="FF000000"/>
        <rFont val="Noto Sans KR"/>
        <family val="3"/>
        <charset val="129"/>
      </rPr>
      <t>・</t>
    </r>
    <r>
      <rPr>
        <sz val="9"/>
        <color rgb="FF000000"/>
        <rFont val="맑은 고딕"/>
        <family val="3"/>
        <charset val="129"/>
        <scheme val="minor"/>
      </rPr>
      <t>보호 목적 부합 강조
## 2. 적용부정설
### 징계재심의 노조 참여 전제 및 조합원 자격 제한 규정 존재 시 효력 국한 주장
## 3. 판례의 입장
### 명문 제한 및 합리적 해석 부재 시 비조합원 적용 인정 및 평등 적용 필요성 반영
# Ⅳ. 사안의 적용
## 1. 단체협약과 취업규칙의 충돌
### 재심절차 요구 단협과 침묵하는 취업규칙 간 충돌 시 단체협약의 우선적 규범 효력 발생
## 2. 비조합원에 대한 효력 여부
### 노조 규약상 자격 제한 부재 및 단체협약 규범적 효력에 따른 乙의 절차 보호권 인정
## 3. 징계절차의 보장 필요성
### 최소한의 권익 보장 장치로서 비조합원 확대 적용 통한 형평성 및 통일성 확보 요구
### 재심절차 누락 시 乙에 대한 징계처분의 절차적 하자 발생 및 정당성 흠결 판정
# Ⅴ. 결론
## 단체협약 규범적 효력의 원칙적 전체 근로자 파급에 따른 乙의 재심절차 적용 확정
## C회사의 재심절차 미이행 시 단체협약 위반 및 중대 하자로 인한 징계 무효 사유 성립
## 판례 법리 근거 乙에 대한 징계재심절차 적용의 당위성 및 법적 효력 인정</t>
    </r>
    <phoneticPr fontId="3" type="noConversion"/>
  </si>
  <si>
    <t>[기출][2016-2]단체협약의 일반적 구속력(단체협약상 조합원 자격 제한 조항의 효력)</t>
    <phoneticPr fontId="3" type="noConversion"/>
  </si>
  <si>
    <r>
      <t>연장근로 거부의 법적 성질(쟁의행위의 정당성 요건)
# Ⅰ. 문제의 제기
## 학자금 지원 폐지 반대 목적의 집단적 연장근로 거부 및 이후 적법 태업 개시 사안 발생
## 연장근로 거부의 쟁의행위 해당 여부 및 정당성 판단 기준 중심 검토 필요성 대두
# Ⅱ. 쟁의행위의 법적 개념
## 1. 법적 근거
### 헌법상 단체행동권 보장 및 노조법 제2조 제6호상 정상 운영 저해 행위 정의
## 2. 쟁의행위 성립요건
### 주체</t>
    </r>
    <r>
      <rPr>
        <sz val="9"/>
        <color rgb="FF000000"/>
        <rFont val="Noto Sans KR"/>
        <family val="3"/>
        <charset val="129"/>
      </rPr>
      <t>・</t>
    </r>
    <r>
      <rPr>
        <sz val="9"/>
        <color rgb="FF000000"/>
        <rFont val="맑은 고딕"/>
        <family val="3"/>
        <charset val="129"/>
        <scheme val="minor"/>
      </rPr>
      <t>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절차의 적법성 및 사회통념상 상당성 구비 여부 판단
## 3. 연장근로거부의 특수성
### 합의 전제 유효 근로 및 개별 거부 시 의무 부존재 행위 성격에 따른 쟁의행위성 논란
# Ⅲ. 연장근로거부의 법적 성질에 관한 판례와 학설
## 1. 판례의 태도
### 집단적 거부 시 사업장 정상 운영 저해 및 노사 균형 영향 미쳐 쟁의행위 평가 견지
## 2. 학설의 대립
### (1) 부존행위설
#### 의무 없는 행위 거부로서 단순 권리 행사일 뿐 쟁의행위 부정 견해
### (2) 쟁의행위설
#### 집단적 수행 통한 사용자 경영 압박 수단 활용 시 실질적 쟁의행위 해당 주장
### (3) 판례
#### 쟁의행위설 입장 기반 실무상 쟁의행위 인정 일반화 경향
# Ⅳ. 연장근로거부의 정당성 판단
## 1. 목적의 정당성
### 학자금 폐지 반대 통한 근로조건 유지</t>
    </r>
    <r>
      <rPr>
        <sz val="9"/>
        <color rgb="FF000000"/>
        <rFont val="Noto Sans KR"/>
        <family val="3"/>
        <charset val="129"/>
      </rPr>
      <t>・</t>
    </r>
    <r>
      <rPr>
        <sz val="9"/>
        <color rgb="FF000000"/>
        <rFont val="맑은 고딕"/>
        <family val="3"/>
        <charset val="129"/>
        <scheme val="minor"/>
      </rPr>
      <t>개선 도모 및 목적상 정당성 확보
## 2. 수단</t>
    </r>
    <r>
      <rPr>
        <sz val="9"/>
        <color rgb="FF000000"/>
        <rFont val="Noto Sans KR"/>
        <family val="3"/>
        <charset val="129"/>
      </rPr>
      <t>・</t>
    </r>
    <r>
      <rPr>
        <sz val="9"/>
        <color rgb="FF000000"/>
        <rFont val="맑은 고딕"/>
        <family val="3"/>
        <charset val="129"/>
        <scheme val="minor"/>
      </rPr>
      <t>방법의 정당성
### 경영권 침해 상대적 경미 및 사회통념상 상당 범위 내 쟁의수단 인정 판시
## 3. 절차적 정당성
### 찬반투표 등 법정 절차 미준수 시 위법 쟁의행위 평가 및 시점별 차등 평가 필요
# Ⅴ. 사안의 적용
## 1. 연장근로거부의 쟁의행위성
### 노동조합 주도 집단적 대항 행동 전개에 따른 쟁의행위 해당성 인정
## 2. 정당성 여부
### 목적</t>
    </r>
    <r>
      <rPr>
        <sz val="9"/>
        <color rgb="FF000000"/>
        <rFont val="Noto Sans KR"/>
        <family val="3"/>
        <charset val="129"/>
      </rPr>
      <t>・</t>
    </r>
    <r>
      <rPr>
        <sz val="9"/>
        <color rgb="FF000000"/>
        <rFont val="맑은 고딕"/>
        <family val="3"/>
        <charset val="129"/>
        <scheme val="minor"/>
      </rPr>
      <t>수단 정당하나 절차 요건 결여에 따른 2월 거부 행위의 위법성 판정
### 태업 개시 이후 절차 충족 시 적법성 회복 및 시기별 정당성 구분 확정
# Ⅵ. 결론
## 집단적 연장근로 거부의 경영 압력 성격 인정 및 판례상 쟁의행위 포함 확인
## 절차적 요건 결여 시 위법성 면탈 불가 및 A노조 2월 행위의 적법성 부정 판단</t>
    </r>
    <phoneticPr fontId="3" type="noConversion"/>
  </si>
  <si>
    <t>[기출][2017-1-1]연장근로 거부의 법적 성질(쟁의행위의 정당성 요건)</t>
    <phoneticPr fontId="3" type="noConversion"/>
  </si>
  <si>
    <r>
      <t>직장폐쇄 조치의 법적 정당성
# Ⅰ. 문제의 제기
## 노조의 연장근로거부 및 태업에 대응한 사용자의 직장폐쇄 단행 및 유지 적정성 검토
## 복귀 의사 표명 후 폐쇄 유지 및 선별적 복귀 조치의 노조법상 정당성 규명 쟁점
# Ⅱ. 직장폐쇄의 법적 근거와 성격
## 1. 헌법적 근거
### 단체행동권 보장 대응 및 대등 교섭력 확보 위한 사용자의 방어적 수단 정당성 인정
## 2. 노조법상 근거
### 노조법 제46조 기초 쟁의행위 대항 목적의 대항적</t>
    </r>
    <r>
      <rPr>
        <sz val="9"/>
        <color rgb="FF000000"/>
        <rFont val="Noto Sans KR"/>
        <family val="3"/>
        <charset val="129"/>
      </rPr>
      <t>・</t>
    </r>
    <r>
      <rPr>
        <sz val="9"/>
        <color rgb="FF000000"/>
        <rFont val="맑은 고딕"/>
        <family val="3"/>
        <charset val="129"/>
        <scheme val="minor"/>
      </rPr>
      <t>방어적 사용자 쟁의행위 규정
## 3. 직장폐쇄 정당성의 요건
### 교섭력 균형 회복 목적 및 쟁의행위 존재 시점 등 필수 요건 충족 요구
### (1) 주체</t>
    </r>
    <r>
      <rPr>
        <sz val="9"/>
        <color rgb="FF000000"/>
        <rFont val="Noto Sans KR"/>
        <family val="3"/>
        <charset val="129"/>
      </rPr>
      <t>・</t>
    </r>
    <r>
      <rPr>
        <sz val="9"/>
        <color rgb="FF000000"/>
        <rFont val="맑은 고딕"/>
        <family val="3"/>
        <charset val="129"/>
        <scheme val="minor"/>
      </rPr>
      <t>목적의 정당성
#### 사용자의 노조 쟁의 대응 및 교섭력 균형 회복 목적 국한 필요
### (2) 시기적 요건
#### 노조 쟁의행위 존재 및 개시 임박 상황 하의 단행 원칙 확립
### (3) 방법</t>
    </r>
    <r>
      <rPr>
        <sz val="9"/>
        <color rgb="FF000000"/>
        <rFont val="Noto Sans KR"/>
        <family val="3"/>
        <charset val="129"/>
      </rPr>
      <t>・</t>
    </r>
    <r>
      <rPr>
        <sz val="9"/>
        <color rgb="FF000000"/>
        <rFont val="맑은 고딕"/>
        <family val="3"/>
        <charset val="129"/>
        <scheme val="minor"/>
      </rPr>
      <t>범위의 정당성
#### 사회통념상 상당 범위 내 실시 및 전면적</t>
    </r>
    <r>
      <rPr>
        <sz val="9"/>
        <color rgb="FF000000"/>
        <rFont val="Noto Sans KR"/>
        <family val="3"/>
        <charset val="129"/>
      </rPr>
      <t>・</t>
    </r>
    <r>
      <rPr>
        <sz val="9"/>
        <color rgb="FF000000"/>
        <rFont val="맑은 고딕"/>
        <family val="3"/>
        <charset val="129"/>
        <scheme val="minor"/>
      </rPr>
      <t>무기한적 폐쇄 제한 원칙 적용
### (4) 절차적 요건
#### 직장폐쇄 실시 직후 행정관청 대상 지체 없는 신고 의무 이행 요구
# Ⅲ. 판례의 입장
## 1. 직장폐쇄의 본질
### 근로자 쟁의 대응 성격 규정 및 쟁의 중단 시 직장폐쇄 정당성 상실 판시
## 2. 정당성 판단
### 경영상 심대 지장 방지 목적 정당하나 복귀 의사 확인 후 유지 시 정당성 부정
### 업무복귀 표명 후 폐쇄 유지 및 선별 복귀 시 지배</t>
    </r>
    <r>
      <rPr>
        <sz val="9"/>
        <color rgb="FF000000"/>
        <rFont val="Noto Sans KR"/>
        <family val="3"/>
        <charset val="129"/>
      </rPr>
      <t>・</t>
    </r>
    <r>
      <rPr>
        <sz val="9"/>
        <color rgb="FF000000"/>
        <rFont val="맑은 고딕"/>
        <family val="3"/>
        <charset val="129"/>
        <scheme val="minor"/>
      </rPr>
      <t>개입 부당노동행위 성립 가능성 시사
# Ⅳ. 사안의 적용
## 1. 직장폐쇄 개시의 정당성
### 노조의 적법 태업 대응 위한 방어적 조치로서의 초기 정당성 확보 판단
## 2. 직장폐쇄 유지의 정당성
### 전 조합원 복귀 의사 및 교섭 재개 표명 후 폐쇄 지속 통한 방어적 필요성 상실
### 본래 목적 상실에 따른 7월 3일 이후 직장폐쇄 조치의 정당성 부인 확정
## 3. 개별 접촉 및 선별 복귀의 문제
### 조합원 개별 접촉 통한 선별 복귀 유도 및 노조 단결권 훼손 행위 확인
### 조합 교섭력 무력화 의도 인정에 따른 지배</t>
    </r>
    <r>
      <rPr>
        <sz val="9"/>
        <color rgb="FF000000"/>
        <rFont val="Noto Sans KR"/>
        <family val="3"/>
        <charset val="129"/>
      </rPr>
      <t>・</t>
    </r>
    <r>
      <rPr>
        <sz val="9"/>
        <color rgb="FF000000"/>
        <rFont val="맑은 고딕"/>
        <family val="3"/>
        <charset val="129"/>
        <scheme val="minor"/>
      </rPr>
      <t>개입형 부당노동행위 평가 가능성 농후
# Ⅴ. 결론
## 초기 태업 대응 목적의 직장폐쇄 개시 정당성 인정되나 유지 단계 위법성 확인
## 복귀 의사 표명 후 폐쇄 유지 및 선별 복귀 통한 방어적 성격 상실 및 정당성 부인
## 시기별 정당성 변화에 따른 유지 단계의 위법한 사용자 쟁의행위 최종 판정</t>
    </r>
    <phoneticPr fontId="3" type="noConversion"/>
  </si>
  <si>
    <t>[기출][2017-1-2]직장폐쇄 조치의 법적 정당성</t>
    <phoneticPr fontId="3" type="noConversion"/>
  </si>
  <si>
    <r>
      <t>근로시간면제제도 및 한도(부당노동행위(지배</t>
    </r>
    <r>
      <rPr>
        <sz val="9"/>
        <color rgb="FF000000"/>
        <rFont val="Noto Sans KR"/>
        <family val="3"/>
        <charset val="129"/>
      </rPr>
      <t>・</t>
    </r>
    <r>
      <rPr>
        <sz val="9"/>
        <color rgb="FF000000"/>
        <rFont val="맑은 고딕"/>
        <family val="3"/>
        <charset val="129"/>
        <scheme val="minor"/>
      </rPr>
      <t>개입) 여부)
# Ⅰ. 문제의 제기
## B사의 특정 노조 甲 대상 법정 한도 현저히 초과한 근로시간면제 부여 행위 발생
## 미체결 상태인 乙 노조와의 형평성 및 노조법 제81조상 부당노동행위 성립 여부 규명
# Ⅱ. 근로시간면제제도의 법적 구조
## 1. 근로시간면제제도의 의의
### 타임오프제 도입에 따른 전임자 급여 지급 금지 및 노조 활동 필요 범위 내 제한적 허용
## 2. 법적 근거
### 노조법 제24조의2 근거 근로시간면제심의위원회의 한도 설정 및 운영 규정 명시
## 3. 제도의 취지
### 노사관계 왜곡 방지 및 경영 균형 도모 목적과 한도 초과 부여의 제도적 취지 위배 확인
# Ⅲ. 부당노동행위의 의의와 유형
## 1. 부당노동행위 개념
### 노조법 제81조상 지배</t>
    </r>
    <r>
      <rPr>
        <sz val="9"/>
        <color rgb="FF000000"/>
        <rFont val="Noto Sans KR"/>
        <family val="3"/>
        <charset val="129"/>
      </rPr>
      <t>・</t>
    </r>
    <r>
      <rPr>
        <sz val="9"/>
        <color rgb="FF000000"/>
        <rFont val="맑은 고딕"/>
        <family val="3"/>
        <charset val="129"/>
        <scheme val="minor"/>
      </rPr>
      <t>개입 및 불이익취급 등 사용자의 위법한 노사관계 침해 행위 정의
## 2. 관련 유형
### (1) 지배</t>
    </r>
    <r>
      <rPr>
        <sz val="9"/>
        <color rgb="FF000000"/>
        <rFont val="Noto Sans KR"/>
        <family val="3"/>
        <charset val="129"/>
      </rPr>
      <t>・</t>
    </r>
    <r>
      <rPr>
        <sz val="9"/>
        <color rgb="FF000000"/>
        <rFont val="맑은 고딕"/>
        <family val="3"/>
        <charset val="129"/>
        <scheme val="minor"/>
      </rPr>
      <t>개입(제4호)
#### 사용자의 특정 노조 조직</t>
    </r>
    <r>
      <rPr>
        <sz val="9"/>
        <color rgb="FF000000"/>
        <rFont val="Noto Sans KR"/>
        <family val="3"/>
        <charset val="129"/>
      </rPr>
      <t>・</t>
    </r>
    <r>
      <rPr>
        <sz val="9"/>
        <color rgb="FF000000"/>
        <rFont val="맑은 고딕"/>
        <family val="3"/>
        <charset val="129"/>
        <scheme val="minor"/>
      </rPr>
      <t>운영 개입 및 지원 통한 노조 자주성 훼손 행위 규정
### (2) 차별적 취급(제3호)
#### 특정 조직 대상 특별 이익 부여 통한 노노 간 형평성 및 단결권 침해 행위 명시
# Ⅳ. 판례의 태도
## 1. 근로시간면제 한도 초과와 단체협약의 효력
### 한도 초과 단체협약의 해당 부분 무효 판시 및 부당노동행위 당연 성립 부정 견해
## 2. 부당노동행위 해당 여부
### 특정 노조 결탁 및 편법 지원 통한 타 노조 차별 시 지배</t>
    </r>
    <r>
      <rPr>
        <sz val="9"/>
        <color rgb="FF000000"/>
        <rFont val="Noto Sans KR"/>
        <family val="3"/>
        <charset val="129"/>
      </rPr>
      <t>・</t>
    </r>
    <r>
      <rPr>
        <sz val="9"/>
        <color rgb="FF000000"/>
        <rFont val="맑은 고딕"/>
        <family val="3"/>
        <charset val="129"/>
        <scheme val="minor"/>
      </rPr>
      <t>개입형 부당노동행위 인정 가능성 시사
# Ⅴ. 사안의 적용
## 1. 단체협약 무효 여부
### 현저한 한도 초과에 따른 노조법 제24조 제4항 근거 해당 협약 부분의 당연 무효 확정
## 2. 부당노동행위 해당성
### (1) 지배</t>
    </r>
    <r>
      <rPr>
        <sz val="9"/>
        <color rgb="FF000000"/>
        <rFont val="Noto Sans KR"/>
        <family val="3"/>
        <charset val="129"/>
      </rPr>
      <t>・</t>
    </r>
    <r>
      <rPr>
        <sz val="9"/>
        <color rgb="FF000000"/>
        <rFont val="맑은 고딕"/>
        <family val="3"/>
        <charset val="129"/>
        <scheme val="minor"/>
      </rPr>
      <t>개입 가능성
#### 과도한 면제 부여 통한 甲 노조 운영 지원 및 乙 노조와의 세력 균형 왜곡 시 지배</t>
    </r>
    <r>
      <rPr>
        <sz val="9"/>
        <color rgb="FF000000"/>
        <rFont val="Noto Sans KR"/>
        <family val="3"/>
        <charset val="129"/>
      </rPr>
      <t>・</t>
    </r>
    <r>
      <rPr>
        <sz val="9"/>
        <color rgb="FF000000"/>
        <rFont val="맑은 고딕"/>
        <family val="3"/>
        <charset val="129"/>
        <scheme val="minor"/>
      </rPr>
      <t>개입 판정
### (2) 차별적 취급 가능성
#### 乙 노조 배제 및 甲 노조 편향적 경제 이익 부여 통한 경쟁 관계 왜곡 및 차별 처우 인정
## 3. 검토
### 협약 부분 무효 확정 및 특정 노조 지원 통한 부당노동행위 책임 성립 타당성 도출
# Ⅵ. 결론
## 법정 한도 초과 단체협약의 당연 무효 및 특정 노조 편향 지원의 위법성 확인
## 노조법 제81조 제3호</t>
    </r>
    <r>
      <rPr>
        <sz val="9"/>
        <color rgb="FF000000"/>
        <rFont val="Noto Sans KR"/>
        <family val="3"/>
        <charset val="129"/>
      </rPr>
      <t>・</t>
    </r>
    <r>
      <rPr>
        <sz val="9"/>
        <color rgb="FF000000"/>
        <rFont val="맑은 고딕"/>
        <family val="3"/>
        <charset val="129"/>
        <scheme val="minor"/>
      </rPr>
      <t>제4호 근거 부당노동행위 성립 및 사용자의 법적 책임 인정 판정</t>
    </r>
    <phoneticPr fontId="3" type="noConversion"/>
  </si>
  <si>
    <r>
      <t>[기출][2017-2]근로시간면제제도 및 한도(부당노동행위(지배</t>
    </r>
    <r>
      <rPr>
        <sz val="9"/>
        <color theme="1"/>
        <rFont val="Noto Sans KR"/>
        <family val="3"/>
        <charset val="129"/>
      </rPr>
      <t>・</t>
    </r>
    <r>
      <rPr>
        <sz val="9"/>
        <color theme="1"/>
        <rFont val="맑은 고딕"/>
        <family val="2"/>
        <charset val="129"/>
        <scheme val="minor"/>
      </rPr>
      <t>개입) 여부)</t>
    </r>
    <phoneticPr fontId="3" type="noConversion"/>
  </si>
  <si>
    <r>
      <t>노동조합 규약을 이유로 하는 단체교섭 거부의 정당성
# Ⅰ. 문제의 제기
## A회사의 노조 규약 제21조 조항 근거 단체교섭 거부 행위의 법적 정당성 여부 검토
## 노조 규약 자주성 및 노조법 제29조 제1항상 교섭의무 범위와 거부 기준 규명 쟁점
# Ⅱ. 관련 법리 검토
## 1. 노동조합 규약의 자주성
### (1) 법적 근거
#### 노조법 제11조 근거 규약 내 체결 절차 포함 등 노동조합 내부 자주적 운영권 보장
### (2) 판례와 학설
#### 강행법규 위배 없는 규약의 유효성 인정 및 조합 자주권 범위 내 제정</t>
    </r>
    <r>
      <rPr>
        <sz val="9"/>
        <color rgb="FF000000"/>
        <rFont val="Noto Sans KR"/>
        <family val="3"/>
        <charset val="129"/>
      </rPr>
      <t>・</t>
    </r>
    <r>
      <rPr>
        <sz val="9"/>
        <color rgb="FF000000"/>
        <rFont val="맑은 고딕"/>
        <family val="3"/>
        <charset val="129"/>
        <scheme val="minor"/>
      </rPr>
      <t>변경 권한 존중
## 2. 단체교섭의 원칙과 사용자의 의무
### (1) 법조문
#### 노조법 제81조 제1항 및 헌법 제33조 제1항 근거 정당한 이유 없는 교섭 거부 금지
### (2) 정당한 거부 사유의 범위
#### 당사자 적격 결여</t>
    </r>
    <r>
      <rPr>
        <sz val="9"/>
        <color rgb="FF000000"/>
        <rFont val="Noto Sans KR"/>
        <family val="3"/>
        <charset val="129"/>
      </rPr>
      <t>・</t>
    </r>
    <r>
      <rPr>
        <sz val="9"/>
        <color rgb="FF000000"/>
        <rFont val="맑은 고딕"/>
        <family val="3"/>
        <charset val="129"/>
        <scheme val="minor"/>
      </rPr>
      <t>대상 부적합</t>
    </r>
    <r>
      <rPr>
        <sz val="9"/>
        <color rgb="FF000000"/>
        <rFont val="Noto Sans KR"/>
        <family val="3"/>
        <charset val="129"/>
      </rPr>
      <t>・</t>
    </r>
    <r>
      <rPr>
        <sz val="9"/>
        <color rgb="FF000000"/>
        <rFont val="맑은 고딕"/>
        <family val="3"/>
        <charset val="129"/>
        <scheme val="minor"/>
      </rPr>
      <t>방식 불합리 등 극히 제한적 사유 하의 거부권 인정
## 3. 교섭거부와 부당노동행위
### 정당한 이유 없는 교섭 거부의 노조법상 부당노동행위 규율 및 성립 여부 직결
# Ⅲ. 사안의 적용
## 1. A노동조합 규약 제21조의 성격
### (1) 조항의 내용
#### 대표자 체결권 명시 및 총회 통한 교섭안 마련 등 조합원 총의 수렴 절차 규정
### (2) 법 위반 여부
#### 민주적 참여 보장 취지의 내부 규율로서 노조법 제29조 및 제30조 위배 사유 부재 확인
## 2. A회사의 1차 단체교섭 거부의 부당성
### (1) 규약 조항을 이유로 한 거부의 부적법성
#### 내부 의사결정 절차에 불과한 규약 근거 교섭권한 부인 및 거부의 정당성 결여 판정
### (2) 법원의 판단
#### 사용자의 노조법 제29조 제1항 위배 주장 배척 및 단체교섭 응낙 의무 강조 판시
## 3. 부당노동행위 여부
### (1) 단체교섭 거부의 효과
#### 정당한 이유 없는 규약 근거 교섭 거부 행위의 노조법 제81조 제3호 부당노동행위 해당
### (2) 근로자의 단체교섭권 침해
#### 헌법상 단결권 및 단체교섭권의 본질적 침해에 따른 사용자의 위법적 행위 확정
# Ⅳ. 결론
## 노조 규약 제21조의 법령 합치성 및 조합 자주권 범위 내 민주적 절차로서의 유효성 확인
## 규약 근거 교섭 거부의 정당성 부존재 및 노조법상 부당노동행위 성립에 따른 배척 판정</t>
    </r>
    <phoneticPr fontId="3" type="noConversion"/>
  </si>
  <si>
    <t>[기출][2018-1-1]노동조합 규약을 이유로 하는 단체교섭 거부의 정당성</t>
    <phoneticPr fontId="3" type="noConversion"/>
  </si>
  <si>
    <r>
      <t>단체교섭 거부 행위의 불법행위 성립 여부
# Ⅰ. 문제의 제기
## 가처분 결정 후 A회사의 2차 단체교섭 거부 행위에 대한 민법상 불법행위 성립 여부 검토
## 사용자 응낙의무 성질 및 부당노동행위와 불법행위 병존 가능성 중심 법리적 규명 쟁점
# Ⅱ. 단체교섭 응낙의무의 법적 성질
## 1. 헌법적 근거
### 헌법 제33조 제1항 기초 근로자 교섭권 실현 위한 사용자의 구체적 법적 의무 확립
## 2. 법률상 규정
### 노조법 제30조 제2항 근거 정당 사유 없는 교섭 거부 금지 및 구속력 있는 의무 명시
## 3. 판례의 태도
### 정당 사유 없는 거부의 부당노동행위 해당 및 단체교섭권 침해 불법행위 가능성 인정
# Ⅲ. 불법행위 성립 요건 검토
## 1. 행위의 위법성
### (1) 교섭거부와 위법성
#### 가처분 결정 정면 위반 및 노조법 제30조 제2항상 중대한 의무 위반에 따른 위법성 도출
### (2) 단체교섭권 침해
#### 헌법상 보장된 단체교섭권 직접 침해에 따른 객관적 위법성 명백 확인
## 2. 고의 또는 과실
### (1) 법적 판단 회피 불가능성
#### 법원의 부당성 결정 수령 후 거부 지속에 따른 의도적 법 위반 및 명백한 고의 인정
### (2) 판례의 입장
#### 의도적 부당노동행위 지속 시 사용자의 민사상 불법행위 책임 인정 법리 적용
## 3. 손해 발생
### (1) 재산적 손해
#### 근로조건 개선 기회 상실 및 지연에 따른 조합 활동 비용 추가 지출 등 경제 손실 발생
### (2) 비재산적 손해
#### 사회적 신뢰 훼손 및 권리 실현 방해에 따른 정신적 손해와 위자료 청구권 인정
## 4. 인과관계
### A회사의 거부 행위와 노조의 권익 상실 사이 직접적</t>
    </r>
    <r>
      <rPr>
        <sz val="9"/>
        <color rgb="FF000000"/>
        <rFont val="Noto Sans KR"/>
        <family val="3"/>
        <charset val="129"/>
      </rPr>
      <t>・</t>
    </r>
    <r>
      <rPr>
        <sz val="9"/>
        <color rgb="FF000000"/>
        <rFont val="맑은 고딕"/>
        <family val="3"/>
        <charset val="129"/>
        <scheme val="minor"/>
      </rPr>
      <t>상당인과관계 존재 확인
# Ⅳ. 부당노동행위와 불법행위의 관계
## 1. 구별 기준
### 행정적 구제 절차인 부당노동행위와 민사상 손해배상 절차인 불법행위 책임의 독립성 유지
## 2. 판례의 입장
### 부당노동행위 성립 시 민법상 요건 충족 전제 하 손해배상청구 병존 가능성 확립
# Ⅴ. 사안의 적용
## 1. 위법성 인정
### 가처분 결정 무시한 반복적</t>
    </r>
    <r>
      <rPr>
        <sz val="9"/>
        <color rgb="FF000000"/>
        <rFont val="Noto Sans KR"/>
        <family val="3"/>
        <charset val="129"/>
      </rPr>
      <t>・</t>
    </r>
    <r>
      <rPr>
        <sz val="9"/>
        <color rgb="FF000000"/>
        <rFont val="맑은 고딕"/>
        <family val="3"/>
        <charset val="129"/>
        <scheme val="minor"/>
      </rPr>
      <t>고의적 위반 행위로서의 명백한 위법성 판정
## 2. 고의성 인정
### 결정문 수령 후 의도적 거부 지속에 따른 단순 오해 불식 및 확정적 고의 인정
## 3. 손해 발생 및 인과관계
### 단체교섭권 침해 기인 재산적</t>
    </r>
    <r>
      <rPr>
        <sz val="9"/>
        <color rgb="FF000000"/>
        <rFont val="Noto Sans KR"/>
        <family val="3"/>
        <charset val="129"/>
      </rPr>
      <t>・</t>
    </r>
    <r>
      <rPr>
        <sz val="9"/>
        <color rgb="FF000000"/>
        <rFont val="맑은 고딕"/>
        <family val="3"/>
        <charset val="129"/>
        <scheme val="minor"/>
      </rPr>
      <t>비재산적 손해와 사용자 행위 간 상관관계 도출
# Ⅵ. 결론
## 노조법 제30조 제2항 위반 및 단체교섭권 침해에 따른 민법 제750조 불법행위 성립 확정
## 가처분 후 거부 통한 현저한 고의성 인정 및 노동조합 대상 손해배상책임 발생 판정</t>
    </r>
    <phoneticPr fontId="3" type="noConversion"/>
  </si>
  <si>
    <t>[기출][2018-1-2]단체교섭 거부 행위의 불법행위 성립 여부</t>
    <phoneticPr fontId="3" type="noConversion"/>
  </si>
  <si>
    <r>
      <t>쟁의행위의 정당성 요건(직장폐쇄 이후 사업장 시설 점거의 정당성)
# Ⅰ. 문제의 제기
## 노조의 임원회의실 점거 및 사용자의 직장폐쇄 후 퇴거 불응에 따른 정당성 여부 검토
## 직장점거의 정당성 기준 및 직장폐쇄 이후 점거 지속의 법적 위법성 규명 쟁점 형성
# Ⅱ. 쟁의행위로서 직장점거의 정당성
## 1. 헌법과 법률상 근거
### 헌법 제33조 제1항 및 노조법 제2조 제5호 근거 단체행동권 일환의 직장점거 인정
## 2. 정당성 판단의 기준
###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절차의 합법성 및 사회통념상 상당성 구비 여부 중심 판단
### (1) 목적의 정당성
#### 근로조건 유지</t>
    </r>
    <r>
      <rPr>
        <sz val="9"/>
        <color rgb="FF000000"/>
        <rFont val="Noto Sans KR"/>
        <family val="3"/>
        <charset val="129"/>
      </rPr>
      <t>・</t>
    </r>
    <r>
      <rPr>
        <sz val="9"/>
        <color rgb="FF000000"/>
        <rFont val="맑은 고딕"/>
        <family val="3"/>
        <charset val="129"/>
        <scheme val="minor"/>
      </rPr>
      <t>개선 등 구체적 근로조건 관련 사항에 국한된 목적 요구
### (2) 수단</t>
    </r>
    <r>
      <rPr>
        <sz val="9"/>
        <color rgb="FF000000"/>
        <rFont val="Noto Sans KR"/>
        <family val="3"/>
        <charset val="129"/>
      </rPr>
      <t>・</t>
    </r>
    <r>
      <rPr>
        <sz val="9"/>
        <color rgb="FF000000"/>
        <rFont val="맑은 고딕"/>
        <family val="3"/>
        <charset val="129"/>
        <scheme val="minor"/>
      </rPr>
      <t>방법의 정당성
#### 사용자 재산권의 본질적 침해 방지 및 부분적</t>
    </r>
    <r>
      <rPr>
        <sz val="9"/>
        <color rgb="FF000000"/>
        <rFont val="Noto Sans KR"/>
        <family val="3"/>
        <charset val="129"/>
      </rPr>
      <t>・</t>
    </r>
    <r>
      <rPr>
        <sz val="9"/>
        <color rgb="FF000000"/>
        <rFont val="맑은 고딕"/>
        <family val="3"/>
        <charset val="129"/>
        <scheme val="minor"/>
      </rPr>
      <t>병존적 점유 범위 내 수행 원칙
### (3) 절차적 정당성
#### 노조법상 필수적인 쟁의행위 결의 및 신고 절차의 엄격한 준수 필요
## 3. 직장점거의 한계
### 전면적</t>
    </r>
    <r>
      <rPr>
        <sz val="9"/>
        <color rgb="FF000000"/>
        <rFont val="Noto Sans KR"/>
        <family val="3"/>
        <charset val="129"/>
      </rPr>
      <t>・</t>
    </r>
    <r>
      <rPr>
        <sz val="9"/>
        <color rgb="FF000000"/>
        <rFont val="맑은 고딕"/>
        <family val="3"/>
        <charset val="129"/>
        <scheme val="minor"/>
      </rPr>
      <t>배타적 점거 통한 사업 경영 불가능 초래 시 정당성 부인 및 위법성 인정
# Ⅲ. 직장폐쇄 이후 직장점거의 법적 평가
## 1. 직장폐쇄의 의미
### 노조법 제46조 근거 사용자의 방어적 수단 및 사업장 점유 회수 권능 행사
## 2. 직장폐쇄 이후의 상황
### 적법한 직장폐쇄 단행 후 사업장 점유권의 사용자 귀속 및 노조 점유권 상실
## 3. 판례의 태도
### 직장폐쇄 후 노조의 점거 지속에 대한 쟁의권 범위 일탈 및 위법행위 간주 판시
# Ⅳ. 퇴거요구 불응의 위법성
## 1. 사용자의 퇴거요구
### 직장폐쇄 기인 점유자로서의 정당한 권리 행사 및 노조 불법점유 상태 확인
## 2. 퇴거요구 불응의 법적 효과
### (1) 민사적 책임
#### 퇴거 불응 시 사용자 점유권</t>
    </r>
    <r>
      <rPr>
        <sz val="9"/>
        <color rgb="FF000000"/>
        <rFont val="Noto Sans KR"/>
        <family val="3"/>
        <charset val="129"/>
      </rPr>
      <t>・</t>
    </r>
    <r>
      <rPr>
        <sz val="9"/>
        <color rgb="FF000000"/>
        <rFont val="맑은 고딕"/>
        <family val="3"/>
        <charset val="129"/>
        <scheme val="minor"/>
      </rPr>
      <t>재산권 침해에 따른 민법 제750조 손해배상 책임 발생
### (2) 형사적 책임
#### 업무방해죄 및 퇴거불응죄 등 형법상 범죄 구성 및 판례상 처벌 가능성 확립
# Ⅴ. 사안의 적용
## 1. 목적의 정당성
### 근로조건 개선 도모 측면에서의 노조 쟁의 목적 자체에 대한 정당성 인정
## 2. 수단</t>
    </r>
    <r>
      <rPr>
        <sz val="9"/>
        <color rgb="FF000000"/>
        <rFont val="Noto Sans KR"/>
        <family val="3"/>
        <charset val="129"/>
      </rPr>
      <t>・</t>
    </r>
    <r>
      <rPr>
        <sz val="9"/>
        <color rgb="FF000000"/>
        <rFont val="맑은 고딕"/>
        <family val="3"/>
        <charset val="129"/>
        <scheme val="minor"/>
      </rPr>
      <t>방법의 정당성
### 임원회의실 점거 및 직장폐쇄 후 점거 지속 통한 사용자 사업 운영권 본질적 침해 확인
## 3. 직장폐쇄 이후의 위법성
### 직장폐쇄 단행 시점부터 노조의 권리 없는 불법 점거 전환 및 정당성 박탈 판정
## 4. 검토
### 퇴거요구 불응 통한 직장점거 지속 행위의 쟁의권 일탈 및 민</t>
    </r>
    <r>
      <rPr>
        <sz val="9"/>
        <color rgb="FF000000"/>
        <rFont val="Noto Sans KR"/>
        <family val="3"/>
        <charset val="129"/>
      </rPr>
      <t>・</t>
    </r>
    <r>
      <rPr>
        <sz val="9"/>
        <color rgb="FF000000"/>
        <rFont val="맑은 고딕"/>
        <family val="3"/>
        <charset val="129"/>
        <scheme val="minor"/>
      </rPr>
      <t>형사상 위법성 도출
# Ⅵ. 결론
## 직장폐쇄 단행 후 사용자의 점유권 침해 통한 노조 직장점거의 정당성 상실 확인
## 퇴거요구 불응 및 점거 지속 행위의 위법성 인정 및 법적 책임 수반 최종 판정</t>
    </r>
    <phoneticPr fontId="3" type="noConversion"/>
  </si>
  <si>
    <t>[기출][2018-2]쟁의행위의 정당성 요건(직장폐쇄 이후 사업장 시설 점거의 정당성)</t>
    <phoneticPr fontId="3" type="noConversion"/>
  </si>
  <si>
    <r>
      <t>직장폐쇄 시 노동조합 사무실 출입 금지의 정당성
# Ⅰ. 문제의 제기
## A회사의 전면파업 대응 직장폐쇄 단행 및 노조사무실 출입 전면 금지 조치 발생
## 직장폐쇄의 대항적 범위 일탈 여부 및 노조사무실 출입 금지의 법적 정당성 규명 쟁점
# Ⅱ. 직장폐쇄의 법적 성격
## 노조법 제46조상 사용자의 쟁의행위 및 집단적 근로 수령 거부권 행사 정의
## 1. 대항적 성격
### 노조 쟁의행위 대응 통한 교섭력 균형 유지 목적의 방어적</t>
    </r>
    <r>
      <rPr>
        <sz val="9"/>
        <color rgb="FF000000"/>
        <rFont val="Noto Sans KR"/>
        <family val="3"/>
        <charset val="129"/>
      </rPr>
      <t>・</t>
    </r>
    <r>
      <rPr>
        <sz val="9"/>
        <color rgb="FF000000"/>
        <rFont val="맑은 고딕"/>
        <family val="3"/>
        <charset val="129"/>
        <scheme val="minor"/>
      </rPr>
      <t>대항적 조치 규정
## 2. 정당성 요건
### 쟁의 존재</t>
    </r>
    <r>
      <rPr>
        <sz val="9"/>
        <color rgb="FF000000"/>
        <rFont val="Noto Sans KR"/>
        <family val="3"/>
        <charset val="129"/>
      </rPr>
      <t>・</t>
    </r>
    <r>
      <rPr>
        <sz val="9"/>
        <color rgb="FF000000"/>
        <rFont val="맑은 고딕"/>
        <family val="3"/>
        <charset val="129"/>
        <scheme val="minor"/>
      </rPr>
      <t>목적 정당성</t>
    </r>
    <r>
      <rPr>
        <sz val="9"/>
        <color rgb="FF000000"/>
        <rFont val="Noto Sans KR"/>
        <family val="3"/>
        <charset val="129"/>
      </rPr>
      <t>・</t>
    </r>
    <r>
      <rPr>
        <sz val="9"/>
        <color rgb="FF000000"/>
        <rFont val="맑은 고딕"/>
        <family val="3"/>
        <charset val="129"/>
        <scheme val="minor"/>
      </rPr>
      <t>방법 상당성</t>
    </r>
    <r>
      <rPr>
        <sz val="9"/>
        <color rgb="FF000000"/>
        <rFont val="Noto Sans KR"/>
        <family val="3"/>
        <charset val="129"/>
      </rPr>
      <t>・</t>
    </r>
    <r>
      <rPr>
        <sz val="9"/>
        <color rgb="FF000000"/>
        <rFont val="맑은 고딕"/>
        <family val="3"/>
        <charset val="129"/>
        <scheme val="minor"/>
      </rPr>
      <t>절차 준수 등 필수 요건 충족 요구
## 3. 범위 제한
### 근로 수령 거부 범위 국한 및 노조 단결권</t>
    </r>
    <r>
      <rPr>
        <sz val="9"/>
        <color rgb="FF000000"/>
        <rFont val="Noto Sans KR"/>
        <family val="3"/>
        <charset val="129"/>
      </rPr>
      <t>・</t>
    </r>
    <r>
      <rPr>
        <sz val="9"/>
        <color rgb="FF000000"/>
        <rFont val="맑은 고딕"/>
        <family val="3"/>
        <charset val="129"/>
        <scheme val="minor"/>
      </rPr>
      <t>조직 활동 자체 침해 금지 원칙 적용
# Ⅲ. 노조사무실의 법적 성격
## 노동조합의 자주적 활동 영위 위한 핵심적 근거지 및 조직 유지 기반 형성
## 1. 헌법상 단결권 보장과의 관계
### 헌법 제33조 제1항 근거 단결권 실현 위한 필수적 수단으로서의 지위 확보
## 2. 판례 입장
### 사용자의 일방적 사무실 사용 배제 시 정당 사유 없는 한 단결권 침해 간주 판시
## 3. 직장폐쇄와의 구별
### 근로 수령 거부 본질 넘어선 사무실 출입 봉쇄 시 조직 활동 제약 및 정당성 부정
# Ⅳ. 사안의 적용
## 1. 직장폐쇄의 정당성 자체
### 전면파업 기인 생산 마비 상황 하 교섭력 균형 목적의 직장폐쇄 단행 정당성 인정
## 2. 노조사무실 출입 금지 조치의 성격
### 근로 수령 거부 범위 일탈 및 노조 조직적 활동 기반 박탈 조치로 평가
### (1) 파업과의 관련성 부재
#### 점거농성 등 폭력적 상황 부존재 및 단순 우려 근거 출입 금지의 불가분성 결여
### (2) 과잉금지원칙 위반
#### 감시 강화 등 덜 침해적인 수단 배제 후 사무실 자체 전면 봉쇄한 과도 제한 확인
## 3. 노동3권 침해 여부
### 쟁의 중 최소한의 교섭</t>
    </r>
    <r>
      <rPr>
        <sz val="9"/>
        <color rgb="FF000000"/>
        <rFont val="Noto Sans KR"/>
        <family val="3"/>
        <charset val="129"/>
      </rPr>
      <t>・</t>
    </r>
    <r>
      <rPr>
        <sz val="9"/>
        <color rgb="FF000000"/>
        <rFont val="맑은 고딕"/>
        <family val="3"/>
        <charset val="129"/>
        <scheme val="minor"/>
      </rPr>
      <t>조직 활동 기반 차단 통한 헌법상 단결권 보장 위반 가능성 농후
## 4. 판례의 태도
### 직장폐쇄 이유로 한 일방적 사무실 사용 배제의 정당성 부정 판례 사안 적용
# Ⅴ. 결론
## 직장폐쇄 개시 자체는 정당하나 노조사무실 출입 전면 금지 조치의 위법성 확인
## 본질적 범위 초과 통한 노조 단결권 및 자주 운영권 침해 및 과잉 조치 판정
## 사용자의 노조사무실 출입 금지 행위에 대한 법적 정당성 결여 및 부당 조치 최종 판정</t>
    </r>
    <phoneticPr fontId="3" type="noConversion"/>
  </si>
  <si>
    <t>[기출][2019-1-1]직장폐쇄 시 노동조합 사무실 출입 금지의 정당성</t>
    <phoneticPr fontId="3" type="noConversion"/>
  </si>
  <si>
    <r>
      <t>노동조합 조직형태 변경 결의의 유효성
# Ⅰ. 문제의 제기
## 전국전자노조 산하 A지회의 기업별 노동조합 전환 결의에 대한 법적 유효성 검토
## 지회의 독립적 실체 보유 여부 및 자주적 조직형태 변경 권한 인정 여부 핵심 쟁점
# Ⅱ. 노동조합 조직형태 변경의 법리
## 1. 법적 근거
### 노조법 제10조</t>
    </r>
    <r>
      <rPr>
        <sz val="9"/>
        <color rgb="FF000000"/>
        <rFont val="Noto Sans KR"/>
        <family val="3"/>
        <charset val="129"/>
      </rPr>
      <t>・</t>
    </r>
    <r>
      <rPr>
        <sz val="9"/>
        <color rgb="FF000000"/>
        <rFont val="맑은 고딕"/>
        <family val="3"/>
        <charset val="129"/>
        <scheme val="minor"/>
      </rPr>
      <t>제13조 및 판례 근거 동일성 유지 하의 조직 형태 변경 및 권리 승계 인정
## 2. 조직형태 변경의 요건
### (1) 노동조합으로서의 실체 존재
#### 변경 전 단체의 독립적 의사결정 구조 및 단체로서의 실질적 요건 구비 필요
### (2) 총회 결의 요건 충족
#### 법령 및 규약 정한 의결 정족수 준수 통한 민주적 의사 형성 절차 이행
### (3) 자주적 결의
#### 외부 개입 배제 및 조합원 자유 의사 기반의 자주적 결정 과정 확보
### (4) 동일성 유지
#### 조합원 구성 및 단체 목적 유지 하의 법적 지위 변경 및 조직 동일성 견지
## 3. 조직형태 변경과 탈퇴의 구별
### 전체 조직의 전환인 형태 변경과 일부 인원의 이탈인 분리</t>
    </r>
    <r>
      <rPr>
        <sz val="9"/>
        <color rgb="FF000000"/>
        <rFont val="Noto Sans KR"/>
        <family val="3"/>
        <charset val="129"/>
      </rPr>
      <t>・</t>
    </r>
    <r>
      <rPr>
        <sz val="9"/>
        <color rgb="FF000000"/>
        <rFont val="맑은 고딕"/>
        <family val="3"/>
        <charset val="129"/>
        <scheme val="minor"/>
      </rPr>
      <t>탈퇴 간 법적 효과 차별화
# Ⅲ. 판례의 태도
## 1. 지회의 독립성 인정 기준
### 규약</t>
    </r>
    <r>
      <rPr>
        <sz val="9"/>
        <color rgb="FF000000"/>
        <rFont val="Noto Sans KR"/>
        <family val="3"/>
        <charset val="129"/>
      </rPr>
      <t>・</t>
    </r>
    <r>
      <rPr>
        <sz val="9"/>
        <color rgb="FF000000"/>
        <rFont val="맑은 고딕"/>
        <family val="3"/>
        <charset val="129"/>
        <scheme val="minor"/>
      </rPr>
      <t>기관</t>
    </r>
    <r>
      <rPr>
        <sz val="9"/>
        <color rgb="FF000000"/>
        <rFont val="Noto Sans KR"/>
        <family val="3"/>
        <charset val="129"/>
      </rPr>
      <t>・</t>
    </r>
    <r>
      <rPr>
        <sz val="9"/>
        <color rgb="FF000000"/>
        <rFont val="맑은 고딕"/>
        <family val="3"/>
        <charset val="129"/>
        <scheme val="minor"/>
      </rPr>
      <t>조직 구비 통한 독립 단체 기능 수행 시 지회의 노조 실체 인정 판시
## 2. 조직형태 변경의 유효성 인정 사례
### 자체 규약</t>
    </r>
    <r>
      <rPr>
        <sz val="9"/>
        <color rgb="FF000000"/>
        <rFont val="Noto Sans KR"/>
        <family val="3"/>
        <charset val="129"/>
      </rPr>
      <t>・</t>
    </r>
    <r>
      <rPr>
        <sz val="9"/>
        <color rgb="FF000000"/>
        <rFont val="맑은 고딕"/>
        <family val="3"/>
        <charset val="129"/>
        <scheme val="minor"/>
      </rPr>
      <t>총회 운영 및 실질적 교섭 참여 지회의 기업별 노조 전환 유효성 긍정
## 3. 무효로 본 사례
### 상급단체 하부기관 국한 및 독립적 단체 실체 결여 시의 전환 결의 무효 판정
# Ⅳ. 사안의 적용
## 1. A지회의 실체
### 자체 규약 및 총회</t>
    </r>
    <r>
      <rPr>
        <sz val="9"/>
        <color rgb="FF000000"/>
        <rFont val="Noto Sans KR"/>
        <family val="3"/>
        <charset val="129"/>
      </rPr>
      <t>・</t>
    </r>
    <r>
      <rPr>
        <sz val="9"/>
        <color rgb="FF000000"/>
        <rFont val="맑은 고딕"/>
        <family val="3"/>
        <charset val="129"/>
        <scheme val="minor"/>
      </rPr>
      <t>지회장 등 집행기관 운영 통한 일정한 자율성 및 실체 확보 확인
## 2. 단체교섭</t>
    </r>
    <r>
      <rPr>
        <sz val="9"/>
        <color rgb="FF000000"/>
        <rFont val="Noto Sans KR"/>
        <family val="3"/>
        <charset val="129"/>
      </rPr>
      <t>・</t>
    </r>
    <r>
      <rPr>
        <sz val="9"/>
        <color rgb="FF000000"/>
        <rFont val="맑은 고딕"/>
        <family val="3"/>
        <charset val="129"/>
        <scheme val="minor"/>
      </rPr>
      <t>체결권의 귀속 문제
### 형식적 체결권의 상부 귀속에도 불구하고 지회장 실무 교섭 참여 통한 실질적 주체성 인정
## 3. 총회 결의 및 자주성
### 노조법상 정당 절차 준수 및 외부 개입 없는 자주적 결의 통한 요건 부합 확인
## 4. 동일성 유지 여부
### 조합원 전원 참여 기반 전환 통한 단체 동일성 유지 및 조직형태 변경 성격 확정
## 5. 검토
### 독립 노조 성격 구비 및 정당 결의 근거 A지회의 기업별 노조 승계 정당성 도출
# Ⅴ. 결론
## 자체 규약</t>
    </r>
    <r>
      <rPr>
        <sz val="9"/>
        <color rgb="FF000000"/>
        <rFont val="Noto Sans KR"/>
        <family val="3"/>
        <charset val="129"/>
      </rPr>
      <t>・</t>
    </r>
    <r>
      <rPr>
        <sz val="9"/>
        <color rgb="FF000000"/>
        <rFont val="맑은 고딕"/>
        <family val="3"/>
        <charset val="129"/>
        <scheme val="minor"/>
      </rPr>
      <t>기관 구비 및 교섭 관여 기반 A지회의 독립적 노동조합 실체 인정
## 기업별 노조 전환 결의의 유효성 확정 및 종전 단체 권리</t>
    </r>
    <r>
      <rPr>
        <sz val="9"/>
        <color rgb="FF000000"/>
        <rFont val="Noto Sans KR"/>
        <family val="3"/>
        <charset val="129"/>
      </rPr>
      <t>・</t>
    </r>
    <r>
      <rPr>
        <sz val="9"/>
        <color rgb="FF000000"/>
        <rFont val="맑은 고딕"/>
        <family val="3"/>
        <charset val="129"/>
        <scheme val="minor"/>
      </rPr>
      <t>의무의 적법 승계 판정</t>
    </r>
    <phoneticPr fontId="3" type="noConversion"/>
  </si>
  <si>
    <t>[기출][2019-1-2]노동조합 조직형태 변경 결의의 유효성</t>
    <phoneticPr fontId="3" type="noConversion"/>
  </si>
  <si>
    <r>
      <t>부당노동행위의 주체로서 사용자 개념의 확장
# Ⅰ. 문제의 제기
## 원청 A회사의 하청노조 활동에 대한 지배</t>
    </r>
    <r>
      <rPr>
        <sz val="9"/>
        <color rgb="FF000000"/>
        <rFont val="Noto Sans KR"/>
        <family val="3"/>
        <charset val="129"/>
      </rPr>
      <t>・</t>
    </r>
    <r>
      <rPr>
        <sz val="9"/>
        <color rgb="FF000000"/>
        <rFont val="맑은 고딕"/>
        <family val="3"/>
        <charset val="129"/>
        <scheme val="minor"/>
      </rPr>
      <t>개입 시 부당노동행위 주체성 성립 여부 검토
## 근로계약 관계 부존재 시 실질적 사용관계 및 지배</t>
    </r>
    <r>
      <rPr>
        <sz val="9"/>
        <color rgb="FF000000"/>
        <rFont val="Noto Sans KR"/>
        <family val="3"/>
        <charset val="129"/>
      </rPr>
      <t>・</t>
    </r>
    <r>
      <rPr>
        <sz val="9"/>
        <color rgb="FF000000"/>
        <rFont val="맑은 고딕"/>
        <family val="3"/>
        <charset val="129"/>
        <scheme val="minor"/>
      </rPr>
      <t>개입 판단 범위가 핵심적 쟁점 형성
# Ⅱ. 부당노동행위의 주체와 관련 법리
## 1. 사용자 개념
### 노조법 제2조 제2호 근거 실질적</t>
    </r>
    <r>
      <rPr>
        <sz val="9"/>
        <color rgb="FF000000"/>
        <rFont val="Noto Sans KR"/>
        <family val="3"/>
        <charset val="129"/>
      </rPr>
      <t>・</t>
    </r>
    <r>
      <rPr>
        <sz val="9"/>
        <color rgb="FF000000"/>
        <rFont val="맑은 고딕"/>
        <family val="3"/>
        <charset val="129"/>
        <scheme val="minor"/>
      </rPr>
      <t>구체적 지배력 행사자까지 사용자 범위 확대 정의
## 2. 원청의 간접적 지배 가능성
### 하청 근로자 근로조건에 실질적 영향력 행사 시 원청의 부당노동행위 주체성 인정 확립
## 3. 지배</t>
    </r>
    <r>
      <rPr>
        <sz val="9"/>
        <color rgb="FF000000"/>
        <rFont val="Noto Sans KR"/>
        <family val="3"/>
        <charset val="129"/>
      </rPr>
      <t>・</t>
    </r>
    <r>
      <rPr>
        <sz val="9"/>
        <color rgb="FF000000"/>
        <rFont val="맑은 고딕"/>
        <family val="3"/>
        <charset val="129"/>
        <scheme val="minor"/>
      </rPr>
      <t>개입의 판단 기준
### (1) 근로자 근로조건에 대한 실질적 영향력
#### 원청의 하청 업무 시간 및 임금 등 근로환경 결정 과정에 대한 관여 정도 측정
### (2) 노동조합 활동에 대한 개입 행위
#### 조합 활동 감시 및 불이익 부여 등 직간접적 방해 행위의 존재 여부 판단
### (3) 실제 사건의 구체적 행위
#### 단순 지시 초과한 실질적 조합 활동 저해 및 불이익 유발 행위의 실재성 검증
## 4. 간접 사용자와 실질적 책임
### 원청의 하청 업무 지배력 기반 간접적 압박 행위의 부당노동행위 성립 및 책임 명시
# Ⅲ. 사안의 적용
## 1. A회사의 지배력
### 원청으로서 사업장 내 계약 조건 및 업무 배치 등 실질적 지배권 보유 상태 확인
## 2. 정당한 노조 활동과 개입 여부
### 하청노조의 정당 활동에 대한 원청의 제한 및 불이익 조치 시 부당노동행위 성립 가능
## 3. 판례적 근거
### 직접적 사용계약 부재 시에도 정당한 조합활동 방해 시 부당노동행위 주체 인정 판시
# Ⅳ. 결론
## 실질적 지배력 보유한 원청 A회사의 하청노조 활동 개입 시 부당노동행위 주체성 인정
## 실질적 지배력 행사 및 구체적 개입 여부 근거 하청노조 구제신청의 정당성 판단 확정</t>
    </r>
    <phoneticPr fontId="3" type="noConversion"/>
  </si>
  <si>
    <t>[기출][2019-2]부당노동행위의 주체로서 사용자 개념의 확장</t>
    <phoneticPr fontId="3" type="noConversion"/>
  </si>
  <si>
    <r>
      <t>쟁의행위 중 대체근로의 허용 범위
# Ⅰ. 문제의 제기
## A사의 소각로 가동 유지 위한 본사 및 타 시설 인력 투입의 법적 위반 여부 검토
## 노조법 제43조상 대체인력 투입 금지 원칙 및 필수공익사업 예외 적용 가능성 규명 쟁점
# Ⅱ. 관련 법리
## 1. 노조법 제43조의 취지
### 사용자의 자의적 인력 투입 방지 통한 노조 단체행동권 실효성 및 교섭력 보장 목적
## 2. 대체인력 투입의 제한 범위
### 쟁의행위 무력화 수준의 실질적 업무 대체 금지 및 최소한의 시설 보호 조치 한계 설정
## 3. 예외－필수공익사업
### 필수공익사업 대상 대체근로 허용되나 폐기물 소각업의 법령상 제외에 따른 엄격성 적용
# Ⅲ. 사안의 적용
## 1. A사의 대체인력 투입 사유
### 경영상 손실 방지 및 시민 불편 최소화 목적의 가동 유지 및 경제적 이익 보호 성격 확인
## 2. 투입된 인력별 평가
### (1) 본사 소속 기술팀 직원
#### B시설 근무자 아닌 외부 인력의 쟁의 업무 대체에 따른 노조법 제43조 제1항 위반 판정
### (2) C시설 소속 근로자
#### 당해 사업과 무관한 타 사업장 인력 투입 통한 대체근로 금지 원칙 위배 가능성 노출
### (3) 신규 채용 근로자
#### 쟁의 대응 목적의 인력 확보 성격 기반 신규 채용자의 업무 투입 위법성 인정
## 3. 생명</t>
    </r>
    <r>
      <rPr>
        <sz val="9"/>
        <color rgb="FF000000"/>
        <rFont val="Noto Sans KR"/>
        <family val="3"/>
        <charset val="129"/>
      </rPr>
      <t>・</t>
    </r>
    <r>
      <rPr>
        <sz val="9"/>
        <color rgb="FF000000"/>
        <rFont val="맑은 고딕"/>
        <family val="3"/>
        <charset val="129"/>
        <scheme val="minor"/>
      </rPr>
      <t>안전 유지 여부
### 가동 중단 시 생명</t>
    </r>
    <r>
      <rPr>
        <sz val="9"/>
        <color rgb="FF000000"/>
        <rFont val="Noto Sans KR"/>
        <family val="3"/>
        <charset val="129"/>
      </rPr>
      <t>・</t>
    </r>
    <r>
      <rPr>
        <sz val="9"/>
        <color rgb="FF000000"/>
        <rFont val="맑은 고딕"/>
        <family val="3"/>
        <charset val="129"/>
        <scheme val="minor"/>
      </rPr>
      <t>신체에 대한 즉각적 위험 부재 및 정지 조치 통한 관리 가능성 확인
## 4. 노조법 위반 여부
### 본사 및 타 시설 인력 투입 통한 소각로 가동의 위법한 대체인력 투입 및 부당노동행위 판정
# Ⅳ. 결론
## A사의 다각적 인력 투입 통한 소각로 가동 행위의 노조법 제43조 제1항 위반 확정
## 생명 보호 및 필수공익사업 예외 불인정에 따른 노조 주장의 타당성 및 위법성 최종 판정</t>
    </r>
    <phoneticPr fontId="3" type="noConversion"/>
  </si>
  <si>
    <t>[기출][2020-1-1]쟁의행위 중 대체근로의 허용 범위</t>
    <phoneticPr fontId="3" type="noConversion"/>
  </si>
  <si>
    <r>
      <t>대체인력 투입과 지배</t>
    </r>
    <r>
      <rPr>
        <sz val="9"/>
        <color rgb="FF000000"/>
        <rFont val="Noto Sans KR"/>
        <family val="3"/>
        <charset val="129"/>
      </rPr>
      <t>・</t>
    </r>
    <r>
      <rPr>
        <sz val="9"/>
        <color rgb="FF000000"/>
        <rFont val="맑은 고딕"/>
        <family val="3"/>
        <charset val="129"/>
        <scheme val="minor"/>
      </rPr>
      <t>개입의 부당노동행위
# Ⅰ. 문제의 제기
## A사의 적법 쟁의 중 대체인력 투입 통한 소각로 부분 가동 행위의 법적 성격 규명
## 노조법 제81조 제4호상 지배</t>
    </r>
    <r>
      <rPr>
        <sz val="9"/>
        <color rgb="FF000000"/>
        <rFont val="Noto Sans KR"/>
        <family val="3"/>
        <charset val="129"/>
      </rPr>
      <t>・</t>
    </r>
    <r>
      <rPr>
        <sz val="9"/>
        <color rgb="FF000000"/>
        <rFont val="맑은 고딕"/>
        <family val="3"/>
        <charset val="129"/>
        <scheme val="minor"/>
      </rPr>
      <t>개입 부당노동행위 성립 여부 및 판단 기준 설정 쟁점
# Ⅱ. 관련 법리
## 1. 부당노동행위 제도의 취지
### 노조 자주성 보장 및 근로자 노동3권의 실질적 향유 위한 사용자 행위 규제 목적
## 2. 지배</t>
    </r>
    <r>
      <rPr>
        <sz val="9"/>
        <color rgb="FF000000"/>
        <rFont val="Noto Sans KR"/>
        <family val="3"/>
        <charset val="129"/>
      </rPr>
      <t>・</t>
    </r>
    <r>
      <rPr>
        <sz val="9"/>
        <color rgb="FF000000"/>
        <rFont val="맑은 고딕"/>
        <family val="3"/>
        <charset val="129"/>
        <scheme val="minor"/>
      </rPr>
      <t>개입의 부당노동행위
### 노조 조직</t>
    </r>
    <r>
      <rPr>
        <sz val="9"/>
        <color rgb="FF000000"/>
        <rFont val="Noto Sans KR"/>
        <family val="3"/>
        <charset val="129"/>
      </rPr>
      <t>・</t>
    </r>
    <r>
      <rPr>
        <sz val="9"/>
        <color rgb="FF000000"/>
        <rFont val="맑은 고딕"/>
        <family val="3"/>
        <charset val="129"/>
        <scheme val="minor"/>
      </rPr>
      <t>운영 간섭 및 자주성 침해 시 성립하며 쟁의 무력화 의도 포함 여부 중시
## 3. 대체인력 투입과 부당노동행위
### 제43조 위반 넘어 조합원 쟁의권 봉쇄 및 단체교섭력 심각 저해 시 지배</t>
    </r>
    <r>
      <rPr>
        <sz val="9"/>
        <color rgb="FF000000"/>
        <rFont val="Noto Sans KR"/>
        <family val="3"/>
        <charset val="129"/>
      </rPr>
      <t>・</t>
    </r>
    <r>
      <rPr>
        <sz val="9"/>
        <color rgb="FF000000"/>
        <rFont val="맑은 고딕"/>
        <family val="3"/>
        <charset val="129"/>
        <scheme val="minor"/>
      </rPr>
      <t>개입 간주
# Ⅲ. 사안의 적용
## 1. A사의 행위의 성격
### 본사 및 타 시설 인력 동원 통한 부분 가동으로 노조 총파업 효과 약화 의도 내포 확인
## 2. 쟁의행위 실효성에 대한 영향
### 전면 가동 중단 통한 사용자 압박 기제 상실 및 노조 단체행동권 실현의 실질적 제약
## 3. 지배</t>
    </r>
    <r>
      <rPr>
        <sz val="9"/>
        <color rgb="FF000000"/>
        <rFont val="Noto Sans KR"/>
        <family val="3"/>
        <charset val="129"/>
      </rPr>
      <t>・</t>
    </r>
    <r>
      <rPr>
        <sz val="9"/>
        <color rgb="FF000000"/>
        <rFont val="맑은 고딕"/>
        <family val="3"/>
        <charset val="129"/>
        <scheme val="minor"/>
      </rPr>
      <t>개입의 요건 충족 여부
### (1) 조직</t>
    </r>
    <r>
      <rPr>
        <sz val="9"/>
        <color rgb="FF000000"/>
        <rFont val="Noto Sans KR"/>
        <family val="3"/>
        <charset val="129"/>
      </rPr>
      <t>・</t>
    </r>
    <r>
      <rPr>
        <sz val="9"/>
        <color rgb="FF000000"/>
        <rFont val="맑은 고딕"/>
        <family val="3"/>
        <charset val="129"/>
        <scheme val="minor"/>
      </rPr>
      <t>운영 간섭성
#### 노조 단체행동권 약화 기인 교섭력 직접 타격 통한 노조 운영 간섭 행위 평가 가능
### (2) 사용자의 의도
#### 시민 불편 해소 명분 이면의 노조 쟁의행위 무력화 목적 실질적 추단 가능성 상존
### (3) 결과적 효과
#### 쟁의행위 실효성 현저 감소 따른 단체행동권 침해 및 지배</t>
    </r>
    <r>
      <rPr>
        <sz val="9"/>
        <color rgb="FF000000"/>
        <rFont val="Noto Sans KR"/>
        <family val="3"/>
        <charset val="129"/>
      </rPr>
      <t>・</t>
    </r>
    <r>
      <rPr>
        <sz val="9"/>
        <color rgb="FF000000"/>
        <rFont val="맑은 고딕"/>
        <family val="3"/>
        <charset val="129"/>
        <scheme val="minor"/>
      </rPr>
      <t>개입 행위 정당성 확보
## 4. 반대 견해 검토
### 협약상 가동 책임 등 경영상 목적 존재하나 노조 자주성 침해 방지 원칙 우선 적용
# Ⅳ. 결론
## 대체인력 투입 통한 쟁의 실효성 약화 및 노조 단체행동권 직접 간섭 행위 확정
## 단순 경영 불이익 회피 초과한 지배</t>
    </r>
    <r>
      <rPr>
        <sz val="9"/>
        <color rgb="FF000000"/>
        <rFont val="Noto Sans KR"/>
        <family val="3"/>
        <charset val="129"/>
      </rPr>
      <t>・</t>
    </r>
    <r>
      <rPr>
        <sz val="9"/>
        <color rgb="FF000000"/>
        <rFont val="맑은 고딕"/>
        <family val="3"/>
        <charset val="129"/>
        <scheme val="minor"/>
      </rPr>
      <t>개입 부당노동행위 성립 및 노조 주장 타당성 인정</t>
    </r>
    <phoneticPr fontId="3" type="noConversion"/>
  </si>
  <si>
    <r>
      <t>[기출][2020-1-2]대체인력 투입과 지배</t>
    </r>
    <r>
      <rPr>
        <sz val="9"/>
        <color theme="1"/>
        <rFont val="Noto Sans KR"/>
        <family val="3"/>
        <charset val="129"/>
      </rPr>
      <t>・</t>
    </r>
    <r>
      <rPr>
        <sz val="9"/>
        <color theme="1"/>
        <rFont val="맑은 고딕"/>
        <family val="2"/>
        <charset val="129"/>
        <scheme val="minor"/>
      </rPr>
      <t>개입의 부당노동행위</t>
    </r>
    <phoneticPr fontId="3" type="noConversion"/>
  </si>
  <si>
    <r>
      <t>공정대표의무의 법리, 사용자의 공정대표의무
# Ⅰ. 문제의 제기
## 교섭창구 단일화 절차 하 교섭대표노조와 소수노조 간 차별 대우 금지 원칙 검토
## A회사의 교섭대표노조 사무실 제공 및 소수노조 거부 조치의 공정대표의무 위반 여부 판단
# Ⅱ. 공정대표의무 법리
## 1. 법적 근거
### 노조법 제29조의4 근거 합리적 이유 없는 차별 금지 및 소수노조 활동 보장 의무 명시
## 2. 적용 범위
### 단체교섭 체결 및 협약 해석</t>
    </r>
    <r>
      <rPr>
        <sz val="9"/>
        <color rgb="FF000000"/>
        <rFont val="Noto Sans KR"/>
        <family val="3"/>
        <charset val="129"/>
      </rPr>
      <t>・</t>
    </r>
    <r>
      <rPr>
        <sz val="9"/>
        <color rgb="FF000000"/>
        <rFont val="맑은 고딕"/>
        <family val="3"/>
        <charset val="129"/>
        <scheme val="minor"/>
      </rPr>
      <t>적용 등 부수적 사항 포함한 전 과정에 공정대표의무 적용
## 3. 차별 판단 기준
### 형식적 차별 존재 시에도 노조 규모 및 시설 여건 고려한 합리적 사유 유무로 위반 판단
# Ⅲ. 사안의 적용
## 1. A회사의 조치의 차별성
### 교섭대표노조 대상 상설 사무실 제공 및 소수노조 대상 일시 회의실 배정의 차별적 상황 확인
## 2. 합리적 이유의 존부
### (1) 시설 여건
#### 단체협약상 경영 상태 및 시설 형편 고려 조항 근거 공간 부족의 합리적 이유 가능성 검토
### (2) 노조 규모의 차이
#### 조직 규모의 현격한 격차에 따른 공간 제공 수준의 차등 취급 및 정당성 확보 판단
### (3) 실질적 필요성 충족 여부
#### 회의실 일시 제공 통한 최소한의 활동 편의 보장 및 소수노조 존립 침해 부존재 확인
## 3. 공정대표의무 위반 여부
### 객관적 공간 부족 사정 및 활동 보장 노력 근거 합리적 이유 없는 차별로 보기 어렵다는 결론
# Ⅳ. 결론
## 교섭대표노조와의 형식적 차별 존재하나 합리적 이유에 기초한 적정 수준의 처우로 판정
## 소수노조에 대한 차별적 불이익 대우 부재 및 A회사의 공정대표의무 위반 불성립 확정</t>
    </r>
    <phoneticPr fontId="3" type="noConversion"/>
  </si>
  <si>
    <t>[기출][2020-2]공정대표의무의 법리, 사용자의 공정대표의무</t>
    <phoneticPr fontId="3" type="noConversion"/>
  </si>
  <si>
    <r>
      <t>노동조합 설립신고와 단체협약 체결 당사자 지위(산업별 노동조합 지부)
# Ⅰ. 문제의 제기
## A회사의 지부 설립신고 미비 근거 단체협약 체결 당사자성 결여 주장 발생
## 설립신고의 법적 성격 및 산별노조 지부의 독자적 교섭</t>
    </r>
    <r>
      <rPr>
        <sz val="9"/>
        <color rgb="FF000000"/>
        <rFont val="Noto Sans KR"/>
        <family val="3"/>
        <charset val="129"/>
      </rPr>
      <t>・</t>
    </r>
    <r>
      <rPr>
        <sz val="9"/>
        <color rgb="FF000000"/>
        <rFont val="맑은 고딕"/>
        <family val="3"/>
        <charset val="129"/>
        <scheme val="minor"/>
      </rPr>
      <t>협약 능력 인정 여부 핵심
# Ⅱ. 노동조합 설립신고의 법적 성격
## 1. 헌법상 단결권과 설립신고 제도의 취지
### 설립신고는 행정적 관리 및 보호 위한 절차일 뿐 노조의 실질적 존재 좌우 요소 배제
## 2. 판례의 입장
### 자주적 조직 및 근로조건 개선 목적 활동 시 설립신고 불문 헌법상 노조 지위 인정
## 3. 설립신고와 단체협약 당사자성의 관계
### 설립신고 여부는 권리능력 향유 방식의 차이일 뿐 협약 당사자성 결정의 절대 요건 제외
# Ⅲ. 산업별 노동조합 지부의 당사자능력
## 1. 산업별 노동조합의 구조와 지부
### 상급단체 설립신고 시 하부조직은 별도 신고 없이 규약 근거 사업장 내 활동 전개
## 2. 지부의 단체교섭</t>
    </r>
    <r>
      <rPr>
        <sz val="9"/>
        <color rgb="FF000000"/>
        <rFont val="Noto Sans KR"/>
        <family val="3"/>
        <charset val="129"/>
      </rPr>
      <t>・</t>
    </r>
    <r>
      <rPr>
        <sz val="9"/>
        <color rgb="FF000000"/>
        <rFont val="맑은 고딕"/>
        <family val="3"/>
        <charset val="129"/>
        <scheme val="minor"/>
      </rPr>
      <t>협약 당사자성
### 독자적 법인격 부재 시에도 상급단체 권한 위임 기반 지부의 교섭 및 협약 체결권 인정
## 3. 학설의 입장
### 단결권 보장 헌법적 요청 근거 지부의 직접 교섭 권한 및 당사자성 부정 불가 원칙 지지
# Ⅳ. 사안의 적용
## 1. A회사지부의 조직 현황
### 지부장 및 집행부 구비와 전원 가입 기반 실질적 근로자 대표 단체로서의 실체 확립
## 2. 단체협약 체결 경위
### 수년간 협약 체결 및 이행 지속 후 설립신고 부재 이유의 당사자성 부정은 신의칙 위배
## 3. 검토
### 상급단체 규약에 따른 교섭권 위임 확인 기반 단체협약 체결 주체로서의 충분한 적격성 구비
# Ⅴ. 결론
## 설립신고는 행정 절차일 뿐 노동조합의 실질 및 단체협약 당사자성 결정 본질 요건 부재
## 산별 지부의 규약 근거 교섭권 행사 인정 및 A회사지부의 적법한 협약 체결 주체성 확정</t>
    </r>
    <phoneticPr fontId="3" type="noConversion"/>
  </si>
  <si>
    <t>[기출][2021-1-1]노동조합 설립신고와 단체협약 체결 당사자 지위(산업별 노동조합 지부)</t>
    <phoneticPr fontId="3" type="noConversion"/>
  </si>
  <si>
    <r>
      <t>단체협약 해지권 제한(포기) 조항의 효력
# Ⅰ. 문제의 제기
## A회사의 단체협약 해지 통보에 따른 협약 종료의 적법성 및 제50조 해지권 포기 조항 위반 여부 쟁점
## 단체협약 해지 제도와 해지권 포기 약정의 법적 효력 규명 및 노조법상 유효기간 제한 규정 검토 필요
# Ⅱ. 단체협약의 해지
## 1. 단체협약의 법적 성질
### 노조법상 규범적</t>
    </r>
    <r>
      <rPr>
        <sz val="9"/>
        <color rgb="FF000000"/>
        <rFont val="Noto Sans KR"/>
        <family val="3"/>
        <charset val="129"/>
      </rPr>
      <t>・</t>
    </r>
    <r>
      <rPr>
        <sz val="9"/>
        <color rgb="FF000000"/>
        <rFont val="맑은 고딕"/>
        <family val="3"/>
        <charset val="129"/>
        <scheme val="minor"/>
      </rPr>
      <t>계약적 효력 동시 보유 및 원칙적 민법상 계약 규율 적용 가능성 상존
## 2. 단체협약의 유효기간과 해지 가능성
### 노조법 제32조 근거 유효기간 상한 규제 및 만료 후 신협약 미체결 시 일방 해지권 인정 판시
## 3. 단체협약 해지권의 법적 성질
### 협약 구속 탈피 자유 보장 및 무기한 존속 강제 방지 기제로서 헌법상 계약자유 원칙과 연관
# Ⅲ. 단체협약 해지권 포기 조항의 효력
## 1. 해지권 포기 조항의 의미
### 사용자의 해지 통보 권한 원천 배제 약정으로서 강행규정 및 공서양속 위반 여부 판단 핵심
## 2. 학설의 태도
### (1) 무효설
#### 단체협약의 무기한 존속 초래 따른 노사 자율 원칙 및 계약자유 침해 근거 효력 부인
### (2) 유효설
#### 노사 자치 원리 기반 합의에 의한 제한 가능성 인정하나 절대적 박탈은 불허하는 제한적 입장
### (3) 절충설
#### 교섭의 자유 침해 및 노조법상 유효기간 제한 규정 충돌 방지 위해 원칙적 부정 견지
## 3. 관련 판례
### 유효기간 만료 후 해지 통보 통한 종료권 보장 및 해지권 포기 약정의 무효성 대법원 확인
## 4. 노조법과의 관계
### 노조법 제32조의 강행적 유효기간 상한 규제 취지 비추어 전면적 해지권 포기 효력 인정 곤란
# Ⅳ. 사안의 적용
## 1. 단체협약 제50조의 성격
### 사용자 해지권 원천 봉쇄 통한 영구적 협약 구속력 발생 및 새로운 협약 체결 전 이탈 불가 상황 초래
## 2. 노조법상 유효기간 제한과의 충돌
### 2년 상한의 유효기간 취지 몰각 및 종료 가능성 원천 차단 따른 노조법 제32조 정면 위반 확인
## 3. 검토
### 대법원 법리 근거 해지권 포기 조항 효력 부인 및 A회사의 해지 통보 따른 적법 종료 판정
## 4. A회사지부 주장에 대한 평가
### 해지권의 강행적 성격 기반 당사자 합의 통한 전면 배제 불가능성 및 노조 주장 법리적 근거 미비
# Ⅴ. 결론
## 무기한 존속 방지 및 노사 자율교섭 보장 위한 해지권의 법질서상 보호 필요성 재확인
## 제50조 해지권 포기 약정의 노조법 강행규정 및 헌법상 원칙 위배 따른 무효 및 A사 해지 유효 확정</t>
    </r>
    <phoneticPr fontId="3" type="noConversion"/>
  </si>
  <si>
    <t>[기출][2021-1-2]단체협약 해지권 제한(포기) 조항의 효력</t>
    <phoneticPr fontId="3" type="noConversion"/>
  </si>
  <si>
    <t>[기출][2021-2]쟁의행위의 정당성(목적의 정당성) 및 평화의무</t>
    <phoneticPr fontId="3" type="noConversion"/>
  </si>
  <si>
    <r>
      <t>사업장 내 쟁의행위 및 퇴거 불응의 형사적 위법성
# Ⅰ. 문제 제기
## A공사 발주 용역업체 노조의 본사 내 집회 개최 및 퇴거 불응에 따른 형사적 위법성 논란
## 신고 장소 이탈 및 퇴거 요구 불응 기반 퇴거불응죄 내지 업무방해죄 성부 및 정당성 범위 핵심 쟁점
# Ⅱ. 형사적 위법성 판단 법리
## 1. 퇴거불응죄의 성립 요건
### 타인 평온 보호 가치 공간 침입 후 관리자 퇴거 요구 불응 및 계속 잔류 시 성립 규정
## 2. 주거 등과 "관리하는 건조물"의 의미
### 공공기관 건물 포함 일체 관리 시설 대상이나 외부인 자유 출입 공용 공간 여부 따른 다툼 상존
## 3. 노동조합법상 단체행동권과의 관계
### 헌법상 노동3권 보장 기반 집회 존중 및 질서유지 목적의 법률적 제한 가능성 병행 검토
## 4. 판례의 태도
### 주체</t>
    </r>
    <r>
      <rPr>
        <sz val="9"/>
        <color rgb="FF000000"/>
        <rFont val="Noto Sans KR"/>
        <family val="3"/>
        <charset val="129"/>
      </rPr>
      <t>・</t>
    </r>
    <r>
      <rPr>
        <sz val="9"/>
        <color rgb="FF000000"/>
        <rFont val="맑은 고딕"/>
        <family val="3"/>
        <charset val="129"/>
        <scheme val="minor"/>
      </rPr>
      <t>목적</t>
    </r>
    <r>
      <rPr>
        <sz val="9"/>
        <color rgb="FF000000"/>
        <rFont val="Noto Sans KR"/>
        <family val="3"/>
        <charset val="129"/>
      </rPr>
      <t>・</t>
    </r>
    <r>
      <rPr>
        <sz val="9"/>
        <color rgb="FF000000"/>
        <rFont val="맑은 고딕"/>
        <family val="3"/>
        <charset val="129"/>
        <scheme val="minor"/>
      </rPr>
      <t>절차</t>
    </r>
    <r>
      <rPr>
        <sz val="9"/>
        <color rgb="FF000000"/>
        <rFont val="Noto Sans KR"/>
        <family val="3"/>
        <charset val="129"/>
      </rPr>
      <t>・</t>
    </r>
    <r>
      <rPr>
        <sz val="9"/>
        <color rgb="FF000000"/>
        <rFont val="맑은 고딕"/>
        <family val="3"/>
        <charset val="129"/>
        <scheme val="minor"/>
      </rPr>
      <t>방법의 정당성 요건 강조 및 사업 운영 저해 없는 평화적 행위 시 정당성 긍정
# Ⅲ. 사안의 적용
## 1. 집회 장소의 성격
### 일반인 통행 자유로운 공공적 인도 기능 수행 기반 퇴거불응죄 객체 해당 여부 불분명
## 2. 퇴거 요구와 불응 여부
### 집회 시간의 제한성 및 폭력 부재와 업무 지장 미비 비추어 퇴거 불응의 범죄화 곤란
## 3. 쟁의행위와 집회의 정당성
### 임금 및 교섭 분쟁 해결 목적의 쟁의행위 일환 및 평화적 방법 기반 수단 상당성 확보
## 4. 형사적 위법성 판단
### 단체행동권 행사 정당성 인정 및 단순 신고 장소 이탈 기반 형사 처벌 근거 미약 판단
# Ⅳ. 결론
## 정당한 노동쟁의 목적 하의 평화적 집회 및 공용 공간 내 업무 방해 부존재 확인
## 퇴거 불응의 형법적 위법성 부정 및 헌법상 단체행동권 보호 범위 내 정당 활동 확정</t>
    </r>
    <phoneticPr fontId="3" type="noConversion"/>
  </si>
  <si>
    <t>[기출][2022-1-1]사업장 내 쟁의행위 및 퇴거 불응의 형사적 위법성</t>
    <phoneticPr fontId="3" type="noConversion"/>
  </si>
  <si>
    <r>
      <t>대체근로 저지행위의 형사적 위법성
# Ⅰ. 문제 제기
## 파업 과정 중 대체근로자 업무수행 물리적 방해 행위의 형사적 위법성 여부 검토
## 대체근로 허용 범위 및 노조의 저지 행위가 정당한 쟁의행위로 보호 가능한지 여부 판단
# Ⅱ. 대체근로의 허용범위
## 1. 대체근로 일반론
### 헌법상 파업권과 사용자 업무 공백 최소화 권리 조화 및 노조법 제43조 근거 신규 채용 금지
## 2. 계속적</t>
    </r>
    <r>
      <rPr>
        <sz val="9"/>
        <color rgb="FF000000"/>
        <rFont val="Noto Sans KR"/>
        <family val="3"/>
        <charset val="129"/>
      </rPr>
      <t>・</t>
    </r>
    <r>
      <rPr>
        <sz val="9"/>
        <color rgb="FF000000"/>
        <rFont val="맑은 고딕"/>
        <family val="3"/>
        <charset val="129"/>
        <scheme val="minor"/>
      </rPr>
      <t>통상적 외주와의 구별
### 평소 외주화된 업무의 파업 중 근로 제공은 신규 대체근로 아닌 정상적 계약 이행 간주 판시
## 3. 대체근로 저지행위의 한계
### 부당 대체근로 대응 시에도 물리력 동원한 직접 저지 배제 및 법적 구제 절차 준수 의무 강조
# Ⅲ. 사안의 적용
## 1. 대체근로 해당 여부
### B회사 파업 공백 메우기 위한 C회사의 자사 인력 신규 투입 따른 노조법 제43조 위반 소지 다분
## 2. 저지행위의 적법성
### 물리적 차단 및 쓰레기 투척 등 위력 행사 따른 대체근로자 인격권 침해 및 업무방해죄 성립
## 3. 위법성 조각 여부
### 대체근로 저지 목적의 물리적 수단 사용 시 쟁위행위 정당성 부인 및 위법성 조각 불허 판례 견지
# Ⅳ. 결론
## 금지된 대체근로 투입 상황임에도 노동조합의 물리적</t>
    </r>
    <r>
      <rPr>
        <sz val="9"/>
        <color rgb="FF000000"/>
        <rFont val="Noto Sans KR"/>
        <family val="3"/>
        <charset val="129"/>
      </rPr>
      <t>・</t>
    </r>
    <r>
      <rPr>
        <sz val="9"/>
        <color rgb="FF000000"/>
        <rFont val="맑은 고딕"/>
        <family val="3"/>
        <charset val="129"/>
        <scheme val="minor"/>
      </rPr>
      <t>위력적 직접 방해 행위의 정당성 상실
## 형법상 업무방해죄 및 강요죄 구성요건 충족 및 정당한 쟁의행위 보호 범위 이탈 따른 위법 확정</t>
    </r>
    <phoneticPr fontId="3" type="noConversion"/>
  </si>
  <si>
    <t>[기출][2022-1-2]대체근로 저지행위의 형사적 위법성</t>
    <phoneticPr fontId="3" type="noConversion"/>
  </si>
  <si>
    <r>
      <t>노동조합 활동의 정당성 판단 기준
# Ⅰ. 문제 제기
## 노조법상 단결권 등 기본권 보장 목적 하 노동조합의 정당한 활동 보호 원칙 확립
## 사용자 재산권 및 경영권 충돌 시 정당성 한계 및 현장순회 행위의 보호 범위 쟁점 형성
## 증거수집 목적의 공장 시찰 행위에 대한 사회적 상당성 및 정당한 조합활동 성부 검토 필요
# Ⅱ. 정당한 조합활동
## 1. 정당한 조합활동의 의의
### 노동3권 실질 보장 위한 활동으로서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방법상 사회통념상 용인 범위 내 행위 정의
## 2. 판례 기준
### 근로조건 유지</t>
    </r>
    <r>
      <rPr>
        <sz val="9"/>
        <color rgb="FF000000"/>
        <rFont val="Noto Sans KR"/>
        <family val="3"/>
        <charset val="129"/>
      </rPr>
      <t>・</t>
    </r>
    <r>
      <rPr>
        <sz val="9"/>
        <color rgb="FF000000"/>
        <rFont val="맑은 고딕"/>
        <family val="3"/>
        <charset val="129"/>
        <scheme val="minor"/>
      </rPr>
      <t>개선 목적 및 평온한 방법의 현장순회 시 정당한 조합활동 인정 판시
## 3. 한계
### 근로 자유 침해 및 시설 손괴와 폭행 등 위법 행위 수반 시 정당성 부정 및 처벌 가능성 상존
# Ⅲ. 사안의 적용
## 1. 목적의 정당성
### 산업안전보건법 위반 증거수집 통한 조합원 안전 확보 목적의 본질적 정당성 확보
## 2. 수단</t>
    </r>
    <r>
      <rPr>
        <sz val="9"/>
        <color rgb="FF000000"/>
        <rFont val="Noto Sans KR"/>
        <family val="3"/>
        <charset val="129"/>
      </rPr>
      <t>・</t>
    </r>
    <r>
      <rPr>
        <sz val="9"/>
        <color rgb="FF000000"/>
        <rFont val="맑은 고딕"/>
        <family val="3"/>
        <charset val="129"/>
        <scheme val="minor"/>
      </rPr>
      <t>방법의 상당성
### 30분 내외의 단시간 시찰 및 폭행</t>
    </r>
    <r>
      <rPr>
        <sz val="9"/>
        <color rgb="FF000000"/>
        <rFont val="Noto Sans KR"/>
        <family val="3"/>
        <charset val="129"/>
      </rPr>
      <t>・</t>
    </r>
    <r>
      <rPr>
        <sz val="9"/>
        <color rgb="FF000000"/>
        <rFont val="맑은 고딕"/>
        <family val="3"/>
        <charset val="129"/>
        <scheme val="minor"/>
      </rPr>
      <t>소란 부존재 기반 평온하고 합리적인 방법 준수 확인
## 3. 과거 관행 및 사용자 태도
### 유사 현장순회에 대한 사용자 측의 장기적 묵인 및 노사 관행상 상당성 인정 근거 도출
## 4. 사용자 재산권 및 경영권 침해 여부
### 단순 육안 확인 수준의 시찰 및 시설 운영 지장 전무 따른 재산권 본질적 침해 부정
## 5. 정당한 조합활동성 인정 여부
### 정당 목적 및 평온한 방법과 관행적 기초 비추어 대법원 판례 부합하는 정당 활동 판정
# Ⅳ. 결론
## 안전 확보 목적의 평온한 현장순회 및 과거 관행 기반 사회적 상당성 구비 확인
## 형사</t>
    </r>
    <r>
      <rPr>
        <sz val="9"/>
        <color rgb="FF000000"/>
        <rFont val="Noto Sans KR"/>
        <family val="3"/>
        <charset val="129"/>
      </rPr>
      <t>・</t>
    </r>
    <r>
      <rPr>
        <sz val="9"/>
        <color rgb="FF000000"/>
        <rFont val="맑은 고딕"/>
        <family val="3"/>
        <charset val="129"/>
        <scheme val="minor"/>
      </rPr>
      <t>민사적 책임 면제 및 헌법과 노조법에 따른 정당한 조합활동 보호 대상 확정</t>
    </r>
    <phoneticPr fontId="3" type="noConversion"/>
  </si>
  <si>
    <t>[기출][2022-2]노동조합 활동의 정당성 판단 기준</t>
    <phoneticPr fontId="3" type="noConversion"/>
  </si>
  <si>
    <r>
      <t>단체교섭 거부</t>
    </r>
    <r>
      <rPr>
        <sz val="9"/>
        <color rgb="FF000000"/>
        <rFont val="Noto Sans KR"/>
        <family val="3"/>
        <charset val="129"/>
      </rPr>
      <t>・</t>
    </r>
    <r>
      <rPr>
        <sz val="9"/>
        <color rgb="FF000000"/>
        <rFont val="맑은 고딕"/>
        <family val="3"/>
        <charset val="129"/>
        <scheme val="minor"/>
      </rPr>
      <t>해태의 부당노동행위 해당 여부, 단체교섭권의 위임
# Ⅰ. 문제 제기
## 노조법 제81조 제3호 근거 단체교섭권 보장 및 거부</t>
    </r>
    <r>
      <rPr>
        <sz val="9"/>
        <color rgb="FF000000"/>
        <rFont val="Noto Sans KR"/>
        <family val="3"/>
        <charset val="129"/>
      </rPr>
      <t>・</t>
    </r>
    <r>
      <rPr>
        <sz val="9"/>
        <color rgb="FF000000"/>
        <rFont val="맑은 고딕"/>
        <family val="3"/>
        <charset val="129"/>
        <scheme val="minor"/>
      </rPr>
      <t>해태 시 부당노동행위 규정 명시
## 상급단체 위임 교섭 요구에 대한 직장폐쇄 중 A회사의 전면 거부 타당성 검토 실시
# Ⅱ. 부당노동행위의 성립 요건
## 1. 의의
### 노동3권 침해 유형화 및 정당한 이유 없는 교섭 거부의 부당노동행위 간주 규정
## 2. 성립 요건
### 적법 당사자 존재 및 요구 정당성 등 교섭 응낙 의무 충족 후 거부 시 성립
## 3. 정당한 이유의 의미
### 교섭권 부존재 및 대상 제외 등 사회통념상 합리적 거부 사유 구비 여부 중심 판단
# Ⅲ. 사안의 적용
## 1. 교섭 당사자의 적법성
### 상급단체 B연맹 대상 교섭권 위임의 적법성 및 판례상 적법 교섭 당사자 지위 확보
## 2. 단체교섭 요구의 정당성
### 임금 등 근로조건 대상 3차례 교섭 요구의 정당성 및 노사관계 정상화 위한 합리성 확인
## 3. 사용자의 교섭 거부
### 방어적 수단인 직장폐쇄 실시 상황 하에서도 사용자의 전면적 교섭 거부권 부존재 판단
## 4. 정당한 이유의 존부
### 직장폐쇄의 교섭권 배제 효력 부정 및 새로운 타협안 요구에 대한 교섭 의무 발생 확정
# Ⅳ. 결론
## 적법 위임받은 B연맹의 정당한 교섭 요구에 대한 A회사의 무단 거부 위법성 인정
## 직장폐쇄 이유의 교섭 거부 정당성 상실 및 노조법 제81조 제3호 부당노동행위 성립 판정</t>
    </r>
    <phoneticPr fontId="3" type="noConversion"/>
  </si>
  <si>
    <r>
      <t>[기출][2023-1-1]단체교섭 거부</t>
    </r>
    <r>
      <rPr>
        <sz val="9"/>
        <color theme="1"/>
        <rFont val="Noto Sans KR"/>
        <family val="3"/>
        <charset val="129"/>
      </rPr>
      <t>・</t>
    </r>
    <r>
      <rPr>
        <sz val="9"/>
        <color theme="1"/>
        <rFont val="맑은 고딕"/>
        <family val="2"/>
        <charset val="129"/>
        <scheme val="minor"/>
      </rPr>
      <t>해태의 부당노동행위 해당 여부, 단체교섭권의 위임</t>
    </r>
    <phoneticPr fontId="3" type="noConversion"/>
  </si>
  <si>
    <r>
      <t>단체협약 체결 시 노동조합 규약 위반의 법적 효력
# Ⅰ. 문제 제기
## 규약상 조합원 총의 수렴 절차 무시한 임금 삭감 단체협약 체결 및 효력 쟁점 부각
## 노조 대표자의 대외적 체결권 유효성 및 내부적 불법행위 책임 성부 검토 실시
# Ⅱ. 노동조합 대표자의 권한과 단체협약의 효력
## 1. 노동조합 대표자의 교섭권</t>
    </r>
    <r>
      <rPr>
        <sz val="9"/>
        <color rgb="FF000000"/>
        <rFont val="Noto Sans KR"/>
        <family val="3"/>
        <charset val="129"/>
      </rPr>
      <t>・</t>
    </r>
    <r>
      <rPr>
        <sz val="9"/>
        <color rgb="FF000000"/>
        <rFont val="맑은 고딕"/>
        <family val="3"/>
        <charset val="129"/>
        <scheme val="minor"/>
      </rPr>
      <t>체결권
### 노조법 제29조 제1항 근거 대표자의 전속적 체결권 보유 및 외부적 유효성 인정
## 2. 규약에 의한 내부적 제한
### 민주적 통제 장치로서의 규약상 절차 제한 및 대외적 효력에 대한 영향 미비 확인
## 3. 단체협약의 구속력
### 노조법 제35조 기반 유효 협약의 전 조합원 구속 및 상대방 선의 시 유효성 견지
# Ⅲ. 대표자의 조합원에 대한 불법행위 여부
## 1. 불법행위 성립 요건
### 민법 제750조 근거 위법한 권리 침해 및 고의</t>
    </r>
    <r>
      <rPr>
        <sz val="9"/>
        <color rgb="FF000000"/>
        <rFont val="Noto Sans KR"/>
        <family val="3"/>
        <charset val="129"/>
      </rPr>
      <t>・</t>
    </r>
    <r>
      <rPr>
        <sz val="9"/>
        <color rgb="FF000000"/>
        <rFont val="맑은 고딕"/>
        <family val="3"/>
        <charset val="129"/>
        <scheme val="minor"/>
      </rPr>
      <t>과실 따른 손해배상 책임 규정
## 2. 조합원 권리 침해 여부
### 핵심 절차인 의사결정권 무시 및 불이익 협약 체결 통한 민주적 참여권 침해 판단
## 3. 대표자의 책임 인정 여부
### 협약의 대외적 유효성과 별개로 내부적 신의칙 위반 따른 불법행위 책임 인정 판시
## 4. 반론 검토
### 대표자 권한 행사의 대외적 적법성에도 불구하고 내부적 신의칙 의무 위반 면탈 불가
# Ⅳ. 사안의 적용
## 1. 단체협약의 효력
### 상대방의 규약 위반 인지 증거 부재 시 노조법 제35조 따른 협약의 구속력 발생
## 2. 불법행위 성립 여부
### 절차 무시 및 임금 삭감 통한 의사결정권 침해 확인 및 민사상 책임 요건 충족 판단
# Ⅴ. 결론
## 노조법상 단체협약의 대외적 구속력 유지 및 대표자 권한 행사의 유효성 인정
## 내부 절차 위반 및 경제적 손해 초래 따른 대표자의 민사상 불법행위 책임 확정</t>
    </r>
    <phoneticPr fontId="3" type="noConversion"/>
  </si>
  <si>
    <t>[기출][2023-1-2]단체협약 체결 시 노동조합 규약 위반의 법적 효력</t>
    <phoneticPr fontId="3" type="noConversion"/>
  </si>
  <si>
    <r>
      <t>단체협약의 규범적 효력 및 불이익 변경의 효력
# Ⅰ. 문제 제기
## 경영상 위기 근거 상여금 감액</t>
    </r>
    <r>
      <rPr>
        <sz val="9"/>
        <color rgb="FF000000"/>
        <rFont val="Noto Sans KR"/>
        <family val="3"/>
        <charset val="129"/>
      </rPr>
      <t>・</t>
    </r>
    <r>
      <rPr>
        <sz val="9"/>
        <color rgb="FF000000"/>
        <rFont val="맑은 고딕"/>
        <family val="3"/>
        <charset val="129"/>
        <scheme val="minor"/>
      </rPr>
      <t>포기 합의에 대한 조합원 乙의 무효 주장 발생
## 단협의 규범적 효력 한계 및 기득권화된 근로조건의 개별 동의 없는 변경 타당성 검토
# Ⅱ. 단체협약의 규범적 효력과 한계
## 1. 규범적 효력
### 노조법 제35조 근거 단체협약의 직접적 효력 발생 및 개별 근로계약 내용화 원칙 확립
## 2. 한계
### 확정된 기득 이익에 대한 단체협약의 박탈 제한 및 개별 동의 없는 불이익 변경 불가 판시
# Ⅲ. 기득 이익이 된 근로조건의 변경과 조합원의 개별적 동의
## 1. 기득 이익의 의의
### 이미 근로 제공 완료하여 확정적으로 취득한 구체적 임금 및 상여금 청구권 정의
## 2. 단체협약의 불이익 변경 가능성
### 장래 근로조건의 불이익 변경 유효성 인정되나 이미 발생한 권리의 소급 박탈 금지 원칙
## 3. 조합원의 개별 동의 필요성
### 권리 침해 수단 변질 방지 위한 개별 동의 필수화 및 집단 합의 통한 권리 소멸 부정
# Ⅳ. 사안의 적용
## 1. 2023년 3월</t>
    </r>
    <r>
      <rPr>
        <sz val="9"/>
        <color rgb="FF000000"/>
        <rFont val="Noto Sans KR"/>
        <family val="3"/>
        <charset val="129"/>
      </rPr>
      <t>・</t>
    </r>
    <r>
      <rPr>
        <sz val="9"/>
        <color rgb="FF000000"/>
        <rFont val="맑은 고딕"/>
        <family val="3"/>
        <charset val="129"/>
        <scheme val="minor"/>
      </rPr>
      <t>6월 상여금의 성격
### 지급일 도래에 따른 개별적 청구권 확정 및 전형적 기득 이익으로서의 성격 규정
## 2. 단체협약 개정의 효력
### 이미 확정된 임금채권의 소급적 박탈 시도 확인 및 개별 동의 부재 시 무효 판정
## 3. 9월</t>
    </r>
    <r>
      <rPr>
        <sz val="9"/>
        <color rgb="FF000000"/>
        <rFont val="Noto Sans KR"/>
        <family val="3"/>
        <charset val="129"/>
      </rPr>
      <t>・</t>
    </r>
    <r>
      <rPr>
        <sz val="9"/>
        <color rgb="FF000000"/>
        <rFont val="맑은 고딕"/>
        <family val="3"/>
        <charset val="129"/>
        <scheme val="minor"/>
      </rPr>
      <t>12월 상여금 부분
### 지급일 미도래 장래 근로조건 해당 및 개정 단협의 구속력 따른 감액 지급 유효성 인정
## 4. 乙의 주장 검토
### 장래 발생분 포함 전액 청구의 부당성 및 기득권화된 상여금 부분에 한정된 주장 타당성
# Ⅴ. 결론
## 기득권 확정된 3월</t>
    </r>
    <r>
      <rPr>
        <sz val="9"/>
        <color rgb="FF000000"/>
        <rFont val="Noto Sans KR"/>
        <family val="3"/>
        <charset val="129"/>
      </rPr>
      <t>・</t>
    </r>
    <r>
      <rPr>
        <sz val="9"/>
        <color rgb="FF000000"/>
        <rFont val="맑은 고딕"/>
        <family val="3"/>
        <charset val="129"/>
        <scheme val="minor"/>
      </rPr>
      <t>6월 상여금의 개별 동의 없는 포기 합의 무효 및 300% 지급 의무 확인
## 장래 근로조건인 9월</t>
    </r>
    <r>
      <rPr>
        <sz val="9"/>
        <color rgb="FF000000"/>
        <rFont val="Noto Sans KR"/>
        <family val="3"/>
        <charset val="129"/>
      </rPr>
      <t>・</t>
    </r>
    <r>
      <rPr>
        <sz val="9"/>
        <color rgb="FF000000"/>
        <rFont val="맑은 고딕"/>
        <family val="3"/>
        <charset val="129"/>
        <scheme val="minor"/>
      </rPr>
      <t>12월분은 개정 협약 효력 발생에 따른 100% 감액 지급 정당성 확정</t>
    </r>
    <phoneticPr fontId="3" type="noConversion"/>
  </si>
  <si>
    <t>[기출][2023-2]단체협약의 규범적 효력 및 불이익 변경의 효력</t>
    <phoneticPr fontId="3" type="noConversion"/>
  </si>
  <si>
    <r>
      <t>노동조합법상 근로자성 판단 기준
# Ⅰ. 문제의 제기
## 노조법상 근로자 개념의 독자적 해석 필요성 및 카마스터의 개인사업자 외형 쟁점 부각
## 형식적 계약 관계에도 불구하고 실질적 노조법상 근로자 해당 여부에 관한 판단 요구
# Ⅱ. 노조법상 근로자의 개념
## 노조법 제2조 제1호 근거 수입에 의하여 생활하는 자로 규정된 근로자 정의 명시
## 근기법상 종속 관계 넘어 경제적</t>
    </r>
    <r>
      <rPr>
        <sz val="9"/>
        <color rgb="FF000000"/>
        <rFont val="Noto Sans KR"/>
        <family val="3"/>
        <charset val="129"/>
      </rPr>
      <t>・</t>
    </r>
    <r>
      <rPr>
        <sz val="9"/>
        <color rgb="FF000000"/>
        <rFont val="맑은 고딕"/>
        <family val="3"/>
        <charset val="129"/>
        <scheme val="minor"/>
      </rPr>
      <t>조직적 종속성 포함하는 광범위한 근로자성 인정
# Ⅲ. 노조법상 근로자 판단 기준
## 계약 형식 불문하고 사업조직 편입 및 구체적 지휘</t>
    </r>
    <r>
      <rPr>
        <sz val="9"/>
        <color rgb="FF000000"/>
        <rFont val="Noto Sans KR"/>
        <family val="3"/>
        <charset val="129"/>
      </rPr>
      <t>・</t>
    </r>
    <r>
      <rPr>
        <sz val="9"/>
        <color rgb="FF000000"/>
        <rFont val="맑은 고딕"/>
        <family val="3"/>
        <charset val="129"/>
        <scheme val="minor"/>
      </rPr>
      <t>감독 여부 등 실질 중시 원칙 확립
## 특수고용직의 외형상 독립성에도 불구하고 실질적 종속성 기반의 근로자성 인정 판시
## 경제적</t>
    </r>
    <r>
      <rPr>
        <sz val="9"/>
        <color rgb="FF000000"/>
        <rFont val="Noto Sans KR"/>
        <family val="3"/>
        <charset val="129"/>
      </rPr>
      <t>・</t>
    </r>
    <r>
      <rPr>
        <sz val="9"/>
        <color rgb="FF000000"/>
        <rFont val="맑은 고딕"/>
        <family val="3"/>
        <charset val="129"/>
        <scheme val="minor"/>
      </rPr>
      <t>사회적 종속성 중심의 종합적 고려 통한 실질적 판단 체계 확립 강조
# Ⅳ. 사안의 적용
## 1. 사용자의 사업조직 편입 여부
### 표준업무지침 및 당직표 따른 근무 통한 사용자의 영업조직 내 핵심 기능 수행 확인
## 2. 지휘</t>
    </r>
    <r>
      <rPr>
        <sz val="9"/>
        <color rgb="FF000000"/>
        <rFont val="Noto Sans KR"/>
        <family val="3"/>
        <charset val="129"/>
      </rPr>
      <t>・</t>
    </r>
    <r>
      <rPr>
        <sz val="9"/>
        <color rgb="FF000000"/>
        <rFont val="맑은 고딕"/>
        <family val="3"/>
        <charset val="129"/>
        <scheme val="minor"/>
      </rPr>
      <t>감독 관계
### 판매지침 준수 및 근태관리 규정 근거한 사용자의 구체적 지시 및 감독 관계 증명
## 3. 경제적 종속성
### 실적 따른 수당 의존 및 사용자 배분 방식 기초한 임금적 성격의 수입 구조 파악
### 사업소득세 납부 등 세법상 형식보다 실질적 거래 관계 의존성 우선 고려 원칙 적용
## 4. 독립성 여부
### 타사 판매 금지 및 사번 관리 통한 독립적 영업 자유 제한 및 사용자 예속성 확인
## 5. 판례와의 비교
### 위탁계약 등 형식 불문하고 실질적 종속성 인정하는 대법원 인정 기준과의 유사성 도출
# Ⅴ. 결론
## 영업조직 편입 및 지휘</t>
    </r>
    <r>
      <rPr>
        <sz val="9"/>
        <color rgb="FF000000"/>
        <rFont val="Noto Sans KR"/>
        <family val="3"/>
        <charset val="129"/>
      </rPr>
      <t>・</t>
    </r>
    <r>
      <rPr>
        <sz val="9"/>
        <color rgb="FF000000"/>
        <rFont val="맑은 고딕"/>
        <family val="3"/>
        <charset val="129"/>
        <scheme val="minor"/>
      </rPr>
      <t>감독 수용 따른 경제적</t>
    </r>
    <r>
      <rPr>
        <sz val="9"/>
        <color rgb="FF000000"/>
        <rFont val="Noto Sans KR"/>
        <family val="3"/>
        <charset val="129"/>
      </rPr>
      <t>・</t>
    </r>
    <r>
      <rPr>
        <sz val="9"/>
        <color rgb="FF000000"/>
        <rFont val="맑은 고딕"/>
        <family val="3"/>
        <charset val="129"/>
        <scheme val="minor"/>
      </rPr>
      <t>사회적 종속성 구비 근로자 인정
## 개인사업자 주장 배척 및 노조법상 근로자 지위 인정 통한 사용자의 주장 부당성 확정</t>
    </r>
    <phoneticPr fontId="3" type="noConversion"/>
  </si>
  <si>
    <t>[기출][2024-1-1]노동조합법상 근로자성 판단 기준</t>
    <phoneticPr fontId="3" type="noConversion"/>
  </si>
  <si>
    <r>
      <t>부당노동행위 중 불이익취급
# Ⅰ. 문제 제기
## 단결권 보장 위한 부당노동행위 규율 체계 및 사용자의 정당 인사권 항변 대립
## 계약 해지의 실질적 성격이 정당한 권리 행사인지 아니면 노조 활동 보복성 불이익 취급인지 여부 쟁점
# Ⅱ. 부당노동행위의 성립 요건
## 1. 부당노동행위 제도의 의의
### 노조법 제81조 근거 단결권 침해 행위 유형화 및 노동조합 자주성 실질적 보장 목적 명시
### 개별 권리 보호 차원 넘어 집단적 노사관계의 건전성 및 조직 유지 기능 강화 도모
## 2. 불이익취급의 요건(노조법 제81조 제1항 제1호)
### 불이익 처분 존재 및 노조 활동과의 인과관계 성립 여부 등 대법원 확립 요건 적용
### 사용자 부인 시에도 객관적 정황상 노조 활동 동기 추인 가능할 경우 부당노동행위 인정
## 3. 정당한 이유와 부당노동행위와의 관계
### 사회통념상 정당 사유 존재 시 원칙적 부정되나 외형적 사유의 허위성 및 차별성 확인 시 성립
### 실제 동기가 노조 억압에 있을 경우 형식적 정당성 불문하고 부당노동행위로 확정
# Ⅲ. 사안의 적용
## 1. 불이익 처분 존재 여부
### 일방적 계약 해지 및 사번 삭제 통한 업무 수행 차단 조치의 해고 준용 불이익성 확인
## 2. 계약해지 사유의 정당성 여부
### 실적 부진 및 근태 불량 주장하나 객관적 수치상 대리점 평균 수준 유지 확인
### 중대 위반 사실 입증 부족 따른 사용자 제시 사유의 객관적</t>
    </r>
    <r>
      <rPr>
        <sz val="9"/>
        <color rgb="FF000000"/>
        <rFont val="Noto Sans KR"/>
        <family val="3"/>
        <charset val="129"/>
      </rPr>
      <t>・</t>
    </r>
    <r>
      <rPr>
        <sz val="9"/>
        <color rgb="FF000000"/>
        <rFont val="맑은 고딕"/>
        <family val="3"/>
        <charset val="129"/>
        <scheme val="minor"/>
      </rPr>
      <t>합리적 정당성 결여 판단
## 3. 실제 동기의 추인
### 사유 고지 없이 노조 탈퇴 강요 선행 및 거부 후 단행된 계약 해지의 보복성 정황 포착
### 형식적 사유 제시 이면의 노조 활동 방해 목적 뚜렷함에 따른 판례상 부당노동행위 법리 적용
## 4. 비교</t>
    </r>
    <r>
      <rPr>
        <sz val="9"/>
        <color rgb="FF000000"/>
        <rFont val="Noto Sans KR"/>
        <family val="3"/>
        <charset val="129"/>
      </rPr>
      <t>・</t>
    </r>
    <r>
      <rPr>
        <sz val="9"/>
        <color rgb="FF000000"/>
        <rFont val="맑은 고딕"/>
        <family val="3"/>
        <charset val="129"/>
        <scheme val="minor"/>
      </rPr>
      <t>형평성 측면
### 타 인원 대비 유사 실적에도 특정 노조 가입자 대상의 차별적 처우 통한 단결권 침해 확인
# Ⅳ. 결론
## 객관적 사유 부존재 및 노조 탈퇴 종용 정황 근거 불이익취급형 부당노동행위 해당 확정
## 정당 인사권 주장 배척 및 노조법 제81조 위반 따른 사용자의 항변 타당성 상실 결론</t>
    </r>
    <phoneticPr fontId="3" type="noConversion"/>
  </si>
  <si>
    <t>[기출][2024-1-2]부당노동행위 중 불이익취급</t>
    <phoneticPr fontId="3" type="noConversion"/>
  </si>
  <si>
    <r>
      <t>공정대표의무의 법리 및 내용
# Ⅰ. 문제 제기
## 교섭창구 단일화 제도하 교섭대표노조의 전담적 교섭권 행사와 소수노조 대상 공정대표의무 부과 체계
## A노조의 잠정합의안 도출 후 소속 조합원 한정 찬반투표 및 협약 체결에 따른 B지회 차별 배제 여부 쟁점
# Ⅱ. 공정대표의무의 의의
## 1. 개념
### 교섭대표노조의 합리적 이유 없는 차별 금지 및 창구 단일화 참여 노조 대상 성실 대표 의무 명시
### 독점적 교섭권 행사에 따른 소수노조 단결권의 과도한 침해 방지 위한 제도적 조정 장치 기능
## 2. 법적 근거
### 노조법 제29조의4 근거 교섭창구 단일화 절차 참여 노조 및 조합원 대상 합리적 이유 없는 차별 금지 규정
## 3. 취지
### 단체교섭 구조 효율성 제고와 소수노조 의견 개진권 보장 조화 통한 헌법상 단결권 본질적 내용 보호
# Ⅲ. 공정대표의무 위반의 판단 기준
## 1. 판례의 태도
### 소수노조의 교섭 과정 배제 또는 의견 수렴 전무 및 합리적 이유 없는 특정 불이익 부여 시 위반 인정
## 2. 구체적 기준
### 교섭 경과 및 내용 통보 여부와 의견 제시 기회 보장 및 비차별적 취급 여부를 핵심 요소로 설정
## 3. 다수 노조 중심 운영 허용 여부
### 소수노조의 전 과정 동등 참여 의무 부존재 및 내부 민주적 절차 따른 교섭안 확정 원칙적 허용
### 다수 노조 중심 운영 시에도 소수노조의 의견 제시권 및 정보 접근권 본질적 침해 금지 한계 설정
# Ⅳ. 사안의 적용
## 1. A노동조합의 조치
### 대표자회의 개최 및 B지회 요구안 청취와 잠정합의안 내용 통보 등 교섭 단계별 절차 이행 확인
### 소식지 통한 구체적 합의 내용 공개 및 정보 공유 실질적 시행
## 2. 찬반투표 절차
### 자율적 내부 의사결정 절차 따른 소속 조합원 한정 투표 실시 및 협약 체결 여부 확정
### 교섭대표노조의 자율적 판단 영역으로서 소수노조 조합원 대상 투표 참여 보장 의무 부존재 확인
## 3. 공정대표의무 위반 여부
### 의도적 배제 부존재 및 요구안 청취와 합리적 의견 제시 기회 부여 등 절차적 공정성 확보
### 교섭 전반의 행태 비추어 합리적 이유 없는 차별 내지 배제 행위 미발생 판단
## 4. 판례와의 비교
### 소수노조 의견 청취 및 경과 통보 이행 시 위반 부정하는 대법원 판례 법리 부합 확인
### 형식적</t>
    </r>
    <r>
      <rPr>
        <sz val="9"/>
        <color rgb="FF000000"/>
        <rFont val="Noto Sans KR"/>
        <family val="3"/>
        <charset val="129"/>
      </rPr>
      <t>・</t>
    </r>
    <r>
      <rPr>
        <sz val="9"/>
        <color rgb="FF000000"/>
        <rFont val="맑은 고딕"/>
        <family val="3"/>
        <charset val="129"/>
        <scheme val="minor"/>
      </rPr>
      <t>실질적 참여 기회 보장 따른 공정대표의무 위반 평가 곤란
# Ⅴ. 결론
## 교섭대표노조로서 의견 청취 및 경과 통보와 잠정합의안 정보 공유 등 의무 사항 충실 이행 확인
## 소속 조합원 대상 찬반투표는 자율적 내부 결정 절차로서 소수노조 단결권 침해나 합리적 차별 해당 무관
## B지회의 공정대표의무 위반 주장 근거 부족에 따른 타당성 결여 결론</t>
    </r>
    <phoneticPr fontId="3" type="noConversion"/>
  </si>
  <si>
    <t>[기출][2024-2]공정대표의무의 법리 및 내용</t>
    <phoneticPr fontId="3" type="noConversion"/>
  </si>
  <si>
    <t>[기출][2025-1-1]교섭단위 분리 결정 요건(사무직과 생산직의 근로조건 차이)</t>
    <phoneticPr fontId="3" type="noConversion"/>
  </si>
  <si>
    <t>[기출][2025-1-2]부당노동행위 구제신청의 제척기간 법리(기산점)</t>
    <phoneticPr fontId="3" type="noConversion"/>
  </si>
  <si>
    <r>
      <t>교원노조법상 단체협약과 교섭대상의 범위 및 한계
# Ⅰ. 문제의 제기
## 교육감의 중재재정 조항 교섭대상 부인 및 취소 청구 소송 제기 사안 발생
## 교원노조법상 단체교섭 범위와 한계에 관한 법령 및 판례 법리 종합 검토 통한 교육감 주장 타당성 판단
# Ⅱ. 교원노조법상 교섭대상 범위 및 한계
## 1. 교섭의 원칙 및 대상
### 교원노조법 제6조 제1항 근거 조합원 경제적</t>
    </r>
    <r>
      <rPr>
        <sz val="9"/>
        <color rgb="FF000000"/>
        <rFont val="Noto Sans KR"/>
        <family val="3"/>
        <charset val="129"/>
      </rPr>
      <t>・</t>
    </r>
    <r>
      <rPr>
        <sz val="9"/>
        <color rgb="FF000000"/>
        <rFont val="맑은 고딕"/>
        <family val="3"/>
        <charset val="129"/>
        <scheme val="minor"/>
      </rPr>
      <t>사회적 지위 향상 관련 사항으로 교섭 대상 한정
## 2. 교섭 대상의 한계 (판례 법리)
### 교원 업무 공익성 고려 교육 당국 고유 권한 속하는 교육정책 수립 및 집행 사항 교섭 대상 제외 해석
### 교육 행정 본질 침해 방지 목적 사용자 관리운영권 보호 필요성 강조
## 3. 중재재정의 효력 한계
### 교원노조법 제7조 제1항 규정 근거 법령</t>
    </r>
    <r>
      <rPr>
        <sz val="9"/>
        <color rgb="FF000000"/>
        <rFont val="Noto Sans KR"/>
        <family val="3"/>
        <charset val="129"/>
      </rPr>
      <t>・</t>
    </r>
    <r>
      <rPr>
        <sz val="9"/>
        <color rgb="FF000000"/>
        <rFont val="맑은 고딕"/>
        <family val="3"/>
        <charset val="129"/>
        <scheme val="minor"/>
      </rPr>
      <t>조례</t>
    </r>
    <r>
      <rPr>
        <sz val="9"/>
        <color rgb="FF000000"/>
        <rFont val="Noto Sans KR"/>
        <family val="3"/>
        <charset val="129"/>
      </rPr>
      <t>・</t>
    </r>
    <r>
      <rPr>
        <sz val="9"/>
        <color rgb="FF000000"/>
        <rFont val="맑은 고딕"/>
        <family val="3"/>
        <charset val="129"/>
        <scheme val="minor"/>
      </rPr>
      <t>예산 관련 내용 단체협약 효력 부인 명시
### 상위 법령 위배 시 교섭 결과물 효력 인정 불가 의미 내포
# Ⅲ. 사안의 적용
## 1. 중재재정 조항별 타당성 검토
### (1) 제8조(유치원 운영시간)에 대한 검토
#### 유치원 운영시간의 교사 근무조건 직결성 인정 및 교원노조법상 교섭 대상 범위 포함 판단
#### 법령상 추상적 범위 내 구체적 시간 결정권 교육 당국 재량 영역 속함에 따른 교섭 가능성 인정
### (2) 제9조(학생 출결 서류)에 대한 검토
#### 학생 출결 서류 관련 사항의 학사 관리 및 학생 지도 영역 해당성 확인
#### 교원 지위와 직접 관련 없는 교육 당국 고유 관리운영권 영역으로서 교섭 대상 제외 판단
## 2. B광역시교육감 주장의 타당성
### (1) 제8조에 대한 주장
#### 근무조건 직결 사항인 유치원 운영시간 교섭 대상 부인 주장의 비타당성 확인
### (2) 제9조에 대한 주장
#### 학사 관리 영역인 학생 출결 사항 교섭 대상 제외 주장 법리적 타당성 확보
# Ⅳ. 결론
## 교육감의 중재재정 취소 청구 중 부분적 타당성 인정 판단
## 제8조 관련 주장 배척 및 제9조 관련 주장 수용 통한 한정적 정당성 부여</t>
    </r>
    <phoneticPr fontId="3" type="noConversion"/>
  </si>
  <si>
    <t>[기출][2025-2]교원노조법상 단체협약과 교섭대상의 범위 및 한계</t>
    <phoneticPr fontId="3" type="noConversion"/>
  </si>
  <si>
    <t>[예상][11.02-1]유니언 숍 조항을 근거로 한 탈퇴 후 타 노조 가입자 해고의 정당성</t>
    <phoneticPr fontId="3" type="noConversion"/>
  </si>
  <si>
    <r>
      <t>조합비 미납을 이유로 한 조합원 선거권 제한의 적법성
# Ⅰ. 문제의 제기
## 노조법 제9조상 조합원의 균등참여권 규정 및 노동조합 자주적 운영 재원 확보 위한 제재 필요성 대립
## 6개월 조합비 미납 乙 대상 운영규정 근거 선거권 박탈 조치의 노조법상 평등권 원칙 및 기본권 침해 여부 핵심 쟁점 부각
# Ⅱ. 조합원의 권리와 의무 및 평등권 원칙
## 1. 균등참여권의 의의
### 노조법 제9조 균등참여권의 노동조합 민주적 운영 담보 핵심 원칙 및 선거권</t>
    </r>
    <r>
      <rPr>
        <sz val="9"/>
        <color rgb="FF000000"/>
        <rFont val="Noto Sans KR"/>
        <family val="3"/>
        <charset val="129"/>
      </rPr>
      <t>・</t>
    </r>
    <r>
      <rPr>
        <sz val="9"/>
        <color rgb="FF000000"/>
        <rFont val="맑은 고딕"/>
        <family val="3"/>
        <charset val="129"/>
        <scheme val="minor"/>
      </rPr>
      <t>피선거권의 기본적 권리 속성 확인
## 2. 조합비 납부 의무와 권리의 상관관계
### 노동조합 규약상 조합비 납부 의무의 경제적 기초 성격 및 의무 위반 조합원 대상 권리 제한 조치 원칙적 허용 가능성
# Ⅲ. 권리 제한의 한계에 관한 법리
## 1. 합리적 이유의 존재
### 조합원 권리 제한 적법성 확보 위한 합리적 이유 존재 필수 및 객관적 의무 위반 시 제재 합리성 인정 가능성 고조
## 2. 비례성의 원칙
### (1) 제한의 정도
#### 권리 제한 조치의 위반 정도 대비 과잉 금지 및 소액 미납 근거 자격 영구 박탈 등 비례성 위반 경계 원칙
### (2) 선거권 제한의 특수성
#### 민주적 정당성 직결 선거권 제한 시 엄격 기준 적용 및 규정 근거</t>
    </r>
    <r>
      <rPr>
        <sz val="9"/>
        <color rgb="FF000000"/>
        <rFont val="Noto Sans KR"/>
        <family val="3"/>
        <charset val="129"/>
      </rPr>
      <t>・</t>
    </r>
    <r>
      <rPr>
        <sz val="9"/>
        <color rgb="FF000000"/>
        <rFont val="맑은 고딕"/>
        <family val="3"/>
        <charset val="129"/>
        <scheme val="minor"/>
      </rPr>
      <t>상당 기간 미납</t>
    </r>
    <r>
      <rPr>
        <sz val="9"/>
        <color rgb="FF000000"/>
        <rFont val="Noto Sans KR"/>
        <family val="3"/>
        <charset val="129"/>
      </rPr>
      <t>・</t>
    </r>
    <r>
      <rPr>
        <sz val="9"/>
        <color rgb="FF000000"/>
        <rFont val="맑은 고딕"/>
        <family val="3"/>
        <charset val="129"/>
        <scheme val="minor"/>
      </rPr>
      <t>독려 절차 등 불가피성 요건 중시 판례 경향
# Ⅳ. 사안의 적용
## 1. 운영규정의 효력 및 절차적 타당성
### 특정인 겨냥 아닌 일반적 기준인 '3개월 이상 미납자' 운영규정의 평등권 본질 유지 및 乙의 요건 미달 확인
## 2. 제한 조치의 합리성 검토
### (1) 의무 위반의 중대성
#### 회계 불투명성 이유의 조합비 납부 전면 거부 정당 사유 부족 및 6개월 미납의 조합 운영 지장 상당성 인정
### (2) 선거권 제한의 정당성
#### 조합비 미납자의 의사결정 참여 요구에 대한 권리</t>
    </r>
    <r>
      <rPr>
        <sz val="9"/>
        <color rgb="FF000000"/>
        <rFont val="Noto Sans KR"/>
        <family val="3"/>
        <charset val="129"/>
      </rPr>
      <t>・</t>
    </r>
    <r>
      <rPr>
        <sz val="9"/>
        <color rgb="FF000000"/>
        <rFont val="맑은 고딕"/>
        <family val="3"/>
        <charset val="129"/>
        <scheme val="minor"/>
      </rPr>
      <t>의무 균형 원칙 위배 및 신분 박탈 아닌 제한 조치의 비례성 부합
# Ⅴ. 결론
## 지부의 조합비 미납 근거 乙 선거권 제한 조치 노조법 제9조 평등권 원칙 미배치 및 적합 조치 판정
## 자주적 운영규정 기초 합리적 제재이자 장기 의무 해태자 대상 권리 행사 일시 제한의 민주적 운영 범위 내 허용 확인
## 결론적 乙 대상 선거권 제한 조치 적법성 확정</t>
    </r>
    <phoneticPr fontId="3" type="noConversion"/>
  </si>
  <si>
    <t>[예상][11.02-2]조합비 미납을 이유로 한 조합원 선거권 제한의 적법성</t>
    <phoneticPr fontId="3" type="noConversion"/>
  </si>
  <si>
    <r>
      <t>대의원회 의결 없이 총회에서 이루어진 단체협약안 의결의 정당성
# Ⅰ. 문제의 제기
## 노조법상 민주적 운영 위한 총회 최고 의결기구 지위 및 효율적 운영 위한 대의원회 구성 가능성 공존
## 위원장 甲의 규약상 대의원회 승인 사항 무시 및 임시총회 직권 상정 행위의 권한 침해 여부와 의결 정족수 충족 여부 쟁점 부각
# Ⅱ. 총회와 대의원회의 지위 및 권한 배분
## 1. 총회의 최고 의결기구성
### 노조법 제15조 근거 총회의 노동조합 최고의사결정기관 지위 및 조합원 전체 의사 반영 통한 근본 사항 결정 기능 확인
## 2. 대의원회의 성격과 권한의 범위
### (1) 대의원회의 지위
#### 노조법 제17조 제1항에 따른 규약 근거 총회 갈음 기구 설정 및 효율적 의사결정 대행 기구 성격 규명
### (2) 규약에 의한 권한 배분
#### 자주적 형성권 기초 총회</t>
    </r>
    <r>
      <rPr>
        <sz val="9"/>
        <color rgb="FF000000"/>
        <rFont val="Noto Sans KR"/>
        <family val="3"/>
        <charset val="129"/>
      </rPr>
      <t>・</t>
    </r>
    <r>
      <rPr>
        <sz val="9"/>
        <color rgb="FF000000"/>
        <rFont val="맑은 고딕"/>
        <family val="3"/>
        <charset val="129"/>
        <scheme val="minor"/>
      </rPr>
      <t>대의원회 권한 분담 규약 설정 가능성 및 단체협약 승인권의 대의원회 부여 적법성 인정
# Ⅲ. 대의원회 전권 사항의 총회 의결 가능성
## 1. 직접민주주의 원칙과 총회의 우선적 지위
### 조합원 전원 구성 총회 결정 원칙 및 대의원회 의결 사항 규정 시에도 총회 권한 완전 배제 불가 판례 법리 적용
## 2. 조합원 총의의 우위성
### 노동조합 민주주의 핵심 가치인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 투표 의사 결정 중시 및 총회 통한 직접 의사 확인의 정당성 확보
# Ⅳ. 의결 정족수 충족 여부 검토
## 1. 노조법상 일반 의결 정족수
### 노조법 제16조 제2항의 재적 과반수 출석 및 출석 과반수 찬성 원칙의 민주적 정당성 확보 강행규정 성격 확인
## 2. 사안의 정족수 판단
### (1) 출석 인원의 미달
#### 재적 조합원 500명 중 의결 유효 요건인 251명 미달 및 실제 참석자 200명에 불과한 개의 요건 불충족 상황 발생
### (2) 의결의 효력
#### 참석자 과반 찬성 불구 개의 요건인 재적 과반수 출석 미달에 따른 중대 절차 하차 및 의결 무효와 단체협약 효력 상실
# Ⅴ. 사안의 적용
## 1. 대의원회 의결 생략의 정당성
### 최고 의결기구 지위 및 직접민주주의 원칙 비추어 위원장 甲의 총회 직접 상정 행위의 형식적 정당성 인정
## 2. 총회 의결의 절차적 하자
### 재적 과반수 251명 미달 200명 참석 총회 개의의 노조법 제16조 제2항 강행규정 위반 및 의결 효력 불발생 확인
# Ⅵ. 결론
## 총회의 우월적 지위 근거 대의원회 건너뛴 의결 시도 자체의 형식적 절차 정당성 인정 가능
## 법정 개의 정족수 미달 상태 의결 강행 및 선포의 노조법 위반 및 중대 절차 하자 판정
## 의결 정족수 미달 근거 乙의 무효 주장 타당성 인정 및 해당 단체협약안 총회 의결의 정당성 상실 확정</t>
    </r>
    <phoneticPr fontId="3" type="noConversion"/>
  </si>
  <si>
    <t>[예상][11.03-1]대의원회 의결 없이 총회에서 이루어진 단체협약안 의결의 정당성</t>
    <phoneticPr fontId="3" type="noConversion"/>
  </si>
  <si>
    <r>
      <t>총회 의결 정족수 충족 여부 및 위원장 해임결의의 유효성
# Ⅰ. 문제의 제기
## 임시총회의 단체협약안 투표 관련 노조법상 일반의결정족수 충족 여부 확인 필요
## 임원 해임의 의결 주체 권한 귀속처 및 대의원회 해임결의의 법정 특별의결정족수 준수 여부 심리 통한 乙의 주장과 해임 효력 확정
# Ⅱ. 단체협약안 의결의 정족수 충족 여부
## 1. 노조법상 일반의결정족수 규정
### 노조법 제16조 제2항 근거 재적 과반수 출석 및 출석 과반수 찬성 원칙의 민주성 확보 위한 강행규정성 강조
## 2. 사안의 적용
### (1) 개의 정족수 미달
#### 전체 500명 중 유효 성립 위한 251명 출석 요건 미달 및 실제 200명 참석에 따른 중대 절차 하자 발생
### (2) 의결의 효력
#### 개의 요건 불충족 상태 투표 결과의 법적 효력 부인 및 위원장 甲의 가결 선포와 협약 체결의 노조법 위반에 따른 무효 판정
# Ⅲ. 위원장 해임결의의 유효성 검토
## 1. 임원의 해임과 의결기관의 권한
### (1) 노조법상 임원 해임의 성격
#### 노조법 제16조 제1항 제3호 및 제2항 단서 등에 의거한 총회 의결 사항 및 재적 과반수 출석</t>
    </r>
    <r>
      <rPr>
        <sz val="9"/>
        <color rgb="FF000000"/>
        <rFont val="Noto Sans KR"/>
        <family val="3"/>
        <charset val="129"/>
      </rPr>
      <t>・</t>
    </r>
    <r>
      <rPr>
        <sz val="9"/>
        <color rgb="FF000000"/>
        <rFont val="맑은 고딕"/>
        <family val="3"/>
        <charset val="129"/>
        <scheme val="minor"/>
      </rPr>
      <t>출석 3분의 2 찬성 요하는 특별의결사항 규정
### (2) 대의원회의 해임 의결 가능성
#### 노조법 제17조 제1항 및 자치성 존중 판례 근거 규약상 명시 시 대의원회 임원 해임 의결 권한 인정 및 사안의 규약 제25조에 따른 적법 권한 확인
## 2. 해임결의의 정족수 규정 위반 여부
### (1) 특별의결정족수의 강행법규성
#### 임원 해임 시 노조법 제16조 제2항 단서의 엄격한 요건 적용 및 제17조 제2항에 따른 대의원회 의결 시 재적 대의원 기준 동일 적용 원칙 확인
### (2) 사안의 적용
#### 재적 대의원 과반수 출석 및 출석 3분의 2 이상의 찬성 확보 통한 위원장 甲 해임안 가결의 법정 특별의결정족수 완벽 준수 판단
# Ⅳ. 사안의 적용
## 1. 단체협약안 의결의 위법성
### 개의 정족수 미확보 상태 총회 진행 및 체결 강행의 노조법 제16조 제2항 위반에 따른 의결 무효 및 권한 없는 자의 행위로 인한 효력 부인
## 2. 해임결의의 법적 유효성
### 규약 제25조 근거 적법 의결 권한 보유 및 노조법상 특별의결정족수 요건 전면 준수 통한 대의원회 해임결의 유효성 확정
# Ⅴ. 결론
## 총회 실시 단체협약안 의결의 개의 정족수 미달에 따른 무효 확정 및 대의원회 위원장 해임결의의 권한 및 정족수 구비 통한 유효 판정
## 乙의 단체협약안 의결 관련 무효 주장 타당성 인정 및 위원장 甲의 적법 해임 상태 확인</t>
    </r>
    <phoneticPr fontId="3" type="noConversion"/>
  </si>
  <si>
    <t>[예상][11.03-2]총회 의결 정족수 충족 여부 및 위원장 해임결의의 유효성</t>
    <phoneticPr fontId="3" type="noConversion"/>
  </si>
  <si>
    <r>
      <t>사용자의 노조 전임자 급여 지급 및 운영비 원조 행위의 부당노동행위 성립 여부와 단체협약의 효력
# Ⅰ. 문제의 제기
## 면제 한도 초과 급여 지급 시 단체협약 효력 및 부당노동행위 성립 여부 쟁점 부각
## 자주성 확보와 급여 지원 관행 타파 목적 아래 강행규정 위반 여부 및 운영비 원조 해당성 검토
# Ⅱ. 근로시간 면제 제도(Time-off)의 취지 및 내용
## 1. 제도의 도입 취지
### 노동조합 자주성 침해와 도덕적 해이 방지 위해 전임자 급여 지급 원칙적 금지
### 노조법상 공동 이해관계 활동에 한해 법정 한도 내 예외적 임금 보전 허용
## 2. 법적 성격과 한도 준수 의무
### 고시된 면제 한도 초과 약정 무효화하는 강행규정 성격 보유
### 노동조합의 대사용자 독립성 유지 위한 법적 강제 장치로 기능
# Ⅲ. 법정 한도를 초과하여 정한 약정의 효력
## 1. 강행규정 위반에 따른 일부 무효의 원칙
### 노사 합의로도 불가능한 상한선 설정 및 초과 약정의 법적 효력 부인
### 강행법규 위반에 따른 당연 무효 원칙 적용
## 2. 약정 전체의 효력 판정
### (1) 초과 부분의 무효
#### 법령 한도 상회 범위 내 무효화 및 초과분 임금 지급 근거 상실
#### 판례상 한도 초과 활동에 대한 급여 보전의 위법성 확정
### (2) 전부 무효 여부
#### 핵심 사항 여부에 따른 일부 무효 원칙 적용 및 적법 부분 효력 유지 가능성
#### 실무적 관점의 법 위반 상태 시정 대상 명시
# Ⅳ. 초과 급여 지급 시 발생할 수 있는 법적 쟁점
## 1. 부당노동행위 성립 여부(운영비 원조)
### (1) 자주성 침해 위험성
#### 한도 초과 급여 지원의 노조법상 금지된 운영비 원조 해당 가능성 농후
#### 경제적 의존에 따른 자주적 교섭 및 투쟁 저해 우려 상존
### (2) 판례의 판단 기준
#### 과거 구체적 위험성 기준에서 현재 법정 한도 초과 자체의 부당성 인정으로 변화
#### 한도 초과 급여 지원 행위의 원칙적 부당노동행위 긍정 경향 강화
## 2. 부당이득 반환 청구 가능성
### (1) 민사상 효력
#### 무효인 약정에 기해 지급된 초과 급여의 법률상 원인 부재 및 반환 문제 발생
### (2) 반환 범위와 제한
#### 지속적 관행 및 위법성 인지 여부에 따른 신의칙상 제한 가능성 검토
#### 강행법규 위반 상태 해소라는 공익적 목적의 우선 고려 필요성 대두
## 3. 형사 처벌 및 행정 처분
### 한도 초과 급여 지급</t>
    </r>
    <r>
      <rPr>
        <sz val="9"/>
        <color rgb="FF000000"/>
        <rFont val="Noto Sans KR"/>
        <family val="3"/>
        <charset val="129"/>
      </rPr>
      <t>・</t>
    </r>
    <r>
      <rPr>
        <sz val="9"/>
        <color rgb="FF000000"/>
        <rFont val="맑은 고딕"/>
        <family val="3"/>
        <charset val="129"/>
        <scheme val="minor"/>
      </rPr>
      <t>요구 행위 양벌 규정 및 형사처벌 위험 노출
### 고용노동부 시정명령 및 법적 제재 수단 작동
# Ⅴ. 사안의 적용
## 1. 약정의 효력 판단
### 사안 내 전액 지급 조항의 법 고시 한도 초과 범위 내 무효 확정
### 한도 초과 활동분 임금 보전 요구의 강행규정 위반 및 불허용 방침 확인
## 2. 중단 행위의 정당성
### 노동청 권고에 따른 지원 중단의 위법 상태 시정 행위로의 정당성 확보
### 위법 조항 이행 시 부당노동행위 처벌 위험 회피 위한 불가피한 조치
# Ⅵ. 결론
## 법정 한도 초과 약정의 강행규정 위반 및 초과 범위 내 무효 결론
## 부당노동행위 성립에 따른 형사처벌 및 민사상 부당이득 분쟁 가능성 상존
## 법정 한도 준수를 통한 노동조합 자주성 견지 및 제도 운용의 필요성 확인</t>
    </r>
    <phoneticPr fontId="3" type="noConversion"/>
  </si>
  <si>
    <t>[예상][11.05-1]사용자의 노조 전임자 급여 지급 및 운영비 원조 행위의 부당노동행위 성립 여부와 단체협약의 효력</t>
    <phoneticPr fontId="3" type="noConversion"/>
  </si>
  <si>
    <t>[예상][11.05-2]근로시간 면제 제도(Time-Off)의 한도 초과 약정의 효력 및 급여 지급의 법적 쟁점</t>
    <phoneticPr fontId="3" type="noConversion"/>
  </si>
  <si>
    <r>
      <t>사용자의 구체적 대안 제시 거부 및 경영 자료 제공 거부와 부당노동행위 성립 여부
# Ⅰ. 문제의 제기
## 임금협상 시 근거 자료 없는 동결 고수 및 대표이사 불참 행위의 성실교섭의무 위반 여부 검토
## 자료제공의무와 구체적 대안 제시의무의 법적 범위 확정 및 부당노동행위 성립 가능성 진단
# Ⅱ. 성실교섭의무와 부당노동행위의 관계
## 1. 노조법 제30조의 성실교섭의무
### 신의성실 원칙에 따른 단체협약 체결 목적의 진지한 노력 의무 규정
### 단순 출석을 넘어선 실질적 협상 의지 및 권한 남용 금지 원칙 천명
## 2. 노조법 제81조 제1항 제3호의 교섭 거부</t>
    </r>
    <r>
      <rPr>
        <sz val="9"/>
        <color rgb="FF000000"/>
        <rFont val="Noto Sans KR"/>
        <family val="3"/>
        <charset val="129"/>
      </rPr>
      <t>・</t>
    </r>
    <r>
      <rPr>
        <sz val="9"/>
        <color rgb="FF000000"/>
        <rFont val="맑은 고딕"/>
        <family val="3"/>
        <charset val="129"/>
        <scheme val="minor"/>
      </rPr>
      <t>해태
### 정당한 이유 없는 단체교섭 거부 행위의 부당노동행위 금지 규정
### 협약 체결 의사 없는 표면적 교섭 행위의 실질적 교섭 거부 간주 방침 적용
# Ⅲ. 구체적 대안 제시 및 자료제공 의무에 관한 법리
## 1. 구체적 대안 제시의무
### (1) 일반 원칙
#### 요구안 수용 결과 달성 의무는 아니나 무조건적 거부 반복 시 성실성 위반 징표 간주
#### 합리적 근거 담긴 대안 미제시 행위의 교섭 해태 가능성 시사
### (2) 판단 기준
#### 수용 불가 사유 미설명 및 대안 없는 동결 고수의 노조 무력화 의도 판단 시 위법성 인정
#### 전체 교섭 상황 비추어 교섭 지연 목적 확인될 경우 부당노동행위 긍정
## 2. 자료제공의무(정보제공의무)
### (1) 법적 근거와 한계
#### 성실교섭의무의 당연한 전제로서 경영난 주장 시 이를 입증할 재무 자료 제공 의무 도출
#### 주장의 진실성 검증 위한 인건비 현황 등 정보 공유의 필요성 강조
### (2) 거부의 정당성
#### 기업 비밀 해당성 및 교섭 무관성 등 정당 사유 존재 시 제공 거부 허용
#### 이미 공개된 정보 범위 내에서의 거부 행위 정당성 인정 기준 제시
# Ⅳ. 사안의 적용
## 1. 대안 미제시 및 자료 거부의 부당성
### 경영난 주장 불구 재무제표 공개 거부 통한 노조의 합리적 수정안 마련 기회 박탈
### 경영권 본질 내세운 자료 거부 및 반복적 동결 입장 고수의 표면적 교섭 해당성 농후
## 2. 교섭 태도 및 대표이사의 불참
### (1) 대표이사의 참석 의무
#### 전권 위임 없는 상태의 지속적 불참 행위의 실질적 교섭 의지 결여 판단
#### 바쁜 일정 핑계의 교섭 소홀에 대한 부정적 평가 적용
### (2) 일방적 일시 변경 및 불참
#### 합의 없는 일시 변경 및 통보 없는 불참의 노조법상 정당 사유 없는 교섭 지연 확정
#### 교섭 해태 고의성 뒷받침하는 핵심 정황 증거로 채택
## 3. 부당노동행위 성립 여부
### 핵심 과정 생략 및 교섭 형식화 통한 노조법상 교섭 거부</t>
    </r>
    <r>
      <rPr>
        <sz val="9"/>
        <color rgb="FF000000"/>
        <rFont val="Noto Sans KR"/>
        <family val="3"/>
        <charset val="129"/>
      </rPr>
      <t>・</t>
    </r>
    <r>
      <rPr>
        <sz val="9"/>
        <color rgb="FF000000"/>
        <rFont val="맑은 고딕"/>
        <family val="3"/>
        <charset val="129"/>
        <scheme val="minor"/>
      </rPr>
      <t>해태 부당노동행위 성립
### 단순 경영 결단 초과한 위법적 교섭 태도 확인에 따른 법적 책임 부과
# Ⅴ. 결론
## 구체적 대안 및 경영 자료 제공 거부의 노조법상 성실교섭의무 위반 및 부당노동행위 확정
## 자료 거부와 일방적 교섭 지연 병행한 A사 행위의 위법성 및 교섭권 침해 판단
## 노동위원회 차원의 성실교섭 및 자료 제공 명령 구제조치 가능성 확인</t>
    </r>
    <phoneticPr fontId="3" type="noConversion"/>
  </si>
  <si>
    <t>[예상][12.06-1]사용자의 구체적 대안 제시 거부 및 경영자료 제공 거부와 부당노동행위 성립 여부</t>
    <phoneticPr fontId="3" type="noConversion"/>
  </si>
  <si>
    <t>[예상][12.06-2]교섭 권한 없는 자로의 위임 및 교섭 불참과 성실교섭의무 위반의 판단 기준</t>
    <phoneticPr fontId="3" type="noConversion"/>
  </si>
  <si>
    <r>
      <t>단체협약의 성립요건인 서면 작성 및 서명</t>
    </r>
    <r>
      <rPr>
        <sz val="9"/>
        <color rgb="FF000000"/>
        <rFont val="Noto Sans KR"/>
        <family val="3"/>
        <charset val="129"/>
      </rPr>
      <t>・</t>
    </r>
    <r>
      <rPr>
        <sz val="9"/>
        <color rgb="FF000000"/>
        <rFont val="맑은 고딕"/>
        <family val="3"/>
        <charset val="129"/>
        <scheme val="minor"/>
      </rPr>
      <t>날인의 법적 의미와 자필 서명의 효력
# Ⅰ. 문제의 제기
## 임금 및 단체협약 갱신 합의 후 작성된 노사합의서의 법적 효력 유무 검토
## 인장 날인 부재 시 노조법상 엄격한 요식주의 충족 여부 및 단체협약 실체 인정 쟁점 부각
# Ⅱ. 단체협약의 성립요건으로서의 요식주의
## 1. 단체협약의 의의 및 성립요건
### 노조법 제31조 제1항 근거 서면 작성 및 당사자 쌍방 서명 또는 날인 의무 규정
### 분쟁 방지 및 강행적 효력 고려한 신중한 체결 결정 유도 목적 보유
## 2. 서면 작성의 의미
### (1) 서면성
#### 구두 합의 배제 및 문서 형태 구비 통한 객관적 증명 절차 필수화
### (2) 명칭의 무관성
#### 명칭 불문 근로조건 합의 담긴 서면의 단체협약 효력 인정 판례 태도 확인
## 3. 서명 또는 날인의 의미
### (1) 선택적 요건
#### 법문상 서명과 날인의 양자택일적 관계 설정 및 병행 의무 부재 명시
### (2) 서명의 개념
#### 본인 의사 확인 위한 직접 기입 방식의 자필 서명Signature 정의
### (3) 날인의 개념
#### 인장 사용 행위이나 노조법상 서명만으로도 충분한 법적 효력 부여 확인
# Ⅲ. 자필 서명의 법적 효력 및 판례의 태도
## 1. 엄격한 요식주의의 적용
### 근로조건 직결 사안에 대한 법정 요식성 엄격 요구 원칙 고수
### 타이핑 성명 옆 자필 서명 시 대표자 진정 의사 인정 및 요건 충족 판시
## 2. 서명과 날인의 병행 여부
### (1) 법문의 해석
#### 현행법상 "또는" 규정 통한 요건 완화 및 도장 부재 시 성립 부정 불가 방침 적용
### (2) 기명날인과의 구별
#### 성명 타이핑만으로 부족하나 자필 서명 수반 시 명확한 법적 행위 인정
# Ⅳ. 사안의 적용
## 1. "노사합의서"의 서면성 검토
### 임금 인상 및 복지 포인트 등 구체적 근거조건 명시 통한 서면 요건 구비
### 명칭과 무관한 실질적 근거조건 유지 및 개선 사항 포함 확인
## 2. 서명 또는 날인 요건의 충족 여부
### (1) 자필 서명의 효력
#### 양측 대표자 성명 타이핑 후 자필 서명 이행 통한 법정 서명 요건 완비
### (2) 날인 부재의 영향
#### 서명과 날인의 선택적 관계에 따른 날인 부재의 성립 장애 사유 제외 판단
## 3. 조합원 찬반투표 부결의 영향
### 노사 대표자 서명 즉시 성립 및 효력 발생 원칙 적용
### 사후 인준투표 부결만으로 기체결 협약 효력 상실 및 무효화 불가 판단
# Ⅴ. 결론
## 노조법상 서명과 날인의 양자택일적 성격 및 단체협약 진정성 확보 장치 확인
## 도장 날인 부재 불구 자필 서명 포함된 합의서의 유효한 단체협약 인정 결론
## 노동조합 재교섭 주장의 법적 근거 부족 및 합의서 유효 성립 확정</t>
    </r>
    <phoneticPr fontId="3" type="noConversion"/>
  </si>
  <si>
    <r>
      <t>[예상][13.02-1]단체협약의 성립요건인 서면 작성 및 서명</t>
    </r>
    <r>
      <rPr>
        <sz val="9"/>
        <color theme="1"/>
        <rFont val="Noto Sans KR"/>
        <family val="3"/>
        <charset val="129"/>
      </rPr>
      <t>・</t>
    </r>
    <r>
      <rPr>
        <sz val="9"/>
        <color theme="1"/>
        <rFont val="맑은 고딕"/>
        <family val="2"/>
        <charset val="129"/>
        <scheme val="minor"/>
      </rPr>
      <t>날인의 법적 의미와 자필 서명의 효력</t>
    </r>
    <phoneticPr fontId="3" type="noConversion"/>
  </si>
  <si>
    <r>
      <t>조합원 인준투표 부결이 단체협약의 성립 및 효력 발생에 미치는 영향
# Ⅰ. 문제의 제기
## 노사 대표자 서명 후 실시된 조합원 찬반투표 부결의 법적 파장 검토
## 인준투표제의 대표자 체결권 제한 범위 및 기체결 협약의 소급 무효화 가능성 쟁점 부각
# Ⅱ. 단체교섭 및 체결권의 주체와 한계
## 1. 대표자의 단체협약 체결권
### 노조법 제16조 및 제29조 근거 대표자의 고유한 교섭 및 협약 체결 권한 명시
### 대외적 의사 표시 및 법적 구속력 발생의 기초로서의 대표권 지위 확인
## 2. 인준투표제의 의의
### 합의안에 대한 조합원 총회 최종 찬반투표 거치는 내부 의사결정 장치 정의
### 노동조합 내부 민주성 강화를 위한 절차적 수단으로서의 기능 수행
# Ⅲ. 인준투표제와 대표권 제한에 관한 판례의 입장
## 1. 대표권의 전면적</t>
    </r>
    <r>
      <rPr>
        <sz val="9"/>
        <color rgb="FF000000"/>
        <rFont val="Noto Sans KR"/>
        <family val="3"/>
        <charset val="129"/>
      </rPr>
      <t>・</t>
    </r>
    <r>
      <rPr>
        <sz val="9"/>
        <color rgb="FF000000"/>
        <rFont val="맑은 고딕"/>
        <family val="3"/>
        <charset val="129"/>
        <scheme val="minor"/>
      </rPr>
      <t>포괄적 제한 금지
### 규약상 인준투표 의무화 통한 대표자 체결권의 본질적 침해 불허 방침 고수
### 법상 부여된 대표자의 독자적 결단권 박탈 및 지위 형해화 방지 원칙 적용
## 2. 절차적 권고로서의 성격
### 인준투표제를 내부 절차로 존중하되 대외적 체결권 성립 요건으로 부인
### 절차 흠결 및 부결 시에도 대표자의 대외적 법률 행위 효력 유지 판시
## 3. 신의성실의 원칙과 인준투표제
### 인준투표 실시 사전 합의 시에도 대표자의 법정 체결권 제한 효력 부정
### 투표 부결 근거로 한 협약 이행 거부 및 재교섭 강요의 신의칙 위반 가능성 시사
# Ⅳ. 사안의 적용
## 1. 단체협약의 성립 여부
### 노조법상 서면 작성 및 서명 요건 충족 통한 노사합의서의 유효한 성립 확인
### 위원장의 대외적 체결권 행사에 따른 서명 시점의 협약 효력 발생 인정
## 2. 인준투표 부결의 영향 분석
### (1) 대외적 효력의 유지
#### 내부 의사수렴 절차 부결 불구 이미 표시된 대표자 체결 행위의 유효성 견지
### (2) 재교섭 의무의 부존재
#### 기성립된 유효 협약 존재로 인한 사용자의 동일 사안 재교섭 의무 부재 확정
## 3. 대표자의 책임 문제
### 규약 위반에 따른 위원장의 내부적 정치적</t>
    </r>
    <r>
      <rPr>
        <sz val="9"/>
        <color rgb="FF000000"/>
        <rFont val="Noto Sans KR"/>
        <family val="3"/>
        <charset val="129"/>
      </rPr>
      <t>・</t>
    </r>
    <r>
      <rPr>
        <sz val="9"/>
        <color rgb="FF000000"/>
        <rFont val="맑은 고딕"/>
        <family val="3"/>
        <charset val="129"/>
        <scheme val="minor"/>
      </rPr>
      <t>민사적 책임 발생 가능성 상존
### 내부 자치 영역 내 책임 문제와 대외적 협약 효력의 분리 원칙 적용
# Ⅴ. 결론
## 내부 민주성 제고 장치인 인준투표제의 법정 대표권 원천 제한 불가 판례 입장 재확인
## 자필 서명 통한 단체협약 성립 후 사후 투표 부결에 의한 효력 상실 부정 결론
## A사 주장 합리성 인정 및 노동조합 B의 재교섭 요구에 대한 법적 근거 부재 확정</t>
    </r>
    <phoneticPr fontId="3" type="noConversion"/>
  </si>
  <si>
    <t>[예상][13.02-2]조합원 인준투표 부결이 단체협약의 성립 및 효력 발생에 미치는 영향</t>
    <phoneticPr fontId="3" type="noConversion"/>
  </si>
  <si>
    <t>[예상][13.04-1]평화의무의 개념, 근거 및 명시적 조항 부재 시 인정 여부</t>
    <phoneticPr fontId="3" type="noConversion"/>
  </si>
  <si>
    <t>[예상][13.04-2]평화의무 위반 쟁의행위의 정당성 유무 및 법적 책임</t>
    <phoneticPr fontId="3" type="noConversion"/>
  </si>
  <si>
    <t>[예상][13.07-1]사업장 단위 효력확장 제도의 의의, 취지 및 생산직 비조합원에 대한 요건 충족 여부</t>
    <phoneticPr fontId="3" type="noConversion"/>
  </si>
  <si>
    <r>
      <t>사무직 근로자에 대한 효력확장 여부 및 확장의 범위(채무적 부분 포함 여부)
# Ⅰ. 문제의 제기
## 생산직 대상 단체협약의 사무직 근로자 확장 적용 가능성 및 법적 한계 검토
## 노조법 제35조상 동종 근로자 범위 확정 및 규범적</t>
    </r>
    <r>
      <rPr>
        <sz val="9"/>
        <color rgb="FF000000"/>
        <rFont val="Noto Sans KR"/>
        <family val="3"/>
        <charset val="129"/>
      </rPr>
      <t>・</t>
    </r>
    <r>
      <rPr>
        <sz val="9"/>
        <color rgb="FF000000"/>
        <rFont val="맑은 고딕"/>
        <family val="3"/>
        <charset val="129"/>
        <scheme val="minor"/>
      </rPr>
      <t>채무적 부분의 적용 범위 쟁점 부각
## 사무직의 동종성 판단 기준 정립 및 채무적 부분의 성격에 따른 확장 가능성 고찰 착수
# Ⅱ. 사무직 근로자의 동종 근로자성 인정 여부
## 1. 동종의 근로자 판단 기준
### (1) 일반적 기준
#### 단체협약 적용 예상자 의미 및 직종과 근로조건 결정 방식 등 종합 고려 원칙 적용
#### 단순 동일 사업장 근무 사실보다 근로조건 표준화 가능 집단 여부 중심 판단
### (2) 단체협약의 적용범위와 관계
#### 협약상 특정 직종 한정 시 범위 밖 근로자의 동종 근로자성 부인 판례 태도 확인
#### 노동조합의 조직대상 설정권 및 사용자의 체결 의사 존중 취지 강조
## 2. 사무직 근로자에 대한 사안의 적용
### (1) 직종 및 업무의 이질성
#### 생산직과 사무직 간 업무 내용 및 임금 체계 상이성에 따른 협약 투영 부적절성 판단
### (2) 단체협약의 체결 맥락
#### 생산직 직무 가치 기반 교섭 이행 및 사무직의 협약 적용 예상 범위 제외 확정
#### 생산직 비조합원과 달리 사무직 대상 효력확장의 당연 인정 불가 방침 적용
# Ⅲ. 효력확장의 범위와 채무적 부분의 포함 여부
## 1. 단체협약 내용의 구분
### (1) 규범적 부분
#### 임금 및 근로시간 등 개별 근로조건 관련 사항 및 노조법상 강행적 효력 보유
### (2) 채무적 부분
#### 평화의무 및 교섭 절차 등 노사 당사자 간 권리</t>
    </r>
    <r>
      <rPr>
        <sz val="9"/>
        <color rgb="FF000000"/>
        <rFont val="Noto Sans KR"/>
        <family val="3"/>
        <charset val="129"/>
      </rPr>
      <t>・</t>
    </r>
    <r>
      <rPr>
        <sz val="9"/>
        <color rgb="FF000000"/>
        <rFont val="맑은 고딕"/>
        <family val="3"/>
        <charset val="129"/>
        <scheme val="minor"/>
      </rPr>
      <t>의무 규정 사항 정의
## 2. 효력확장 범위에 대한 법리
### (1) 원칙적 범위
#### 비조합원 보호 및 조건 통일 취지에 근거한 규범적 부분 한정 확장 원칙 적용
### (2) 채무적 부분의 확장 가능성
#### 노사 간 특수 관계 규정한 채무적 부분의 제3자 확장 적용 부적절성 확인
#### 편의제공 및 숍 조항의 비조합원 강요 시 선택권 및 양심의 자유 침해 우려 제기
## 3. 사안의 적용
### 효력확장 인정 시에도 임금 인상 및 성과급 지급 등 규범적 조항 국한 적용 판정
### 노조 전임자 처우 및 사무실 제공 등 채무적 조항의 비조합원 확장 적용 불허
# Ⅳ. 결론
## 생산직과 직종 및 근로 형태 확연히 구분되는 사무직의 동종 근로자성 부인 결론
## 사무직 대상 효력확장 불인정 및 임금 등 규범적 부분에 한정한 확장 범위 확정
## 채무적 부분의 비조합원 확장 부제 확인 및 근로조건 표준화 목적의 제도 취지 재확인</t>
    </r>
    <phoneticPr fontId="3" type="noConversion"/>
  </si>
  <si>
    <t>[예상][13.07-2]사무직 근로자에 대한 효력확장 여부 및 확장의 범위(채무적 부분 포함 여부)</t>
    <phoneticPr fontId="3" type="noConversion"/>
  </si>
  <si>
    <r>
      <t>쟁의행위의 정당성 결여 판단 및 민사상 손해배상책임의 주체와 책임 성질 검토
# Ⅰ. 문제의 제기
## 정당성 상실한 쟁의행위의 불법행위 구성 및 손해배상책임 발생 원리 검토
## 조정절차 미비 및 생산라인 점거에 따른 절차적</t>
    </r>
    <r>
      <rPr>
        <sz val="9"/>
        <color rgb="FF000000"/>
        <rFont val="Noto Sans KR"/>
        <family val="3"/>
        <charset val="129"/>
      </rPr>
      <t>・</t>
    </r>
    <r>
      <rPr>
        <sz val="9"/>
        <color rgb="FF000000"/>
        <rFont val="맑은 고딕"/>
        <family val="3"/>
        <charset val="129"/>
        <scheme val="minor"/>
      </rPr>
      <t>수단적 정당성 상실 여부 판단
## 노동조합과 간부 및 단순 가담 조합원 간 책임 주체성 및 책임 개별화 법리 쟁점 분석
# Ⅱ. 쟁의행위의 정당성 여부 검토
## 1. 절차적 측면의 정당성 (조정절차 미비)
### (1) 조정전치주의의 의무성
#### 무분별한 쟁의 억제 및 평화적 해결 도모 위한 법정 조정절차 거칠 의무 규정 확인
### (2) 정당성 상실 여부 판단
#### 조정 미비 자체로 정당성 즉시 상실 않으나 평화적 해결 기회 박탈 시 위법성 인정
## 2. 수단 및 방법의 정당성 (생산라인 점거)
### (1) 직장점거의 한계
#### 사용자 재산권 조화 필수성 및 전면적</t>
    </r>
    <r>
      <rPr>
        <sz val="9"/>
        <color rgb="FF000000"/>
        <rFont val="Noto Sans KR"/>
        <family val="3"/>
        <charset val="129"/>
      </rPr>
      <t>・</t>
    </r>
    <r>
      <rPr>
        <sz val="9"/>
        <color rgb="FF000000"/>
        <rFont val="맑은 고딕"/>
        <family val="3"/>
        <charset val="129"/>
        <scheme val="minor"/>
      </rPr>
      <t>배타적 점유 배제 통한 조업 중단 위법성 확인
### (2) 정당성 상실 여부 판단
#### 주요 생산라인 점거 통한 공장 가동 완전 중단 행위의 소유권 및 경영권 침해 판정
# Ⅲ. 민사상 손해배상책임의 주체
## 1. 노동조합의 책임
### 불법 쟁의 주체로서 민법상 불법행위 규정 근거 사용자 손해배상 단체 책임 부과
## 2. 조합 간부의 책임
### 기획 및 지도 이행한 간부의 노동조합과 공동불법행위 성립 및 개인 배상책임 인정
## 3. 단순 가담 조합원의 책임
### 공모 및 구체적 가담 증거 부재 시 단순 지시 이행 파업 참여 조합원 책임 부존재 원칙
# Ⅳ. 책임의 성질 및 개별화 법리
## 1. 공동불법행위와 연대책임의 원칙
### 공동불법행위자 간 연대 배상 책임 원칙 및 개별 조합원 책임 제한 강화 추세 반영
## 2. 책임의 개별적 판단 (대법원 2023. 6. 15. 선고 2017다20227 판결 등 참조)
### (1) 책임 제한 사유의 개별화
#### 지위와 역할 및 가담 정도 고려한 개별적 책임 판단 및 불법행위 정도 반영 법리 적용
### (2) 조합원 D의 항변 검토
#### 단순 참여자 대상 위원장급 연대책임 부과 시 책임주의 원칙 위배 가능성 및 책임 제한 필요
# Ⅴ. 사안의 적용
## 1. 쟁의행위의 위법성 확인
### 조정절차 무시 및 주요 라인 배타적 점거 통한 정당성 결여 불법 쟁의행위 확정
## 2. 책임 귀속의 확정
### A사의 노조 및 위원장 대상 손배 청구 타당성 확보 및 단순 가담자 책임 제한 판정
## 3. 노동조합 B의 주장 검토
### 목적 정당성 불구 위법한 절차 및 수단 사용에 따른 불법성 조각 주장 기각
# Ⅵ. 결론
## 절차적</t>
    </r>
    <r>
      <rPr>
        <sz val="9"/>
        <color rgb="FF000000"/>
        <rFont val="Noto Sans KR"/>
        <family val="3"/>
        <charset val="129"/>
      </rPr>
      <t>・</t>
    </r>
    <r>
      <rPr>
        <sz val="9"/>
        <color rgb="FF000000"/>
        <rFont val="맑은 고딕"/>
        <family val="3"/>
        <charset val="129"/>
        <scheme val="minor"/>
      </rPr>
      <t>수단적 정당성 상실에 따른 불법 파업 판정 및 노사 주동자 손배 책임 확정
## 개별 가담자 지위 고려한 책임 개별화 원칙 적용 및 단순 가담자 책임 대폭 제한 판단</t>
    </r>
    <phoneticPr fontId="3" type="noConversion"/>
  </si>
  <si>
    <t>[예상][14.07-1]쟁의행위의 정당성 결여 판단 및 민사상 손해배상 책임의 주체와 책임 성질 검토</t>
    <phoneticPr fontId="3" type="noConversion"/>
  </si>
  <si>
    <t>[예상][14.07-2]책임 제한의 개별화 원칙 적용 여부와 구체적인 판단 기준 서술</t>
    <phoneticPr fontId="3" type="noConversion"/>
  </si>
  <si>
    <r>
      <t>정당한 쟁의행위 기간 중 가족수당 및 근속수당 지급 의무에 대한 무노동 무임금 원칙 적용 분석
# Ⅰ. 문제의 제기
## 쟁의행위 기간 내 근로계약상 주된 권리</t>
    </r>
    <r>
      <rPr>
        <sz val="9"/>
        <color rgb="FF000000"/>
        <rFont val="Noto Sans KR"/>
        <family val="3"/>
        <charset val="129"/>
      </rPr>
      <t>・</t>
    </r>
    <r>
      <rPr>
        <sz val="9"/>
        <color rgb="FF000000"/>
        <rFont val="맑은 고딕"/>
        <family val="3"/>
        <charset val="129"/>
        <scheme val="minor"/>
      </rPr>
      <t>의무 정지 및 노조법 제44조 제1항 근거 무노동 무임금 원칙 확립 확인
## 가족수당 및 근속수당의 임금 범위 포함 여부 및 보장적 성격 수당의 지급 의무 쟁점 부각
# Ⅱ. 쟁의행위와 임금 청구권의 법리
## 1. 무노동 무임금 원칙의 의의
### 노사 대등 원칙 구현 위한 근로 제공 및 임금 지급 의무의 상호 면제 구조 형성
## 2. 임금의 이분설과 전면적 부정설
### (1) 과거의 이분설
#### 교환적 임금과 보장적 임금 구분 통한 쟁의 중 보장적 임금 지급 긍정 학설 존재
### (2) 전면적 부정설 (현재 대법원 판례)
#### 임금 이분 논리 폐기 및 별도 약정 부재 시 임금 성격 불문 지급 의무 부존재 입장 견지
# Ⅲ. 수당별 지급 의무 여부에 관한 판례의 태도
## 1. 가족수당의 성격 및 지급 의무
### 부양가족 수 근거 지급되나 근로 대가 성격 부정 불가 및 무노동 무임금 적용 대상 판정
## 2. 근속수당의 성격 및 지급 의무
### 장기 근속 보상 목적의 근로 대가 해당 및 쟁의 기간 비례 삭감 원칙 부합 판시
# Ⅳ. 사안의 적용
## 1. 단체협약 등 별도 약정의 유무
### 쟁의 기간 중 임금 일부 지급 특약 부재 및 노조법상 임금 지급 강제 금지 원칙 적용
## 2. 수당 지급 요구의 타당성 검토
### (1) 가족수당에 대한 판단
#### 보장적 성격 주장 불구 근로 결부 임금 간주 및 한 달간의 파업 기간 내 지급 근거 미비
### (2) 근속수당에 대한 판단
#### 근로 대가 성격 기인한 무노동 무임금 원칙 적용 및 1개월 전면 파업분 지급 거부 정당성 확보
# Ⅴ. 결론
## 대법원의 임금 이분설 부정 및 무노동 무임금 원칙의 엄격한 적용 방침 확인
## 가족</t>
    </r>
    <r>
      <rPr>
        <sz val="9"/>
        <color rgb="FF000000"/>
        <rFont val="Noto Sans KR"/>
        <family val="3"/>
        <charset val="129"/>
      </rPr>
      <t>・</t>
    </r>
    <r>
      <rPr>
        <sz val="9"/>
        <color rgb="FF000000"/>
        <rFont val="맑은 고딕"/>
        <family val="3"/>
        <charset val="129"/>
        <scheme val="minor"/>
      </rPr>
      <t>근속수당의 본질적 근로 대가 해당성에 따른 A사의 5월분 지급 의무 부존재 판정
## A사의 지급 거절 정당성 확보 및 노동조합 B의 수당 지급 요구 법리적 수용 불가 결론</t>
    </r>
    <phoneticPr fontId="3" type="noConversion"/>
  </si>
  <si>
    <t>[예상][14.08-1]정당한 쟁의행위 기간 중 가족수당 및 근속수당 지급 의무에 대한 무노동 무임금 원칙 적용 분석</t>
    <phoneticPr fontId="3" type="noConversion"/>
  </si>
  <si>
    <t>[예상][14.08-2]쟁의행위 및 징계(정직) 기간의 연차휴가 산정 시 출근지수 처리 방식 검토</t>
    <phoneticPr fontId="3" type="noConversion"/>
  </si>
  <si>
    <r>
      <t>안전보호시설의 정의와 쟁의행위 제한 취지 및 중앙제어실 파업 동참 행위의 정당성 판단
# Ⅰ. 문제의 제기
## 노동조합법 제38조 제2항 근거 안전보호시설 유지</t>
    </r>
    <r>
      <rPr>
        <sz val="9"/>
        <color rgb="FF000000"/>
        <rFont val="Noto Sans KR"/>
        <family val="3"/>
        <charset val="129"/>
      </rPr>
      <t>・</t>
    </r>
    <r>
      <rPr>
        <sz val="9"/>
        <color rgb="FF000000"/>
        <rFont val="맑은 고딕"/>
        <family val="3"/>
        <charset val="129"/>
        <scheme val="minor"/>
      </rPr>
      <t>운영 방해 행위 금지 원칙 검토
## 중앙제어실 및 비상 설비 인력의 파업 참여에 따른 정당성 상실 여부 쟁점 부각
## 공정 중단 시 폭발 및 환경 오염 위험 상존하는 사업장 내 쟁의행위 한계 분석
# Ⅱ. 안전보호시설의 정의 및 제한 취지
## 1. 안전보호시설의 정의
### (1) 개념
#### 인명 보호 및 안전상 위험 방지 위해 설치된 필수 물리적 장치 정의
#### 단순 생산 설비 보호 넘어 궁극적 인명 사고 예방 목적의 시설 의미
### (2) 구체적 예시
#### 갱내 배수 시설 및 용광로 냉각장치와 정유 공장 중앙제어 시스템 등 포함
## 2. 쟁의행위 제한의 취지
### (1) 생명 및 신체의 안전 보호
#### 노동3권 행사의 타인 생명 및 신체 안전권 침해 불허 원칙 적용
#### 공공 안전 직결 시설의 파괴 및 기능 정지 불허 통한 인명 위해 방지
### (2) 회복 불가능한 손해 방지
#### 생산 차질 넘어선 시설 영구 파괴 및 복구 불가능 상태 초래 행위 금지
#### 경제적 압박 범위 벗어난 극단적 재산권 침해 방지 통한 산업 안전 유지
# Ⅲ. 쟁의행위 정당성의 판단 기준
## 1. 목적 및 수단의 정당성
### (1) 수단의 적정성
#### 생명</t>
    </r>
    <r>
      <rPr>
        <sz val="9"/>
        <color rgb="FF000000"/>
        <rFont val="Noto Sans KR"/>
        <family val="3"/>
        <charset val="129"/>
      </rPr>
      <t>・</t>
    </r>
    <r>
      <rPr>
        <sz val="9"/>
        <color rgb="FF000000"/>
        <rFont val="맑은 고딕"/>
        <family val="3"/>
        <charset val="129"/>
        <scheme val="minor"/>
      </rPr>
      <t>신체 위험 초래 수단 사용 시 노동조합법 제42조 제2항 위반 판정
#### 안전보호시설 기능 정지 자체의 쟁의행위 정당성 상실 핵심 사유 규정
### (2) 평화적 수행 원칙
#### 폭력</t>
    </r>
    <r>
      <rPr>
        <sz val="9"/>
        <color rgb="FF000000"/>
        <rFont val="Noto Sans KR"/>
        <family val="3"/>
        <charset val="129"/>
      </rPr>
      <t>・</t>
    </r>
    <r>
      <rPr>
        <sz val="9"/>
        <color rgb="FF000000"/>
        <rFont val="맑은 고딕"/>
        <family val="3"/>
        <charset val="129"/>
        <scheme val="minor"/>
      </rPr>
      <t>파괴 배제 및 안전 위험 방치하는 부작위 형태 위법성 평가 기준 적용
## 2. 안전보호시설 관련 판례의 법리
### 안전 유지 인력 전면 파업 통한 위험 방치 시 쟁의행위 전체 정당성 부정 가능성 시사
### 화학 공장 제어 인력 대상 최소한의 안전 유지 인력 존치 의무 부과 판결 경향 확인
# Ⅳ. 사안의 적용
## 1. 중앙제어실 및 비상 설비의 성격
### 고온</t>
    </r>
    <r>
      <rPr>
        <sz val="9"/>
        <color rgb="FF000000"/>
        <rFont val="Noto Sans KR"/>
        <family val="3"/>
        <charset val="129"/>
      </rPr>
      <t>・</t>
    </r>
    <r>
      <rPr>
        <sz val="9"/>
        <color rgb="FF000000"/>
        <rFont val="맑은 고딕"/>
        <family val="3"/>
        <charset val="129"/>
        <scheme val="minor"/>
      </rPr>
      <t>고압 반응기 운영 사업장 내 폭발 방지 및 사고 예방 핵심 안전보호시설 확정
### 생명과 안전 지키는 최후 보루로서 단순 생산 지원 시설 이상의 법적 지위 부여
## 2. 노동조합 D의 행위 정당성 검토
### (1) 법 위반 여부
#### 최소 인력 철수 및 중앙제어실 전원 파업 동참 통한 안전 유지 의무 직접 위반 확인
### (2) 쟁의행위 정당성 상실
#### 인명 사고 위험 담보로 한 수단 상당성 결여 및 위법한 쟁의행위 판정
#### 사용자 경고 거부 통한 고의적 위험 초래 정황 근거 정당성 일탈 평가
# Ⅴ. 결론
## 인명 안전 직결 안전보호시설 정지 쟁의행위의 엄격한 제한 원칙 재확인
## 중앙제어 인력 파업 동참 통한 안전 유지 의무 위반 및 수단 정당성 결여 판정
## C사의 위법 쟁의 대상 민</t>
    </r>
    <r>
      <rPr>
        <sz val="9"/>
        <color rgb="FF000000"/>
        <rFont val="Noto Sans KR"/>
        <family val="3"/>
        <charset val="129"/>
      </rPr>
      <t>・</t>
    </r>
    <r>
      <rPr>
        <sz val="9"/>
        <color rgb="FF000000"/>
        <rFont val="맑은 고딕"/>
        <family val="3"/>
        <charset val="129"/>
        <scheme val="minor"/>
      </rPr>
      <t>형사상 책임 추궁 및 징계 조치 가능성 긍정 결론</t>
    </r>
    <phoneticPr fontId="3" type="noConversion"/>
  </si>
  <si>
    <t>[예상][14.09-1]안전보호시설의 정의와 쟁의행위 제한 취지 및 중앙제어실 파업 동참 행위의 정당성 판단</t>
    <phoneticPr fontId="3" type="noConversion"/>
  </si>
  <si>
    <r>
      <t>필수유지업무 제도의 적용 범위</t>
    </r>
    <r>
      <rPr>
        <sz val="9"/>
        <color rgb="FF000000"/>
        <rFont val="Noto Sans KR"/>
        <family val="3"/>
        <charset val="129"/>
      </rPr>
      <t>・</t>
    </r>
    <r>
      <rPr>
        <sz val="9"/>
        <color rgb="FF000000"/>
        <rFont val="맑은 고딕"/>
        <family val="3"/>
        <charset val="129"/>
        <scheme val="minor"/>
      </rPr>
      <t>절차 및 일반 사업장에서의 사용자 일방 지정 가능성
# Ⅰ. 문제의 제기
## 공중의 생명 및 신체 안전 직결 업무의 필수유지 의무 및 강제 제도 검토
## 비필수공익사업장인 C사 내 사용자의 독자적 필수유지업무 지정 및 복귀 명령 정당성 쟁점 부각
## 법적 적용 범위와 결정 절차 준수 여부 및 일반 사업장 내 일방적 지정 효력 분석
# Ⅱ. 필수유지업무 제도의 적용 범위
## 1. 공익사업의 범위
### 일상생활 밀접 사업으로서 항공운송 및 수도</t>
    </r>
    <r>
      <rPr>
        <sz val="9"/>
        <color rgb="FF000000"/>
        <rFont val="Noto Sans KR"/>
        <family val="3"/>
        <charset val="129"/>
      </rPr>
      <t>・</t>
    </r>
    <r>
      <rPr>
        <sz val="9"/>
        <color rgb="FF000000"/>
        <rFont val="맑은 고딕"/>
        <family val="3"/>
        <charset val="129"/>
        <scheme val="minor"/>
      </rPr>
      <t>전기</t>
    </r>
    <r>
      <rPr>
        <sz val="9"/>
        <color rgb="FF000000"/>
        <rFont val="Noto Sans KR"/>
        <family val="3"/>
        <charset val="129"/>
      </rPr>
      <t>・</t>
    </r>
    <r>
      <rPr>
        <sz val="9"/>
        <color rgb="FF000000"/>
        <rFont val="맑은 고딕"/>
        <family val="3"/>
        <charset val="129"/>
        <scheme val="minor"/>
      </rPr>
      <t>가스</t>
    </r>
    <r>
      <rPr>
        <sz val="9"/>
        <color rgb="FF000000"/>
        <rFont val="Noto Sans KR"/>
        <family val="3"/>
        <charset val="129"/>
      </rPr>
      <t>・</t>
    </r>
    <r>
      <rPr>
        <sz val="9"/>
        <color rgb="FF000000"/>
        <rFont val="맑은 고딕"/>
        <family val="3"/>
        <charset val="129"/>
        <scheme val="minor"/>
      </rPr>
      <t>석유정제 등 포함 범위 확인
## 2. 필수공익사업의 범위
### (1) 개념
#### 업무 정지 시 공중의 생명</t>
    </r>
    <r>
      <rPr>
        <sz val="9"/>
        <color rgb="FF000000"/>
        <rFont val="Noto Sans KR"/>
        <family val="3"/>
        <charset val="129"/>
      </rPr>
      <t>・</t>
    </r>
    <r>
      <rPr>
        <sz val="9"/>
        <color rgb="FF000000"/>
        <rFont val="맑은 고딕"/>
        <family val="3"/>
        <charset val="129"/>
        <scheme val="minor"/>
      </rPr>
      <t>건강 위태롭게 하는 대통령령 정함 사업 정의
### (2) 대상 사업
#### 철도 및 항공과 병원</t>
    </r>
    <r>
      <rPr>
        <sz val="9"/>
        <color rgb="FF000000"/>
        <rFont val="Noto Sans KR"/>
        <family val="3"/>
        <charset val="129"/>
      </rPr>
      <t>・</t>
    </r>
    <r>
      <rPr>
        <sz val="9"/>
        <color rgb="FF000000"/>
        <rFont val="맑은 고딕"/>
        <family val="3"/>
        <charset val="129"/>
        <scheme val="minor"/>
      </rPr>
      <t>통신 등 포함 및 필수유지업무 제도의 한정적 적용 원칙 확인
# Ⅲ. 필수유지업무의 결정 절차
## 1. 노사 간 합의(필수유지업무협정)
### (1) 협정 체결 의무
#### 쟁의 기간 중 유지 범위 및 필요 인원 등 정한 서면 협정 체결 의무 부과
### (2) 체결 시기
#### 쟁의행위 예상 시점 이전 노사 간 성실 교섭 통한 체결 관행 확인
## 2. 노동위원회에 의한 결정
### (1) 결정 신청
#### 협정 미체결 시 당사자 일방 또는 쌍방의 노동위원회 결정 신청 절차 규정
### (2) 결정의 효력
#### 사업장 특성 고려한 위원회 결정의 노사 구속력 및 사용자 임의 지정 불허 원칙
# Ⅳ. 사안의 적용
## 1. C사의 필수공익사업 해당 여부
### (1) 사업의 성격 검토
#### 정유 및 석유화학 생산 기업으로서 법정 필수공익사업 미해당 전제 사실 확인
### (2) 적용 범위의 한계
#### 쟁의권 제한 제도인 필수유지업무 규정의 엄격 해석 및 일반 사업장 적용 배제 원칙 적용
## 2. 사용자의 일방적 지정 및 복귀 명령의 정당성
### (1) 결정 절차 위반
#### 노사 합의 또는 위원회 결정 부재한 사용자의 독자적 지정 및 명령의 절차 위반 확정
### (2) 쟁의권 침해의 부당성
#### 일방적 파업 참여 제한 통한 단체행동권 본질적 침해 및 명령의 법적 근거 부재 판정
# Ⅴ. 결론
## 법령상 필수공익사업 한정 및 노사 협정 또는 위원회 결정 거친 적용 원칙 재확인
## 비대상 사업장인 C사 내 필수유지업무 제도 적용 불가 및 사용자의 일방적 지정 위법성 확정
## 노동조합 D의 주장 타당성 인정 및 C사의 파업 제한 명령 효력 부인 결론</t>
    </r>
    <phoneticPr fontId="3" type="noConversion"/>
  </si>
  <si>
    <r>
      <t>[예상][14.09-2]필수유지업무 제도의 적용 범위</t>
    </r>
    <r>
      <rPr>
        <sz val="9"/>
        <color theme="1"/>
        <rFont val="Noto Sans KR"/>
        <family val="3"/>
        <charset val="129"/>
      </rPr>
      <t>・</t>
    </r>
    <r>
      <rPr>
        <sz val="9"/>
        <color theme="1"/>
        <rFont val="맑은 고딕"/>
        <family val="2"/>
        <charset val="129"/>
        <scheme val="minor"/>
      </rPr>
      <t>절차 및 일반 사업장에서의 사용자 일방 지정 가능성</t>
    </r>
    <phoneticPr fontId="3" type="noConversion"/>
  </si>
  <si>
    <t>[예상][15.03-1]유니온 숍 조항의 성립 요건 및 소수 노조 조합원에 대한 효력 범위</t>
    <phoneticPr fontId="3" type="noConversion"/>
  </si>
  <si>
    <r>
      <t>탈퇴 후 신규 노조 설립 준비 중인 甲에 대한 해고의 부당노동행위 및 부당해고 판단
# Ⅰ. 문제의 제기
## 복수노조 환경 내 유니온 숍 조항 효력 범위 및 다수 노조 탈퇴 후 신규 노조 설립 근로자 보호 쟁점 검토
## 헌법상 단결권 및 노조 선택 자유 침해 여부 근거한 해고의 정당성 결여 가능성 분석
## 사법상 무효인 부당해고 해당성 및 불이익 취급</t>
    </r>
    <r>
      <rPr>
        <sz val="9"/>
        <color rgb="FF000000"/>
        <rFont val="Noto Sans KR"/>
        <family val="3"/>
        <charset val="129"/>
      </rPr>
      <t>・</t>
    </r>
    <r>
      <rPr>
        <sz val="9"/>
        <color rgb="FF000000"/>
        <rFont val="맑은 고딕"/>
        <family val="3"/>
        <charset val="129"/>
        <scheme val="minor"/>
      </rPr>
      <t>지배개입 부당노동행위 성립 요건 고찰
# Ⅱ. 유니온 숍 조항의 의의와 복수노조 하의 제한
## 1. 유니온 숍 조항의 의의
### 노조법 제81조 제1항 제2호 단서 기한 특정 노조 가입 고용조건 약정 및 조직강제 수단 확인
## 2. 복수노조 허용에 따른 법리 변화
### 소극적 단결권 제한 가능성 불구 적극적 단결권인 타 노조 선택 자유 침해 불허 제한적 해석 확립
# Ⅲ. 판례의 견해
## 1. 유니온 숍 조항의 효력 범위에 관한 판례
### 탈퇴 후 신규 노조 조직 또는 타 노조 가입 시 유니온 숍 기한 해고 의무 발생 부정 판시
### 헌법상 보장된 근로자의 단결권 및 노동조합 선택의 자유 존중 취지 명시
## 2. 불이익 취급의 부당노동행위 관련 판례
### 노조 조직</t>
    </r>
    <r>
      <rPr>
        <sz val="9"/>
        <color rgb="FF000000"/>
        <rFont val="Noto Sans KR"/>
        <family val="3"/>
        <charset val="129"/>
      </rPr>
      <t>・</t>
    </r>
    <r>
      <rPr>
        <sz val="9"/>
        <color rgb="FF000000"/>
        <rFont val="맑은 고딕"/>
        <family val="3"/>
        <charset val="129"/>
        <scheme val="minor"/>
      </rPr>
      <t>가입 이유 해고 시 노조법 제81조 제1항 제1호 소정 부당노동행위 성립 확정
### 해고 의무 없는 상황 내 해고 강행 시 정당 이유 결여 및 반노동조합적 의도 인정 원칙
## 3. 지배</t>
    </r>
    <r>
      <rPr>
        <sz val="9"/>
        <color rgb="FF000000"/>
        <rFont val="Noto Sans KR"/>
        <family val="3"/>
        <charset val="129"/>
      </rPr>
      <t>・</t>
    </r>
    <r>
      <rPr>
        <sz val="9"/>
        <color rgb="FF000000"/>
        <rFont val="맑은 고딕"/>
        <family val="3"/>
        <charset val="129"/>
        <scheme val="minor"/>
      </rPr>
      <t>개입의 부당노동행위 관련 판례
### 다수 노조 압력 굴복 통한 소수 노조 가입자 해고 시 세력 균형 파괴 및 조직 운영 개입 간주
# Ⅳ. 부당해고 및 부당노동행위 해당 여부 판단
## 1. 부당해고 여부
### (1) 해고 사유의 정당성 결여
#### 유니온 숍 효력의 미조직 근로자 한정 및 타 노조 설립자 대상 효력 부존재 근거 무효 판정
### (2) 유니온 숍 조항의 오남용
#### 내부 불만 세력 제거 및 경쟁 노조 등장 방해 목적의 조항 악용 통한 정당성 일탈 확인
## 2. 부당노동행위 여부
### (1) 불이익 취급의 성립
#### 신규 노조 설립 준비 활동 기한 해고 불이익 발생 및 노조 마찰 회피 명분 성립 부정
### (2) 지배</t>
    </r>
    <r>
      <rPr>
        <sz val="9"/>
        <color rgb="FF000000"/>
        <rFont val="Noto Sans KR"/>
        <family val="3"/>
        <charset val="129"/>
      </rPr>
      <t>・</t>
    </r>
    <r>
      <rPr>
        <sz val="9"/>
        <color rgb="FF000000"/>
        <rFont val="맑은 고딕"/>
        <family val="3"/>
        <charset val="129"/>
        <scheme val="minor"/>
      </rPr>
      <t>개입의 성립
#### B노조 요구 수용 통한 신생 노조 설립 원천 차단 및 사용자 조직 운영 개입 사실 확정
# Ⅴ. 사안의 적용
## 1. 甲의 행위 성격
### B노조 운영 불만 기인한 독자 노조 설립 탈퇴 및 준비 행위의 정당 단결권 범위 포함 확인
## 2. A사 해고 행위의 법적 평가
### (1) 유니온 숍 조항 적용의 한계 위반
#### 타 노조 설립 의사 인지 불구 형식적 조항 적용 통한 복수노조 하 유니온 숍 법리 오해 판단
### (2) 부당노동행위 의사 추정
#### 마찰 회피 명분 불구 실질적 단결권 억압 및 다수 노조 독점 지위 옹호 의사 인정
# Ⅵ. 결론
## 근로자 甲 대상 A사의 해고 통보의 부당해고 및 부당노동행위 동시 성립 확정
## 신규 노조 설립자 대상 유니온 숍 해고 의무 적용 제외 및 노조 선택권 우선 보호 원칙 적용
## 정당 이유 없는 무효 해고 판정 및 불이익 취급</t>
    </r>
    <r>
      <rPr>
        <sz val="9"/>
        <color rgb="FF000000"/>
        <rFont val="Noto Sans KR"/>
        <family val="3"/>
        <charset val="129"/>
      </rPr>
      <t>・</t>
    </r>
    <r>
      <rPr>
        <sz val="9"/>
        <color rgb="FF000000"/>
        <rFont val="맑은 고딕"/>
        <family val="3"/>
        <charset val="129"/>
        <scheme val="minor"/>
      </rPr>
      <t>지배개입 구제명령 대상 해당 결론</t>
    </r>
    <phoneticPr fontId="3" type="noConversion"/>
  </si>
  <si>
    <t>[예상][15.03-2]탈퇴 후 신규 노조 설립 준비 중인 甲에 대한 해고의 부당노동행위 및 부당해고 판단</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</si>
</sst>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name val="맑은 고딕"/>
      <family val="2"/>
      <charset val="129"/>
      <scheme val="minor"/>
    </font>
    <font>
      <sz val="9"/>
      <color rgb="FF000000"/>
      <name val="Noto Sans KR"/>
      <family val="3"/>
      <charset val="129"/>
    </font>
    <font>
      <sz val="9"/>
      <name val="맑은 고딕"/>
      <family val="3"/>
      <charset val="129"/>
      <scheme val="minor"/>
    </font>
    <font>
      <sz val="9"/>
      <color theme="1"/>
      <name val="Noto Sans KR"/>
      <family val="3"/>
      <charset val="129"/>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1">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9" fillId="2" borderId="0" xfId="0" applyFont="1" applyFill="1" applyAlignment="1">
      <alignment horizontal="center" vertical="center"/>
    </xf>
    <xf numFmtId="0" fontId="0" fillId="0" borderId="0" xfId="0" applyAlignment="1">
      <alignment horizontal="left" vertical="top" wrapText="1"/>
    </xf>
    <xf numFmtId="0" fontId="10" fillId="0" borderId="0" xfId="0" applyFont="1">
      <alignment vertical="center"/>
    </xf>
    <xf numFmtId="0" fontId="10" fillId="0" borderId="0" xfId="0" applyFont="1" applyAlignment="1">
      <alignment vertical="center" wrapText="1"/>
    </xf>
    <xf numFmtId="0" fontId="0" fillId="0" borderId="0" xfId="0" applyAlignment="1">
      <alignment vertical="top" wrapText="1"/>
    </xf>
    <xf numFmtId="0" fontId="12" fillId="0" borderId="0" xfId="0" applyFont="1" applyAlignment="1">
      <alignment horizontal="lef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F76"/>
  <sheetViews>
    <sheetView tabSelected="1" workbookViewId="0">
      <pane xSplit="1" ySplit="2" topLeftCell="B3" activePane="bottomRight" state="frozen"/>
      <selection pane="topRight" activeCell="B1" sqref="B1"/>
      <selection pane="bottomLeft" activeCell="A3" sqref="A3"/>
      <selection pane="bottomRight" activeCell="D5" sqref="D5"/>
    </sheetView>
  </sheetViews>
  <sheetFormatPr defaultRowHeight="12" x14ac:dyDescent="0.2"/>
  <cols>
    <col min="1" max="1" width="1.7109375" customWidth="1"/>
    <col min="2" max="2" width="30.7109375" customWidth="1"/>
    <col min="3" max="5" width="76.7109375" customWidth="1"/>
  </cols>
  <sheetData>
    <row r="1" spans="2:6" ht="14.45" customHeight="1" x14ac:dyDescent="0.2">
      <c r="B1" s="7" t="s">
        <v>8</v>
      </c>
      <c r="C1" s="8"/>
      <c r="D1" s="8" t="s">
        <v>82</v>
      </c>
    </row>
    <row r="2" spans="2:6" x14ac:dyDescent="0.2">
      <c r="B2" s="5" t="s">
        <v>7</v>
      </c>
      <c r="C2" s="5" t="s">
        <v>4</v>
      </c>
      <c r="D2" s="5" t="s">
        <v>5</v>
      </c>
      <c r="E2" s="5" t="s">
        <v>6</v>
      </c>
    </row>
    <row r="3" spans="2:6" ht="99.95" customHeight="1" x14ac:dyDescent="0.2">
      <c r="B3" s="9" t="s">
        <v>156</v>
      </c>
      <c r="C3" s="6" t="s">
        <v>9</v>
      </c>
      <c r="D3" s="4" t="s">
        <v>155</v>
      </c>
      <c r="E3" s="10" t="s">
        <v>157</v>
      </c>
    </row>
    <row r="4" spans="2:6" ht="99.95" customHeight="1" x14ac:dyDescent="0.2">
      <c r="B4" s="9" t="s">
        <v>177</v>
      </c>
      <c r="C4" s="6" t="s">
        <v>10</v>
      </c>
      <c r="D4" s="4" t="s">
        <v>83</v>
      </c>
      <c r="E4" s="4" t="s">
        <v>158</v>
      </c>
    </row>
    <row r="5" spans="2:6" ht="99.95" customHeight="1" x14ac:dyDescent="0.2">
      <c r="B5" s="9" t="s">
        <v>178</v>
      </c>
      <c r="C5" s="6" t="s">
        <v>11</v>
      </c>
      <c r="D5" s="4" t="s">
        <v>84</v>
      </c>
      <c r="E5" s="4" t="s">
        <v>159</v>
      </c>
    </row>
    <row r="6" spans="2:6" ht="99.95" customHeight="1" x14ac:dyDescent="0.2">
      <c r="B6" s="9" t="s">
        <v>180</v>
      </c>
      <c r="C6" s="6" t="s">
        <v>12</v>
      </c>
      <c r="D6" s="4" t="s">
        <v>85</v>
      </c>
      <c r="E6" s="4" t="s">
        <v>179</v>
      </c>
    </row>
    <row r="7" spans="2:6" ht="99.95" customHeight="1" x14ac:dyDescent="0.2">
      <c r="B7" s="9" t="s">
        <v>182</v>
      </c>
      <c r="C7" s="6" t="s">
        <v>13</v>
      </c>
      <c r="D7" s="4" t="s">
        <v>86</v>
      </c>
      <c r="E7" s="4" t="s">
        <v>181</v>
      </c>
    </row>
    <row r="8" spans="2:6" ht="99.95" customHeight="1" x14ac:dyDescent="0.2">
      <c r="B8" s="9" t="s">
        <v>183</v>
      </c>
      <c r="C8" s="6" t="s">
        <v>14</v>
      </c>
      <c r="D8" s="4" t="s">
        <v>87</v>
      </c>
      <c r="E8" s="4" t="s">
        <v>160</v>
      </c>
    </row>
    <row r="9" spans="2:6" ht="99.95" customHeight="1" x14ac:dyDescent="0.2">
      <c r="B9" s="9" t="s">
        <v>186</v>
      </c>
      <c r="C9" s="6" t="s">
        <v>15</v>
      </c>
      <c r="D9" s="4" t="s">
        <v>88</v>
      </c>
      <c r="E9" s="4" t="s">
        <v>184</v>
      </c>
      <c r="F9" s="6"/>
    </row>
    <row r="10" spans="2:6" ht="99.95" customHeight="1" x14ac:dyDescent="0.2">
      <c r="B10" s="9" t="s">
        <v>187</v>
      </c>
      <c r="C10" s="6"/>
      <c r="D10" s="4"/>
      <c r="E10" s="4" t="s">
        <v>185</v>
      </c>
      <c r="F10" s="6"/>
    </row>
    <row r="11" spans="2:6" ht="99.95" customHeight="1" x14ac:dyDescent="0.2">
      <c r="B11" s="9" t="s">
        <v>189</v>
      </c>
      <c r="C11" s="6" t="s">
        <v>16</v>
      </c>
      <c r="D11" s="4" t="s">
        <v>90</v>
      </c>
      <c r="E11" s="4" t="s">
        <v>188</v>
      </c>
    </row>
    <row r="12" spans="2:6" ht="99.95" customHeight="1" x14ac:dyDescent="0.2">
      <c r="B12" s="9" t="s">
        <v>191</v>
      </c>
      <c r="C12" s="6" t="s">
        <v>17</v>
      </c>
      <c r="D12" s="4" t="s">
        <v>89</v>
      </c>
      <c r="E12" s="4" t="s">
        <v>190</v>
      </c>
    </row>
    <row r="13" spans="2:6" ht="99.95" customHeight="1" x14ac:dyDescent="0.2">
      <c r="B13" s="9" t="s">
        <v>192</v>
      </c>
      <c r="C13" s="6" t="s">
        <v>18</v>
      </c>
      <c r="D13" s="4" t="s">
        <v>91</v>
      </c>
      <c r="E13" s="4" t="s">
        <v>161</v>
      </c>
    </row>
    <row r="14" spans="2:6" ht="99.95" customHeight="1" x14ac:dyDescent="0.2">
      <c r="B14" s="9" t="s">
        <v>193</v>
      </c>
      <c r="C14" s="6" t="s">
        <v>19</v>
      </c>
      <c r="D14" s="4" t="s">
        <v>92</v>
      </c>
      <c r="E14" s="4" t="s">
        <v>162</v>
      </c>
    </row>
    <row r="15" spans="2:6" ht="99.95" customHeight="1" x14ac:dyDescent="0.2">
      <c r="B15" s="9" t="s">
        <v>195</v>
      </c>
      <c r="C15" s="6" t="s">
        <v>20</v>
      </c>
      <c r="D15" s="4" t="s">
        <v>93</v>
      </c>
      <c r="E15" s="4" t="s">
        <v>194</v>
      </c>
    </row>
    <row r="16" spans="2:6" ht="99.95" customHeight="1" x14ac:dyDescent="0.2">
      <c r="B16" s="9" t="s">
        <v>197</v>
      </c>
      <c r="C16" s="6" t="s">
        <v>21</v>
      </c>
      <c r="D16" s="4" t="s">
        <v>94</v>
      </c>
      <c r="E16" s="4" t="s">
        <v>196</v>
      </c>
    </row>
    <row r="17" spans="2:5" ht="99.95" customHeight="1" x14ac:dyDescent="0.2">
      <c r="B17" s="9" t="s">
        <v>199</v>
      </c>
      <c r="C17" s="6" t="s">
        <v>22</v>
      </c>
      <c r="D17" s="4" t="s">
        <v>95</v>
      </c>
      <c r="E17" s="4" t="s">
        <v>198</v>
      </c>
    </row>
    <row r="18" spans="2:5" ht="99.95" customHeight="1" x14ac:dyDescent="0.2">
      <c r="B18" s="9" t="s">
        <v>201</v>
      </c>
      <c r="C18" s="6" t="s">
        <v>23</v>
      </c>
      <c r="D18" s="4" t="s">
        <v>96</v>
      </c>
      <c r="E18" s="4" t="s">
        <v>200</v>
      </c>
    </row>
    <row r="19" spans="2:5" ht="99.95" customHeight="1" x14ac:dyDescent="0.2">
      <c r="B19" s="9" t="s">
        <v>202</v>
      </c>
      <c r="C19" s="6" t="s">
        <v>24</v>
      </c>
      <c r="D19" s="4" t="s">
        <v>97</v>
      </c>
      <c r="E19" s="4" t="s">
        <v>163</v>
      </c>
    </row>
    <row r="20" spans="2:5" ht="99.95" customHeight="1" x14ac:dyDescent="0.2">
      <c r="B20" s="9" t="s">
        <v>204</v>
      </c>
      <c r="C20" s="6" t="s">
        <v>25</v>
      </c>
      <c r="D20" s="4" t="s">
        <v>98</v>
      </c>
      <c r="E20" s="4" t="s">
        <v>203</v>
      </c>
    </row>
    <row r="21" spans="2:5" ht="99.95" customHeight="1" x14ac:dyDescent="0.2">
      <c r="B21" s="9" t="s">
        <v>205</v>
      </c>
      <c r="C21" s="6" t="s">
        <v>26</v>
      </c>
      <c r="D21" s="4" t="s">
        <v>99</v>
      </c>
      <c r="E21" s="4" t="s">
        <v>164</v>
      </c>
    </row>
    <row r="22" spans="2:5" ht="99.95" customHeight="1" x14ac:dyDescent="0.2">
      <c r="B22" s="9" t="s">
        <v>207</v>
      </c>
      <c r="C22" s="6" t="s">
        <v>27</v>
      </c>
      <c r="D22" s="4" t="s">
        <v>100</v>
      </c>
      <c r="E22" s="4" t="s">
        <v>206</v>
      </c>
    </row>
    <row r="23" spans="2:5" ht="99.95" customHeight="1" x14ac:dyDescent="0.2">
      <c r="B23" s="9" t="s">
        <v>209</v>
      </c>
      <c r="C23" s="6" t="s">
        <v>28</v>
      </c>
      <c r="D23" s="4" t="s">
        <v>101</v>
      </c>
      <c r="E23" s="4" t="s">
        <v>208</v>
      </c>
    </row>
    <row r="24" spans="2:5" ht="99.95" customHeight="1" x14ac:dyDescent="0.2">
      <c r="B24" s="9" t="s">
        <v>211</v>
      </c>
      <c r="C24" s="6" t="s">
        <v>29</v>
      </c>
      <c r="D24" s="4" t="s">
        <v>102</v>
      </c>
      <c r="E24" s="4" t="s">
        <v>210</v>
      </c>
    </row>
    <row r="25" spans="2:5" ht="99.95" customHeight="1" x14ac:dyDescent="0.2">
      <c r="B25" s="9" t="s">
        <v>213</v>
      </c>
      <c r="C25" s="6" t="s">
        <v>30</v>
      </c>
      <c r="D25" s="4" t="s">
        <v>103</v>
      </c>
      <c r="E25" s="4" t="s">
        <v>212</v>
      </c>
    </row>
    <row r="26" spans="2:5" ht="99.95" customHeight="1" x14ac:dyDescent="0.2">
      <c r="B26" s="9" t="s">
        <v>215</v>
      </c>
      <c r="C26" s="6" t="s">
        <v>31</v>
      </c>
      <c r="D26" s="4" t="s">
        <v>104</v>
      </c>
      <c r="E26" s="4" t="s">
        <v>214</v>
      </c>
    </row>
    <row r="27" spans="2:5" ht="99.95" customHeight="1" x14ac:dyDescent="0.2">
      <c r="B27" s="9" t="s">
        <v>217</v>
      </c>
      <c r="C27" s="6" t="s">
        <v>32</v>
      </c>
      <c r="D27" s="4" t="s">
        <v>105</v>
      </c>
      <c r="E27" s="4" t="s">
        <v>216</v>
      </c>
    </row>
    <row r="28" spans="2:5" ht="99.95" customHeight="1" x14ac:dyDescent="0.2">
      <c r="B28" s="9" t="s">
        <v>219</v>
      </c>
      <c r="C28" s="6" t="s">
        <v>33</v>
      </c>
      <c r="D28" s="4" t="s">
        <v>106</v>
      </c>
      <c r="E28" s="4" t="s">
        <v>218</v>
      </c>
    </row>
    <row r="29" spans="2:5" ht="99.95" customHeight="1" x14ac:dyDescent="0.2">
      <c r="B29" s="9" t="s">
        <v>221</v>
      </c>
      <c r="C29" s="6" t="s">
        <v>34</v>
      </c>
      <c r="D29" s="4" t="s">
        <v>107</v>
      </c>
      <c r="E29" s="4" t="s">
        <v>220</v>
      </c>
    </row>
    <row r="30" spans="2:5" ht="99.95" customHeight="1" x14ac:dyDescent="0.2">
      <c r="B30" s="9" t="s">
        <v>223</v>
      </c>
      <c r="C30" s="6" t="s">
        <v>35</v>
      </c>
      <c r="D30" s="4" t="s">
        <v>108</v>
      </c>
      <c r="E30" s="4" t="s">
        <v>222</v>
      </c>
    </row>
    <row r="31" spans="2:5" ht="99.95" customHeight="1" x14ac:dyDescent="0.2">
      <c r="B31" s="9" t="s">
        <v>225</v>
      </c>
      <c r="C31" s="6" t="s">
        <v>36</v>
      </c>
      <c r="D31" s="4" t="s">
        <v>109</v>
      </c>
      <c r="E31" s="4" t="s">
        <v>224</v>
      </c>
    </row>
    <row r="32" spans="2:5" ht="99.95" customHeight="1" x14ac:dyDescent="0.2">
      <c r="B32" s="9" t="s">
        <v>227</v>
      </c>
      <c r="C32" s="6" t="s">
        <v>37</v>
      </c>
      <c r="D32" s="4" t="s">
        <v>110</v>
      </c>
      <c r="E32" s="4" t="s">
        <v>226</v>
      </c>
    </row>
    <row r="33" spans="2:5" ht="99.95" customHeight="1" x14ac:dyDescent="0.2">
      <c r="B33" s="9" t="s">
        <v>229</v>
      </c>
      <c r="C33" s="6" t="s">
        <v>38</v>
      </c>
      <c r="D33" s="4" t="s">
        <v>111</v>
      </c>
      <c r="E33" s="4" t="s">
        <v>228</v>
      </c>
    </row>
    <row r="34" spans="2:5" ht="99.95" customHeight="1" x14ac:dyDescent="0.2">
      <c r="B34" s="9" t="s">
        <v>231</v>
      </c>
      <c r="C34" s="6" t="s">
        <v>39</v>
      </c>
      <c r="D34" s="4" t="s">
        <v>112</v>
      </c>
      <c r="E34" s="4" t="s">
        <v>230</v>
      </c>
    </row>
    <row r="35" spans="2:5" ht="99.95" customHeight="1" x14ac:dyDescent="0.2">
      <c r="B35" s="9" t="s">
        <v>233</v>
      </c>
      <c r="C35" s="6" t="s">
        <v>40</v>
      </c>
      <c r="D35" s="4" t="s">
        <v>113</v>
      </c>
      <c r="E35" s="4" t="s">
        <v>232</v>
      </c>
    </row>
    <row r="36" spans="2:5" ht="99.95" customHeight="1" x14ac:dyDescent="0.2">
      <c r="B36" s="9" t="s">
        <v>235</v>
      </c>
      <c r="C36" s="6" t="s">
        <v>41</v>
      </c>
      <c r="D36" s="4" t="s">
        <v>114</v>
      </c>
      <c r="E36" s="4" t="s">
        <v>234</v>
      </c>
    </row>
    <row r="37" spans="2:5" ht="99.95" customHeight="1" x14ac:dyDescent="0.2">
      <c r="B37" s="9" t="s">
        <v>237</v>
      </c>
      <c r="C37" s="6" t="s">
        <v>42</v>
      </c>
      <c r="D37" s="4" t="s">
        <v>115</v>
      </c>
      <c r="E37" s="4" t="s">
        <v>236</v>
      </c>
    </row>
    <row r="38" spans="2:5" ht="99.95" customHeight="1" x14ac:dyDescent="0.2">
      <c r="B38" s="9" t="s">
        <v>239</v>
      </c>
      <c r="C38" s="6" t="s">
        <v>43</v>
      </c>
      <c r="D38" s="4" t="s">
        <v>116</v>
      </c>
      <c r="E38" s="4" t="s">
        <v>238</v>
      </c>
    </row>
    <row r="39" spans="2:5" ht="99.95" customHeight="1" x14ac:dyDescent="0.2">
      <c r="B39" s="9" t="s">
        <v>241</v>
      </c>
      <c r="C39" s="6" t="s">
        <v>44</v>
      </c>
      <c r="D39" s="4" t="s">
        <v>117</v>
      </c>
      <c r="E39" s="4" t="s">
        <v>240</v>
      </c>
    </row>
    <row r="40" spans="2:5" ht="99.95" customHeight="1" x14ac:dyDescent="0.2">
      <c r="B40" s="9" t="s">
        <v>243</v>
      </c>
      <c r="C40" s="6" t="s">
        <v>45</v>
      </c>
      <c r="D40" s="4" t="s">
        <v>118</v>
      </c>
      <c r="E40" s="4" t="s">
        <v>242</v>
      </c>
    </row>
    <row r="41" spans="2:5" ht="99.95" customHeight="1" x14ac:dyDescent="0.2">
      <c r="B41" s="9" t="s">
        <v>245</v>
      </c>
      <c r="C41" s="6" t="s">
        <v>46</v>
      </c>
      <c r="D41" s="4" t="s">
        <v>119</v>
      </c>
      <c r="E41" s="4" t="s">
        <v>244</v>
      </c>
    </row>
    <row r="42" spans="2:5" ht="99.95" customHeight="1" x14ac:dyDescent="0.2">
      <c r="B42" s="9" t="s">
        <v>246</v>
      </c>
      <c r="C42" s="6" t="s">
        <v>47</v>
      </c>
      <c r="D42" s="4" t="s">
        <v>120</v>
      </c>
      <c r="E42" s="4" t="s">
        <v>165</v>
      </c>
    </row>
    <row r="43" spans="2:5" ht="99.95" customHeight="1" x14ac:dyDescent="0.2">
      <c r="B43" s="9" t="s">
        <v>248</v>
      </c>
      <c r="C43" s="6" t="s">
        <v>48</v>
      </c>
      <c r="D43" s="4" t="s">
        <v>121</v>
      </c>
      <c r="E43" s="4" t="s">
        <v>247</v>
      </c>
    </row>
    <row r="44" spans="2:5" ht="99.95" customHeight="1" x14ac:dyDescent="0.2">
      <c r="B44" s="9" t="s">
        <v>250</v>
      </c>
      <c r="C44" s="6" t="s">
        <v>49</v>
      </c>
      <c r="D44" s="4" t="s">
        <v>122</v>
      </c>
      <c r="E44" s="4" t="s">
        <v>249</v>
      </c>
    </row>
    <row r="45" spans="2:5" ht="99.95" customHeight="1" x14ac:dyDescent="0.2">
      <c r="B45" s="9" t="s">
        <v>252</v>
      </c>
      <c r="C45" s="6" t="s">
        <v>50</v>
      </c>
      <c r="D45" s="4" t="s">
        <v>123</v>
      </c>
      <c r="E45" s="4" t="s">
        <v>251</v>
      </c>
    </row>
    <row r="46" spans="2:5" ht="99.95" customHeight="1" x14ac:dyDescent="0.2">
      <c r="B46" s="9" t="s">
        <v>254</v>
      </c>
      <c r="C46" s="6" t="s">
        <v>51</v>
      </c>
      <c r="D46" s="4" t="s">
        <v>124</v>
      </c>
      <c r="E46" s="4" t="s">
        <v>253</v>
      </c>
    </row>
    <row r="47" spans="2:5" ht="99.95" customHeight="1" x14ac:dyDescent="0.2">
      <c r="B47" s="9" t="s">
        <v>256</v>
      </c>
      <c r="C47" s="6" t="s">
        <v>52</v>
      </c>
      <c r="D47" s="4" t="s">
        <v>125</v>
      </c>
      <c r="E47" s="4" t="s">
        <v>255</v>
      </c>
    </row>
    <row r="48" spans="2:5" ht="99.95" customHeight="1" x14ac:dyDescent="0.2">
      <c r="B48" s="9" t="s">
        <v>258</v>
      </c>
      <c r="C48" s="6" t="s">
        <v>53</v>
      </c>
      <c r="D48" s="4" t="s">
        <v>126</v>
      </c>
      <c r="E48" s="4" t="s">
        <v>257</v>
      </c>
    </row>
    <row r="49" spans="2:5" ht="99.95" customHeight="1" x14ac:dyDescent="0.2">
      <c r="B49" s="9" t="s">
        <v>260</v>
      </c>
      <c r="C49" s="6" t="s">
        <v>54</v>
      </c>
      <c r="D49" s="4" t="s">
        <v>127</v>
      </c>
      <c r="E49" s="4" t="s">
        <v>259</v>
      </c>
    </row>
    <row r="50" spans="2:5" ht="99.95" customHeight="1" x14ac:dyDescent="0.2">
      <c r="B50" s="9" t="s">
        <v>262</v>
      </c>
      <c r="C50" s="6" t="s">
        <v>55</v>
      </c>
      <c r="D50" s="4" t="s">
        <v>128</v>
      </c>
      <c r="E50" s="4" t="s">
        <v>261</v>
      </c>
    </row>
    <row r="51" spans="2:5" ht="99.95" customHeight="1" x14ac:dyDescent="0.2">
      <c r="B51" s="9" t="s">
        <v>264</v>
      </c>
      <c r="C51" s="6" t="s">
        <v>56</v>
      </c>
      <c r="D51" s="4" t="s">
        <v>129</v>
      </c>
      <c r="E51" s="4" t="s">
        <v>263</v>
      </c>
    </row>
    <row r="52" spans="2:5" ht="99.95" customHeight="1" x14ac:dyDescent="0.2">
      <c r="B52" s="9" t="s">
        <v>265</v>
      </c>
      <c r="C52" s="6" t="s">
        <v>57</v>
      </c>
      <c r="D52" s="4" t="s">
        <v>130</v>
      </c>
      <c r="E52" s="4" t="s">
        <v>166</v>
      </c>
    </row>
    <row r="53" spans="2:5" ht="99.95" customHeight="1" x14ac:dyDescent="0.2">
      <c r="B53" s="9" t="s">
        <v>266</v>
      </c>
      <c r="C53" s="6" t="s">
        <v>58</v>
      </c>
      <c r="D53" s="4" t="s">
        <v>131</v>
      </c>
      <c r="E53" s="4" t="s">
        <v>167</v>
      </c>
    </row>
    <row r="54" spans="2:5" ht="99.95" customHeight="1" x14ac:dyDescent="0.2">
      <c r="B54" s="9" t="s">
        <v>268</v>
      </c>
      <c r="C54" s="6" t="s">
        <v>59</v>
      </c>
      <c r="D54" s="4" t="s">
        <v>132</v>
      </c>
      <c r="E54" s="4" t="s">
        <v>267</v>
      </c>
    </row>
    <row r="55" spans="2:5" ht="99.95" customHeight="1" x14ac:dyDescent="0.2">
      <c r="B55" s="9" t="s">
        <v>269</v>
      </c>
      <c r="C55" s="6" t="s">
        <v>60</v>
      </c>
      <c r="D55" s="4" t="s">
        <v>133</v>
      </c>
      <c r="E55" s="4" t="s">
        <v>168</v>
      </c>
    </row>
    <row r="56" spans="2:5" ht="99.95" customHeight="1" x14ac:dyDescent="0.2">
      <c r="B56" s="9" t="s">
        <v>271</v>
      </c>
      <c r="C56" s="6" t="s">
        <v>61</v>
      </c>
      <c r="D56" s="4" t="s">
        <v>134</v>
      </c>
      <c r="E56" s="4" t="s">
        <v>270</v>
      </c>
    </row>
    <row r="57" spans="2:5" ht="99.95" customHeight="1" x14ac:dyDescent="0.2">
      <c r="B57" s="9" t="s">
        <v>273</v>
      </c>
      <c r="C57" s="6" t="s">
        <v>62</v>
      </c>
      <c r="D57" s="4" t="s">
        <v>135</v>
      </c>
      <c r="E57" s="4" t="s">
        <v>272</v>
      </c>
    </row>
    <row r="58" spans="2:5" ht="99.95" customHeight="1" x14ac:dyDescent="0.2">
      <c r="B58" s="9" t="s">
        <v>275</v>
      </c>
      <c r="C58" s="6" t="s">
        <v>63</v>
      </c>
      <c r="D58" s="4" t="s">
        <v>136</v>
      </c>
      <c r="E58" s="4" t="s">
        <v>274</v>
      </c>
    </row>
    <row r="59" spans="2:5" ht="99.95" customHeight="1" x14ac:dyDescent="0.2">
      <c r="B59" s="9" t="s">
        <v>277</v>
      </c>
      <c r="C59" s="6" t="s">
        <v>64</v>
      </c>
      <c r="D59" s="4" t="s">
        <v>137</v>
      </c>
      <c r="E59" s="4" t="s">
        <v>276</v>
      </c>
    </row>
    <row r="60" spans="2:5" ht="99.95" customHeight="1" x14ac:dyDescent="0.2">
      <c r="B60" s="9" t="s">
        <v>278</v>
      </c>
      <c r="C60" s="6" t="s">
        <v>65</v>
      </c>
      <c r="D60" s="4" t="s">
        <v>138</v>
      </c>
      <c r="E60" s="4" t="s">
        <v>169</v>
      </c>
    </row>
    <row r="61" spans="2:5" ht="99.95" customHeight="1" x14ac:dyDescent="0.2">
      <c r="B61" s="9" t="s">
        <v>280</v>
      </c>
      <c r="C61" s="6" t="s">
        <v>66</v>
      </c>
      <c r="D61" s="4" t="s">
        <v>139</v>
      </c>
      <c r="E61" s="4" t="s">
        <v>279</v>
      </c>
    </row>
    <row r="62" spans="2:5" ht="99.95" customHeight="1" x14ac:dyDescent="0.2">
      <c r="B62" s="9" t="s">
        <v>281</v>
      </c>
      <c r="C62" s="6" t="s">
        <v>67</v>
      </c>
      <c r="D62" s="4" t="s">
        <v>140</v>
      </c>
      <c r="E62" s="4" t="s">
        <v>170</v>
      </c>
    </row>
    <row r="63" spans="2:5" ht="99.95" customHeight="1" x14ac:dyDescent="0.2">
      <c r="B63" s="9" t="s">
        <v>283</v>
      </c>
      <c r="C63" s="6" t="s">
        <v>68</v>
      </c>
      <c r="D63" s="4" t="s">
        <v>141</v>
      </c>
      <c r="E63" s="4" t="s">
        <v>282</v>
      </c>
    </row>
    <row r="64" spans="2:5" ht="99.95" customHeight="1" x14ac:dyDescent="0.2">
      <c r="B64" s="9" t="s">
        <v>285</v>
      </c>
      <c r="C64" s="6" t="s">
        <v>69</v>
      </c>
      <c r="D64" s="4" t="s">
        <v>142</v>
      </c>
      <c r="E64" s="4" t="s">
        <v>284</v>
      </c>
    </row>
    <row r="65" spans="2:5" ht="99.95" customHeight="1" x14ac:dyDescent="0.2">
      <c r="B65" s="9" t="s">
        <v>286</v>
      </c>
      <c r="C65" s="6" t="s">
        <v>70</v>
      </c>
      <c r="D65" s="4" t="s">
        <v>143</v>
      </c>
      <c r="E65" s="4" t="s">
        <v>171</v>
      </c>
    </row>
    <row r="66" spans="2:5" ht="99.95" customHeight="1" x14ac:dyDescent="0.2">
      <c r="B66" s="9" t="s">
        <v>287</v>
      </c>
      <c r="C66" s="6" t="s">
        <v>71</v>
      </c>
      <c r="D66" s="4" t="s">
        <v>144</v>
      </c>
      <c r="E66" s="4" t="s">
        <v>172</v>
      </c>
    </row>
    <row r="67" spans="2:5" ht="99.95" customHeight="1" x14ac:dyDescent="0.2">
      <c r="B67" s="9" t="s">
        <v>288</v>
      </c>
      <c r="C67" s="6" t="s">
        <v>72</v>
      </c>
      <c r="D67" s="4" t="s">
        <v>145</v>
      </c>
      <c r="E67" s="4" t="s">
        <v>173</v>
      </c>
    </row>
    <row r="68" spans="2:5" ht="99.95" customHeight="1" x14ac:dyDescent="0.2">
      <c r="B68" s="9" t="s">
        <v>290</v>
      </c>
      <c r="C68" s="6" t="s">
        <v>73</v>
      </c>
      <c r="D68" s="4" t="s">
        <v>146</v>
      </c>
      <c r="E68" s="4" t="s">
        <v>289</v>
      </c>
    </row>
    <row r="69" spans="2:5" ht="99.95" customHeight="1" x14ac:dyDescent="0.2">
      <c r="B69" s="9" t="s">
        <v>292</v>
      </c>
      <c r="C69" s="6" t="s">
        <v>74</v>
      </c>
      <c r="D69" s="4" t="s">
        <v>147</v>
      </c>
      <c r="E69" s="4" t="s">
        <v>291</v>
      </c>
    </row>
    <row r="70" spans="2:5" ht="99.95" customHeight="1" x14ac:dyDescent="0.2">
      <c r="B70" s="9" t="s">
        <v>293</v>
      </c>
      <c r="C70" s="6" t="s">
        <v>75</v>
      </c>
      <c r="D70" s="4" t="s">
        <v>148</v>
      </c>
      <c r="E70" s="4" t="s">
        <v>174</v>
      </c>
    </row>
    <row r="71" spans="2:5" ht="99.95" customHeight="1" x14ac:dyDescent="0.2">
      <c r="B71" s="9" t="s">
        <v>295</v>
      </c>
      <c r="C71" s="6" t="s">
        <v>76</v>
      </c>
      <c r="D71" s="4" t="s">
        <v>149</v>
      </c>
      <c r="E71" s="4" t="s">
        <v>294</v>
      </c>
    </row>
    <row r="72" spans="2:5" ht="99.95" customHeight="1" x14ac:dyDescent="0.2">
      <c r="B72" s="9" t="s">
        <v>296</v>
      </c>
      <c r="C72" s="6" t="s">
        <v>77</v>
      </c>
      <c r="D72" s="4" t="s">
        <v>150</v>
      </c>
      <c r="E72" s="4" t="s">
        <v>175</v>
      </c>
    </row>
    <row r="73" spans="2:5" ht="99.95" customHeight="1" x14ac:dyDescent="0.2">
      <c r="B73" s="9" t="s">
        <v>298</v>
      </c>
      <c r="C73" s="6" t="s">
        <v>78</v>
      </c>
      <c r="D73" s="4" t="s">
        <v>151</v>
      </c>
      <c r="E73" s="4" t="s">
        <v>297</v>
      </c>
    </row>
    <row r="74" spans="2:5" ht="99.95" customHeight="1" x14ac:dyDescent="0.2">
      <c r="B74" s="9" t="s">
        <v>300</v>
      </c>
      <c r="C74" s="6" t="s">
        <v>79</v>
      </c>
      <c r="D74" s="4" t="s">
        <v>152</v>
      </c>
      <c r="E74" s="4" t="s">
        <v>299</v>
      </c>
    </row>
    <row r="75" spans="2:5" ht="99.95" customHeight="1" x14ac:dyDescent="0.2">
      <c r="B75" s="9" t="s">
        <v>301</v>
      </c>
      <c r="C75" s="6" t="s">
        <v>80</v>
      </c>
      <c r="D75" s="4" t="s">
        <v>153</v>
      </c>
      <c r="E75" s="4" t="s">
        <v>176</v>
      </c>
    </row>
    <row r="76" spans="2:5" ht="99.95" customHeight="1" x14ac:dyDescent="0.2">
      <c r="B76" s="9" t="s">
        <v>303</v>
      </c>
      <c r="C76" s="6" t="s">
        <v>81</v>
      </c>
      <c r="D76" s="4" t="s">
        <v>154</v>
      </c>
      <c r="E76" s="4" t="s">
        <v>302</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설정</vt:lpstr>
      <vt:lpstr>전체</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2026-04-03T05:31:36Z</dcterms:modified>
  <cp:category/>
  <cp:contentStatus/>
</cp:coreProperties>
</file>