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2.인사노무관리론/02.문제(TXT)/"/>
    </mc:Choice>
  </mc:AlternateContent>
  <xr:revisionPtr revIDLastSave="29019" documentId="13_ncr:1_{4F3B76E6-1135-425E-ABD2-25BCDCA87941}" xr6:coauthVersionLast="47" xr6:coauthVersionMax="47" xr10:uidLastSave="{0B7A22FF-2ED7-4544-B431-3E72604DEB9D}"/>
  <bookViews>
    <workbookView xWindow="14295" yWindow="0" windowWidth="14610" windowHeight="15585" tabRatio="963" activeTab="1" xr2:uid="{4D92634D-11C4-4052-A5A5-28E583E4E652}"/>
  </bookViews>
  <sheets>
    <sheet name="설정" sheetId="34" r:id="rId1"/>
    <sheet name="전체" sheetId="38" r:id="rId2"/>
  </sheets>
  <definedNames>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<sst xmlns="http://schemas.openxmlformats.org/spreadsheetml/2006/main" count="398" uniqueCount="398">
  <si>
    <t>기능</t>
    <phoneticPr fontId="3" type="noConversion"/>
  </si>
  <si>
    <t>사용여부</t>
    <phoneticPr fontId="3" type="noConversion"/>
  </si>
  <si>
    <t>행 하이라이트</t>
    <phoneticPr fontId="3" type="noConversion"/>
  </si>
  <si>
    <t>Y</t>
  </si>
  <si>
    <t>내용</t>
    <phoneticPr fontId="3" type="noConversion"/>
  </si>
  <si>
    <t>프롬프트</t>
    <phoneticPr fontId="3" type="noConversion"/>
  </si>
  <si>
    <t>마크다운</t>
    <phoneticPr fontId="3" type="noConversion"/>
  </si>
  <si>
    <t>문제 제목</t>
    <phoneticPr fontId="3" type="noConversion"/>
  </si>
  <si>
    <t>C:\Users\MainUser\OneDrive\01.개인\자격증\공인노무사\02.교재\02.필사\2-02.인사노무관리론\02.문제(TXT)\</t>
    <phoneticPr fontId="3" type="noConversion"/>
  </si>
  <si>
    <t>&lt;문제1&gt; 전통적 직무설계(특징, 한계), 노동의 인간화
Ⅰ. 서론
 －조직 경쟁력과 생산성 향상을 위해서 전통적 직무설계의 효율성 중심 한계를 극복하고 근로자의 삶의 질을 높이는 노동의 인간화 전략이 필요하다. 이하에서는 전통적 직무설계의 특징과 한계를 논하고, 노동의 인간화의 개념, 기업 내 실행 방안 및 효과를 체계적으로 설명한다.
Ⅱ. 전통적 직무설계의 특징 및 한계
 －‘직무설계(Job Design)’는 '특정 직무의 내용과 수행 방식을 체계적으로 배열하고 조직화하는 과정'이다. 이는 직무를 수행하는 개인의 동기 부여와 생산성 향상, 그리고 조직의 효율성 증대에 중요한 영향을 미친다. 전통적 직무설계는 주로 20세기 초 과학적 관리론(Scientific Management)의 영향을 받아 발전했으며, 효율성과 통제를 극대화하는 데 초점을 맞추었다.
  1. 전통적 직무설계의 특징
    (1) 과업 세분화(Task Specialization)
     －'직무를 가능한 한 가장 작고 단순한 단위의 과업으로 세분화'한다. 각 근로자는 하나의 반복적인 과업만을 전문적으로 수행하도록 설계된다. 학습 시간을 단축하고, 숙련도를 빠르게 향상시켜 생산성을 극대화한다.
    (2) 반복적이고 표준화된 과업
     －세분화된 과업은 '표준화된 절차와 방법으로 반복적으로 수행되도록 설계'된다. 근로자의 자율성이나 판단 개입의 여지가 최소화된다. 예측 가능성을 높이고, 품질의 일관성을 유지하며, 생산 효율성을 높인다.
    (3) 최소한의 기술 및 훈련 요구
     －단순 반복적인 과업이므로, '직무를 수행하는 데 고도의 기술이나 광범위한 훈련이 필요하지 않도록 설계'된다. 낮은 임금의 비숙련 노동력을 활용하여 인건비를 절감하고, 인력 교체 비용을 낮춘다.
    (4) 엄격한 감독 및 통제
     －근로자의 자율성이 제한되므로, '상사의 엄격한 감독과 외부적 통제를 통해 과업 수행의 정확성과 효율성을 확보'한다. 정해진 절차대로 업무가 이루어지도록 하여 일탈을 방지하고 품질을 관리한다.
  2. 전통적 직무설계의 한계
    (1) 직무 만족도 및 동기 저하
     －단순하고 반복적인 과업은 근로자에게 지루함, 단조로움, 성취감 결여를 야기하여 직무 만족도를 크게 떨어뜨린다. 자신의 일에 대한 의미를 찾기 어렵게 만들어 내재적 동기를 상실하게 하고, 이는 곧 낮은 성과와 연결된다.
    (2) 이직률 및 결근율 증가
     －직무 불만족은 근로자들의 조직 몰입도를 낮추고, 이직률 및 결근율 증가로 이어진다. 이는 새로운 인력 채용 및 훈련 비용 증가로 이어져 기업의 생산성에 부정적인 영향을 미친다.
    (3) 생산성 및 품질 저하
     －초기에는 생산성 향상에 기여하지만, 장기적으로는 단순 반복 작업으로 인한 피로감, 집중력 저하, 무관심 등으로 인해 오류 발생이 잦아지고, 이는 오히려 생산성과 품질 저하로 이어질 수 있다. 근로자의 창의성과 문제 해결 능력이 발휘될 기회가 없어, 복잡한 문제 발생 시 대응력이 떨어진다.
    (4) 육체적・심리적 문제 발생
     －동일한 동작의 반복은 근골격계 질환과 같은 신체적 피로 및 질병을 유발할 수 있다. 단조로운 업무와 낮은 자율성은 근로자에게 스트레스, 우울감 등 심리적 문제를 야기할 수 있다.
    (5) 노사 갈등의 소지
     －근로자를 기계적인 생산 수단으로 취급하고 인간적인 측면을 간과함으로써, 근로자들의 불만과 저항을 초래하여 노사 간의 갈등을 심화시킬 수 있다.
Ⅲ. 노동의 인간화(Humanization Of Work)
  1. 개념 및 주요 내용
   －‘노동의 인간화’는 '전통적 직무설계의 한계를 극복하고, ‘근로자가 직무를 통해 자아를 실현’하며 ‘인간적인 만족’을 얻을 수 있도록 ‘직무 내용과 환경을 개선’하려는 ‘총체적인 노력과 철학’을 의미'한다. 이는 단순히 생산성 향상을 넘어, 근로자의 삶의 질과 행복을 중요한 가치로 삼는 접근 방식이다. 또한, 근로자가 직무를 수행하는 과정에서 인간적인 존엄성과 가치를 존중받고, 자신의 잠재력을 발휘하며, 직무 만족과 성취감을 느낄 수 있도록 직무와 작업 환경을 재설계하고 개선하는 것을 목표로 하며, 주요 내용은 다음과 같다.
    (1) 직무 내용의 풍요화
     －단순 반복적인 직무를 지양하고, 직무에 다양성・자율성・책임감・피드백 등 동기유발 요소를 부여하여 직무 자체의 매력을 높인다.
    (2) 작업 환경 개선
     －물리적 환경뿐만 아니라 심리적・사회적 환경을 개선하여 근로자가 안전하고 쾌적하며 협력적인 분위기에서 일할 수 있도록 한다.
    (3) 근로자의 참여 증대
     －근로자들이 자신의 직무와 관련된 의사결정 과정에 참여하고, 아이디어를 제시하며, 주도적으로 업무를 수행할 수 있도록 권한을 부여한다.
    (4) 삶의 질 향상
     －직무를 통해 개인의 성장과 발전을 도모하고, 일과 삶의 균형(Work-Life Balance)을 추구하여 근로자의 전반적인 삶의 질을 향상시킨다.
  2. 기업 내 실행 방안 (주요 직무 재설계 기법)
   －노동의 인간화를 실현하기 위한 구체적인 기업 내 실행 방안은 주로 다음과 같은 직무 재설계 기법들을 포함한다.
    (1) 직무 확장(Job Enlargement)
     －근로자가 수행하는 직무의 수평적 범위(Horizontal Scope)를 확장하는 방식이다. 즉, 현재 수행하는 단순 과업 외에 유사한 수준의 다른 과업들을 추가하여 직무의 다양성을 높인다. 단조로움을 줄이고, 다양한 과업을 경험하게 하여 지루함을 감소시킨다. (예 : 단순 조립만 하던 근로자가 조립된 제품의 간단한 검사 업무까지 함께 수행하도록 하는 것)
    (2) 직무 충실(Job Enrichment)
     －직무의 수직적 범위(Vertical Scope)를 확장하는 방식이다. 즉, 근로자에게 계획・조직・지휘・조정・통제 등 관리적 역할과 책임, 자율성을 부여하여 직무의 깊이와 의미를 더한다. Hackman과 Oldham의 직무특성 모델에 근거하여 자율성과 피드백을 강화하는 대표적인 방법이다. 책임감과 자율성을 부여하여 성취감과 주인의식을 높이고, 내재적 동기를 크게 유발하여 직무 만족과 생산성을 향상시킨다. (예 : 단순 생산직 근로자가 자신이 생산하는 제품의 품질 관리 계획을 세우고, 불량 원인을 분석하며 개선 방안을 제시하는 역할을 함께 수행하도록 하는 것)
    (3) 직무 순환(Job Rotation)
     －근로자들이 일정 기간 동안 다른 직무를 번갈아 수행하도록 하는 방식이다. 다양한 직무 경험을 통해 다기능 인재를 양성하고, 조직 전체의 흐름을 이해하는 시야를 넓히며, 특정 직무의 단조로움을 완화시킨다. (예 : 인사 부서의 직원이 일정 기간 동안 노무 부서 업무를 경험하거나, 생산 부서의 직원이 품질 관리 부서 업무를 경험하는 것)
    (4) 자율적 작업 집단(Autonomous Work Group, Self-Managed Team)
     －팀원들이 자신들의 목표 설정, 작업 할당, 일정 관리, 품질 통제, 문제 해결 등 직무와 관련된 광범위한 의사결정 권한과 책임을 부여받고 자율적으로 운영되는 팀 형태이다. 팀워크와 협력을 극대화하고, 팀원들의 주인의식과 몰입도를 높여 생산성, 품질, 혁신을 동시에 달성할 수 있다. (예 : 생산 라인에서 팀원들이 스스로 생산 목표를 정하고, 각자의 역할을 분담하며, 생산 과정에서 발생하는 문제를 자체적으로 해결하는 팀)
    (5) 유연 근무 제도(Flexible Work Arrangements)
     －재택근무, 원격근무, 유연 출퇴근제, 시차 출퇴근제, 압축 근무제 등 근로자가 자신의 라이프스타일과 업무 특성을 고려하여 근무 시간이나 장소를 유연하게 선택할 수 있도록 하는 제도이다. 일과 삶의 균형(Work-Life Balance)을 향상시켜 직무 만족도를 높이고, 스트레스를 감소시켜 직무 몰입과 생산성을 향상시킨다. 특히 지식정보화 사회의 근로자들에게 매력적인 요소이다.
  3. 효과
   －노동의 인간화는 기업과 근로자 모두에게 다양한 긍정적인 효과를 가져온다.
    (1) 근로자 관점에서의 효과
      ① 직무 만족도 및 동기 부여 증대
       －직무에 대한 의미와 책임감, 자율성, 성취감을 느끼게 하여 내재적 동기를 크게 유발하고 직무 만족도를 향상시킨다.
      ② 자아실현 및 개인 성장
       －직무를 통해 자신의 잠재력을 발휘하고 새로운 기술과 지식을 습득하며, 끊임없이 성장하는 경험을 통해 자아실현 욕구를 충족한다.
      ③ 스트레스 감소 및 웰빙 증진
       －단조롭고 통제된 환경에서 오는 스트레스가 줄어들고, 유연한 근무 환경으로 일과 삶의 균형을 찾아 심리적・신체적 웰빙이 증진된다.
      ④ 조직 몰입도 및 충성심 향상
       －직무와 조직으로부터 존중받고 있다는 느낌은 조직에 대한 강한 몰입과 충성심으로 이어진다.
    (2) 기업 관점에서의 효과
      ① 생산성 및 품질 향상
       －근로자들의 동기 부여와 만족도 증가는 책임감 있는 업무 수행, 오류 감소, 창의적 문제 해결로 이어져 생산성과 제품・서비스 품질 향상에 기여한다.
      ② 혁신 및 창의성 증대
       －자율성과 참여 기회가 확대됨으로써 근로자들이 새로운 아이디어를 제안하고 실행하는 데 적극적이 되어 조직의 혁신 역량이 강화된다.
      ③ 이직률 및 결근율 감소
       －직무 만족도와 조직 몰입도가 높아지면, 불필요한 이직과 결근이 줄어들어 인력 유지 비용을 절감하고 조직의 안정성을 높인다.
      ④ 우수 인재 유치 및 유지
       －인간 중심의 직무 환경은 구직자들에게 매력적인 요소로 작용하여 우수 인재를 유치하는 데 유리하고, 기존 직원을 장기적으로 유지하는 데도 효과적이다.
      ⑤ 긍정적인 기업 이미지 및 노사 관계
       －근로자를 존중하고 배려하는 기업이라는 이미지를 구축하여 대외적인 평판을 높이고, 노사 간의 협력적인 관계를 강화하여 갈등을 줄인다.
Ⅳ. 결론
 －전통적 직무설계는 효율성을 높였으나 근로자의 인간적・심리적 만족을 간과하여 이직 및 품질 저하를 초래했다. 이에 노동의 인간화가 대안으로 제시된다. 이는 직무 확장, 자율 작업 집단 등을 통해 근로자의 자율성과 참여를 증진하여 삶의 질을 높이는 접근 방법이다. 이러한 인간 중심의 직무설계는 근로자 만족과 몰입을 증진함과 동시에, 기업의 생산성, 품질, 창의성을 향상시켜 조직과 개인의 지속 가능한 상호 성장을 촉진한다.</t>
    <phoneticPr fontId="3" type="noConversion"/>
  </si>
  <si>
    <t>&lt;문제2의 물음1&gt; 기업교육훈련 프로그램 개발을 위한 필요성 분석
Ⅰ. 서론
 －기업환경의 급속한 변화와 경쟁 심화는 조직 구성원의 역량 향상을 통한 지속적 성과 창출을 요구한다. 이러한 목적 달성을 위해 '교육훈련 프로그램 개발 시 필요성 분석(Needs Analysis)'은 필수적인 단계로, 조직, 직무, 개인 수준에서 교육 필요성과 목표를 체계적으로 도출하여 효율적인 교육 설계를 가능하게 한다. 이하에서는 필요성 분석의 목적, 중요성, 3단계 분석 과정 및 결과 활용 방안을 설명한다.
Ⅱ. 필요성 분석의 목적 및 중요성
  1. 목적
    (1) 성과 향상
     －조직과 개인의 목표 달성을 위한 역량 부족 사항을 파악하고 교육 계획 수립
    (2) 자원 효율적 배분
     －제한된 교육 예산과 시간을 최적 활용, 불필요한 교육 낭비 방지
    (3) 동기 부여
     －직원에게 필요한 교육 제공으로 학습 동기와 참여율 향상
    (4) 평가 기준 마련
     －교육 효과 측정을 위한 명확한 기준 설정 가능
  2. 중요성
   －필요성 분석은 단순히 교육 실시 여부를 결정하는 것을 넘어, 교육 목표 명확화, 우선순위 설정, 조직 전략과 연계된 교육 프로그램 설계에 핵심적 역할을 수행한다. 이를 통해 교육투자의 효율성을 높이고, 학습성과와 조직성과 간의 직접적 연계를 강화할 수 있다.
Ⅲ. 필요성 분석의 3단계
  1. 조직 분석(Organizational Analysis)
    (1) 목적
     －조직의 전략적 목표 달성을 위해 교육 필요 영역을 파악
    (2) 분석 내용
     －조직의 비전, 목표, 성과 격차, 환경 변화, 조직 문화 및 구조
    (3) 자료 수집 방법
     －문서 검토, 경영진 인터뷰, 설문조사, 성과 데이터 분석
  2. 직무 분석(Task Analysis / Job Analysis)
    (1) 목적
     －직무 수행에 필요한 지식, 기술, 태도(KSA)를 파악하여 직무별 교육 요구 도출
    (2) 분석 내용
     －직무 목표, 핵심 과업, 요구 역량, 수행 절차, 성과 기준
    (3) 자료 수집 방법
     －직무기술서 검토, 관찰, 직무 수행자 인터뷰, 설문조사
  3. 개인 분석(Person Analysis)
    (1) 목적
     －개인별 역량 격차 및 교육 필요성 확인
    (2) 분석 내용
     －성과 평가 결과, 기술 및 지식 수준, 학습 선호도, 직무 수행상의 문제점
    (3) 자료 수집 방법
     －성과 평가 자료, 면담, 설문, 테스트, 자기 평가
Ⅳ. 필요성 분석 결과의 활용
  1. 교육 목표 설정
   －조직・직무・개인 분석 결과를 바탕으로 교육 목적 구체화
  2. 프로그램 설계
   －내용, 방법, 일정, 참여 대상 결정
  3. 자원 배분
   －예산과 인력 투입의 우선순위 결정
  4. 평가 기준 마련
   －교육 후 성과 측정 지표 및 피드백 체계 수립
Ⅴ. 결론
 －기업교육훈련 프로그램 개발에서 필요성 분석은 조직 전략과 연계된 효과적 교육 설계의 출발점이다. 조직, 직무, 개인 수준에서 체계적 분석을 수행함으로써 교육의 효율성과 효과성을 높이고, 구성원의 역량 강화 및 조직 경쟁력 향상에 기여할 수 있다. Needs Analysis는 단순한 교육 계획 수립이 아니라, 교육과 조직성과를 연결하는 핵심 관리 도구로서 그 중요성이 강조된다.</t>
    <phoneticPr fontId="3" type="noConversion"/>
  </si>
  <si>
    <t>&lt;문제2의 물음2&gt; 선발도구의 타당도 평가방법 및 선발비율의 개념
Ⅰ. 서론
 －기업의 인적자원 관리는 조직 경쟁력 확보를 위해 적합한 인재를 효율적으로 선발하는 과정이 필수적이다. 이 과정에서 활용되는 '종업원 선발도구(selection tools)'는 지원자의 지식, 기술, 능력 및 태도를 평가하여 채용 결정에 활용된다. 그러나 선발도구가 실제 직무 성과와 얼마나 일치하는지를 검증하지 않으면 선발의 신뢰성과 공정성이 떨어진다. 따라서 이하에서는 선발도구의 타당도 평가방법과 선발비율의 개념을 체계적으로 설명한다.
Ⅱ. 종업원 선발도구의 타당도 평가방법
  1. 내용 타당도(Content Validity)
    (1) 개념
     －선발도구가 해당 직무에서 요구되는 지식, 기술, 능력 및 행동을 얼마나 포괄적으로 측정하는지를 평가
    (2) 주요 적용
     －직무 분석 결과를 바탕으로 작성된 지필시험, 면접 질문, 과업 시뮬레이션 등
    (3) 평가 방법
     －직무 전문가(Judge, SME)에 의한 평가, 직무 분석 자료와 항목의 일치성 검토
  2. 구성 타당도(Construct Validity)
    (1) 개념
     －선발도구가 측정하고자 하는 '심리적 속성(능력, 성격 등)'을 실제로 측정하는 정도
    (2) 주요 적용
     －지능검사, 성격검사, 성향검사 등
    (3) 평가 방법
      ① 수렴 타당도(Convergent Validity)
       －유사 속성을 측정하는 다른 도구와 상관이 높은지 확인
      ② 판별 타당도(Discriminant Validity)
       －서로 다른 속성을 측정하는 도구와 낮은 상관 확인
      ③ 요인 분석(Factor Analysis)
       －측정 항목이 의도한 구성요인과 일치하는지 확인
  3. 준거 관련 타당도(Criterion-Related Validity)
    (1) 개념
     －선발도구 점수가 실제 직무 성과(준거)와 얼마나 상관되는지를 평가
    (2) 두 가지 유형
      ① 예측 타당도(Predictive Validity)
       －선발 시점 점수와 일정 기간 후 직무 성과 간 상관
      ② 동시 타당도(Concurrent Validity)
       －현재 직원의 선발도구 점수와 직무 성과 간 상관
    (3) 평가 방법
     －통계적 상관 분석, 회귀분석, ROC 곡선 등을 활용하여 점수와 성과 관계 확인
Ⅲ. 선발비율(Selection Ratio)의 개념
  1. 개념
   －선발비율은 채용 인원 수를 지원자 수로 나눈 비율로, 조직의 선발 경쟁 수준과 자원 배분 효율성을 나타내는 지표이다.
  2. 의미 및 중요성
    (1) 경쟁률
     －선발비율이 낮을수록 경쟁률이 높고, 우수 지원자 선별 가능성 증가
    (2) 선발의 용이성
     －선발비율이 높으면 선택 폭이 제한되어 우수 인재 확보에 제약
    (3) 타당도와의 관계
     －선발비율과 선발도구의 타당도는 상호 영향을 주며, 낮은 선발비율에서는 타당도가 성과 향상에 더 크게 기여
Ⅳ. 결론
 －종업원 선발도구의 타당도 평가와 선발비율 개념은 적합한 인재를 선발하고, 채용 과정의 공정성과 효율성을 확보하기 위한 핵심 요소이다. 내용・구성・준거 타당도를 적절히 검증하고, 선발비율을 전략적으로 설정함으로써 조직은 우수 인재 확보와 채용 효율 극대화를 동시에 달성할 수 있다. 이는 현대 인사관리에서 필수적인 과학적 근거 기반 선발 시스템 구축의 기반이 된다.</t>
    <phoneticPr fontId="3" type="noConversion"/>
  </si>
  <si>
    <t>&lt;문제1&gt; 지속가능경영
Ⅰ. 서론 : 지속가능경영과 인사노무관리의 역할
 －최근 기업경영의 핵심 화두로 '지속가능경영(Sustainable Management)'이 급부상하고 있다. 과거 기업의 목표가 이윤 극대화에만 집중되었다면, 이제는 경제적 성과뿐만 아니라 환경(Environment), 사회(Social), 지배구조(Governance) 요소를 통합적으로 고려하여 장기적인 기업 가치를 창출하는 것이 중요해졌다. 이는 단순히 기업의 사회적 책임(CSR ; Copoerate Social Responsibility)을 넘어, 기업의 생존과 성장을 위한 필수적인 전략으로 인식되고 있다. 이러한 지속가능경영의 성공적인 구현을 위해서는 조직의 핵심 주체인 '사람'을 다루는 인사노무관리의 역할이 매우 중요하다. 인사노무관리는 인적 자원의 확보부터 개발, 평가, 보상, 유지, 방출에 이르는 모든 과정에서 ESG(Environmental(환경), Social(사회), Governance(지배구조)) 가치를 통합하고, 윤리적이고 지속 가능한 인력 운영 시스템을 구축해야 한다. 이에 인사노무관리 차원에서 관리해야 할 주요 내용을 기능별로 논하고자 한다.
Ⅱ. 인사노무관리 차원에서 관리해야 할 주요 내용
  1. 확보 관리 : 다양성과 포용성을 통한 인재 유치 및 공정성 확보
   －지속가능경영 시대의 인력 확보는 단순한 '채용'을 넘어, 기업의 사회적 책임과 다양성을 실현하는 과정이 된다.
    (1) 다양성 및 포용성(Diversity &amp; Inclusion) 기반의 채용
     －학력, 성별, 나이, 국적, 장애 여부 등 전통적인 차별 요소를 넘어, 다양한 배경과 경험을 가진 인재를 적극적으로 채용한다. 이를 위해 블라인드 채용 확대, 채용 과정에서의 차별 금지 원칙 강화, 여성 및 소수자 채용 목표 설정 등을 추진한다. 다양한 관점과 아이디어를 통해 혁신을 촉진하고, 포용적인 조직 문화를 구축하여 사회적 책임을 다하는 것을 목표로 한다.
    (2) 공정한 채용 프로세스 및 윤리적 인재 확보
     －채용 과정의 투명성과 공정성을 확보하기 위해 표준화된 채용 기준 마련, 면접관 교육 강화, 채용 비리 방지 시스템 구축 등을 실시한다. 외부 헤드헌터를 활용할 경우에도 윤리적 기준을 준수하도록 관리한다. 채용 과정의 부정부패를 방지하고, 모든 지원자에게 공정한 기회를 제공하여 기업의 사회적 신뢰를 높이는 것을 목표로 한다.
    (3) 인권 존중 및 아동 노동 금지
     －공급망 전체에서 강제 노동, 아동 노동 등 비윤리적인 노동 관행이 발생하지 않도록 철저히 관리하고, 협력업체에도 관련 기준 준수를 요구한다. 글로벌 공급망 전반에서 인권 존중의 가치를 실현하여 기업의 윤리적 평판을 강화하는 것을 목표로 한다.
  2. 개발 관리 : 지속 가능한 성장을 위한 역량 강화 및 학습 기회 제공
   －지속가능경영은 직원들의 지속적인 역량 개발을 통해 조직의 장기적인 경쟁력을 확보하는 것을 중요하게 생각한다.
    (1) ESG 역량 및 지속가능성 교육
     －모든 직원이 ESG 경영의 중요성을 이해하고 자신의 직무에서 지속가능성을 고려할 수 있도록 관련 교육 프로그램을 개발하고 제공한다. 기후 변화 대응, 윤리 경영, 다양성 존중 등 ESG 관련 전문 역량을 강화한다. 전사적인 ESG 의식을 함양하고, 지속가능경영을 위한 실질적인 행동 변화를 유도하는 것을 목표로 한다.
    (2) 생애 주기별 경력 개발 및 재취업 지원
     －직원들이 전 생애에 걸쳐 성장하고 발전할 수 있도록 경력 개발 프로그램을 제공한다. 특히, 고령화 시대에 맞춰 직무 전환 교육, 전직 지원 서비스, 은퇴 준비 교육 등 퇴직 후 삶까지 고려한 지원을 강화한다. 직원들의 고용 가능성을 높이고, 조직 구성원으로서의 삶의 질을 향상시키며, 사회적 책임을 다하는 것을 목표로 한다.
    (3) 리더십 개발 및 윤리적 리더십 함양
     －리더십 개발 프로그램에 윤리 경영, 투명성, 포용적 리더십 등 지속가능경영 관점의 요소를 강화한다. 리더들이 ESG 가치를 선도하고, 조직 내 윤리적 문화를 조성하도록 교육한다. 지속가능경영을 효과적으로 실행할 수 있는 리더를 육성하고, 조직 전체의 윤리적 기준을 높이는 것을 목표로 한다.
  3. 평가 관리 : 공정성과 투명성을 기반으로 한 성과 및 역량 평가
   －지속가능경영 시대의 평가는 단순한 결과 측정에서 벗어나, 과정의 윤리성과 지속 가능한 행동을 중요한 평가 요소로 포함한다.
    (1) ESG 성과 및 윤리 행동 평가 반영
     －개인 및 팀의 성과 평가에 매출, 이익 등 재무적 지표 외에, 환경(예 : 에너지 절감, 폐기물 감소), 사회(예 : 협력적 태도, 다양성 존중, 지역사회 기여), 지배구조(예 : 윤리 규정 준수, 투명한 보고) 관련 지표를 포함한다. 직원의 윤리적 행동 준수 여부를 평가에 반영한다. 지속가능경영 목표와 개인의 행동을 연계하여 ESG 가치 내재화를 유도하고, 윤리적 조직 문화를 조성하는 것을 목표로 한다.
    (2) 평가 과정의 투명성 및 공정성 확보
     －평가 기준과 절차를 명확히 공개하고, 평가자 교육을 강화하여 평가의 객관성과 공정성을 높인다. 다면 평가(360도 피드백) 등을 통해 다양한 관점의 피드백을 수렴하고, 평가 결과에 대한 이의 제기 절차를 투명하게 운영한다. 평가의 신뢰도를 높여 직원들의 수용성을 확보하고, 평가 과정에서의 불공정 시비를 최소화하는 것을 목표로 한다.
    (3) 성장 지향적 피드백 및 개발 계획 연계
     －평가 결과를 단순한 등급 부여가 아닌, 직원의 강점과 약점을 파악하고 향후 역량 개발 방향을 제시하는 건설적인 피드백으로 활용한다. 평가 결과를 개인별 역량 개발 계획(IDP)과 연계하여 지속적인 성장을 지원한다. 평가가 직원들의 지속 가능한 성장을 위한 도구가 되도록 하여, 장기적인 인적 자원 역량을 강화하는 것이 목표이다.
  4. 보상 관리 : 공정하고 책임 있는 보상 시스템 구축
   －지속가능경영 시대의 보상은 단순히 경제적 유인을 넘어, 기업의 사회적 책임과 윤리적 가치를 반영하는 수단이 된다.
    (1) ESG 성과 연동형 보상 시스템
     －임원 및 주요 관리자의 성과급을 매출, 이익 외에 온실가스 감축률, 안전사고 감소율, 다양성 지표 등 ESG 관련 비재무적 성과 지표와 연동시킨다. 직원들의 보상에도 ESG 기여도를 반영할 수 있는 방안을 모색한다. 경영진부터 실무진까지 전 직원이 ESG 목표 달성을 위해 노력하도록 동기를 부여하고, 지속가능경영의 성과를 보상과 연계하는 것을 목표로 한다.
    (2) 공정하고 투명한 보상 체계
     －직무의 가치, 개인의 역량 및 성과에 기반한 합리적인 임금 체계를 구축하여 성과에 따른 공정한 차등 보상을 실현한다. 동일 직무에 대한 성별, 학력 등 차별 없는 임금 지급 원칙을 준수하고, 임금 격차 관련 정보를 투명하게 공개한다. 보상 불균형으로 인한 내부 불만을 해소하고, 공정한 노동 환경을 조성하여 사회적 평판을 높이는 것을 목표로 한다.
    (3) 복리후생의 사회적 책임 확장
     －직원들의 건강(신체적, 정신적), 안전, 워라밸을 증진시키는 복리후생 제도를 강화한다. 친환경 제품 구매 지원, 사회 공헌 활동 참여 기회 제공 등 복리후생 항목에도 지속가능성 가치를 반영한다. 직원들의 삶의 질을 향상시키고, 복리후생 제도를 통해 기업의 사회적 책임을 실천하는 것을 목표로 한다.
  5. 유지 관리 : 안전하고 건강한 근무 환경 조성 및 윤리적 책임 강화
   －지속가능경영의 궁극적인 목표 중 하나는 직원들이 안전하고 건강하게, 그리고 행복하게 일할 수 있는 환경을 조성하는 것이다.
    (1) 안전하고 건강한 근무 환경 조성
     －산업 안전 및 보건 관리 시스템을 강화하여 산업 재해율을 최소화하고, 심리 상담, 스트레스 관리 프로그램 등 직원의 정신 건강 증진을 위한 지원을 확대한다. 유해 물질 관리, 작업 환경 개선 등 환경적 요인까지 고려한 안전 관리를 시행한다. 직원의 생명과 건강을 최우선으로 보호하여 기업의 가장 기본적인 사회적 책임을 다하고, 안전 문화를 정착시키는 것이 목표이다.
    (2) 노사 관계의 안정화 및 협력 증진
     －노동조합의 권리(단결권, 단체교섭권, 단체행동권)를 존중하고, 상생과 협력을 기반으로 한 노사 관계를 구축한다. 정기적인 노사 협의체 운영, 고충 처리 시스템 강화 등을 통해 갈등을 예방하고 해결한다. 대립적 노사 관계를 지양하고, 공동의 목표 달성을 위한 파트너십을 강화하여 조직의 안정성을 높이는 것을 목표로 한다.
    (3) 직원 고충 처리 및 윤리 경영 시스템 강화
     －직장 내 괴롭힘, 성희롱, 차별 등 비윤리적 행위에 대한 엄격한 처리 원칙을 수립하고, 익명성을 보장하는 고충 처리 채널(핫라인, 내부 신고 시스템)을 운영하며, 제보자에 대한 보호 조치를 강화한다. 불공정하고 비윤리적인 행위를 근절하고, 모든 직원이 존중받는 건강한 조직 문화를 조성하여 기업의 윤리적 평판을 보호하는 것이 목표다.
    (4) 개인 정보 보호 및 데이터 보안 강화
     －직원들의 개인 정보 보호를 위한 엄격한 데이터 관리 시스템을 구축하고, 정보 유출 방지를 위한 보안 조치를 강화한다. 개인 정보 수집 및 활용에 대한 투명한 고지 및 동의 절차를 준수한다. 직원의 프라이버시를 존중하고, 정보 보안 리스크를 최소화하여 신뢰받는 기업 이미지를 구축하는 것을 목표로 한다.
  6. 방출 관리 : 책임 있는 퇴직 관리
   －지속가능경영은 불가피한 인력 감축 시에도 기업의 사회적 책임을 다하는 것을 요구한다.
    (1) 공정하고 책임 있는 인력 조정
     －구조조정 등 인력 감축이 불가피할 경우, 그 기준과 절차를 투명하게 공개하고 합리적인 보상 및 전직 지원 서비스를 제공한다. 희망퇴직을 우선적으로 실시하는 등 비자발적 퇴직을 최소화하기 위한 노력을 기울인다. 퇴직자에게 마지막까지 인간적인 존엄성을 보장하고, 잔류 근로자들에게도 조직에 대한 신뢰를 유지하도록 하는 것이 목표이다.
Ⅲ. 결론 : 인적자원관리의 ESG 통합과 미래 지향적 역할
 －지속가능경영 시대에 인사노무관리는 더 이상 단순한 인력 관리 부서를 넘어, 기업의 ESG 가치를 조직 내부에 뿌리내리고 지속 가능한 성장을 견인하는 핵심적인 역할을 수행해야 한다. 이는 단순히 규제 준수를 넘어, 다양하고 포용적인 조직 문화 구축, 직원들의 역량과 웰빙 증진, 윤리적이고 투명한 인력 운영을 통해 기업의 경제적 가치와 사회적 가치를 동시에 높이는 것을 의미한다. 인사노무관리가 ESG 요소를 모든 기능에 통합하고 전략적으로 관리함으로써, 기업은 급변하는 경영 환경 속에서 인적 자원의 경쟁력을 강화하고 장기적인 관점에서 '존경받는 기업'으로 거듭날 수 있을 것이다.</t>
    <phoneticPr fontId="3" type="noConversion"/>
  </si>
  <si>
    <t>&lt;문제2의 물음1&gt; 고령인력활용을 위한 인력예측기법
Ⅰ. 서론
 －고령화 사회가 진전됨에 따라 기업은 고령인력의 효과적 활용과 지속적 경력 관리가 중요한 과제로 대두되고 있다. 이에 따라 고령인력의 수요와 공급을 체계적으로 예측하고, 적합한 배치 및 재교육 방안을 마련하는 것이 필요하다. 이하에서는 고령인력 활용을 위한 인력 수요 및 공급 예측 기법을 중심으로 설명한다.
Ⅱ. 고령인력 활용을 위한 인력 수요 예측 기법
 －고령인력 활용을 위해 먼저 조직 내 직무별 필요 인력과 향후 수요를 예측해야 한다. 대표적인 기법은 다음과 같다.
  1. 델파이 기법(Delphi Technique)
    (1) 개념
     －전문가 집단의 반복적 설문과 피드백을 통해 합의에 도달하는 예측 방법
    (2) 장점
     －미래 불확실성 반영, 집단지성 활용
    (3) 한계
     －시간과 비용 소요, 전문가 편향 가능성
  2. 명목집단 기법(Nominal Group Technique, NGT)
    (1) 개념
     －전문가들이 개별 아이디어를 제시하고, 우선순위를 합의하는 구조적 집단토의 기법
    (2) 장점
     －집단 토론의 편향 최소화, 의사결정 효율성
    (3) 한계
     －다수의 전문가 참여 필요, 창의적 의견 제한 가능
  3. 관리자 판단법(Managerial Judgement)
    (1) 개념
     －직무 담당 관리자나 인사담당자의 경험과 직관을 기반으로 한 예측
    (2) 장점
     －신속하고 비용 적게 소요, 현장 정보 반영 가능
    (3) 한계
     －주관적 판단, 편향 가능성, 장기 예측 부적합
  4. 스킬 인벤토리(Skills Inventory) 및 역량 모델링
    (1) 개념
     －직무별 요구 역량과 직원의 기술 보유 현황을 데이터화하여 수요 예측
    (2) 장점
     －객관적, 정량적 분석 가능, 재교육 계획과 연계 용이
    (3) 한계
     －데이터 관리 부담, 직무 변화에 대한 민감도 낮음
Ⅲ. 고령인력 활용을 위한 인력 공급 예측 기법
 －수요 예측과 병행하여 조직 내 고령인력의 현황, 유출, 잔류, 승진 등을 분석하여 공급을 예측한다.
  1. 마르코프 모형(Markov Analysis)
    (1) 개념
     －조직 내 인력 이동 상태를 확률적으로 분석하여 장래 인력 공급 예측
    (2) 장점
     －이동 패턴 기반 체계적 예측, 승계 계획 수립 용이
    (3) 한계
     －장기 예측 정확도 낮음, 확률 추정의 신뢰도 문제
  2. 경험 곡선(Experience Curve) 및 학습 곡선 분석
    (1) 개념
     －근속 기간과 숙련도, 생산성 간의 관계를 분석하여 공급능력 예측
    (2) 장점
     －고령인력 숙련도 반영, 훈련 계획과 연계 가능
    (3) 한계
     －개별 차이 반영 어려움, 직무 환경 변화 반영 한계
  3. 인력 유출률 및 잔류율 분석
    (1) 개념
     －고령인력의 이직, 은퇴, 잔류 통계 기반 예측
    (2) 장점
     －현실적 수치 기반, 계획적 재배치 가능
    (3) 한계
     －비정상적 이벤트(조기 퇴직, 질병 등) 반영 어려움
Ⅳ. 결론
 －고령인력 활용을 위한 인력예측은 수요 예측과 공급 예측의 통합적 접근이 필요하다. 델파이, NGT, 관리자 판단, 스킬 인벤토리 등 수요 예측 기법과 마르코프 모형, 경험 곡선, 유출・잔류율 분석 등 공급 예측 기법을 조합하여, 조직 내 적정 고령인력 배치, 교육・훈련 계획, 승계 관리 등 전략적 활용이 가능하다. 이를 통해 고령화 사회에서도 기업 경쟁력 유지와 근로자의 지속적 경력 관리가 가능하다.</t>
    <phoneticPr fontId="3" type="noConversion"/>
  </si>
  <si>
    <t>&lt;문제2의 물음2&gt; 직무중심 관리관행과 인간중심 관리관행에 따른 평가관리제도
Ⅰ. 서론
 －현대 조직은 성과 향상과 인재 개발을 동시에 달성하기 위해 다양한 평가관리제도를 활용하고 있다. 평가관리제도는 조직의 관리관행 유형에 따라 달라지며, 대표적으로 '직무중심 관리관행(Job-Centered Management Practices)'과 '인간중심 관리관행(Human-Centered Management Practices)'이 있다. 이하에서는 두 관리관행에 따른 평가관리제도의 개념, 특징, 장단점을 중심으로 설명한다.
Ⅱ. 직무중심 관리관행에 따른 평가관리제도
  1. 개념
   －직무중심 관리관행은 직무 수행과 성과 중심으로 조직과 구성원을 관리하는 접근법으로, 업무 목표 달성, 생산성, 효율성을 중시한다. 이에 따라 평가관리제도는 개별 직무 성과와 목표 달성 여부를 중심으로 운영된다.
  2. 평가관리제도의 특징
    (1) 평가 대상
     －개별 직무 수행 및 업무 성과
    (2) 평가 기준
     －정량적 목표, 생산성, 효율성, 품질 등
    (3) 평가 방법
     －업무 성과 측정, 목표 대비 달성도 평가, KPI 기반 평가
    (4) 평가 결과의 활용
     －승진, 보상, 인센티브 연계, 성과 관리
    (5) 지향점
     －조직의 단기적 성과 극대화, 생산성 향상
  3. 장점
    (1) 객관성 및 공정성 확보 용이
     －명확한 업무 기준에 따른 평가 가능
    (2) 성과 지향적 조직 문화 형성
     －목표 달성과 결과 중심의 문화 강화
    (3) 보상 연계의 명확성
     －성과 기반 인센티브 및 승진 정책 실행 용이
  4. 단점
    (1) 협력 저해 및 개인주의 심화
     －팀워크보다는 개인 성과에 집중
    (2) 측정하기 어려운 성과의 간과
     －창의성, 혁신적 노력 등 정성적 성과 무시 가능
    (3) 경직성
     －업무 범위와 평가 기준이 고정되어 유연성 부족
    (4) 구성원 스트레스 증가
     －성과 압박과 평가 부담으로 인한 심리적 부담
Ⅲ. 인간중심 관리관행에 따른 평가관리제도
  1. 개념
   －인간중심 관리관행은 구성원의 성장과 잠재력 개발을 중시하는 접근법으로, 개인의 역량, 직무 만족도, 협력적 행동을 평가 관리한다. 성과뿐 아니라 개인의 개발과 조직 내 관계도 중시한다.
  2. 평가관리제도의 특징
    (1) 평가 대상
     －개인의 역량, 성장 가능성, 팀 내 협력 행동
    (2) 평가 기준
     －행동, 역량 개발, 학습 성과, 조직 기여도
    (3) 평가 방법
     －다면 평가(360도), 코칭 기반 평가, 자기 평가, 동료 평가
    (4) 평가 결과의 활용
     －역량 개발 계획, 교육훈련, 경력관리, 리더십 육성
    (5) 지향점
     －개인 성장, 협력적 조직문화, 장기적 성과 창출
  3. 장점
    (1) 개인 성장 및 잠재력 발현 촉진
     －역량 개발과 학습 기회 제공
    (2) 협력적 조직 문화 형성
     －팀워크와 상호 지원 강조
    (3) 심리적 안정감 및 직무 만족도 향상
     －자기효능감 및 참여감 증대
    (4) 리더십 및 조직 개발 기여
     －장기적 조직 경쟁력 확보
  4. 단점
    (1) 평가의 주관성 개입 가능성
     －정성적 기준에 의존 시 편향 가능
    (2) 평가 결과의 보상 연계 어려움
     －금전적 보상과 연결이 어렵고 모호
    (3) 피드백의 어려움
     －구체적 개선 조치 제공 어려움
    (4) 시간 및 비용 소요
     －다면 평가 및 코칭 활동으로 인한 자원 소모
    (5) 단기 성과 창출의 어려움
     －장기적 성장에 초점, 즉각적 성과 제한
Ⅳ. 결론
 －직무중심 관리관행은 단기 성과와 생산성 향상에 효과적이나, 협력과 창의성 발현에는 한계가 있다. 반면 인간중심 관리관행은 개인 성장과 조직문화 개선에 기여하나, 평가의 객관성 확보와 단기 성과 창출에는 어려움이 존재한다. 따라서 현대 조직에서는 두 관행의 적절한 조합을 통해, 성과 달성과 인재 개발을 동시에 달성하는 평가관리제도 설계가 요구된다.</t>
    <phoneticPr fontId="3" type="noConversion"/>
  </si>
  <si>
    <t>&lt;문제1&gt; 경력개발 단계별(초기, 중기, 후기) 관리활동
Ⅰ. 서론
 －현대 조직에게 있어 구성원의 '경력개발(Career Development)'은 단순한 개인의 성장을 넘어, 조직의 지속 가능한 경쟁우위를 확보하기 위한 핵심적인 인적자원관리(HRM) 전략이 되었다. 급변하는 경영 환경과 지식정보화 사회의 도래로 인해, 구성원들은 평생 직장의 개념 대신 평생 학습 및 경력 관리의 필요성을 절감하고 있다. 이에 따라 기업은 구성원들의 다양한 경력 욕구와 조직의 전략적 필요를 조화시키는 체계적인 경력개발 시스템을 구축해야 한다. 이하에서는 구성원의 경력 경로를 초기단계, 중기단계, 후기단계로 구분하고, 각 단계에서 기업이 수행해야 할 구체적이고 전략적인 관리 활동 방안을 논한다.
Ⅱ. 경력개발의 개념 및 단계 구분
 －경력개발은 개인이 자신의 직업 생활을 통해 얻는 경험, 태도, 능력 등이 일련의 과정을 거치며 점진적으로 향상되는 모든 활동을 의미하며, 이는 개인의 노력과 더불어 기업의 적극적인 지원 및 관리 활동을 통해 완성된다. 경력개발의 단계는 일반적으로 개인의 연령, 조직 내 역할, 심리적 특성 변화 등을 기준으로 다음과 같이 구분된다.
  1. 초기단계(Exploration &amp; Establishment Stage)
   －조직에 처음 진입하여 자신의 역량을 탐색하고, 구체적인 직업 정체성을 확립하며, 조직 내에서 기본적인 위치를 다지는 시기이다. 주로 20대 중반에서 30대 중반에 해당한다.
  2. 중기단계(Mid-Career Stage)
   －직무에 대한 숙련도가 최고조에 달하며, 전문성을 심화시키거나 관리자로서의 리더십을 발휘하는 시기이다. 경력의 정체나 매너리즘에 빠지기 쉬우므로 재활성화 관리가 중요하다. 주로 30대 후반에서 50대 초반에 해당한다.
  3. 후기단계(Late-Career &amp; Disengagement Stage)
   －조직 내에서 멘토링 및 지식 전수 역할을 수행하며, 역할 변화를 준비하거나 퇴직 후의 삶을 설계하는 시기이다. 주로 50대 중반 이후에 해당한다.
Ⅲ. 각 단계별 기업의 관리 활동
  1. 초기단계(Exploration &amp; Establishment Stage)
   －이 단계의 구성원들은 직무 탐색, 역량 확립, 조직 적응에 대한 욕구가 강하다. 기업은 이들이 조직에 성공적으로 안착하고 자신의 잠재력을 발견할 수 있도록 지원해야 한다.
    (1) 조직 사회화 및 온보딩 프로그램
      ① 관리 활동
       －신규 입사자가 조직의 문화, 가치, 규범 및 직무 관계를 빠르게 습득하도록 체계적인 온보딩(Onboarding) 프로그램을 설계한다. 멘토링 제도나 버디 시스템을 활용하여 선배와의 관계 형성을 촉진하고, 조직에 대한 심리적 안정감을 제공한다.
      ② 목표
       －높은 이직률을 낮추고, 조직 정체성을 확립하며, 조기에 업무 몰입을 유도한다.
    (2) 직무 순환(Job Rotation) 및 도전적 과업 부여
      ① 관리 활동
       －다양한 직무를 일정 기간 경험하게 하는 '직무 순환(Job Rotation)'을 통해 광범위한 직무 지식과 기술을 습득할 기회를 제공한다. 또한, 현 수준보다 다소 높은 수준의 '도전적 과업(Stretch Assignment)'을 부여하여 문제 해결 능력을 향상시킨다.
      ② 목표
       －구성원이 자신의 적성과 강점을 탐색하도록 돕고, 조직 전체의 사업 구조에 대한 이해도를 높여 미래 핵심 인재로 성장할 기반을 마련한다.
    (3) 기초 직무 교육훈련 및 코칭
      ① 관리 활동
       －직무 수행에 필수적인 기초 기술(Hard Skills)과 업무 태도, 보고서 작성, 커뮤니케이션 기술 등 기본적인 직무 역량(Soft Skills)을 강화하기 위한 기초 교육훈련을 제공한다. 직속 상사가 정기적으로 업무 수행에 대한 행동 기반 코칭을 실시하도록 한다.
      ② 목표
       －직무 역량의 표준을 확립하고, 빠른 시간 내에 독립적으로 업무를 수행할 수 있는 수준으로 역량을 끌어올린다.
    (4) 경력 상담 및 자기 진단 도구 제공
      ① 관리 활동
       －개인의 가치관, 흥미, 적성 등을 진단할 수 있는 경력 자기 진단 도구를 제공하고, 경력 상담 전문가 또는 내부 경력 코치와의 정기적인 경력 상담 기회를 마련하여 경력 경로 설정에 도움을 준다.
      ② 목표
       －구성원이 자신의 경력 목표를 명확히 설정하고, 조직 내에서 가능한 경로와 목표 직무를 탐색하도록 지원한다.
  2. 중기단계(Mid-Career Stage)
   －이 단계의 구성원들은 전문성 심화, 리더십 발휘, 경력 정체 극복이라는 상반된 과제에 직면한다. 기업은 이들이 조직에 대한 기여를 극대화하고 동기 부여를 재충전할 수 있도록 지원해야 한다.
    (1) 전문 역량 심화 교육 및 직무 전문가 육성
      ① 관리 활동
       －기존 직무 영역을 넘어 산업 동향, 첨단 기술 등 깊이 있는 전문 지식을 습득하도록 외부 전문 교육 및 세미나 참여를 지원한다. 또한, 특정 분야에서 최고 수준의 역량을 갖춘 인재를 '직무 전문가(Specialist)'로 지정하고 인증하는 시스템을 운영한다.
      ② 목표
       －구성원의 전문성을 최고 수준으로 끌어올려 조직의 핵심 기술 경쟁력을 강화하고, 전문가 경로를 통해 관리직 외의 승진 욕구도 충족시킨다.
    (2) 리더십 개발 프로그램 및 관리자 육성
      ① 관리 활동
       －팀장, 부서장 등 관리직으로 성장할 잠재력을 가진 인재를 조기에 선발하여 '차세대 리더십 개발 프로그램(LDP)'을 운영한다. 이는 전략적 사고, 의사결정, 인적자원 관리, 코칭 등 관리 역량을 집중적으로 훈련하는 데 중점을 둔다.
      ② 목표
       －조직의 미래를 이끌어갈 관리자 후보군(Pipeline)을 확보하고, 조직 구조 변화에 맞춰 유연하게 리더십을 공급한다.
    (3) 경력 전환 및 이중 경력 경로 시스템
      ① 관리 활동
       －장기간 동일 직무를 수행하여 경력 정체에 빠진 구성원에게는 희망 직무로의 '경력 전환 기회(Career Change)'를 제공한다. 또한, 관리직 경로(Managerial Track)와 전문가 경로(Technical Track)를 병행하는 이중 경력 경로 시스템을 공식화하여 동기 부여를 유지한다.
      ② 목표
       －숙련된 인재의 이탈을 방지하고, 직무 만족도를 높여 조직에 대한 장기 기여를 유도한다.
    (4) 성과 코칭 및 피드백 강화
      ① 관리 활동
       －목표 설정과 성과 달성 과정에 대한 정기적이고 심층적인 성과 코칭 및 피드백을 강화한다. 단순히 결과를 평가하는 것을 넘어, 성과 창출 과정에서의 난관 극복 경험과 학습 내용을 공유하도록 하여 지속적인 성장을 유도한다.
      ② 목표
       －자신의 성과가 조직 목표에 어떻게 기여하는지 명확히 인식하도록 하여 소속감과 자기효능감을 높인다.
  3. 후기단계(Late-Career &amp; Disengagement Stage)
   －이 단계의 구성원들은 역할 재정립, 지식 전수, 퇴직 준비에 초점을 맞춘다. 기업은 이들의 축적된 경험을 활용하는 동시에, 명예로운 퇴직과 성공적인 제2의 인생 설계를 지원해야 한다.
    (1) 역할 전환 및 지식 전수 프로그램
      ① 관리 활동
       －오랜 경험과 노하우를 후배들에게 체계적으로 전수할 수 있도록 멘토(Mentor), 코치, 사내 컨설턴트 등의 역할로 전환하는 프로그램을 운영한다. 명장 제도, 기술 전수 워크숍 등을 통해 조직 지식의 단절을 방지한다.
      ② 목표
       －숙련된 인재의 경험 가치를 극대화하고, 신규 및 초기단계 구성원들의 학습 속도를 높여 조직의 역량을 안정화한다.
    (2) 능력 재개발 및 새로운 직무 기회 제공
      ① 관리 활동
       －후기단계 구성원들이 변화하는 기술(IT, 디지털 등)에 적응할 수 있도록 능력 재개발(Reskilling/Upskilling) 교육을 제공한다. 또한, 정규 직무 외에 파트타임 직무, 프로젝트 기반 업무 등 유연한 형태의 새로운 직무 기회를 제공하여 지속적인 기여를 가능하게 한다.
      ② 목표
       －직무 능력을 현대화하고, 이들이 조직 내에서 여전히 가치 있는 구성원임을 인식하도록 하여 동기 부여를 유지한다.
    (3) 유연 근무 및 퇴직 준비 교육
      ① 관리 활동
       －시간제 근무, 자율 출퇴근제 등 유연한 근무 형태를 확대하여 이들의 워라밸(Work-Life Balance)을 지원한다. 또한, 퇴직 후 재취업, 창업, 재정 관리, 건강 관리 등 실질적인 내용으로 구성된 퇴직 준비 교육을 의무적으로 제공한다.
      ② 목표
       －퇴직을 앞둔 구성원들이 심리적, 물리적으로 안정감을 갖고 조직의 마지막까지 긍정적인 경험을 하도록 지원한다.
    (4) 명예로운 퇴직 지원 및 네트워킹
      ① 관리 활동
       －퇴직 예정자에게 '전직 지원 서비스(Outplacement Service)'를 제공하여 구직 기술 훈련, 경력 컨설팅 등을 지원한다. 또한, 퇴직 후에도 조직과의 유대감을 유지할 수 있도록 OB(Old Boys) 네트워킹 또는 명예 동문 제도를 운영한다.
      ② 목표
       －조직에 대한 긍정적인 이미지를 구축하고, 퇴직한 구성원들이 잠재적인 비즈니스 파트너나 긍정적인 조직 홍보대사 역할을 수행하도록 유도한다.
Ⅳ. 결론 : 개인과 조직의 상호 성장 지향
 －기업 내 구성원의 경력개발 관리는 단기적 인력 충원을 넘어 장기적인 인적자원 투자의 관점에서 접근되어야 한다. 초기단계에서는 적응 및 잠재력 발견, 중기단계에서는 전문성 심화 및 리더 육성, 후기단계에서는 지식 전수 및 명예로운 퇴직 지원에 초점을 맞춘 단계별 관리 활동은 개인의 성취를 극대화하고 경력 정체를 예방하는 핵심 동력이다. 궁극적으로 이러한 체계적인 경력개발 시스템은 구성원에게 자기 주도적인 성장 기회를 제공함으로써 조직 몰입도를 높이고, 기업에게는 미래 인재를 안정적으로 확보하고 핵심 지식의 단절을 막는 상호 성장 지향적인 경쟁력의 원천이 될 것이다.</t>
    <phoneticPr fontId="3" type="noConversion"/>
  </si>
  <si>
    <t>&lt;문제2의 물음1&gt; 국제기업인력배치(본국인, 현지인, 제3국인)
Ⅰ. 서론
 －국제기업(Multinational Corporation, MNC)의 해외 인력 배치는 본국인(Parent Country National, PCN), 현지인(Host Country National, HCN), 제3국인(Third Country National, TCN)의 세 가지 유형으로 나뉜다. 이 채용 전략은 기업의 글로벌 통제, 현지 적응, 비용 효율에 직접적인 영향을 미친다. 따라서 기업은 각 인력 유형의 장점과 단점을 전략적으로 분석하고, 자회사의 역할과 현지 시장 특성에 따라 유연하게 인력을 운용하는 것이 필수적이다. 이하에서는 각 채용 유형별 주요 장점 및 단점을 제시한다.
Ⅱ. 본국인(PCN) 채용
  1. 개념
   －본국인은 본사 국가의 국적을 가진 직원으로, 본사의 핵심 전략 이식 및 통제권 유지를 위해 해외 자회사에 파견된다.
  2. 장점
    (1) 전략 및 문화의 일관성 유지
     －본사 전략 및 문화를 신속하게 전파한다.
    (2) 핵심 기술 및 정보 통제력 강화
     －핵심 기술 노하우를 안정적으로 관리한다.
    (3) 본사와의 커뮤니케이션 효율성
     －정보 전달 정확도 및 속도가 우수하다.
  3. 단점
    (1) 과도한 인건비 및 파견 비용 부담
     －매우 높은 인건비와 파견 비용이 소요된다.
    (2) 현지 환경 및 문화 적응의 한계
     －현지 시장・문화 이해도가 부족하다.
    (3) 현지 직원 동기 부여 저하 초래
     －현지인의 승진 기회 제한 및 사기 저하가 우려된다.
Ⅲ. 현지인(HCN) 채용
  1. 개념
   －현지인은 자회사가 위치한 국가의 국적을 가진 직원으로, 현지화 전략 실행 및 비용 효율성 확보를 위해 채용된다.
  2. 장점
    (1) 현지 시장 및 문화에 대한 높은 적합성
     －현지 시장・문화에 대한 깊은 지식을 활용할 수 있다.
    (2) 인건비 절감을 통한 비용 효율성 확보
     －파견 비용 없는 낮은 인건비 구조로 효율성을 높인다.
    (3) 현지 조직의 안정성 및 헌신도 증진
     －직원 헌신도 증진 및 이직률이 감소한다.
  3. 단점
    (1) 본사 전략과의 목표 및 문화적 괴리
     －본사 전략과의 일관성 유지가 어렵다.
    (2) 핵심 정보 및 기술 유출 위험 상존
     －핵심 기술 및 정보 유출의 위험성이 존재한다.
    (3) 글로벌 인재 풀 육성의 제약
     －본사 인력의 국제 경험 기회가 축소된다.
Ⅳ. 제3국인(TCN) 채용
  1. 개념
   －제3국인은 본국도 현지국도 아닌 제3국의 국적을 가진 직원으로, 특정 전문성 및 국제적 경험을 바탕으로 해외 자회사에 배치된다.
  2. 장점
    (1) 국제적 경험 기반의 높은 문화적 유연성
     －다양한 문화에 대한 유연성으로 현지에 빠르게 적응할 수 있다.
    (2) 특정 전문 기능 및 지식의 확보
     －글로벌 시장의 전문 인력을 확보할 수 있다.
    (3) 글로벌 통합 및 네트워크 구축 기여
     －국제적 네트워크 형성 및 시너지를 높인다.
  3. 단점
    (1) 복잡하고 까다로운 비자 및 노동 허가 절차
     －비자 및 노동 허가 취득 난이도가 높다.
    (2) 삼중 문화적 충돌 및 소속감의 불분명
     －문화 충돌 발생 및 소속감이 저하된다.
    (3) 본사 통제력의 간접적 한계
     －본사 전략 의도 전달 및 통제력에 한계가 있다.
Ⅴ. 결론
 －국제기업은 본국인, 현지인, 제3국인 채용의 장점을 상호 보완적으로 활용해야 한다. 본국인을 통한 통제, 현지인을 통한 현지화 및 비용 효율, 제3국인을 통한 전문성 확보가 글로벌 인력 운영의 유연성을 높이는 핵심이다.</t>
    <phoneticPr fontId="3" type="noConversion"/>
  </si>
  <si>
    <t>&lt;문제2의 물음2&gt; 해크만과 올덤의 직무특성모형
Ⅰ. 서론
 －현대 조직에서 근로자의 동기유발과 직무 만족은 조직성과와 직결된다. 해크만(Hackman)과 올덤(Oldham)의 직무특성모형(JCM, 1976)은 직무 자체의 특성이 개인의 심리적 상태에 영향을 주고, 이를 통해 직무 수행 결과가 달라진다는 점을 체계적으로 제시한 대표적 이론이다. 이하에서는 JCM의 구성 내용과 모형의 핵심 개념, 그리고 실무 적용 시 드러나는 한계를 분석한다.
Ⅱ. 직무특성모형(Job Characteristics Model ; JCM)의 내용
  1. 핵심 직무 특성(Core Job Characteristics)
   －직무 특성은 직무가 근로자에게 부여하는 심리적 경험을 결정하며, 총 5가지로 구분된다.
    (1) 기술 다양성(Skill Variety)
     －직무 수행에 필요한 기술과 능력 수준의 다양성.
    (2) 과업 정체성(Task Identity)
     －전체 작업 과정에서 의미 있는 단위를 완성하는 정도.
    (3) 과업 중요성(Task Significance)
     －직무가 조직, 타인, 사회에 미치는 영향의 중요성.
    (4) 자율성(Autonomy)
     －작업 수행 방식, 시간 배분, 의사결정의 자유 정도.
    (5) 피드백(Feedback)
     －직무 수행 결과에 대한 직접적이고 명확한 정보 제공 정도.
  2. 핵심 심리 상태(Critical Psychological States)
   －핵심 직무 특성은 근로자의 경험적 심리 상태에 영향을 미친다.
    (1) 의미성(Experienced Meaningfulness)
     －직무가 개인에게 의미 있다고 느끼는 정도(기술 다양성, 과업 정체성, 과업 중요성이 형성).
    (2) 책임감(Experienced Responsibility)
     －직무 결과에 대한 책임감을 느끼는 정도(자율성이 부여).
    (3) 결과에 대한 지식(Knowledge of Results)
     －자신이 수행한 업무 결과를 명확히 인지하는 정도(피드백이 제공).
  3. 개인 및 업무 성과 결과(Personal and Work Outcomes)
   －핵심 심리 상태는 다음과 같은 결과로 나타난다.
    (1) 직무 만족(Job Satisfaction)
     －직무 수행 과정의 만족감 증대
    (2) 내재적 동기(Intrinsic Motivation)
     －직무 자체에서 느끼는 동기 강화
    (3) 직무 수행 성과(Work Performance)
     －효율성과 품질 향상
    (4) 이직률 감소(Lower Turnover)
     －조직 잔류 의사 강화
  4. 조절 변수(Moderators)
    (1) 성장 욕구 강도(Growth-Need Strength ; GNS)
     －개인의 내적 성장을 추구하는 정도
    (2) 지식과 경험 수준
     －직무 이해 및 수행 능력에 따라 심리적 반응 차이
  5. 동기유발 잠재력 점수(Motivating Potential Score, MPS)
    (1) 공식
     －MPS = {(기술다양성 + 과업정체성 + 과업중요성) / 3} × 자율성 × 피드백
    (2) 의미
     －직무 설계의 내재적 동기 유발 가능성을 수치화하여 직무 개선의 우선순위 결정 가능
Ⅲ. 비판(한계점)
  1. 경험된 심리 상태와 결과 간의 인과관계 불명확
   －직무 특성이 반드시 높은 만족이나 성과로 연결되지는 않는다.
  2. 핵심 직무 특성 외 요인의 간과
   －보상, 조직문화, 상사・동료 관계 등 영향 요소가 미흡하다.
  3. 개인차 변수(GNS)의 측정 문제
   －성장욕구 강도의 객관적 평가의 어려움이 있다.
  4. 일부 직무에 대한 적용의 한계
   －반복적 단순직무나 팀 단위 작업에는 적용하기 곤란하다.
  5. 사회적・관계적 측면 부족
   －협업, 커뮤니케이션, 조직 내 관계 요소의 반영이 부족하다..
  6. 측정 도구의 문제
   －MPS 계산과 설문 도구의 신뢰성 및 타당성이 부족하다.
Ⅳ. 결론
 －Hackman과 Oldham의 직무특성모형은 직무 설계와 내재적 동기 유발의 관계를 체계적으로 제시하여 직무 재설계(Job Redesign), 직무 확장(Job Enlargement), 직무 충실(Job Enrichment) 전략에 활용 가능하다. 그러나 직무 특성 외 요인, 개인차, 단순 반복직 적용 한계 등 현실 적용에서 고려할 한계점이 존재하며, 이를 보완하기 위한 조직문화, 보상체계, 팀 기반 설계 등 다차원적 접근이 요구된다.</t>
    <phoneticPr fontId="3" type="noConversion"/>
  </si>
  <si>
    <t>&lt;문제1&gt; 공동체 지향 문화와 지식정보화 사회
Ⅰ. 서론 : 공동체 지향 문화와 지식정보화 사회의 조화
 －오늘날 기업들은 급변하는 지식정보화 사회의 도전에 직면하면서도, 오랜 기간 조직의 근간을 이루어 온 전통적 공동체 지향의 기업문화를 계승해야 하는 복합적인 과제를 안고 있다. '전통적 공동체 지향 문화'는 상호 신뢰, 팀워크, 장기 근속, 집단주의적 가치 등을 중시하여 조직의 안정성과 응집력을 제공한다. 반면, '지식정보화 사회'는 유연성, 창의성, 개인 역량, 빠른 변화 적응력 등을 요구하며 객관적인 성과주의와 속도를 중시한다. 이 두 가지 상이한 가치를 성공적으로 조화시키고 시너지를 창출하기 위해, 인적자원관리(HRM)의 다섯 가지 핵심 기능(확보, 개발, 평가, 보상, 유지)을 시스템적 관점에서 재설계하는 것이 조직의 지속 가능한 경쟁우위를 확보하는 데 필수적이다.
Ⅱ. 인적자원관리 기능별 시스템적 설계 방안
  1. 확보 기능 : 관계 지향적 유연성 확보 시스템
   －전통 문화가 조직 내 관계의 지속성과 안정성을 강조한다면, 지식정보화 사회는 빠르게 변화하는 환경에 맞춰 필요한 역량을 적시에 확보하는 유연성을 요구한다.
    (1) 내부 인력 시장 활성화 및 인력 풀(Pool) 구축
     －기존 직원의 직무 순환, 사내 공모제, 전직 지원 등을 통해 내부 인력의 유연한 활용을 장려하고, 잠재력 있는 인재들의 역량과 경험을 데이터베이스화한 '인력 풀 시스템(Talent Pool)'을 구축한다. 장기 근속자를 위한 경력 개발 기회를 제공하여 공동체 가치를 유지하는 동시에, 조직의 필요에 따라 인력을 효율적으로 재배치할 수 있는 유연성을 확보한다.
    (2) 온보딩(Onboarding) 및 사회화 프로그램 강화
     －신규 입사자가 조직 문화와 가치를 빠르게 내재화하고 기존 구성원들과의 유대감을 형성할 수 있도록 멘토링, 버디 시스템, 팀 빌딩 프로그램 등 체계적인 온보딩 및 사회화 프로그램을 운영한다. 신규 인력의 빠른 적응을 통해 지식정보화 사회의 속도에 대응하는 한편, 공동체적 소속감을 심어주어 전통적 가치를 계승한다.
    (3) 다양성과 포용성(Diversity &amp; Inclusion) 기반 인재 확보
     －경력직, 외국인 인재 등 외부의 이질적인 역량을 적극적으로 영입하되, 이들이 조직의 공동체 문화에 융화될 수 있도록 포용적인 채용 프로세스와 정착 지원 프로그램을 마련한다. 지식정보화 사회의 다양성 요구를 충족하여 창의성을 높이고, 동시에 이들이 기존 구성원들과 원활하게 통합되도록 지원하여 조직의 응집력을 유지한다.
  2. 개발 기능 : 상호 성장 촉진 학습 생태계 구축
   －전통 문화는 집단 학습과 지식 공유를 중시하며, 지식정보화 사회는 개인의 지속적인 학습과 빠른 역량 변화를 요구한다.
    (1) 내부 지식 공유 및 학습 커뮤니티 활성화
     －사내 위키, 지식 관리 시스템(KMS), 비정형 학습 커뮤니티(CoP ; Community of Practice) 등 다양한 채널을 통해 직무 노하우, 성공 사례 등을 적극적으로 공유하고, 전문가들이 참여하는 학습 커뮤니티를 지원한다. 선배의 지혜를 후배에게 전달하는 공동체적 학습 문화를 계승하면서, 개인의 성장을 조직 전체의 지식 자산으로 전환하여 지식정보화 사회의 학습 요구에 대응한다.
    (2) 개인별 맞춤형 역량 개발 및 디지털 학습 전환
     －인공지능(AI) 기반의 역량 진단 도구를 활용하여 개인별 강점과 약점을 파악하고, 직무 특성과 경력 목표에 맞는 맞춤형 온라인 학습 콘텐츠 및 멘토링 프로그램을 제공한다. 개인의 주도적인 역량 개발을 지원하여 지식정보화 사회의 변화 속도에 대응하고, 동시에 멘토링 등을 통해 선후배 간의 공동체적 관계를 유지한다.
    (3) 리더십 개발의 '코치-멘토' 역할 강화
     －관리자들이 지시적 역할보다는 팀원들의 역량 개발을 돕는 코치(Coach) 및 '멘토(Mentor)'로서의 역할을 수행하도록 리더십 교육을 강화하고, 코칭-멘토링 성과를 평가에 반영한다. 지식정보화 사회에서 요구되는 자율적이고 주도적인 학습 문화를 지원하면서도, 관계 중심의 공동체적 리더십을 통해 팀원들의 성장을 촉진한다.
  3. 평가 기능 : 성장 지향적 협력 평가 시스템
   －전통 문화는 관계를 중요시하여 평가의 엄격성을 완화하는 경향이 있으며, 지식정보화 사회는 객관적이고 빠른 피드백을 통한 성과 향상을 요구한다.
    (1) 다면 평가(360도 피드백) 및 피드백 문화 정착
     －상사뿐만 아니라 동료, 부하직원, 때로는 고객으로부터도 역량과 행동에 대한 피드백을 받는 다면 평가 시스템을 도입하고, 정기적이고 건설적인 피드백을 제공하는 문화를 조성한다. 다양한 관점의 피드백을 통해 공동체 내 상호 존중과 협력을 강화하면서, 개인의 행동 변화와 성과 향상을 위한 객관적인 정보를 제공한다.
    (2) 목표 및 핵심 결과 지표(OKR) 기반의 수시 평가
     －연말 정기 평가 외에, 분기별 또는 수시로 목표 설정 및 달성 여부를 점검하는 OKR(Objective and Key Results) 시스템을 도입하여 개인의 성과를 유연하게 평가하고 피드백한다. 변화 속도가 빠른 지식정보화 사회에 맞춰 신속한 피드백과 목표 조정을 가능하게 하면서도, 팀원 간의 목표 공유와 협력을 통해 공동의 목표 달성을 지향한다.
    (3) 성장 지향적 평가 대화 및 개발 계획 연계
     －평가 결과를 점수화하여 통보하는 것을 넘어, 평가자와 피평가자 간의 심층적인 대화를 통해 성과 창출 과정을 논의하고, 이를 '개인 역량 개발 계획(IDP)'과 연계한다. 공동체적 관계 속에서 상호 이해를 바탕으로 평가가 이루어지게 하여 심리적 안정감을 제공하고, 동시에 개인의 지속적인 성장을 촉진하여 지식정보화 사회에 필요한 역량을 강화한다.
  4. 보상 기능 : 공정성과 협력을 아우르는 차등 보상 시스템
   －전통 문화는 연공서열과 집단주의를 중시하여 보상의 형평성을 강조하는 반면, 지식정보화 사회는 개인의 성과와 역량에 기반한 공정한 차등 보상을 요구한다.
    (1) 성과 기반 차등 보상 강화 및 과정・협력 기여도 반영
     －개인의 직무 성과와 핵심 역량 수준에 따른 '차등 보상(성과급, 인센티브)'을 확대하되, 단순한 결과뿐 아니라 성과 달성 과정에서의 협력 기여도, 지식 공유 노력, 팀워크 발휘 등을 평가하여 보상에 반영한다. 개인의 노력과 성과를 인정하여 지식정보화 사회의 경쟁적 요구에 부응하면서도, 협력적 행동을 장려하여 공동체적 가치를 유지한다.
    (2) 장기 성과 연동형 보상 및 비금전적 보상 활성화
     －단기 성과급 외에 스톡옵션, 성과 공유제 등 장기적인 조직 성과에 연동되는 보상 제도를 도입하여 공동체 의식을 강화한다. 또한, 인정, 칭찬, 유연 근무, 경력 개발 기회 제공 등 비금전적 보상을 통해 구성원의 정서적 만족을 높인다. 장기적인 관점에서 조직의 성장을 추구하는 공동체적 가치를 부여하고, 동시에 개인의 삶의 질을 중시하는 지식정보화 사회의 특성을 반영한다.
    (3) 직무 가치 및 시장 경쟁력 기반 보상 설계
     －직무 분석을 통해 각 직무의 중요도, 난이도, 시장 가치 등을 평가하여 직무급적 요소를 반영하고, 외부 노동 시장의 임금 수준을 지속적으로 벤치마킹하여 경쟁력 있는 보상 수준을 유지한다. 개별 직무의 중요성을 인정하여 지식정보화 사회의 전문성 요구에 대응하면서도, 조직 전체의 보상 형평성을 고려하여 공동체 내 불만을 최소화한다.
  5. 유지 기능 : 건강한 공동체 기반의 유연한 근로 환경 구축
   －전통 문화는 고용 안정성과 구성원의 소속감을 중시하며, 지식정보화 사회는 유연한 근무 방식과 개인의 워라밸을 중요하게 여긴다.
    (1) 고용 안정성 노력 및 재배치 프로그램 강화
     －경제적 어려움 시에도 인력 감축보다는 내부 재교육, 직무 전환, 유휴 인력 재배치 등 다양한 노력을 통해 최대한 고용 안정을 보장한다. 불가피한 경우에도 전직지원서비스 등을 통해 퇴직자의 연착륙을 지원한다. 구성원의 삶을 중시하는 공동체적 가치를 계승하면서도, 조직의 인력 운영 유연성을 확보하여 지식정보화 사회의 변화에 대응한다.
    (2) 유연 근무 제도 확대 및 스마트 오피스 환경 구축
     －재택근무, 원격근무, 자율 출퇴근제 등 다양한 유연 근무 제도를 적극적으로 도입하고, 디지털 협업 도구와 스마트 오피스 환경을 구축한다. 동시에 공동체 내 소통과 협업이 단절되지 않도록 온라인 커뮤니티 등을 활성화한다. 개인의 삶의 질을 높여 지식정보화 시대의 워라밸 요구를 충족시키면서도, 공동체 내 소통과 협업이 유지되도록 지원한다.
    (3) 직원 웰빙(Well-being) 및 심리 건강 관리 프로그램
     －스트레스 관리, 건강 증진, 상담 프로그램, 가족 친화 제도 등 직원들의 신체적, 정신적 건강과 웰빙을 위한 종합적인 지원 프로그램을 운영한다. 구성원의 삶을 보살피는 공동체적 가치의 발현이다. 개인의 심리적 안정과 삶의 질 향상을 통해 지식정보화 시대의 직무 스트레스에 대응하고, 건강한 공동체의 기반을 다져 조직 몰입도를 높인다.
Ⅲ. 결론 : 시스템적 접근의 성공적 구현을 위한 제언
 －전통적 공동체 지향 문화와 지식정보화 사회의 요구를 조화시키는 HRM 시스템은 각 기능이 유기적으로 연결되어 시너지를 창출할 때만 성공할 수 있다. 이러한 시스템적 접근의 성공적인 구현을 위해 최고경영층의 확고한 의지와 리더십이 필수적이며, 다음의 사항을 고려해야 한다. 
  1. 지속적인 소통과 공감대 형성
   －제도의 성공적인 정착을 위해 모든 구성원이 새로운 시스템의 필요성과 목적에 대해 공감하고 적극적으로 참여할 수 있도록 지속적인 소통과 교육이 이루어져야 한다.
  2. 데이터 기반의 의사결정
   －각 인적자원관리 기능의 운영 현황과 성과를 데이터로 측정하고 분석하여, 시스템의 효율성을 주기적으로 검토하고 개선해야 한다.
  3. 유연성과 적응성
   －변화하는 환경에 맞춰 인적자원관리 시스템 또한 유연하게 조정되고 발전할 수 있도록 지속적인 피드백과 개선 메커니즘을 마련해야 한다.</t>
    <phoneticPr fontId="3" type="noConversion"/>
  </si>
  <si>
    <t>&lt;문제2의 물음1&gt; 카페테리아식 복리후생제도(선택적 복리후생제도)(효과, 한계)
Ⅰ. 서론
 －현대 조직은 구성원의 다양한 욕구와 세대별 차이를 반영하여 맞춤형 복리후생을 제공할 필요성이 커지고 있다. 이러한 배경에서 ‘카페테리아 복리후생제도(Cafeteria Benefit Plan)’는 근로자가 제공되는 여러 복리후생 항목 중 자신에게 필요한 혜택을 선택할 수 있도록 설계된 제도로서, ‘복지 만족도 제고’와 ‘인재 확보・유지’라는 조직적 목표 달성에 기여한다.
Ⅱ. 카페테리아 복리후생제도의 개념
 －카페테리아 복리후생제도는 기업이 제공하는 다양한 복리후생 항목을 메뉴 형태로 구성하고, 근로자가 자신의 필요와 선호에 따라 선택하도록 하는 제도를 의미한다. 이는 표준형 복리후생의 획일성을 탈피하여 개별화, 유연성을 강조한 제도로서, 근로자에게 선택권과 책임을 부여함으로써 자율성을 존중하는 특징을 가진다.
Ⅲ. 카페테리아 복리후생제도의 효과 (장점)
  1. 근로자 만족도 및 동기 부여 증대
   －근로자가 자신의 요구와 상황에 맞는 혜택을 선택함으로써 복지 체감도가 높아지고, 직무 몰입 및 조직에 대한 충성도가 향상된다.
  2. 비용 효율성 제고
   －근로자가 사용하지 않는 불필요한 복지 항목에 대한 지출을 최소화할 수 있으며, 실제 활용도가 높은 항목에 예산을 집중하여 운영 효율을 높인다.
  3. 핵심 인재 유치 및 유지
   －개인별 맞춤형 복리후생 제공으로 우수 인재 유치 및 장기 근속 유도에 기여하며, 조직의 경쟁력을 강화한다.
  4. 기업 이미지 개선 및 노사 관계 증진
   －현대적이고 유연한 복지 제공을 통해 긍정적 기업 이미지를 형성하고, 근로자와 경영자 간 신뢰 구축에 도움이 된다.
  5. 다양한 근로자 니즈 충족
   －세대, 성별, 가족 구성 등 개별적 차이를 반영하여 근로자의 다양한 요구를 충족시키고, 공정한 복지 제공이 가능하다.
Ⅳ. 카페테리아 복리후생제도의 한계 (단점)
  1. 관리의 복잡성 및 운영 비용 증가
   －메뉴 선택권 부여로 인한 행정 처리와 시스템 구축 비용이 증가하며, 운영상의 복잡성이 증가한다.
  2. 근로자의 선택 오류 가능성
   －정보 부족이나 판단 미숙으로 인해 근로자가 최적의 선택을 하지 못할 위험이 존재한다.
  3. 선택의 편중 및 불균형
   －특정 인기 항목에 선택이 집중되고, 저활용 항목이 발생하여 제도 효율성이 저하될 수 있다.
  4. 제도 이해 부족 및 불만 야기
   －메뉴 구성이 복잡할 경우 근로자가 제도를 이해하지 못하거나, 기대와 다른 혜택 제공으로 불만을 느낄 수 있다.
  5. 기업의 전략적 목적 달성 한계
   －비용 절감이나 조직 문화 강화와 같은 기업의 전략적 목표 달성에 기여하지 못할 수 있다.
  6. 공동체 의식 약화 우려
   －개인 맞춤형 선택으로 팀・조직 단위의 통합적 복지 경험이 줄어들어 공동체 의식 및 조직 결속력이 약화될 가능성이 있다.
Ⅴ. 결론
 －카페테리아 복리후생제도는 ‘근로자 만족도 향상’, ‘비용 효율화’, ‘핵심 인재 확보’ 등 다양한 ‘긍정적 효과’를 제공하는 유연한 제도이지만, ‘운영 복잡성’, ‘선택 편중’, ‘전략적 연계 한계’ 등의 문제점을 내포하고 있다. 따라서 효과적인 운영을 위해서는 제도 교육, IT 기반 관리, 경영 목표와의 연계 등의 보완책이 필요하며, 근로자와 조직 모두에게 실질적 혜택을 제공할 수 있도록 설계해야 한다.</t>
    <phoneticPr fontId="3" type="noConversion"/>
  </si>
  <si>
    <t>&lt;문제2의 물음2&gt; 팀단위 성과평가(필요성, 요소, 단계)
Ⅰ. 서론
 －오늘날 조직 환경은 복잡하고 상호의존적인 업무 수행 구조가 일반화되면서, 개인 단위 성과평가만으로는 팀의 목표 달성 및 조직 성과를 충분히 반영하기 어렵다. 이에 따라 '팀 단위 성과평가(Team-Based Performance Appraisal)'는 팀 전체의 성과와 과정, 팀원 간 기여도를 종합적으로 평가하여 조직 목표와 개인・팀 성과를 연계시키는 중요한 관리 도구로 부각되고 있다.
Ⅱ. 팀 단위 성과평가의 필요성
  1. 팀워크 및 협력 촉진
   －팀 단위 성과평가는 개별 성과보다 팀 전체의 목표 달성을 우선시하도록 유도하며, 협력적 행동과 공동 책임 의식을 강화한다.
  2. 조직 목표와의 연계성 강화
   －팀 성과 평가를 통해 조직 전략과 목표를 팀 수준으로 구체화하고, 팀원들의 활동이 조직 전체 성과에 직결되도록 설계할 수 있다.
  3. 팀의 책임감 및 주인의식 고취
   －공동의 성과 목표 달성을 평가 기준으로 삼음으로써, 팀원 개개인이 팀 성공에 대한 책임감을 갖고 주인의식을 발휘하도록 유도한다.
  4. 복잡한 업무 환경에 적합
   －현대 조직의 프로젝트 기반, 다학제적 업무 구조에서 개별 성과만 평가할 경우 업무 간 상호 의존성을 평가하기 어렵다. 팀 단위 평가를 통해 협력과 조정을 측정할 수 있다.
  5. 학습 및 성장의 촉진
   －팀 단위 평가 과정에서 문제점 및 개선 영역을 공유하며, 팀 구성원 간 상호 학습과 성장 기회를 제공한다.
Ⅲ. 팀 단위 성과평가의 요소
  1. 팀 성과(Team Outcome/Result)
   －최종 산출물이나 목표 달성 정도를 평가하며, 팀이 설정한 KPI(Key Performance Indicator) 달성 여부를 포함한다.
  2. 팀 프로세스(Team Process)
   －팀 내 의사소통, 협력, 의사결정, 문제 해결 방식 등 팀워크 수행 과정을 평가한다.
  3. 팀 역량(Team Competency)
   －팀 구성원의 전문성, 문제 해결 능력, 혁신적 사고 등 팀이 보유한 집단적 역량을 평가한다.
  4. 개인의 팀 기여도(Individual Contribution to Team)
   －팀 성과에 대한 개인의 기여 정도를 평가하며, 균형 있는 보상과 동기 부여를 위해 반드시 고려되어야 한다.
Ⅳ. 팀 단위 성과평가의 단계
  1. 1단계 : 팀 목표 설정 및 평가 기준 합의 (Plan)
   －팀 목표, KPI, 평가 기준을 명확히 설정하고 팀원과 공유하여 공감대 형성.
  2. 2단계 : 성과 측정 및 데이터 수집 (Do)
   －업무 수행 과정과 결과 데이터를 체계적으로 수집하며, 정량적・정성적 자료를 병행하여 확보.
  3. 3단계 : 성과 평가 및 분석 (See)
   －수집된 데이터를 분석하여 팀 목표 달성 정도, 과정상의 문제점, 개선 필요 영역 등을 평가.
  4. 4단계 : 개발 계획 수립 (Feedback &amp; Action)
   －평가 결과를 바탕으로 팀과 개인의 개선 방안, 역량 강화 계획을 수립하고 실행 계획을 수립.
  5. 5단계 : 평가 결과의 활용
   －보상, 승진, 교육・훈련 등 인사 관리와 연계하며, 조직 학습과 성과 개선에 반영.
Ⅴ. 결론
 －팀 단위 성과평가는 팀워크 강화, 조직 목표 연계, 학습 촉진 등 조직 전체의 성과와 효율성을 높이는 중요한 수단이다. 그러나 평가 기준의 명확화, 팀과 개인 기여도 균형, 공정성과 투명성 확보가 선행되지 않으면 부정적 효과가 발생할 수 있다. 따라서 조직은 명확한 평가 기준 수립과 데이터 기반 평가, 피드백 및 보상 연계를 통해 팀 단위 평가의 실효성을 극대화해야 한다.</t>
    <phoneticPr fontId="3" type="noConversion"/>
  </si>
  <si>
    <t>&lt;문제1&gt; 직무분석의 활용방안
Ⅰ. 서론
 －현대 기업은 급변하는 경영환경과 기술 혁신, 인력 다양성 증가, 경쟁 심화 등으로 인해 조직 성과의 지속적 향상을 위해 효율적이고 전략적인 인적자원관리가 필수적이다. 이러한 맥락에서 직무분석(Job Analysis)은 인적자원관리의 근간을 이루는 핵심 도구로 평가된다. 직무분석은 각 직무가 수행하는 업무, 필요 역량, 책임 범위, 환경적 요건 등을 체계적으로 파악하는 과정으로, 확보, 개발, 평가, 보상, 유지 등 인적자원관리(HRM) 전반에서 전략적・실무적 활용이 가능하다. 이하에서는 직무분석의 개념과 중요성을 살펴보고, HRM 기능별 활용방안을 상세히 논하고자 한다.
Ⅱ. 직무분석의 개념 및 중요성
  1. 직무분석의 개념
   －조직 내 특정 직무를 성공적으로 수행하기 위해 필요한 ‘직무의 내용’, ‘직무 수행에 필요한 요건’, ‘직무가 수행되는 환경’ 등에 대한 정보를 ‘수집’・‘기록’・‘분석’하는 일련의 활동을 말한다.
  2. 주요 목적
   －직무의 구조적 이해를 통해 ‘인적 자원 관리의 과학적 근거를 제공’하고, ‘HRM 전반(채용, 교육, 평가, 보상 등)에 관한 정책과 제도의 기초자료를 제공’한다. 또한 ‘조직 내 역할 명확화로 책임 소재 및 업무 효율성을 제고’한다.
  3. 중요성
    (1) 전략적 가치
     －직무분석을 통해 조직의 전략 목표와 인력 요구를 연계함으로써 HRM 정책을 전략적 수준에서 설계할 수 있다.
    (2) 운영적 가치
     －직무 기술서와 직무 명세서를 기반으로 채용, 배치, 교육훈련, 성과 평가, 보상, 유지・방출 등 HRM 기능별 의사결정을 보다 체계적이고 공정하게 수행할 수 있다.
Ⅲ. 직무분석의 활용방안 (인적자원관리 기능별)
  1. 확보 기능(Acquisition Function)
   －직무분석은 조직이 필요로 하는 ‘인재’를 ‘정확히 정의하고 확보’하는 데 핵심적 역할을 수행한다.
    (1) 모집(Recruitment)
     －직무분석 결과는 ‘모집 공고 작성의 근거’가 된다. ‘직무의 목적’, ‘수행업무’, ‘요구 역량’, ‘직무환경’ 등을 명확히 기재함으로써 지원자에게 직무 이해를 제공한다. 이를 통해 ‘직무 적합도’가 높은 후보자를 유치할 수 있으며, 모집 과정에서의 비용과 시간 낭비를 최소화한다.
    (2) 선발(Selection)
     －직무분석을 기반으로 ‘평가 기준’, ‘역량 모델’, ‘선발 시험’ 설계가 가능하다. 예를 들어, 특정 직무에서 요구되는 기술・지식・태도를 명확히 정의하면, 면접, 직무능력 테스트, 인성검사 등 선발도구를 직무 요구와 연계할 수 있다.
    (3) 배치(Placement)
     －직무분석을 통해 개인의 역량과 ‘직무 요구 간 적합성’을 평가하여 최적의 배치를 가능하게 한다. 적재적소 배치를 통해 직무성과를 극대화하고, 조직 내 갈등 및 이직률을 감소시킬 수 있다.
  2. 개발 기능(Development Function)
    (1) 교육훈련(Training &amp; Development)
     －직무 수행에 필요한 지식・기술・능력을 파악하여 ‘맞춤형 교육훈련 프로그램’ 설계가 가능하다. 예를 들어, 직무분석에서 특정 직무 수행에 필수적인 소프트웨어 능력, 전문지식, 고객 대응 능력을 확인하면, 교육훈련 계획 수립 시 우선순위를 정할 수 있다.
    (2) 경력 개발(Career Development)
     －직무분석 자료를 활용하여 ‘경력 경로’를 설계하고, 승진・전환・보직 이동 계획을 수립할 수 있다. 조직 내 ‘직무 간 요구 역량’과 ‘성장 경로’를 명확히 함으로써 구성원의 경력 개발과 조직 목표 달성을 동시에 지원한다.
  3. 평가 기능(Evaluation Function)
    (1) 성과 평가(Performance Appraisal)
     －직무분석은 ‘성과 평가 기준 설정의 근거’가 된다. 직무별 목표, 책임, 성과 지표를 정의함으로써 객관적이고 공정한 평가를 가능하게 한다. 평가자는 직무분석 정보를 활용하여 평가 편향을 줄이고, 직무와 성과의 연계성을 강화할 수 있다.
    (2) 역량 평가(Competency Assessment)
     －직무 수행에 요구되는 ‘역량 모델’을 직무분석을 통해 정의하면, 구성원의 기술・지식・태도 등 역량 수준을 체계적으로 평가할 수 있다. 이는 역량 격차를 확인하고, 개발 계획 수립과 인사 결정 자료로 활용된다.
  4. 보상 기능(Compensation Function)
    (1) 임금 관리(Wage &amp; Salary Administration)
     －직무의 책임, 난이도, 수행 시간, 위험도 등을 평가하여 직무급(Job-based Pay) 설계에 활용할 수 있다. 직무분석 결과를 기반으로 ‘직무 가치 평가(Job Evaluation)’를 수행하여, ‘공정한 임금 체계를 구축’한다.
    (2) 성과급 및 인센티브 설계
     －직무 수행 결과와 성과를 직무분석 정보와 연계하여 보상 정책을 설계할 수 있다. 팀 성과, 개인 성과, 직무 난이도 등을 고려한 ‘차등 보상 체계 설계가 가능’하며, 동기부여 효과를 극대화한다.
  5. 유지 기능(Maintenance Function)
    (1) 안전 및 건강 관리
     －직무분석을 통해 ‘직무 환경 위험 요인’을 파악하고, ‘안전 관리 및 산업재해 예방 대책’을 수립할 수 있다. 작업 환경 개선, 안전 교육 및 보호 장비 지급 등의 근거 자료로 활용된다.
    (2) 직무 만족도 및 동기 부여 관리
     －직무분석을 기반으로 직무 설계(Job Design) 개선, 직무 순환(Job Rotation), 자율성 부여 등을 추진할 수 있다. 구성원의 직무 만족도와 몰입도를 높여 조직 내 유지율을 향상시키고, 이직률 감소에 기여한다.
  6. 방출 기능(Separation Function)
    (1) 퇴직 및 이직 관리
     －직무분석 정보를 활용하여 직무 요구와 ‘구성원의 역량 미스매치’를 확인하고, 자연스러운 퇴직・이직 계획을 수립할 수 있다. 이직 시 후임 인력 채용 기준과 직무 요구 사항을 명확히 하여 인력 공백 최소화에 기여한다.
    (2) 구조조정 및 인력 감축
     －직무 분석을 통해 필수 직무와 ‘비핵심 직무’를 식별하고, ‘구조조정 시 객관적 기준’으로 활용 가능하다. 인력 감축 시 공정성과 투명성을 확보하여 조직 신뢰를 유지할 수 있다.
Ⅳ. 결론
 －직무분석은 단순한 직무 기술 자료 제공에 그치지 않고, 인적자원관리의 모든 기능과 밀접히 연계되어 조직 성과 극대화와 인력 효율성 제고에 기여한다. 확보・개발・평가・보상・유지・방출 기능에서 직무분석 자료를 적극 활용함으로써, 기업은 구성원과 조직의 목표를 일치시키고, 전략적 HRM을 실현할 수 있다. 따라서 현대 기업에서는 직무분석을 HRM의 핵심 관리 도구로 체계화하고, 이를 기반으로 데이터 기반 의사결정을 수행하는 것이 필수적이다.</t>
    <phoneticPr fontId="3" type="noConversion"/>
  </si>
  <si>
    <t>&lt;문제2&gt; 멘토링 제도(내용, 한계, 효율적 활용방안)
Ⅰ. 서론
 －현대 조직에서는 지식의 빠른 변화와 인재 육성의 중요성이 강조됨에 따라, 조직 내 구성원의 경력 개발과 적응을 지원하는 멘토링(Mentoring) 제도가 주목받고 있다. 멘토링은 단순한 직무 지도를 넘어 심리사회적 지원과 경력 성장을 동시에 달성할 수 있는 인적자원개발 기법으로 평가된다. 이하에서는 멘토링 제도의 구성과 주요 활동, 한계, 그리고 효율적 활용 방안을 체계적으로 논의한다.
Ⅱ. 멘토링(Mentoring) 제도의 내용
  1. 멘토링 관계의 구성 요소
    (1) 멘토(Mentor)
     －경험과 지식을 가진 조직 구성원으로서 멘티에게 조언, 지침, 지원을 제공한다. 역할은 경력 지도, 문제 해결 조언, 조직 적응 지원, 네트워크 연결 등이다.
    (2) 멘티(Mentee)
     －경력 개발 및 학습을 필요로 하는 구성원이다. 역할은 학습 의지, 피드백 수용, 목표 설정 및 실행 등이다.
    (3) 멘토링 관계(Mentoring Relationship)
     －멘토와 멘티 간 신뢰와 상호 존중에 기반한 장기적 관계를 말한다. 특징은 자발적 참여, 상호 이익, 지속적 상호작용 등이다.
  2. 멘토링 활동의 주요 내용
    (1) 경력 개발 기능
     －멘티의 경력 목표 설정 및 직무 관련 기술 습득 지원한다.(예 : 직무 순환 안내, 경력 경로 설계, 승진 준비 지도)
    (2) 심리사회적 기능
     －정서적 지원과 자신감 향상, 조직 적응 촉진한다.(예 : 스트레스 관리, 조직 문화 이해, 인간관계 지도)
Ⅲ. 멘토링 제도의 한계
  1. 멘토 선정 및 역량 문제
    (1) 멘토의 부족
     －① 경험과 역량을 갖춘 멘토 수가 제한적. ② 멘티 수 대비 멘토 부족으로 질적 지원 제한.
    (2) 멘토의 역량 부족
     －지도 능력이나 소통 능력 미흡 시 멘토링 효과 저하
    (3) 부정적 멘토링 관계
     －권위적・일방적 지도, 불신 관계 형성 가능
  2. 관계 형성 및 유지의 어려움
    (1) 멘토-멘티 매칭의 어려움
     －업무, 성향, 관심사 불일치로 상호 작용 저하
    (2) 시간 및 자원 부족
     －업무 과중, 회의 및 교육 참여 부족으로 멘토링 제한
    (3) 의사소통의 부재
     －피드백 부족 및 비공식적 상호작용 미흡
  3. 조직 문화 및 제도적 한계
    (1) 강제성으로 인한 효과 저하
     －참여가 의무화될 경우 동기 저하
    (2) 성과 평가와의 연계 문제
     －멘토링 활동의 평가 및 인정 체계 미비
    (3) 조직 문화의 미성숙
     －상호 지원과 학습을 중시하지 않는 문화
    (4) 측정의 어려움
     －효과를 계량화하기 어렵고 ROI 평가 제한
Ⅳ. 멘토링 제도의 효율적 활용 방안
  1. 명확한 목표 설정 및 역할 정의
    (1) 목표 명확화
     －경력 개발, 조직 적응, 기술 습득 등 구체적 목표 설정
    (2) 역할 및 기대치 정의
     －멘토와 멘티의 책임과 의무 명확화
  2. 체계적인 멘토 선정 및 매칭
    (1) 멘토 후보군 풀(Pool) 구축
     －경험과 역량을 갖춘 멘토 확보
    (2) 매칭의 과학화
     －직무, 성향, 경력 목표 기반 매칭 시스템 활용
    (3) 멘토의 자발적 참여 유도
     －인센티브 제공, 성과 인정
  3. 멘토 및 멘티 교육훈련 강화
    (1) 멘토 교육
     －코칭, 피드백 기술, 경력 지도 역량 강화
    (2) 멘티 교육
     －학습 전략, 목표 설정, 피드백 수용 방법
  4. 제도 운영 및 성과 관리
    (1) 정기적인 만남 및 활동 지원
     －공식적 회의, 비공식 멘토링 활동 지원
    (2) 공식적・비공식적 지원
     －멘토링 플랫폼, 자료 제공, 상담 지원
    (3) 성과 평가 및 인정
     －멘토링 기여도 평가 및 보상 연계
    (4) 지속적인 모니터링 및 피드백
     －활동 진행 점검, 개선 사항 반영
  5. 조직 문화의 변화와 리더십의 지원
    (1) 리더십의 적극적 지원
     －최고 경영진 참여와 지지
    (2) 협력적 문화 조성
     －지식 공유, 상호 지원 강조
    (3) 장기적 관점 유지
     －단기 성과보다는 지속적 관계 형성 목표
Ⅴ. 결론
 －멘토링 제도는 경력 개발과 심리사회적 지원을 통해 조직과 개인의 성장에 기여하는 효과적인 인적자원개발 기법이다. 그러나 멘토 선정, 관계 형성, 조직 문화, 제도 운영 등에서 한계가 존재한다. 이를 극복하기 위해 목표 명확화, 체계적 매칭, 교육훈련 강화, 지속적 운영 관리, 리더십 지원이 필수적이며, 조직의 전략적 인재 육성 도구로서 멘토링을 장기적・체계적으로 운영할 필요가 있다.</t>
    <phoneticPr fontId="3" type="noConversion"/>
  </si>
  <si>
    <t>&lt;문제3&gt; 전직지원서비스(효과, 한계)
Ⅰ. 서론
 －현대 기업환경은 기술 변화, 산업 재편, 글로벌 경쟁 심화로 인한 인력 구조조정의 빈도가 높아지고 있다. 이에 따라 기업은 단순한 인력 감축을 넘어 퇴직자의 경력 전환과 재취업을 지원하는 전직지원서비스(Outplacement Services)를 인적자원관리 전략의 일부로 도입하고 있다. 이하에서는 전직지원서비스의 개념을 밝히고, 그 효과와 한계를 다각적으로 분석함으로써 제도의 실효성을 검토하고자 한다.
Ⅱ. 전직지원서비스(Outplacement Services)의 개념
 －전직지원서비스란 기업이 명예퇴직, 구조조정, 정년퇴직 등의 과정에서 퇴직자에게 경력 진단, 취업 알선, 직무 상담, 창업 지원 등의 프로그램을 제공하여 노동시장 재진입을 돕는 제도를 말한다. 이는 단순한 해고 보상이 아니라 '퇴직자의 경력 전환(career transition)'을 체계적으로 지원함으로써 고용의 사회적 책임을 실현하려는 전략적 인사관리 방안이다.
Ⅲ. 전직지원서비스의 효과
  1. 퇴직자 관점에서의 효과
    (1) 재취업 기간 단축 및 성공률 제고
     －전직지원서비스는 퇴직자의 경력・적성 분석을 통해 새로운 직무와 산업을 탐색하게 하여, 재취업 성공률을 높이고 구직 기간을 단축시킨다.
    (2) 심리적 안정 및 자존감 유지
     －퇴직으로 인한 불안과 상실감을 완화하기 위해 심리 상담과 경력 코칭을 제공함으로써 정서적 안정을 돕고, 자존감과 자기효능감을 유지하도록 지원한다.
  2. 잔류 근로자 관점에서의 효과
    (1) 조직 몰입도 및 사기 유지
     －퇴직자가 존중받는 절차를 통해 이직하는 모습을 보게 되면 잔류 근로자는 조직에 대한 신뢰를 유지하고, 구조조정 후에도 조직몰입과 사기를 지속할 수 있다.
    (2) 고용 불안감 완화
     －기업이 전직지원을 제도화할 경우, 잔류 근로자는 향후 자신이 퇴직하더라도 보호받을 수 있다는 심리적 안정감을 가지게 되어 고용 불안이 완화된다.
  3. 기업 관점에서의 효과
    (1) 기업 이미지 및 명성 보호
     －전직지원서비스는 사회적으로 책임 있는 인사관리의 상징으로 작용하여, 구조조정 과정에서도 기업의 윤리적 이미지를 유지하고 대외 신뢰를 확보한다.
    (2) 이직 비용 및 법적 리스크 감소
     －퇴직자의 불복 절차나 분쟁 발생 가능성을 줄여 법적 위험을 예방하며, 이직 관련 행정비용 및 평판 손실을 최소화한다.
  4. 사회적 관점에서의 효과
    (1) 인적자원 활용 증대
     －전직지원은 숙련된 인력이 노동시장 밖으로 이탈하지 않고 재배치되도록 함으로써 사회 전체의 인적자원 활용도를 높인다.
    (2) 실업률 감소 및 사회 안정 기여
     －퇴직자의 조기 재취업은 실업률을 완화하고, 사회복지 비용을 절감하며, 구조조정으로 인한 사회적 갈등을 완화하여 사회적 안정성에 기여한다.
Ⅳ. 전직지원서비스의 한계
  1. 서비스의 실효성 및 질적 한계
    (1) 획일적인 프로그램 운영
     －일부 기업은 형식적 의무 이행에 치중하여 개인별 경력, 연령, 산업 특성을 반영하지 못한 표준화된 프로그램을 운영하고 있다.
    (2) 컨설턴트의 전문성 편차
     －서비스 품질이 컨설턴트 역량에 따라 크게 달라지며, 전문성이 부족한 경우 실질적 재취업 지원 효과가 미흡하다.
  2. 퇴직자 및 잔류자의 인식 문제
    (1) 서비스에 대한 부정적 인식
     －퇴직자 중 일부는 전직지원서비스를 '형식적 절차'나 '해고 합리화 수단'으로 인식하여 적극적 참여를 기피한다.
    (2) 낮은 참여율 문제
     －특히 중・고령층의 경우 재취업 의욕이 낮거나 프로그램 내용이 현실과 동떨어져 있어 실질적 참여율이 저조하다.
  3. 제도적 및 환경적 한계
    (1) 재취업 시장의 제한성
     －경제 침체기나 산업구조 재편기에는 노동수요 자체가 부족해, 아무리 지원을 강화해도 재취업이 어려운 구조적 한계가 존재한다.
    (2) 고령 인력의 재취업 어려움
     －고령 퇴직자는 직무 적응력과 기술 경쟁력 부족으로 인해 재취업률이 낮아, 전직지원만으로는 실질적 성과를 내기 어렵다.
  4. 극복방안
    (1) 수요자 맞춤형 서비스 제공
     －퇴직자의 연령, 경력, 직무 특성을 고려한 맞춤형 프로그램 설계를 통해 참여율과 실효성을 높여야 한다.
    (2) 내부 역량 강화 및 조기 교육
     －기업 내부에 전문 전직지원 인력을 양성하고, 구조조정 이전부터 경력전환 교육을 제공하여 사전 예방적 관리체계를 구축해야 한다.
Ⅴ. 결론
 －전직지원서비스는 단순한 퇴직자 지원을 넘어, 기업의 사회적 책임 이행과 노동시장 안정화에 기여하는 전략적 제도이다. 퇴직자・잔류자・기업・사회 모두에 긍정적 효과를 미치지만, 제도의 실효성은 프로그램의 질과 노동시장 여건에 따라 좌우된다. 따라서 향후에는 형식적 제도 운영에서 벗어나, 수요자 중심의 맞춤형 지원체계와 장기적 경력관리 시스템으로 발전시킬 필요가 있다.</t>
    <phoneticPr fontId="3" type="noConversion"/>
  </si>
  <si>
    <t>&lt;문제1&gt; 조직관리방식(협력적, 경쟁적)에 따른 인적자원관리
Ⅰ. 서론
 －최고경영층의 조직관리 방식은 조직의 목표 달성 및 문화 형성에 대한 근본적인 철학을 담고 있으며, 이는 인적자원관리(HRM)의 기능별 전략에 직접적으로 반영된다. 조직관리 방식이 '‘협력적일 경우’에는 내부 구성원 간의 신뢰와 상호 발전을 통해 장기적인 성과 창출을 목표'로 하며, '‘경쟁적일 경우’에는 개인의 성과 극대화와 엄격한 차별화를 통해 단기적 효율성과 시장 우위를 확보'하는 데 집중한다. 이하에서는 이러한 두 가지 조직관리 방식에 따라 인적자원관리의 핵심 기능인 확보, 개발, 평가, 보상, 유지 측면에서 나타나는 특징들을 ①부터 ⑩까지의 순서로 논한다.
Ⅱ. 조직관리방식별 인적자원관리의 특징
  1. 협력적 조직관리
   －근로자를 '장기적인 조직의 자산이자 파트너로 인식'하며, HRM 시스템은 '조직 적합성(O-S Fit) 확보', '집단적 역량 강화', '내부 형평성', '높은 고용 안정성 보장'에 초점을 맞추어 '근로자의 조직 충성도와 몰입을 높이는 것을 목표'로 한다.
  2. 경쟁적 조직관리
   －근로자를 '성과 창출을 위한 수단으로 인식'하며, HRM 시스템은 '직무 적합성(P-J Fit) 확보', '핵심 인재 차별화', '성과주의 보상', '고용 유연성 극대화'에 초점을 맞추어 '단기적 효율성과 시장 우위를 확보하는 것을 목표'로 한다.
Ⅲ. 확보의 조직관리방식별 특징
  1. 협력적 확보(①)
    (1) 내부 육성 및 조직 적합성 중시
     －'외부 인력 채용보다는 내부 인력을 성장시키는 Make 전략을 선호'한다. 채용 과정에서부터 지원자의 기술 수준보다 조직의 가치와 문화에 대한 적합성을 핵심 평가 기준으로 삼는다.
    (2) 내부노동시장 활용
     －사내 공모제나 사내 추천제와 같은 내부노동시장을 적극적으로 활용하여, 기존 구성원에게 성장 기회를 제공하고 조직에 대한 이해도가 높은 인력을 확보한다.
    (3) 장기적 잠재력 평가
     －현재의 직무 수행 능력보다는 학습 능력, 협업 태도 등 장기적으로 조직에 기여할 수 있는 잠재력과 성장 가능성을 주요 선발 기준으로 삼는다.
  2. 경쟁적 확보(②)
    (1) 외부 영입 및 직무 적합성 중시
     －'필요한 전문 지식과 기술을 외부에서 즉시 구매하는 Buy 전략을 선호'한다. 채용 시에는 직무 수행에 필수적인 기술, 경험(직무 적합성)을 최우선으로 평가한다.
    (2) 공격적인 헤드헌팅 활용
     －시장 최고 수준의 핵심 인재(Star Performer)를 확보하기 위해 공격적인 헤드헌팅과 높은 초기 보상 조건을 활용하여 외부 인력을 유인한다.
    (3) 핵심 인재 중심의 채용
     －조직 성과에 미치는 영향이 큰 핵심 직무에 채용 자원을 집중하며, 당장의 성과 창출이 가능한 검증된 전문성을 중요하게 본다.
Ⅳ. 개발의 조직관리방식별 특징
  1. 협력적 개발(③)
    (1) 광범위한 투자 및 다기능 인재 육성
     －'특정 계층에 한정하지 않고 전체 구성원에게 공평하게 교육 기회를 제공'한다. 다양한 직무를 수행할 수 있는 다기능 인재 육성을 통해 조직 유연성과 집단적 역량을 강화한다.
    (2) 집합 교육 및 순환 보직
     －팀워크와 공동의 문제 해결 능력을 향상시키는 집합 교육을 강조하며, 직무순환(Job Rotation)을 필수적인 경력 개발 경로로 활용한다.
    (3) 지식 공유 문화 촉진
     －멘토링, 코칭 등 비공식적 수단과 팀 활동을 통해 근로자 간의 지식 공유를 활성화하고, 조직 내 학습 문화를 정착시키는 데 주력한다.
  2. 경쟁적 개발(④)
    (1) 핵심 인재 선별적 투자 및 차별화
     －'고성과자나 미래 리더 후보군 등 핵심 인재에게만 고가치 교육 프로그램을 집중적으로 투자하여 인력 간의 역량 격차를 의도적으로 확대하고 차별화'한다.
    (2) 성과 연계된 교육 기회
     －교육 참여 기회가 보상의 성격을 가지며, 높은 성과를 달성한 근로자에게만 자격을 부여하여 근로자들이 끊임없이 자기계발에 투자하도록 압력을 가한다.
    (3) 역량 차별화 및 하위 성과자 관리
     －핵심 인재에게는 엘리트 교육을 제공하여 역량을 차별화하는 동시에, 저성과자에게는 성과 개선 프로그램을 적용하거나 퇴출과 연계하여 관리한다.
Ⅴ. 평가의 조직관리방식별 특징
  1. 협력적 평가(⑤)
    (1) 과정 및 행동 중시, 개발 지향적 피드백
     －'최종적인 결과뿐만 아니라 목표 달성을 위한 과정, 행동, 팀워크 기여도를 중요하게 평가'한다. 평가는 근로자의 개발과 성장을 위한 도구로 활용된다.
    (2) 다면 평가(360도 Feedback)
     －상사 외에 동료, 부하, 고객 등 다양한 이해관계자의 시각을 반영하는 다면 평가를 적극 도입하여, 객관성을 높이고 조직 내 상호 협력적인 행동을 장려한다.
    (3) 절대 평가 지향 및 코칭 기능 강화
     －근로자 간 경쟁을 줄이기 위해 역량 기준의 달성도를 평가하는 절대 평가를 지향하며, 평가자의 코칭 및 멘토링 역할이 강조된다.
  2. 경쟁적 평가(⑥)
    (1) 결과 및 목표 달성 중시, 강제 배분
     －'핵심 성과 지표(KPI) 등 계량화된 결과를 최우선 평가 기준으로 삼으며, 평가를 인력 간 차별적 보상 및 승진 결정을 위한 수단으로 활용'한다.
    (2) 강제 배분 시스템(Forced Ranking)
     －전체 근로자를 성과 등급별로 일정 비율에 따라 의무적으로 배분하는 강제 배분 시스템을 적용하여 조직 내 엄격한 경쟁과 긴장감을 유발한다.
    (3) 성과 지상주의
     －평가 결과를 보상 및 승진에 직접적으로 연계하며, 낮은 등급을 받은 근로자에게는 퇴출의 근거로 활용하는 등 성과 지상주의를 관철시킨다.
Ⅵ. 보상의 조직관리방식별 특징
  1. 협력적 보상(⑦)
    (1) 집단 성과 공유 및 내부 형평성 강조
     －'개인의 경쟁을 유발하는 인센티브보다 팀워크를 장려하는 보상을 강조하며, 직무 가치에 따른 내부 형평성을 중시하는 임금 체계를 유지'한다.
    (2) 집단 성과급 및 이익 공유제(PS)
     －이익 공유제(Profit Sharing)나 생산성 향상 분배제(Gain Sharing)와 같은 집단 성과급 제도의 비중을 높여, 조직 전체의 성과를 공유하고 공동 목표 달성을 장려한다.
    (3) 복리후생 및 비금전적 보상 중시
     －안정적인 기본급을 바탕으로, 유연 근무제, 복지 시설 등 근로자의 장기 근속과 만족도를 높이는 비금전적 보상 및 복리후생에 대한 투자를 확대한다.
  2. 경쟁적 보상(⑧)
    (1) 성과급 극대화 및 변동성 보상
     －'개인 성과급의 비중을 극대화하고, 성과에 따라 지급되는 변동급(Variable Pay)의 비중을 높여 보상의 변동성을 높인다.' 고성과자에게 압도적인 보상을 집중한다.
    (2) Pay-for-Performance 철학
     －성과에 따른 보상(Pay-for-Performance) 철학을 보상 체계의 핵심으로 삼아, 개인의 성과 기여도에 따라 보상 수준이 즉각적이고 차별적으로 결정되도록 설계한다.
    (3) 외부 시장 가격 민감성
     －외부 노동시장의 임금 수준을 적극적으로 벤치마킹하여 핵심 인재 이탈을 방지할 수 있도록 경쟁력 있는 보상 수준을 유지한다.
Ⅶ. 유지의 조직관리방식별 특징
  1. 협력적 유지(⑨)
    (1) 높은 고용 안정성 및 노사 신뢰 기반
     －'근로자와의 장기적인 관계를 중시하며, 인위적인 구조조정을 최소화하고 높은 고용 안정성을 보장하여 노사 간의 신뢰를 구축'한다.
    (2) 종신 고용 지향
     －경영 위기에도 직무 재배치나 재교육을 통해 고용을 유지하려는 종신 고용의 개념을 지향하며, 근로자의 심리적 안정감을 확보한다.
    (3) 참여적 의사 결정
     －노사 협의회 등을 통해 근로자 대표가 경영 의사결정 과정에 참여하도록 보장하며, 이는 근로자의 조직 소속감과 통제감을 높여 자발적인 잔류를 유도한다.
  2. 경쟁적 유지(⑩)
    (1) 고용 유연성 확보 및 성과 기반의 퇴출
     －'조직의 효율성을 위해 고용 유연성을 확보하며, 낮은 성과를 보이는 근로자에 대해서는 성과를 기반으로 퇴출시키는 구조를 적극적으로 활용'한다.
    (2) 낮은 고용 안정성 감수
     －고용 안정성보다는 성과에 기반한 인력 교체를 통한 조직 활력 유지에 중점을 두며, 근로자들의 높은 이직률을 불가피한 비용으로 감수한다.
    (3) 경쟁적 잔류 유도
     －파격적인 보상과 승진 기회를 통해 상위 성과자의 잔류를 강력하게 유도하는 반면, 하위 성과자에게는 경쟁 압력을 가하여 조직에서 이탈하도록 유도한다.
Ⅷ. 결론
 －최고경영층의 조직관리 방식은 인적자원관리의 확보부터 유지에 이르기까지 일관된 전략적 특징을 형성하는 핵심 요인이다. ‘협력적 관리’는 '신뢰, 내부 육성, 집단 보상을 통해 지속가능한 경쟁우위를 추'구하는 반면, ‘경쟁적 관리’는 '성과주의, 차별화된 보상, 고용 유연성을 통해 단기적 효율성을 극대화'한다. 조직은 외부 환경과 경영 전략의 요구에 따라 이 두 가지 관리 방식 중 가장 적합한 전략을 선택하고, HRM 시스템의 수평적・수직적 적합성을 유지하여 조직 목표를 달성해야 한다.</t>
    <phoneticPr fontId="3" type="noConversion"/>
  </si>
  <si>
    <t>&lt;문제2&gt; 스캔론 플랜(개념, 내용, 효과, 한계)
Ⅰ. 서론
 －현대 기업에서 생산성 향상과 노사협력 증진은 인적자원 관리의 핵심 과제 중 하나이다. 스캔론 플랜(Scanlon Plan)은 근로자 참여와 성과 공유를 결합한 참여적 보상제도로, 생산성과 비용 절감을 동시에 달성하고, 근로자의 직무 만족도와 조직 몰입을 높이는 전략적 도구로 평가된다. 이하에서는 스캔론 플랜의 개념, 주요 내용, 기대 효과 및 한계점을 체계적으로 분석한다.
Ⅱ. 스캔론 플랜(Scanlon Plan)의 개념
 －스캔론 플랜은 미국의 '조셉 스캔론(Joseph N. Scanlon)'이 제안한 성과 배분형 참여 보상제도로, 근로자 참여(Participation)와 절감된 비용에 대한 성과 공유(Gainsharing)를 결합한 제도이다. 기본 원리는 근로자와 경영자가 생산성 향상에 공동으로 참여하고, 비용 절감 효과를 일정 비율로 배분함으로써 근로자의 주인의식과 동기 부여를 강화하는 것이다. 주로 제조업과 같은 생산 현장에 적용되지만, 서비스업 등 다양한 산업으로 확장 가능하다.
Ⅲ. 스캔론 플랜의 내용
  1. 참여 시스템(Participation System)
    (1) 제안 제도(Suggestion System)
     －근로자가 업무 개선, 비용 절감, 품질 향상 등의 아이디어를 제안하고, 제안 채택 시 보상 및 인정을 제공한다.
    (2) 위원회 제도(Committee System)
     －근로자와 관리자가 공동 참여하는 위원회를 구성한다.
      ① 생산 위원회(Production Committee)
       －생산성과 효율성을 실시간 모니터링한다.
      ② 심사 위원회(Screening Committee) / 중앙 위원회
       －제안 및 성과 배분 계획을 검토하고 최종 승인한다.
  2. 성과 배분 공식(Formula for Sharing Gains)
    (1) 기준 비율(Standard Ratio) 설정
     －매출액 대비 노무비 비율을 핵심 기준으로 사용한다.
    (2) 성과금 산정
     －기준 대비 초과 성과를 달성하면, 근로자와 기업이 일정 비율로 공유한다. 일정 비율은 손실에 대비한 충당금으로 적립한다.
    (3) 손실 시 처리
     －충당금에서 손실액을 충당하고, 부족할 경우 다음 달 또는 분기의 성과금에서 우선 공제한다.
Ⅳ. 스캔론 플랜의 효과
  1. 생산성 및 효율성 향상
    (1) 비용 절감 및 생산성 증대
     －근로자의 개선 제안과 협력 참여로 불필요한 비용이 감소된다.
    (2) 자원의 효율적 활용
     －장비, 인력, 원재료 등 생산 자원의 활용도가 향상된다.
  2. 노사 관계 개선 및 협력 증진
    (1) 노사 협력 문화 구축
     －공동 목표 설정과 성과 공유로 상호 신뢰가 강화된다.
    (2) 의사소통 활성화
     －위원회 및 제안 제도를 통한 실시간 정보 공유가 가능하다.
    (3) 공동체 의식 함양
     －조직 구성원이 생산성과 성과에 직접 기여한다는 자부심을 가진다.
  3. 근로자 동기 부여 및 직무 만족도 향상
    (1) 주인의식 고취
     －성과금 배분으로 근로자 책임감과 몰입감이 강화된다.
    (2) 심리적 보상 및 자아실현
     －제안 참여와 의사결정 참여를 통한 자기 효능감이 향상된다.
    (3) 경제적 보상
     －초과 성과에 따른 직접적・금전적 보상이 가능하다.
  4. 정보 공유 및 투명성 증대
   －생산성과 비용 구조를 근로자와 공유함으로써 의사결정의 투명성이 확보된다.
Ⅴ. 스캔론 플랜의 한계점
  1. 성과 배분 기준의 한계
    (1) 노무비 외 요인 간과
     －시장 변화, 원자재 가격 상승 등 외부 요인을 성과 배분에 반영하기 어렵다.
    (2) 외부 환경 변화에 취약
     －경기 침체 시 성과금 감소로 근로자 불만이 증가할 수 있다.
  2. 제도의 적용 및 운영의 한계
    (1) 복잡한 계산 및 수용성 문제
     －정확한 성과 산출 및 배분 공식 설계가 어렵다.
    (2) 장기적인 시간과 노력 소요
     －제도 설계, 교육, 참여 문화 정착 등 초기 비용과 시간이 필요하다.
    (3) 경영진의 투명성 요구
     －신뢰가 확보되지 않으면 근로자의 참여가 저조하다.
  3. 노사 관계 및 조직 문화적 한계
    (1) 노사 간 신뢰 부족
     －과거 갈등 이력이나 불신 시 참여 효과가 제한적이다.
    (2) 개인의 기여도 불명확
     －팀 단위 성과 배분으로 개인 기여도 평가가 어렵다.
    (3) 조직 규모의 제약
     －대규모 조직에서는 관리와 모니터링 부담이 증가한다.
  4. 극복방안
   －① 명확한 성과 기준 수립 및 교육 강화. ② 제도 설계 초기부터 노사 공동 참여. ③ 투명한 정보 공개 및 성과 측정 방식 정교화
Ⅵ. 결론
 －스캔론 플랜은 근로자 참여와 성과 공유를 결합한 보상제도로, 생산성 향상, 노사 관계 개선, 근로자 동기 부여에 유효하다. 그러나 성과 배분 기준, 운영 복잡성, 조직 규모, 신뢰 문제 등의 한계가 존재하므로, 성공적인 도입을 위해 명확한 기준, 교육, 노사 공동 설계, 투명한 정보 공유가 필요하다. 적절히 설계된 스캔론 플랜은 장기적으로 조직 성과와 근로자 만족도를 동시에 향상시킬 수 있는 전략적 도구이다.</t>
    <phoneticPr fontId="3" type="noConversion"/>
  </si>
  <si>
    <t>&lt;문제3&gt; 역량, 효과적인 역량중심 인사평가시스템의 구축방안
Ⅰ. 서론
 －현대 기업 환경은 빠른 기술 변화와 글로벌 경쟁으로 인해 단순한 직무 수행 능력보다 개인의 역량(Competency)에 기반한 인사관리가 중요시되고 있다. 역량 중심의 인사관리는 조직 전략과 연계된 성과 창출, 인재 개발, 평가 및 보상을 가능하게 하며, 장기적으로 조직 경쟁력 향상에 기여한다. 이하에서는 역량의 개념과 특징을 정의하고, 효과적인 역량중심 인사평가시스템 구축 방안을 논의한다.
Ⅱ. 역량(Competency)의 개념
 －역량은 개인이 특정 직무 또는 조직 내에서 탁월한 성과를 달성하기 위해 발휘할 수 있는 지식(Knowledge), 기술(Skill), 태도(Attitude), 행동(Behavior)의 통합적 특성으로 정의된다.
  1. 지식(Knowledge)
   －직무 수행에 필요한 이론적・실무적 정보 및 경험을 말한다.(예 : 회계 지식, 법규 이해, 기술적 전문 지식)
  2. 기술(Skill)
   －지식을 실제 상황에서 적용하여 과업을 수행할 수 있는 능력을 의미한다.(예 : 문제 해결 능력, 의사소통 능력, 데이터 분석 능력)
  3. 태도(Attitude)
   －업무와 조직에 대한 개인의 내적 성향 및 행동 지향성을 의미한다.(예 : 협력적 태도, 책임감, 윤리 의식)
  4. 행동(Behavior)
   －지식, 기술, 태도가 실제 행동으로 표현되는 과정을 말한다.(예 : 팀워크 실천, 프로젝트 리더십, 고객 대응 방식)
Ⅲ. 역량의 특징
  1. 성과와 직결되는 특성
   －조직 목표 달성에 직접적으로 영향을 미치는 핵심 행동과 능력이다.
  2. 관찰 및 측정 가능한 행동 특성
   －평가자가 직접 관찰하거나 정량적/정성적 지표를 통해 측정 가능하다.
  3. 개발 가능하고 학습될 수 있는 특성
   －교육, 훈련, 코칭을 통해 개선 및 향상이 가능하다.
  4. 내재된 잠재력과 예측 가능성
   －미래 직무 성과와 행동을 예측할 수 있는 잠재적 능력을 포함한다.
  5. 조직의 전략 및 문화와 연계
   －조직의 목표, 가치, 문화와 긴밀하게 연결되어야 한다.
Ⅳ. 효과적인 역량중심 인사평가시스템 구축 방안
  1. 명확한 역량 모델 수립
   －조직 전략과 연계된 행동 기준을 설정한다.
  2. 다면 평가(Multi-Rater / 360 Degree Feedback) 도입
   －상사, 동료, 부하, 자기 평가 등 다양한 시각의 피드백을 확보한다. 편향 최소화 및 객관성을 강화할 수 있다.
  3. 평가자 교육 및 역량 강화
   －평가자의 역량 향상을 위한 평가 기준 및 피드백을 제공하는 교육을 실시한다. 일관성 있는 평가 수행이 가능하다.
  4. 구체적이고 건설적인 피드백 제공
   －역량별 강점과 개선점을 명확히 제시한다. 행동 기반 피드백으로 개선을 촉진한다.
  5. 개인별 역량 개발 계획(IDP) 수립
   －평가 결과를 기반으로 직무별 맞춤형 개발 계획을 설계한다. 교육, 멘토링, 직무 경험 기회을 제공한다.
  6. 성과 및 보상 연계
   －역량 향상과 성과 달성을 보상과 연계하여 동기 부여를 강화한다.
  7. 핵심 인재 발굴 및 승계 계획
   －평가를 통해 미래 리더 및 핵심인재을 선발하여 승계 계획(Succession Planning)과 연결한다.
  8. 시스템의 지속적인 개선 및 보완
   －정기적 검토 및 업데이트를 통해 변화하는 전략과 환경에 대응한다.
Ⅴ. 결론
 －역량은 단순 직무 수행 능력을 넘어 성과와 조직 전략과 직결되는 행동적・지식적・태도적 특성으로 정의되며, 관찰과 개발이 가능하다. 이를 기반으로 구축된 역량중심 인사평가시스템은 객관적 평가, 피드백 제공, 개인 개발, 성과・보상 연계를 가능하게 하여 조직 성과 향상과 인재 개발을 동시에 실현할 수 있다. 따라서 조직은 명확한 역량 모델과 다면 평가 체계, 지속적 개선을 통해 역량중심 인사관리 체계를 효과적으로 운영해야 한다.</t>
    <phoneticPr fontId="3" type="noConversion"/>
  </si>
  <si>
    <t>&lt;문제1&gt; 자발적 이직(개념, 원인, 효과, 관리방안)
Ⅰ. 서론
 －오늘날 기업 환경은 글로벌 경쟁 심화, 기술 혁신, 노동시장의 유연화, 그리고 구성원들의 가치관 다변화로 인해 과거와는 현저히 다른 양상을 보이고 있다. 특히 인재를 둘러싼 경쟁이 치열해지면서, 조직 내부적으로는 우수 인재를 얼마나 확보・유지하느냐가 성패를 좌우하는 핵심 요인이 되고 있다. 이러한 맥락에서 '자발적 이직(voluntary turnover)'은 더 이상 단순한 인력 손실로만 규정하기 어렵고, 기업 전략 및 인사노무 관리의 핵심 이슈로 자리 잡고 있다. 따라서 이하에서는 자발적 이직의 개념과 원인, 효과를 다각적으로 분석한 후, 효과적 관리방안을 제시함으로써 기업 인사노무 관리의 방향성을 논하고자 한다.
Ⅱ. 자발적 이직의 개념
 －자발적 이직이란 근로자가 자신의 의사에 따라 조직을 떠나는 행위를 의미한다. 이는 주로 더 나은 보상, 직무 만족, 성장 기회, 개인적 가치 실현 등을 추구하기 위한 선택으로 발생한다. 따라서 비자발적 이직(해고, 권고사직 등)과는 달리 근로자의 주체적 선택이 강조된다. 현대 조직에서는 구성원의 자발적 이직을 단순한 '이탈'이 아니라, 인재 관리 체계의 문제를 드러내는 신호이자 동시에 기업 혁신의 계기로 인식하는 경향이 점차 강해지고 있다.
Ⅲ. 자발적 이직의 원인
  1. 개인적 요인
    (1) 생애 주기 변화
     －결혼, 출산, 육아, 은퇴 준비 등 개인의 인생 단계 변화에 따라 조직 잔류 여부가 달라진다.
    (2) 가치관 및 목표 변화
     －자기 실현이나 사회적 의미 추구가 중요해진 경우, 기존 직장이 이를 충족하지 못하면 이직을 선택한다.
    (3) 자기 계발 욕구
     －새로운 기술 습득이나 경력 전환을 통한 성장을 위해 이직이 발생한다.
    (4) 성격 및 성향
     －모험심이 강하거나 안정 지향적 성향에 따라 이직 경향은 달라진다.
  2. 직무 관련 요인
    (1) 직무 불만족
     －직무 자체의 흥미 부족, 과도한 업무 부담 등은 이직의 주요 원인이다.
    (2) 직무 스트레스
     －업무 압박, 장시간 노동, 감정노동 등은 탈출구로서의 이직을 촉발한다.
    (3) 성장 기회 부족
     －승진 및 역량 개발 기회가 제한적일 경우, 더 나은 기회를 찾아 떠난다.
    (4) 직무 적합성 불일치
     －개인 역량과 직무 요구가 맞지 않을 때 이직 가능성이 증가한다.
  3. 조직 관련 요인
    (1) 낮은 보상 수준
     －임금 및 복리후생이 경쟁사 대비 불리하면 이직을 초래한다.
    (2) 부정적인 조직 문화
     －권위주의적 리더십, 불공정한 인사관리 등은 이직률을 높인다.
    (3) 상사 및 동료 관계 문제
     －인간관계의 갈등은 주요한 이직 요인이다.
    (4) 비전 및 성장 가능성 부족
     －기업의 지속 성장성이 불투명할 경우 구성원은 미래를 고려하여 이탈한다.
  4. 외부 환경 요인
    (1) 경쟁사의 유인
     －헤드헌팅, 스카우트, 더 나은 조건 제시가 이직을 촉진한다.
    (2) 노동 시장 상황
     －고용시장의 활황은 이직 가능성을 높인다.
    (3) 경제 상황
     －경기 호황 시 이직이 늘고, 불황 시 안정 추구로 이직이 줄어드는 경향이 있다.
Ⅳ. 자발적 이직의 효과
  1. 긍정적 효과
    (1) 기업 관점
     －불필요한 인력 조정, 신진대사 효과, 새로운 아이디어와 인재 유입 기회 제공.
    (2) 이직자 관점
     －더 나은 경력 경로, 보상 및 성장 기회 확보, 개인적 만족도 제고.
    (3) 잔류자 관점
     －인력 이동을 통해 새로운 역할 기회 제공, 자기 반성과 성장 동기 자극.
  2. 부정적 효과
    (1) 기업 관점
     －핵심 인재 손실, 후임 충원 비용 및 시간 소요, 조직 성과 저하.
    (2) 이직자 관점
     －새로운 조직에의 적응 실패, 경력 단절 및 불확실성 부담.
    (3) 잔류자 관점
     －업무 과중, 심리적 불안감, 조직 몰입도 저하.
Ⅴ. 효과적인 관리방안
  1. 이직 유발 요인 제거 (예방적 관리방안)
    (1) 경쟁력 있는 보상 시스템 구축
     －성과와 시장 수준을 반영한 공정한 보상 설계.
    (2) 직무 만족도 및 몰입도 향상
     －직무 재설계, 자율성 확대, 피드백 강화.
    (3) 경력 개발 및 성장 기회 제공
     －교육훈련, 경력경로 관리, 내부 이동 기회 확대.
    (4) 건강한 조직 문화 및 리더십 개발
     －수평적 소통, 심리적 안전감 조성, 신뢰 기반 리더십 육성.
    (5) 워라밸 지원
     －유연근무제, 재택근무, 가족친화적 제도 운영.
  2. 이직자 및 잔류자 관리
    (1) 이직 면담(Exit Interview) 및 데이터 분석
     －이직 사유를 체계적으로 파악하여 개선점 도출.
    (2) 잔류자 관리 및 사기 진작
     －잔류 인력에게 보상・격려를 제공하고 불안감 해소.
    (3) 퇴직 인력 관리(Alumni Network)
     －전직원을 네트워크화하여 재고용・협업 기회를 창출.
Ⅵ. 결론
 －자발적 이직은 조직과 구성원 모두에게 위기와 기회를 동시에 제공하는 현상이다. 관리 실패 시 기업 경쟁력을 약화시키는 반면, 체계적 대응을 통해서는 인력 포트폴리오의 최적화와 지속적 혁신의 계기가 될 수 있다. 따라서 기업은 예방적 관리와 사후적 관리를 균형 있게 수행해야 하며, 특히 보상・문화・경력개발 등 종합적 인사노무관리 기능을 연계적으로 강화함으로써 핵심 인재 유지와 조직 경쟁력 제고를 달성해야 할 것이다.</t>
    <phoneticPr fontId="3" type="noConversion"/>
  </si>
  <si>
    <t>&lt;문제2&gt; 경력개발관리, 경력닻, 직무순환(장단점)
Ⅰ. 서론
 －오늘날 기업환경은 빠른 기술 변화와 글로벌 경쟁 심화, 지식정보화 확산으로 인해 구성원의 역량과 경력 관리가 기업 경쟁력 확보의 핵심 요소로 부각되고 있다. 이에 따라 단순한 직무 배치 중심의 인사관리에서 벗어나, '경력개발관리(Career Development Management)'를 통해 개인의 경력욕구를 충족시키면서 조직의 장기적 인적자원 활용 효율을 높이는 전략적 접근이 요구된다. 이하에서는 경력개발관리의 의미와 주요 목적을 살펴보고, 개인의 경력욕구로서 '경력 닻(Career Anchors)'을 설명하며, 경력개발관리 기법 중 하나인 '직무순환(Job Rotation)'의 장점과 단점을 논의한다.
Ⅱ. 경력개발관리의 의미
  1. 경력(Career)
   －개인이 조직 내에서 수행하는 직무와 활동을 포함한 전 생애에 걸친 직업적 경험을 의미한다. 단순히 직위나 직책 상승을 의미하지 않고, 지식・기술・역량의 축적과 전문성 향상, 조직 내외부 경험을 포함한다.
  2. 경력개발관리(Career Development Management)
   －개인과 조직의 장기적 성장을 위해 체계적으로 경력을 계획・관리・지원하는 활동을 말한다. 개인의 직업적 목표와 조직의 인적자원 전략을 연결하여, 지속적 성장과 조직 성과 향상을 도모한다.
  3. 경력개발관리의 주요 목적
    (1) 개인의 성장 욕구 충족
     －근로자가 자신의 역량을 인식하고, 발전 기회를 통해 자아실현과 만족을 얻도록 지원한다.
    (2) 인적자원의 효율적 활용
     －조직 내 적재적소 배치, 다재다능 인력 육성, 전문성 강화로 인적자원 활용을 극대화한다.
    (3) 이직률 감소 및 우수 인재 유지
     －경력 개발 기회 제공으로 조직 몰입도 향상과 이직을 방지한다.
    (4) 노사 협력 증진
     －경력 개발을 통한 상호 신뢰 구축으로 조직 문화 안정화와 생산성을 향상시킨다.
Ⅲ. 개인의 경력욕구로서 경력 닻(Career Anchors)
  1. 개념
   －경력 닻은 개인이 경력 선택 및 의사결정에서 핵심적으로 중요하게 생각하는 가치, 욕구, 능력을 의미한다. 개인의 장기적 경력 방향과 행동을 결정하는 심리적 기준이다.
  2. 유형
    (1) 기술적・기능적 역량(Technical・Functional Competence)
     －특정 직무나 전문분야의 전문성 개발에 중심을 둔다.
    (2) 일반 관리자 역량(General Managerial Competence)
     －조직 전체 운영과 관리 능력을 활용한 경력 발전을 추구한다.
    (3) 자율성・독립성(Autonomy・Independence)
     －타인의 통제 없이 자율적으로 업무를 수행한다.
    (4) 안정성(Security・Stability)
     －직업 및 소득 안정, 장기 근속을 중요시한다.
    (5) 창의적 기업가 정신(Entrepreneurial Creativity)
     －새로운 사업이나 혁신적 프로젝트 추진을 선호한다.
    (6) 봉사・헌신(Service・Dedication to a Cause)
     －사회적 가치, 조직 또는 공동체에 기여하는 경력을 목표로 한다.
    (7) 순수한 도전(Pure Challenge)
     －극복하기 어려운 과제와 경쟁적 목표에 도전한다.
    (8) 라이프스타일(Lifestyle)
     －직업과 개인 생활의 균형 및 삶의 질 조화를 중시한다.
Ⅳ. 경력개발관리 기법으로서 직무순환(Job Rotation)
  1. 장점
    (1) 직무 경험 확대 및 역량 개발
     －다양한 직무 수행으로 전문성 및 문제 해결 능력을 강화
    (2) 조직 전체에 대한 이해도 향상
     －여러 부서를 경험함으로써 조직 구조와 운영 체계 이해 증대
    (3) 직무 만족도 및 동기 부여 증진
     －새로운 도전과 경험을 통한 몰입과 동기 강화
    (4) 인력 운영의 유연성 확보
     －다기능 인력 육성으로 업무 대체 가능성 및 배치 유연성 증가
    (5) 내부 네트워크 확장 및 인간관계 형성
     －부서 간 협력 경험 및 조직 내 사회적 자본 강화
  2. 단점
    (1) 생산성 저하 및 비용 증가
     －신규 직무 적응 과정에서 업무 효율 저하 및 교육 비용 발생
    (2) 직무 전문성 심화의 한계
     －특정 분야 전문성 심화보다는 다방면 경험에 초점
    (3) 잦은 변화로 인한 스트레스
     －반복적 순환으로 심리적 피로 및 업무 불안 증가
    (4) 관리 및 계획의 복잡성
     －순환 일정 관리, 성과 평가, 교육 계획 등 관리 부담 증가
    (5) 이직으로 이어질 가능성
     －다양한 경험 후 외부 기회 탐색 가능성이 높아짐
Ⅴ. 결론
 －경력개발관리는 개인과 조직의 상호 성장을 도모하는 전략적 관리 활동으로, 개인의 핵심 가치와 욕구인 경력 닻을 고려하여 설계되어야 한다. 직무순환은 이러한 경력 개발 기법 중 하나로, 다양한 직무 경험을 통해 역량 강화와 조직 이해도를 높이는 장점이 있으나, 생산성 저하, 전문성 심화 제한, 스트레스 증가 등 단점도 존재한다. 따라서 조직은 개인별 경력 닻을 고려한 맞춤형 직무순환 설계를 통해 장점을 극대화하고 단점을 최소화하는 관리 전략을 마련해야 한다.</t>
    <phoneticPr fontId="3" type="noConversion"/>
  </si>
  <si>
    <t>&lt;문제3&gt; 노동조합의 형태
Ⅰ. 서론
 －노동조합은 근로자의 권익 보호와 노동 조건 개선을 목적으로 조직되는 집단으로, 조합원의 가입자격에 따라 조직 형태가 달라진다. 노동조합 형태는 조직의 구성 범위와 단위, 협상력 및 운영 방식에 영향을 미치므로, 각 형태의 특징과 장・단점을 이해하는 것은 효과적 노사관계 및 인적자원 관리를 위해 필수적이다. 이하에서는 직종별, 산업별, 기업별 노동조합의 형태와 각각의 특징, 장단점을 분석한다.
Ⅱ. 조합원 가입자격에 따른 노동조합의 형태
  1. 직종별 노동조합(Craft Union)
   －특정 직종이나 기술을 가진 근로자를 중심으로 조직되는 노동조합이다. (예 : 전기기술자, 용접공 등 특정 기능・기술 근로자 중심)
  2. 산업별 노동조합(Industrial Union)
   －동일 산업 내의 모든 근로자를 포괄하는 노동조합이다. 직무나 기술과 관계없이 산업 단위로 조직된다. (예: 자동차 산업, 철강 산업 노동조합)
  3. 기업별 노동조합(Enterprise Union)
   －특정 기업 소속 근로자만으로 조직되는 노동조합이다. 동일 기업 내 다양한 직종과 직급의 근로자가 포함된다.
Ⅲ. 노동조합의 형태별 특징과 장・단점
  1. 직종별 노동조합(Craft Union)
    (1) 특징
     －기술・기능 중심의 조합원 구성된다. 동일 직종의 전문성 공유 및 숙련도가 향상되며, 조합원의 이해관계가 비교적 일치한다.
    (2) 장점
     －전문성 중심으로 협상력이 강하다. 직종 표준화 및 기술 수준 유지가 가능하다. 조합원 간 결속력이 높아 내부 갈등이 적다.
    (3) 단점
     －산업 전체의 문제 해결에는 제한적이다. 기업 경영과의 협상 범위가 제한적이다. 조직 규모가 작아 영향력 약화 가능성이 있다.
  2. 산업별 노동조합(Industrial Union)
    (1) 특징
     －산업 단위로 구성, 직무・직종 구분 없이 근로자를 포함한다. 대규모 조직으로 산업 내 대표성이 강하다.
    (2) 장점
     －산업 전체 차원의 강력한 교섭력을 확보할 수 있다. 산업 정책 및 표준 설정에 영향력을 행사한다. 다양한 직무 협력으로 내부 학습이 가능하다.
    (3) 단점
     －조합원 간 이해관계 충돌 가능성이 있다. 내부 의사결정 및 운영이 복잡하다. 특정 직종 문제 해결에 소극적이다.
  3. 기업별 노동조합(Enterprise Union)
    (1) 특징
     －기업 단위 구성, 동일 기업 내 다양한 직종을 포함한다. 기업별 맞춤형 노사 협상 및 운영이 가능하다. 
    (2) 장점
     －기업 특화 요구사항에 즉각적으로 대응이 가능하다. 노사 협력 및 산업 평화 유지가 용이하며, 근로자와 경영진 간 신속한 의사소통이 가능하다.
    (3) 단점
     －기업 간 연대 및 산업 차원의 협상력에 제한이 있다. 기업 구조 변화 시 조합 영향력이 약화된다. 산업 정책 참여 및 표준화 기능은 제한적이다.
Ⅳ. 결론
 －노동조합은 조합원의 가입 자격에 따라 직종별, 산업별, 기업별로 구분되며, 각 형태는 조직 범위, 협상력, 내부 결속력과 운영 방식에 따라 장・단점을 가진다. 직종별 노동조합은 전문성 강화를 통한 기술 중심 협상력이 장점이나 산업 전체 협상력은 제한된다. 산업별 노동조합은 광범위한 조직과 강력한 산업적 협상력이 장점이나 내부 이해관계 충돌이 발생할 수 있다. 기업별 노동조합은 기업 맞춤형 대응 및 신속한 의사소통이 장점이지만 산업 전체 영향력은 제한된다. 따라서 기업과 노사는 조합 형태의 특징을 이해하고, 조합원 구성 및 조직 목적에 맞는 노사관계 전략을 수립해야 한다.</t>
    <phoneticPr fontId="3" type="noConversion"/>
  </si>
  <si>
    <t>&lt;문제1&gt; 국제인적자원관리(본국인, 현지인)
Ⅰ. 서론
 －오늘날 기업의 활동 무대는 국경을 초월하여 글로벌 차원에서 전개되고 있다. 해외 시장의 개척과 현지 경영의 성공 여부는 결국 인적자원의 관리 방식에 달려 있다고 할 수 있다. 다국적 기업은 해외 진출 시 본국인(Parent Country Nationals, PCNs)과 현지인(Host Country Nationals, HCNs)을 적절히 활용하여 인력 운영을 수행해왔다. 본국인 활용은 본사 중심의 전략 통제와 가치 확산에 효과적이며, 현지인 활용은 비용 절감 및 현지 적응에 유리하다. 그러나 각각의 방식은 고유의 장・단점을 내포하고 있으며, 이를 균형 있게 운영하기 위해 인적자원관리(HRM)의 기능별 접근이 필요하다. 이하에서는 본국인과 현지인 활용의 장단점을 고찰하고, 확보・개발・평가・보상・유지라는 HRM의 기능별 관점에서 두 집단의 활용과정을 논하고자 한다.
Ⅱ. 본국인과 현지인 활용의 장・단점
  1. 본국인 활용
    (1) 장점
     － ① 본사의 경영정책과 전략적 방향성을 해외 자회사에 일관되게 전달할 수 있다. ② 기업의 핵심 가치와 문화를 현지 조직에 전파하여 통합적 기업문화 형성에 기여한다. ③ 본사와 자회사 간 원활한 의사소통과 강력한 통제력을 확보할 수 있다. ④ 본국에서 습득한 기술・경험을 현지 조직에 이전함으로써 조직 역량을 제고할 수 있다. ⑤ 해외근무 경험을 통한 글로벌 인재 육성, 장기적 경영자 양성에 효과적이다.
    (2) 단점
     － ① 파견 비용(급여, 주거, 수당, 가족 지원비 등)이 과다하게 발생한다. ② 현지 문화・관습 이해 부족으로 조직 내 갈등과 불신이 야기될 수 있다. ③ 현지 종업원들의 승진 기회 제한으로 사기 저하 및 이직률 증가를 초래할 수 있다. ④ 언어적 장벽으로 인한 의사소통의 한계가 나타난다. ⑤ 귀국 후 재배치 문제와 가족 적응 문제로 인해 사후 관리가 어렵다.
  2. 현지인 활용
    (1) 장점
     － ① 채용 및 유지 비용이 본국인에 비해 저렴하다. ② 현지 문화・사회・언어에 대한 이해도가 높아 원활한 대내외 커뮤니케이션이 가능하다. ③ 현지 인재의 고용을 통해 기업 이미지 제고 및 지역사회와의 관계 개선에 기여한다. ④ 장기적 고용을 통한 안정적인 조직 운영이 가능하다. ⑤ 시장과 고객의 특성을 반영한 경영 의사결정이 용이하다.
    (2) 단점
     － ① 본사 전략과 가치관에 대한 이해 부족으로 경영의 일관성이 저해될 수 있다. ② 본사와 자회사 간 의사소통 과정에서 정보 왜곡 및 충돌 가능성이 있다. ③ 현지 인력의 역량 수준이 낮을 경우 핵심 기술과 지식의 이전이 어려울 수 있다. ④ 본국 본사의 신뢰 부족으로 전략적 의사결정 권한이 제한될 수 있다. ⑤ 장기적 관점에서 글로벌 경영자 육성에는 한계가 있다.
Ⅲ. 본국인과 현지인의 활용과정
  1. 본국인 활용과정
    (1) 확보
     －본국 본사에서 우수 인재를 선발하여 해외 파견 인력으로 배치한다. 파견 전 언어, 문화, 국제경영 관련 교육을 통해 해외 근무 적합성을 고려한다. 인력 확보 과정에서 국제적 경험, 글로벌 마인드, 전문 기술을 중요시한다.
    (2) 개발
      ① 파견 전 교육(Pre-departure Training)
       －언어교육, 문화 적응 훈련, 가족 지원 프로그램 제공.
      ② 파견 중 교육(On-the-job Training)
       －현지 경험을 통한 문제 해결 능력 강화.
      ③ 귀국 후 교육(Repatriation Training)
       －본사 복귀 시 경험을 조직 내 공유하고 차기 글로벌 인재 육성에 활용.
    (3) 평가
     －성과 평가 시 본사 기준과 현지 상황을 동시에 고려해야 한다. 단순한 재무적 성과 외에도 현지 조직과의 융화, 현지인 육성 기여도 등을 반영한다. 본사 관리자의 주관적 평가에 치우치지 않도록 다면 평가 방식을 병행한다.
    (4) 보상
     －기본급 외에 해외근무 수당, 위험수당, 주거 및 교육 지원 등 종합적 보상 체계를 제공한다. 본국인 파견자는 고비용 구조이므로 보상 체계의 공정성과 성과 연계성을 명확히 해야 한다. 가족까지 포함한 지원 정책이 핵심 요소가 된다.
    (5) 유지
     －귀국 후 경력 활용을 고려한 승진・배치 계획을 수립하여 이탈을 방지한다. 파견 기간 중 정기적인 본사와의 교류 및 커뮤니케이션을 유지한다. 가족의 사회・문화적 적응을 지원하는 프로그램을 운영한다.
  2. 현지인 활용과정
    (1) 확보
     －현지 노동시장에서 채용을 실시하며, 지역 네트워크 및 공신력 있는 기관과 협력한다. 본사 방침과 현지 법규를 모두 고려하여 공정한 채용 과정을 마련한다. 현지인의 문화적 특성과 노동시장 상황을 반영한 선발 기준을 마련한다.
    (2) 개발
     －현지 인재의 역량을 강화하기 위해 본사와 동일한 기준의 교육 프로그램을 제공한다. 본국 연수나 단기 교환 프로그램을 통해 본사 가치와 문화를 학습할 기회를 부여한다. 리더십 개발 프로그램을 마련하여 현지 관리자 육성을 강화한다.
    (3) 평가
     －현지 사정과 본사 전략 목표를 조화시킨 이원적 평가 체계를 마련한다. 현지인의 성과평가에서 객관성과 공정성을 보장하기 위해 다면평가를 활용한다. 평가 결과는 승진 및 경력 개발과 연계하여 동기부여를 강화한다.
    (4) 보상
     －현지 노동시장 수준을 반영한 임금 구조를 적용하되, 본사 지침과 조화시킨다. 성과 기반 보상체계를 마련하여 공정성을 확보한다. 복리후생 제도를 통해 장기 근속을 유도하고 현지 사회와의 연계성을 강화한다.
    (5) 유지
     －현지인에게 경력 개발 기회를 부여하여 장기적 충성심을 확보한다. 본사와 현지 간 의사소통 강화 프로그램을 통해 신뢰를 구축한다. 공정한 승진 기회를 보장하여 현지인의 조직 몰입도를 제고한다.
Ⅳ. 결론
 －글로벌 기업의 성공적 해외 진출은 본국인과 현지인을 어떻게 균형 있게 활용하는가에 달려 있다. 본국인은 본사 가치와 전략을 전파하며 초기 진출 안정화에 기여하나, 비용 부담과 문화 적응의 한계가 있다. 반면 현지인은 비용 효율성과 현지 적응력이 높으나, 본사 전략과의 일관성 유지에는 한계가 존재한다. 따라서 인적자원관리 기능별 관점에서 본국인과 현지인의 확보, 개발, 평가, 보상, 유지 과정을 정교하게 설계해야 한다. 이는 단순히 비용・효율성을 넘어 글로벌 인재 육성과 장기적 조직 경쟁력 강화라는 관점에서 접근해야 한다. 궁극적으로 기업은 양자의 장점을 극대화하고 단점을 보완하는 혼합적 인사전략을 통해 글로벌 경영의 성과를 제고해야 할 것이다.</t>
    <phoneticPr fontId="3" type="noConversion"/>
  </si>
  <si>
    <t>&lt;문제2&gt; 우리나라 종업원지주제의 전개과정, 우리사주제도
Ⅰ. 서론
 －종업원지주제(Employee Stock Ownership Plan, ESOP)는 근로자가 자사 주식을 소유함으로써 재산 형성과 기업 경영 참여를 동시에 달성할 수 있도록 설계된 제도이다. 우리나라에서는 1960년대 후반부터 제도가 도입되어 현재까지 다양한 형태로 발전해 왔으며, 근로자의 재산 형성, 노사관계 안정, 기업 경쟁력 향상 등 사회・경제적 효과를 목표로 하고 있다. 이하에서는 우리나라 종업원지주제의 전개 과정과 문제점, 그리고 최근 도입된 신우리사주제도의 내용과 장단점을 체계적으로 분석하고자 한다.
Ⅱ. 우리나라 종업원지주제의 전개 과정
  1. 도입 및 초기 단계 (1960년대 후반 ~ 1980년대)
    (1) 법제화 및 목적
     －우리나라 종업원지주제는 근로자의 자산 형성 및 근로 의욕 고취를 목적으로 1960년대 후반부터 도입되었다. 상법 및 관련 규정을 통해 법적 근거를 마련하였고, 초기에는 주로 대기업과 일부 공기업 중심으로 시행되었다.
    (2) 활용 양상
     －소규모 주식 배정 중심, 근로자의 자율적 참여보다는 회사 주도적 배정 중심이었다. 경영 참여보다는 재산 형성 기능에 치중되었다. 제도의 활용 범위와 참여율이 제한적이었다.
  2. 활성화 및 제도 개선 노력 (1990년대 ~ 2000년대 초)
    (1) 주식 시장 활성화
     －1990년대 주식시장 성장과 맞물려 종업원지주제 활용이 확대되었다. 공개 기업을 중심으로 근로자 주식 소유 비율이 확대되었다.
    (2) 세제 혜택 강화
     －근로자의 주식 취득 및 배당 소득에 대한 세제 지원이 확대되었다. 제도 참여 유인을 높여 근로자 참여율이 증가하였다.
    (3) 근로자복지기본법 제정(2001년)
     －법제화를 통해 종업원지주제 운영 체계와 근로자 보호 장치를 강화하였다. 근로자 권리 보장, 주식 취득 및 환매 규정을 명확화하였다.
  3. 발전 및 다양한 활용 모색 (2000년대 중반 ~ 현재)
    (1) 차입형 종업원 지주제 도입
     －근로자가 대출을 활용하여 주식을 취득하도록 지원하였다. 자금 부담 완화 및 참여가 확대되었다.
    (2) 비상장 기업으로 확대
     －기존 상장기업 중심에서 벗어나 중소・벤처기업에도 적용되었다. 근로자 참여의 폭이 확대되었다.
    (3) 벤처기업 활용 확대
     －신성장 산업과 벤처기업에서 근로자 기업가 정신이 고취되었다. 기술혁신과 연계된 성과가 공유되었다.
    (4) 경영 참여 및 지배구조 개선
     －종업원 지분 확대를 통해 경영 의사결정 참여를 유도하였다. 노사관계 안정과 기업 투명성 제고되었다.
Ⅲ. 우리나라 종업원지주제의 문제점
  1. 재산 형성 기능의 취약성
    (1) 주가 하락 위험
     －주식 가격 변동으로 근로자 자산가치의 급락 가능성이 있다. 단기적 재산 형성에는 불리하다.
    (2) 근로자의 자금 부담
     －차입형 참여 시 상환 부담이 발생한다. 경제적 위험 감수가 필요하다.
    (3) 환금성(Liquidity) 문제
     －비상장 기업 주식은 시장 거래가 어려워 환금성이 낮다. 현금화 어려움으로 재산 형성 효과가 제한된다.
  2. 경영 참여 기능의 한계
    (1) 소액 주주로서의 한계
     －근로자 지분이 낮아 실질적 의사결정 영향력이 부족하다. 
    (2) 의결권 행사의 비민주성
     －주주총회 등에서 경영진과의 이해관계가 상충될 수 있다. 참여 제도의 형식화가 우려된다.
    (3) 노동조합과의 관계
     －일부 기업에서 지주제 운영이 노조와 갈등 유발 요인으로 작용한다.
  3. 제도 운영 및 세제상의 문제점
    (1) 제도 운용의 복잡성
     －차입, 배정, 환매 절차가 복잡하다. 기업과 근로자의 관리 부담이 증가한다.
    (2) 세제 지원의 불충분성
     －제도 참여 유인을 충분히 제공하지 못한다.
    (3) 정보 비대칭
     －근로자가 주식가치 및 기업 정보를 충분히 이해하기 어렵다.
Ⅳ. 신우리사주제도
  1. 신우리사주제도의 주요 내용
    (1) 조합의 법인화 및 독립성 강화
     －근로자조합을 법인화하여 자율성과 운영 독립성을 강화한다.
    (2) 사업주 출연의 확대 및 의무화
     －기업은 일정 비율 이상의 자본 출연을 의무화하고, 근로자 참여 유인을 확대한다.
    (3) 조합 계정 운영 및 단계적 배정
     －배정 및 분배 체계를 투명하게 운영하고, 근로자별 계정 관리 및 단계적 주식을 배정한다.
    (4) 의결권 행사의 개선
     －조합 단위 의결권 행사를 확대하고, 근로자 의견이 경영 의사결정에 반영된다.
    (5) 세제 혜택의 확대 및 재정비
     －소득세 등 세제 지원을 강화하고, 근로자 부담 경감 및 참여를 촉진한다.
    (6) 비상장법인 우리사주 환매수 지원
     －비상장기업 주식 환매 제도를 지원하고, 환금성 문제를 완화한다.
  2. 신우리사주제도의 장점
    (1) 근로자의 재산 형성 기여 확대
     －안정적 자산 형성과 장기 투자를 유도한다.
    (2) 기업 및 노사 관계 안정화
     －경영 참여와 이익 공유를 통한 노사 상생 관계를 형성한다.
    (3) 생산성 및 경쟁력 향상
     －근로자의 몰입과 주인의식을 제고하며, 조직 성과와 혁신을 촉진한다.
  3. 신우리사주제도의 단점
    (1) 여전한 주가 변동 위험
     －주식가치 변동에 따른 재산 손실 가능성이 있다.
    (2) 경영 참여의 형식화 우려
     －실질적 영향력이 제한될 경우 제도의 효력이 감소한다.
    (3) 비상장 기업의 환금성 문제
     －일부 중소・벤처기업에서는 여전히 현금화가 어렵다.
Ⅴ. 결론
 －우리나라 종업원지주제도는 근로자의 재산 형성과 경영 참여, 노사관계 안정화를 목적으로 도입되어 다양한 발전 과정을 거쳤다. 그러나 주가 변동, 소액 지분, 제도 운용 복잡성 등 한계가 존재하였다. 이를 보완한 신우리사주제도는 법인화, 의무 출연, 의결권 개선, 세제 지원 확대 등을 통해 참여 효과를 강화하였으며, 근로자의 재산 형성 확대와 기업 경쟁력 제고, 노사 상생에 기여할 수 있다. 다만 주가 변동 위험과 경영 참여 형식화, 환금성 문제 등 여전히 해결해야 할 과제가 존재한다. 향후 신우리사주제도의 성공적 정착을 위해서는 투명한 운영, 근로자 교육, 지속적 제도 개선이 병행되어야 한다.</t>
    <phoneticPr fontId="3" type="noConversion"/>
  </si>
  <si>
    <t>&lt;문제3&gt; 산업재해(원인분류, 예방대책)
Ⅰ. 서론
 －산업재해는 근로자의 신체적・정신적 손실뿐만 아니라 기업의 생산성 저하와 사회적 비용 증가로 이어지는 중대한 문제이다. 효과적인 산업재해 예방을 위해서는 재해 발생 원인을 체계적으로 분석하고, 인적 요인, 환경적 요인, 관리적 요인 등으로 구분하여 요인별 맞춤형 예방대책을 수립하는 것이 필요하다. 이하에서는 산업재해의 원인을 세 가지 요인으로 분류하고, 각각의 특성과 예방대책을 체계적으로 논의하고자 한다.
Ⅱ. 산업재해의 원인 분류
  1. 인적 요인(Human Factors)
    (1) 개념
     －근로자의 개인적 특성과 행동에서 기인하는 재해 발생 요인이다. 작업 수행 과정에서의 부주의, 숙련 부족, 신체・정신적 상태 결함 등이 포함된다.
    (2) 기능적 결함
     －작업 수행 능력 부족, 숙련도 부족, 잘못된 작업 기술 사용 등
    (3) 심리적 결함
     －집중력 저하, 스트레스, 과로, 감정 조절 실패 등
    (4) 신체적 결함
     －피로, 근골격계 문제, 건강 상태 부적합 등
    (5) 안전 의식 부족
     －안전 규정 미준수, 위험 인식 부족, 안전 행동의 소홀
  2. 환경적 요인(Environmental Factors)
    (1) 개념
     －작업 환경 자체에서 발생하는 위험 요인이다. 물리적, 화학적, 생물학적 요인으로 구분 가능하다.
    (2) 물리적 환경 요인
     －소음, 진동, 온도, 조명 부족, 기계・설비 안전 미비 등
    (3) 화학적 환경 요인
     －유해화학물질, 유독가스, 먼지 등으로 인한 사고 위험
    (4) 생물학적 환경 요인
     －병원균, 곰팡이, 해충 등 작업환경과 관련된 생물학적 위험
  3. 관리적 요인(Managerial Factors)
    (1) 개념
     －기업의 안전보건 관리 체계, 정책, 감독 및 문화 등 조직적 요인이다.
    (2) 안전 관리 조직 및 책임의 부재
     －안전보건 조직 미비, 책임자 지정 부적절
    (3) 안전 수칙 및 기준 미비
     －작업 표준, 매뉴얼, 안전 기준 미비
    (4) 안전 교육 및 훈련 부족
     －신규 입사자, 전환 근로자, 관리자 대상 교육 미흡
    (5) 안전 투자 부족
     －안전 장치, 설비 개선, 보호구 제공 등 투자 부족
    (6) 위험성 평가 및 개선 활동 미흡
     －잠재적 위험 식별 및 개선 활동 소홀
    (7) 안전 관리 감독 소홀
     －현장 감독, 점검, 규정 준수 확인 부족
    (8) 부정적인 안전 문화
     －안전을 경시하는 조직 분위기, 근로자 참여 저조
Ⅲ. 산업재해의 예방대책 (요인별)
  1. 인적 요인 예방대책 (교육적 대책)
    (1) 안전 교육 및 훈련 강화
     －신입사원, 전환근로자, 관리자 대상 체계적 교육과 시뮬레이션 훈련
    (2) 적정 배치 및 적성 검사
     －근로자의 신체・심리적 특성에 맞는 작업 배치 및 적성 확인
    (3) 작업 환경 개선 및 피로 관리
     －휴식제도, 근무시간 관리, 피로 누적 방지
    (4) 안전 의식 고취 캠페인
     －안전 슬로건, 포스터, 사례 공유 등으로 안전 행동 강화
  2. 환경적 요인 예방대책 (기술적 대책)
    (1) 위험 기계 및 설비의 안전 조치
     －방호 장치 설치, 비상정지 장치, 정기 점검 강화
    (2) 작업 환경 개선
     －조명, 통풍, 소음, 온도 조절 등 쾌적 환경 구축
    (3) 개인 보호 장비 지급 및 착용 의무화
     －안전모, 안전화, 보호장갑, 귀마개 등 필수 착용 관리
    (4) 작업 공정 및 레이아웃 개선
     －위험 동선 제거, 안전거리 확보, 자동화 설비 도입
  3. 관리적 요인 예방대책 (관리적 대책)
    (1) 안전 보건 경영 시스템 구축 및 운영
     －ISO 45001 등 안전경영체계 도입, 책임과 권한 명확화
    (2) 위험성 평가 및 개선 활동의 생활화
     －주기적 위험성 평가, 개선안 이행 점검, PDCA 순환
    (3) 안전 관리자 및 감독자의 역할 강화
     －현장 안전 점검, 근로자 행동 관찰, 교육 지도
    (4) 안전 투자 확대
     －보호구, 설비 개선, 기술적 안전장치 투자
    (5) 안전 문화 조성 및 참여 유도
     －안전위원회 운영, 근로자 의견 수렴, 인센티브 제공
Ⅳ. 결론
 －산업재해는 인적, 환경적, 관리적 요인이 복합적으로 작용하여 발생하며, 단순한 근로자 책임으로 치부할 수 없다. 효과적인 예방을 위해서는 요인별 맞춤형 대책을 체계적으로 수행해야 하며, 교육, 기술, 관리적 접근을 통합한 안전보건 경영체계가 필수적이다. 특히, 안전 문화 확립과 근로자 참여를 중심으로 한 예방 활동은 재해 발생을 최소화하고, 근로자의 건강과 기업의 지속가능한 성장을 동시에 확보할 수 있다.</t>
    <phoneticPr fontId="3" type="noConversion"/>
  </si>
  <si>
    <t>&lt;문제1&gt; 변화된 기업환경의 특성과 고성과팀, 고성과팀을 동기부여 할 수 있는 방안
Ⅰ. 서론
 －21세기 기업환경은 불확실성과 복잡성이 증대되는 가운데, 전통적인 자본・설비 중심의 경쟁우위는 점차 약화되고 있다. 대신 지식・역량・혁신 능력이 기업 성패를 좌우하는 핵심 요인으로 부상하였다. 이에 따라 개별 인력의 성과보다는 협업과 시너지 창출을 통해 탁월한 성과를 달성하는 고성과팀(High-Performance Team) 의 중요성이 강조된다. 고성과팀은 단순한 집단이 아닌, 공동의 목표를 달성하기 위해 상호 보완적 역량을 발휘하는 조직 단위로서 기업 경쟁력의 원천이 된다. 따라서 이하에서는 첫째, 변화된 기업환경의 특성을 검토하고, 둘째, 고성과팀의 정의와 주요 특성을 설명한 후, 셋째, 인사노무관리 기능별 접근을 통해 고성과팀을 동기부여할 수 있는 구체적 방안을 제시하고자 한다.
Ⅱ. 변화된 기업환경의 특성과 고성과팀
  1. 변화된 기업환경
    (1) 지식 정보화 사회로의 전환
     －지식과 정보가 생산요소의 핵심 자원이 되었다. 노동집약적・자본집약적 경쟁에서 벗어나 지식집약적 가치창출이 중요시된다. 지식 근로자는 창의성과 문제 해결능력을 발휘해야 하며, 이는 팀 단위 협업을 통해 강화된다.
    (2) 글로벌 경쟁 심화
     －무역자유화와 다국적기업의 확산은 세계시장에서의 무한경쟁을 야기한다. 기업은 단기간에 혁신적 성과를 창출해야 하므로, 민첩성과 유연성을 지닌 고성과팀을 필요로 한다. 글로벌 환경에서는 문화적 다양성을 포용하는 팀 역량도 필수적이다.
    (3) 기술 융복합 및 불확실성 증대
     －디지털 전환, 인공지능, 빅데이터, 생명공학 등 다양한 기술이 융합되며 산업경계가 모호해지고 있다. 불확실한 경영환경 속에서 빠른 의사결정과 창의적 대안을 제시할 수 있는 팀이 생존 요건이 된다.
    (4) 노동시장의 변화 및 인재의 중요성 증대
     －평생고용이 약화되고, 인재의 이동성이 커졌다. 조직은 우수 인재 확보 및 유지에 전략적으로 접근해야 한다. 단순 고용관계가 아니라, 역량 기반 파트너십 관계로서 인재를 대우하는 문화가 필요하다.
  2. 고성과팀(High-Performance Team)에 관한 설명
    (1) 고성과팀의 정의
     －공동의 목표를 달성하기 위해 구성원이 상호 보완적 역량을 발휘하고, 자율성과 책임성을 기반으로 탁월한 성과를 창출하는 팀을 말한다. 단순 협력 수준을 넘어 시너지 효과와 자기주도적 학습・개선이 특징이다.
    (2) 고성과팀의 주요 특성
     － ① 명확한 비전과 목표 공유 ② 상호 신뢰와 개방적 의사소통 ③ 역할 분담의 명확성과 보완성 ④ 자율적 의사결정과 책임감 ⑤ 지속적 학습과 혁신 지향성 ⑥ 성과에 대한 집단적 보상과 인정 ⑦ 팀워크와 개인 성과 간 균형 유지
Ⅲ. 고성과팀을 동기부여 할 수 있는 방안
  1. 확보 기능(Acquisition Function)
    (1) 우수 인재 선발
     －고성과팀의 출발점은 인재 확보이다. 직무역량・문제해결능력・협업능력을 종합적으로 고려한 선발이 필요하다. 팀워크 적합성과 집단적 가치 공유 여부를 검증하는 선발 프로세스를 강화해야 한다.
    (2) 다양성과 포용성 증진
     －글로벌・융복합 환경에서는 다양한 배경을 가진 인재의 참여가 필요하다. 다양성은 혁신적 아이디어의 원천이 되므로, 포용적 선발정책을 통해 팀 창의성을 극대화해야 한다.
  2. 개발 기능(Development Function)
    (1) 맞춤형 역량 개발 프로그램
     －고성과팀은 지속적 학습과 역량 향상을 필요로 한다. 개인별・팀별 맞춤형 교육훈련 프로그램을 제공하고, 프로젝트 기반 학습을 강화해야 한다. 직무기술뿐 아니라 문제 해결・갈등 관리・리더십 교육도 포함되어야 한다.
    (2) 경력 개발 및 성장 기회 제공
     －팀 구성원이 장기적으로 성장할 수 있도록 경력개발 경로를 제시해야 한다. 직무순환, 멘토링, 코칭 제도를 통해 팀원들이 자기 성장과 팀 성과를 동시에 추구할 수 있게 한다.
  3. 보상 기능(Compensation Function)
    (1) 팀 성과 기반 보상
     －고성과팀의 성과는 집단적 산출물이므로, 팀 성과에 기반한 집단 보상 제도를 도입해야 한다. 인센티브, 성과급, 이익 공유제 등을 통해 팀 성과와 보상을 직접 연계한다.
    (2) 비금전적 보상 및 인정
     －금전적 보상 외에도 구성원들의 성취감을 강화하는 인정・승진・학습 기회를 제공해야 한다. 리더의 칭찬, 공식적 포상, 조직 내 공개적 인정은 팀의 결속력과 동기를 증대시킨다.
  4. 유지 기능(Maintenance Function)
    (1) 건강한 조직 문화 조성
     －심리적 안전감과 신뢰를 기반으로 한 조직문화가 필요하다. 수평적 소통, 공정한 의사결정, 투명한 정보 공유가 팀의 지속성을 높인다.
    (2) 공정한 성과 관리 및 피드백 시스템
     －정기적이고 객관적인 성과 평가와 피드백은 구성원의 성취 동기를 강화한다. 성과 관리 과정에서 공정성과 투명성을 확보함으로써 팀의 사기와 몰입을 유지한다.
    (3) 갈등 관리 및 팀 빌딩 지원
     －다양한 구성원 간 갈등은 불가피하므로, 이를 생산적 학습의 계기로 전환해야 한다. 조직 차원에서 팀 빌딩 워크숍, 리더십 코칭, 갈등 조정 제도를 지원하여 팀 지속성을 보장한다.
Ⅳ. 결론
 －오늘날 기업환경은 지식기반・글로벌 경쟁・기술 융복합・노동시장 변화 등으로 인해 불확실성이 커지고 있다. 이에 따라 단순한 개인 성과가 아닌, 집단적 시너지와 자율성을 기반으로 한 고성과팀이 기업 경쟁력의 핵심 원천으로 부각된다. 고성과팀은 명확한 목표, 상호 신뢰, 학습과 혁신 지향성 등을 특징으로 하며, 이를 효과적으로 동기부여하기 위해서는 인사노무관리 기능별 접근이 필요하다. 즉, 확보 단계에서는 우수 인재 선발과 다양성 확보, 개발 단계에서는 맞춤형 역량 개발과 경력 성장 기회, 보상 단계에서는 성과 기반 보상과 인정 제도, 유지 단계에서는 건강한 조직문화와 공정한 성과 관리 체계가 요구된다. 결국 고성과팀의 동기부여는 단편적 정책이 아니라, 확보・개발・보상・유지라는 전 과정에서의 통합적 인사전략을 통해 실현될 수 있으며, 이를 통해 기업은 지속 가능한 경쟁우위를 확보할 수 있을 것이다.</t>
    <phoneticPr fontId="3" type="noConversion"/>
  </si>
  <si>
    <t>&lt;문제2&gt; 모집활동의 효과성 평가, 현실적 직무소개(RJP)&gt;
Ⅰ. 서론
 －모집활동은 조직이 필요로 하는 인적 자원을 확보하는 첫 단계로, 그 성패는 이후 선발과 배치, 나아가 조직의 장기적인 성과에 직접적인 영향을 미친다. 효과적인 모집을 위해서는 단순히 많은 지원자를 유인하는 것을 넘어, 직무에 적합한 인재가 지원하도록 유도하고 선발 이후의 이직률을 낮추는 등 질적인 관리가 병행되어야 한다. 이를 위해 모집활동의 효과성을 객관적으로 평가할 수 있는 기준이 필요하며, 최근에는 지원자의 기대치를 현실적으로 조정하여 조직 적응을 돕는 현실적 직무소개(RJP)가 중요한 향상방안으로 주목받고 있다. 이하에서는 모집활동의 효과성 평가 방법과 현실적 직무소개의 내용, 효과 및 한계점을 분석한다.
Ⅱ. 모집활동의 효과성 평가
  1. 모집 원천 및 방법에 대한 평가
   －조직은 다양한 모집 원천(내부・외부)과 방법(사내공모, 광고, 추천 등) 중 어떤 것이 가장 유효했는지 평가해야 한다. 이는 주로 각 원천별 지원자 수, 최종 합격자 비율, 선발 비용 등을 분석함으로써 이루어진다.
  2. 양적 지표를 통한 평가
    (1) 지원율과 선발률
     －모집활동을 통해 확보된 전체 지원자 수와 그중 실제 선발로 이어진 비율을 측정한다. 선발률이 지나치게 낮다면 모집 대상이 부적절했음을 의미할 수 있다.
    (2) 비용 분석
     －신규 인력 1인당 소요된 모집 비용을 계산하여 경제적 효율성을 평가한다. 여기에는 광고비, 대행 수수료, 모집 담당자의 인건비 등이 포함된다.
  3. 질적 지표를 통한 평가
    (1) 신입사원의 성과 및 이직률
     －입사한 인원이 실제 직무에서 보여주는 성과와 조기 이직률을 평가한다. 모집 당시 제공된 정보와 실제 직무 사이의 괴리가 크다면 조기 이직률이 높아지는 경향이 있다.
    (2) 지원자의 만족도
     －모집 과정에서 지원자가 느낀 조직의 이미지와 채용 경험에 대한 만족도를 조사하여 향후 잠재적 지원자 풀 형성에 미치는 영향을 예측한다.
Ⅲ. 현실적 직무소개(RJP)의 내용
  1. 현실적 직무소개의 개념
   －‘현실적 직무소개(Realistic Job Preview)’란 '모집 과정에서 지원자에게 직무의 긍정적인 측면뿐만 아니라 부정적인 측면(과도한 업무량, 스트레스, 열악한 환경 등)까지 가감 없이 솔직하게 전달하는 활동을 의미한다.'
  2. 주요 내용
    (1) 균형 잡힌 정보 제공
     －전통적 모집이 조직의 장점만을 부각하여 지원을 유도하는 것과 달리, RJP는 직무의 실제 어려움과 예상되는 고충을 포함한 균형 있는 정보를 제공한다.
    (2) 다양한 전달 매체 활용
     －직무 설명서 배포, 현장 견학, 선배 사원과의 인터뷰, 직무 관련 영상 시청 등을 통해 구체적이고 실질적인 정보를 전달한다.
Ⅳ. 현실적 직무소개(RJP)의 효과
  1. 지원자의 자기선발(Self-Selection) 유도
   －직무의 부정적 측면을 미리 인지한 지원자 중 본인의 적성이나 가치관과 맞지 않는다고 판단한 인원은 스스로 지원을 포기하게 된다. 이를 통해 허수 지원자를 걸러내고 선발의 효율성을 높일 수 있다.
  2. 백신 효과(Vaccination Effect)
   －지원자가 입사 전 겪게 될 어려움을 미리 인지함으로써, 실제 입사 후 겪게 되는 현실적 충격을 완화하는 백신과 같은 역할을 한다. 이는 조직 적응력을 높이는 데 기여한다.
  3. 조직에 대한 신뢰 및 몰입 향상
   －조직이 정보를 정직하게 공개한다는 점에서 지원자는 조직에 대한 신뢰감을 형성하게 된다. 이는 입사 후 높은 조직 몰입도와 심리적 계약의 안정성으로 이어진다.
Ⅴ. 현실적 직무소개(RJP)의 한계점
  1. 우수 인재의 지원 기피
   －직무의 힘든 점을 강조할 경우, 다른 대안이 많은 우수한 인재들이 해당 조직에 지원하는 것을 주저하거나 포기하게 만들 위험이 있다.
  2. 모집 규모의 축소
   －정보를 현실적으로 제공함에 따라 전체적인 지원자 수가 감소할 수 있으며, 이는 대규모 인력 채용이 시급한 상황에서는 부담으로 작용할 수 있다.
  3. 정보 전달의 객관성 확보 문제
   －부정적인 면을 지나치게 강조하거나 특정 개인의 주관적인 경험이 일반화되어 전달될 경우, 오히려 직무에 대한 왜곡된 이미지를 심어줄 수 있다는 한계가 존재한다.
Ⅵ. 결론
 －모집활동의 효과성 평가는 조직의 인적 자원 관리 효율성을 극대화하기 위한 필수적인 과정이다. 현실적 직무소개(RJP)는 지원자의 기대를 관리함으로써 조기 이직을 방지하고 조직 적응을 돕는 강력한 도구이지만, 우수 인재 유실이라는 기회비용을 동반하기도 한다. 따라서 조직은 직무의 특성과 시장 상황을 고려하여 RJP의 수위를 조절하고, 모집 원천에 따른 차별화된 평가 지표를 수립함으로써 최적의 인재 확보 전략을 전개해야 한다.</t>
    <phoneticPr fontId="3" type="noConversion"/>
  </si>
  <si>
    <t>&lt;문제3&gt; 노사관계의 양면성, 경영참가제도의 유형
Ⅰ. 서론
 －현대 기업에서 노사관계는 단순히 대립과 갈등의 관계를 넘어, 조직의 생산성과 경쟁력 향상에 중요한 전략적 요소로 작용한다. 노사관계는 대립적 측면과 협력적 측면이라는 양면성을 동시에 지니며, 이러한 특성을 이해하는 것은 기업의 지속 가능한 발전과 산업 평화 유지에 필수적이다. 또한, 근로자 참여를 제도화한 경영참가 제도는 노사 간 협력을 촉진하고, 조직의 효율성을 제고하는 중요한 수단으로 활용된다. 이하에서는 노사관계의 양면성을 설명하고, 경영참가 제도의 유형과 특징을 논하고자 한다.
Ⅱ. 노사관계의 양면성
  1. 대립적 측면(Conflictive Aspect)
    (1) 개념
     －노사관계의 대립적 측면은 노동자와 경영자의 이해관계가 충돌하는 부분을 의미한다. 이익의 불일치로 인해 갈등과 충돌이 발생하며, 때로는 쟁의로 이어진다.
    (2) 임금 및 근로조건
     －근로자는 임금 상승, 근로시간 단축, 복리후생 개선을 요구하고, 경영자는 비용 절감 및 생산성 향상을 추구한다. 이러한 요구 불일치가 갈등의 핵심 원인이다.
    (3) 경영권 vs. 노동권
     －경영자는 기업 운영의 자율성을 유지하고자 하고, 노동자는 단체교섭권과 쟁의권을 행사한다. 경영권과 노동권 간 충돌로 노사 간 긴장이 발생한다.
    (4) 쟁의행위
     －파업, 태업, 직장 점거 등 직접적 쟁의행위는 조직 운영에 단기적 위협을 준다. 대립적 측면이 강조될 경우 생산성과 조직문화에 부정적 영향을 미친다.
  2. 협력적 측면(Cooperative Aspect)
    (1) 개념
     －협력적 측면은 노사 간 상호 이익을 추구하며 공동 목표 달성을 강조하는 관계이다. 단순한 갈등이 아닌, 상생과 협력을 통한 기업 발전을 추구한다.
    (2) 공동의 이익 추구
     －임금, 복리후생, 직무 환경 개선 등에서 상호 이해관계를 조율한다. 노사 공동의 목표 설정 및 이익을 공유한다.
    (3) 생산성 향상 및 품질 개선
     －협력적 관계를 통해 작업 효율성 향상, 품질 개선, 기술혁신 지원 등을 추구한다. 종업원의 참여와 몰입을 통한 조직 성과 증대를 가져온다.
    (4) 문제 해결 및 의사소통
     －상시적 의사소통 구조, 노사협의회, 노동조합 회의 등을 통하여 문제를 해결한다. 조직 내 갈등의 예방 및 신속한 조정이 가능하다.
    (5) 산업 평화
     －노사 간 협력은 장기적 산업 평화 유지와 사회적 안정에 기여한다. 불필요한 쟁의 발생 감소, 기업의 신뢰성 및 사회적 이미지를 제고할 수 있다.
  3. 종합
   －노사관계는 대립과 협력이라는 양면성을 지니며, 효과적인 협력 메커니즘 구축이 조직의 지속 가능성과 산업 평화 확보에 핵심적 역할을 수행한다.
Ⅲ. 경영참가 제도의 유형
  1. 의사결정 참가(Participation in Decision-Making)
    (1) 정보 참가
     －경영 의사결정 관련 정보를 제공하고 공유한다. 종업원이 조직 운영 상황을 이해하고 자율적 참여가 가능하다.
    (2) 협의 참가
     －경영자가 제안한 계획이나 정책에 대해 노사 협의 및 의견을 제시한다. 제한적 권한 범위 내에서 의사 결정 과정에 참여한다.
    (3) 공동결정 참가(Co-determination)
     －종업원이 경영 의사결정 과정에 실질적 권한을 보유한다. (예 : 이사회 참여, 주요 정책 결정 공동 참여)
  2. 성과 배분 참가(Participation in Performance Sharing)
    (1) 이윤 배분(Profit Sharing)
     －기업의 이익을 근로자에게 일정 비율로 분배한다. 생산성과 근로자 동기 부여에 효과적이다.
    (2) 생산성 향상 이득 배분(Gain Sharing)
     －생산성 향상, 비용 절감 등 특정 목표 달성 시 인센티브를 지급한다. 팀 기반 참여 유도 및 협력을 촉진한다.
  3. 자본 참가(Participation in Capital Ownership)
    (1) 종업원 지주제(Employee Stock Ownership Plan ; ESOP, 우리사주제)
     －근로자가 회사 주식을 소유, 경영성과와 직접 연결한다. 주인의식 강화 및 장기적 몰입을 유도한다.
    (2) 노동 주주제
     －근로자 참여형 투자 구조로 자본 의사결정에 참여한다. 경영 참여와 경제적 이해관계를 동시에 충족한다.
Ⅳ. 결론
 －노사관계는 대립과 협력이라는 양면성을 동시에 지니며, 조직의 운영과 성과에 직결된다. 협력적 노사관계와 경영참가 제도의 적절한 설계 및 운영은 생산성 향상, 근로자 만족도 제고, 산업 평화 유지에 기여한다. 특히 정보 공유, 협의, 공동결정, 성과 배분, 자본 참가 등의 제도는 근로자의 참여를 제도화하여 조직 몰입과 책임성을 높이며, 기업 경쟁력 강화에 중요한 역할을 수행한다. 따라서 현대 경영 환경에서 노사관계와 경영참가 제도는 단순한 갈등 조정이 아닌 전략적 자원으로서 관리되어야 한다.</t>
    <phoneticPr fontId="3" type="noConversion"/>
  </si>
  <si>
    <t>&lt;문제1&gt; 임금수준의 결정기준
Ⅰ. 서론
 －임금은 근로자가 노동을 제공한 대가로 지급받는 경제적 보수로서, 근로자의 생활수준과 직결될 뿐만 아니라 기업의 인건비 구조와 경쟁력에도 큰 영향을 미친다. 임금수준은 근로자에게는 생계 유지와 직무 동기부여의 핵심 요인으로 작용하고, 기업에게는 인재 확보 및 유지, 비용관리, 생산성 향상에 직결된다. 따라서 임금수준의 결정은 단순한 금전적 보상의 문제가 아니라, 기업의 경영철학, 노동시장 환경, 사회적 제도와 긴밀하게 맞물린 전략적 의사결정이다. 우리나라 근로기준법은 최저임금제도와 근로자 보호 규정을 통해 임금수준의 최저선을 규정하고 있으며, 노동조합과의 단체교섭, 시장 경쟁 구조 등은 그 상한과 조정을 결정짓는다. 기업은 내부적으로 지불능력과 생산성, 경영 전략을 고려하면서도, 외부적으로는 노동시장 평균 임금, 생계비, 제도적 요인 등을 종합적으로 검토하여 최적의 임금수준을 책정해야 한다. 더불어 기업은 자사의 인사전략 및 경쟁전략과 연계하여 시장 선도형, 동행형, 추종형 전략을 선택함으로써 지속가능한 인적자원관리를 추구하게 된다. 이하에서는 임금수준의 결정기준을 대내적・대외적으로 나누어 설명하고, 임금수준 결정 전략의 특성을 체계적으로 검토한다.
Ⅱ. 임금수준의 결정기준
  1. 대내적 결정기준
    (1) 기업의 지불능력
     －기업의 재무 건전성과 수익성은 임금수준의 가장 기본적인 내부 결정 요인이다. 매출액, 순이익, 자본구조가 양호한 기업은 상대적으로 높은 임금을 지급할 수 있으며, 반대로 지불능력이 부족한 기업은 제한적 수준에 머물 수밖에 없다. 지불능력에 기초하지 않은 임금 인상은 기업의 존속 가능성을 위협하고, 장기적으로 근로자 고용안정에도 부정적 영향을 준다.
    (2) 생산성
     －임금은 원칙적으로 생산성과 연동되어야 한다. 생산성 증가분을 임금에 반영함으로써 임금-생산성 간 선순환 구조를 구축할 수 있다. 생산성과 무관한 과도한 임금 인상은 기업의 경쟁력을 약화시키고, 반대로 생산성 대비 지나치게 낮은 임금은 근로자의 불만과 동기 저하를 초래한다.
    (3) 경영 전략 및 방침
     －기업의 장기적 성장전략과 경영철학은 임금정책에 반영된다. 예컨대 인재 중심의 혁신기업은 상대적으로 높은 임금을 통해 우수 인재를 선점하려 하며, 비용 효율성을 강조하는 기업은 상대적으로 보수적인 임금정책을 유지한다. 경영진의 위험 감수 성향, 노사관계 기조 역시 임금수준의 중요한 내부 기준으로 작용한다.
  2. 대외적 결정기준
    (1) 노동시장의 임금수준(경쟁 기업 임금)
     －동일 업종・동일 직무의 시장임금은 기업의 임금수준 책정에 기준점으로 작용한다. 평균 수준보다 지나치게 낮으면 인재 확보가 어렵고, 지나치게 높으면 비용 경쟁력이 약화될 수 있다. 따라서 기업은 시장임금을 면밀히 조사하여 전략적 의사결정을 내려야 한다.
    (2) 생계비 수준
     －근로자의 기본적 생활을 유지하기 위한 생계비 수준은 임금 결정의 최소 기준이다. 물가 상승은 임금 인상 요구를 강화시키며, 실질임금 저하를 방지하기 위해 기업은 일정 수준의 물가 반영 임금 조정을 고려해야 한다.
    (3) 최저임금 제도
     －법정 최저임금은 임금수준의 하한선을 설정하여 저임금 근로자의 생활 안정성을 보장한다. 이는 기업의 자율성을 일정 부분 제한하지만, 동시에 임금 책정의 법적・사회적 기준을 제시한다. 
    (4) 노동조합의 영향력
     －노동조합은 단체교섭을 통해 임금 수준 인상 요구를 제기한다. 노조의 조직률, 교섭력, 산업별 특성에 따라 임금 결정의 상・하한이 크게 달라질 수 있다. 강력한 노동조합이 존재하는 기업은 시장 평균보다 높은 임금을 지급할 가능성이 높다.
Ⅲ. 임금수준을 결정하기 위한 전략별 특성
  1. 시장 선도형 전략(Lead Strategy)
    (1) 의의
     －시장 평균보다 높은 임금을 지급하여 우수 인재 확보 및 조직 충성도를 높이고자 하는 전략이다.
    (2) 장점
     －① 노동시장에서의 경쟁 우위 확보 가능 ② 인재 유치 및 유지 용이 ③ 근로자의 직무만족과 몰입도 향상 ④ 기업 이미지 및 고용 브랜드 가치 제고
    (3) 단점
     －① 인건비 부담 가중으로 재무적 압박 심화 ② 경기 불황 시 임금 유지 곤란 ③ 내부 구성원의 임금 상승 기대 심리 고착화 ④ 성과와 무관한 임금 수준 유지 시 비효율 발생
  2. 시장 동행형 전략(Match Strategy)
    (1) 의의
     －노동시장의 평균 임금 수준을 준수함으로써 균형적 위치를 유지하는 전략이다.
    (2) 장점
     －① 인건비 부담과 인재 확보 간 균형 유지 ② 노동시장 변동에 따른 적정한 대응 가능 ③ 노사 갈등의 발생 가능성 상대적으로 낮음 ④ 기업 경쟁력과 안정성 확보
    (3) 단점
     －① 우수 인재 유치 경쟁에서 차별성 부족 ② 혁신적 인사전략으로서의 차별화 어려움 ③ 노동시장 변화에 신속한 선제적 대응 한계 ④ 평균적 수준 유지로 조직 내 동기부여 약화 가능
  3. 시장 추종형 전략(Lag Strategy)
    (1) 의의
     －노동시장의 평균보다 낮은 임금을 지급하여 인건비를 절감하고 비용경쟁력을 강화하는 전략이다.
    (2) 장점
     －① 비용 절감을 통한 원가 경쟁력 확보 ② 불황기 기업 존속 및 안정성 유지 가능 ③ 단기적 수익성 강화에 기여 ④ 낮은 인건비 구조를 통한 가격 경쟁력 우위 확보
    (3) 단점
     －① 우수 인재 확보 및 유지 곤란 ② 높은 이직률과 낮은 직무만족 초래 ③ 장기적 기업 이미지 및 고용 브랜드 가치 하락 ④ 조직 내 불만 고조로 인한 생산성 저하 가능
Ⅳ. 결론
 －임금수준 결정은 기업의 인사관리와 경영성과를 연결하는 핵심 축으로, 대내적 요인과 대외적 요인이 상호작용하여 최적의 수준을 형성한다. 기업은 지불능력, 생산성, 경영 전략 등 내부적 요인을 고려함과 동시에, 노동시장 임금, 생계비, 최저임금, 노동조합의 교섭력 등 외부적 요인을 균형 있게 반영해야 한다. 또한 시장 선도형, 동행형, 추종형 전략 중 자사 상황과 산업 특성에 부합하는 전략을 선택함으로써 지속 가능한 보상체계를 구축해야 한다. 궁극적으로 임금수준 결정은 단순한 보상 차원을 넘어, 조직의 경쟁우위 확보와 사회적 책임 이행을 동시에 달성하는 과정으로 이해되어야 하며, 이를 위해 기업은 합리적이고 전략적인 임금정책을 수립해야 한다.</t>
    <phoneticPr fontId="3" type="noConversion"/>
  </si>
  <si>
    <t>&lt;문제2&gt; 직무설계 기법
Ⅰ. 서론
 －현대 조직은 기술의 고도화와 시장환경의 불확실성 속에서 인적자원의 효율적 활용이 경쟁력의 핵심이 되고 있다. 이에 따라 조직성과를 제고하면서 근로자의 직무만족과 몰입을 높이기 위한 직무설계(Job Design)의 중요성이 증대되고 있다. 직무설계는 단순히 업무를 배분하는 수준을 넘어, 개인의 능력・욕구와 조직 목표를 조화시키는 전략적 관리활동으로 인식된다.
Ⅱ. 직무설계의 개념
 －직무설계란 근로자가 수행해야 할 과업의 내용, 권한, 책임 및 상호관계를 체계적으로 구성하여 효율적이고 의미 있는 직무구조를 만드는 과정이다. 초기에는 테일러의 과학적 관리법에 따라 표준화와 생산성 향상에 중점을 두었으나, 인간관계론 이후로는 근로자의 동기・만족・성취욕구를 고려하는 인간중심적 접근으로 발전하였다. 즉, 직무설계는 조직의 효율성뿐 아니라 근로자의 성장과 자아실현을 동시에 추구하는 종합적 관리기법이다.
Ⅲ. 직무설계의 기법
  1. 직무 확장(Job Enlargement)
    (1) 개념
     －직무 확장은 동일 수준의 유사 과업을 수평적으로 확대하여 근로자가 더 다양한 업무를 수행하도록 하는 방법이다.
    (2) 장점
     －단조로움 완화로 흥미를 유발하며, 과업의 연계성 이해를 통해 조직 전체에 대한 시야를 확대하고, 다기능 인력 육성으로 인력운용의 유연성을 확보할 수 있다.
    (3) 단점
     －업무 권한이나 책임은 동일하므로 실질적 동기유발 효과는 제한적이며, 단순히 업무량만 증가할 경우 피로감과 불만이 발생할 수 있다.
  2. 직무 충실(Job Enrichment)
    (1) 개념
     －직무의 수직적 범위를 확장하여 근로자에게 더 많은 자율성과 책임을 부여함으로써 심리적 만족과 성취감을 높이는 기법이다.
    (2) 장점
     －내재적 동기 부여를 강화하며, 자율적 의사결정 능력을 향상시키고, 창의성과 리더십 발휘를 촉진할 수 있다.
    (3) 단점
     －근로자의 능력・경험이 부족할 경우 부담이 가중되며, 관리자 입장에서는 통제력 약화와 성과 편차 문제가 발생할 수 있다.
  3. 직무 교차(Job Overlapped)
    (1) 개념
     －서로 다른 직무 간 일정 부분의 역할과 책임을 중첩시켜 협력과 상호 이해를 증진시키는 기법이다.
    (2) 장점
     －부서 간 소통 및 팀워크를 강화하며, 문제해결 시 다양한 관점을 확보할 수 있고, 대체 인력 확보로 업무 연속성을 보장할 수 있다.
    (3) 단점
     －역할 경계가 모호해 갈등이 생길 수 있으며, 중복 수행으로 효율성이 저하될 우려가 있다.
  4. 직무 순환(Job Rotation)
    (1) 개념
     －근로자를 일정 주기로 부서나 직무 간 이동시켜 다양한 경험을 쌓게 하는 방법이다.
    (2) 장점
     －단조로움 해소와 동기부여가 가능하며, 다기능 인력 육성으로 조직의 유연성을 제고할 수 있고, 경영 전반에 대한 이해도를 향상시킬 수 있다.
    (3) 단점
     －직무 전문성이 약화될 수 있고, 새로운 직무 적응 과정에서 일시적 성과 저하가 발생한다. 또한 잦은 이동은 피로감과 불안감을 초래할 수 있다.
  5. 자율 작업 집단(Autonomous Work Group)
    (1) 개념
     －소규모 작업 단위가 스스로 업무를 계획・분담・통제하며 운영되는 자율적 팀 기반의 직무설계 방식이다.
    (2) 장점
     －구성원의 자율성과 책임감을 강화하며, 협업과 혁신을 촉진하고, 품질 개선 및 생산성 향상에 기여하고, 조직 몰입도를 제고할 수 있다.
    (3) 단점
     －의사결정 과정이 길어질 수 있고, 구성원 간 기여도 불균형이나 리더십 부재 시 성과 저하 가능성이 존재한다.
Ⅳ. 결론
 －직무설계는 근로자의 역량과 욕구를 고려하여 업무구조를 합리적으로 재편함으로써 조직성과와 개인의 만족을 동시에 추구하는 핵심 인사관리 수단이다. '직무 확장과 직무 순환은 다양성과 적응력을 향상'시키고, '직무 충실과 자율 작업 집단은 자율성과 주인의식을 강화'하며, '직무 교차는 협력과 유연성을 촉진'한다. 그러나 모든 기법은 조직의 성격, 직무 특성, 인력 수준에 따라 효과가 상이하므로, 상황적 요인에 부합하는 선택과 지속적 피드백이 필수적이다. 궁극적으로 효과적인 직무설계는 인간 존중과 생산성 제고를 조화시키는 조직관리의 핵심 기반이라 할 것이다.</t>
    <phoneticPr fontId="3" type="noConversion"/>
  </si>
  <si>
    <t>&lt;문제3&gt; 노동쟁의의 개념, 노동조합측의 쟁의행위 유형
Ⅰ. 서론
 －현대 산업사회에서 근로자와 사용자의 이해관계는 복잡하게 얽혀 있으며, 특히 임금, 근로조건, 고용 안정성과 관련한 이해관계가 충돌할 경우 '노동쟁의(Labor Dispute)'가 발생한다. 노동쟁의는 단순한 의견 불일치를 넘어, 근로조건 결정 및 노사관계 안정에 중요한 영향을 미치므로 체계적 이해가 필요하다. 이하에서는 노동쟁의의 개념을 정의하고, 노동조합 측에서 주로 활용하는 5가지 쟁의행위 유형을 설명한다.
Ⅱ. 노동쟁의의 개념
 －노동쟁의란 근로자와 사용자 간에 근로조건이나 고용 관련 사항에서 발생하는 이해관계의 충돌로, 일정 기간 동안 쟁의 상태가 유지되는 현상을 의미한다. 구체적으로 다음과 같이 설명할 수 있다.
  1. 주장의 불일치
   －근로자 측과 사용자 측 간의 요구・주장이 서로 상충하는 상태를 의미한다.(예 : 임금 인상, 근로시간 단축, 복리후생 확대 등)
  2. 근로조건의 결정에 관한 분쟁
   －단순한 의견 차이가 아니라, 근로조건이나 고용 정책과 관련하여 합의가 이루어지지 않아 발생한다.(예 : 단체협약 체결 과정에서 조건 조정 실패)
  3. 분쟁 상태
   －쟁의는 일정한 분쟁 상태를 전제로 하며, 근로 제공 또는 경영 활동에 일정한 지장을 초래한다. 쟁의행위(Strike, 태업 등) 발생으로 실질적인 생산 활동에 영향을 미친다.
Ⅲ. 노동조합 측의 쟁의행위 유형 5가지
  1. 파업(Strike)
    (1) 개념
     －근로자가 단체행동의 형태로 전면적으로 또는 부분적으로 근로 제공을 중단하는 행위이다. 주로 임금, 근로조건, 고용 안정 문제를 해결하기 위해 시행한다.
    (2) 특징
     －직접적이고 명시적인 쟁의행위이다. 생산 활동과 경영에 즉각적 영향을 미친다. 법적 요건을 충족해야 합법적 파업 인정된다.
  2. 태업(Slowdown / Go-slow)
    (1) 개념
     －근로자는 업무를 정상 수행하되 의도적으로 작업 속도를 늦추거나 효율을 감소시키는 간접적 쟁의행위이다.
    (2) 특징
     －작업 중단 없이 생산성 저하를 유도한다. 직접적인 생산 중단보다는 장기적 압력 수단이다. 법적 규제와 사용자 대응이 복잡하다.
  3. 준법투쟁(Work-to-rule)
    (1) 개념
     －근로자가 근로 규칙 및 법적 기준만 엄격히 준수하며 최소한의 업무만 수행하는 행동이다. 과거 관행이나 관례적 업무를 고의로 제한한다.
    (2) 특징
     －법적 문제 발생 가능성이 낮다. 정상 근로처럼 보이지만 효율과 성과가 저하된다. 조직 내부 통제와 감시가 필요하다.
  4. 직장 점거(Occupation Strike)
    (1) 개념
     －근로자가 작업장을 점거하여 사용자가 정상적인 경영활동을 수행하지 못하도록 하는 직접적 쟁의행위이다.
    (2) 특징
     －근로자의 강력한 의사 표현 수단이다. 사용자의 업무 수행에 즉각적・실질적 지장 초래한다. 점거 형태에 따라 아래와 같이 구분한다.
      ① 부분적・병존적 점거
       －특정 부서 또는 일부 공간 점거
      ② 전면적・배타적 점거
       －전 사업장 점거, 외부인 출입 제한
  5. 피케팅(Picketing)
    (1) 개념
     －쟁의 상황에서 근로자가 집단적으로 사용자 또는 제3자에게 항의・불참 의사를 표시하며 시위를 벌이는 행위이다. 작업장 외부 또는 주요 경로에서 진행한다.
    (2) 특징
     －시각적・심리적 압력 수단이다. 언론, 지역사회, 고객 등 외부 이해관계자에 메시지를 전달한다. 폭력이나 불법행위 없이도 영향력 행사가 가능하다.
Ⅳ. 결론
 －노동쟁의는 단순한 갈등 상태가 아니라, 근로조건과 고용 안정, 조직 생산성에 직・간접적 영향을 미치는 전략적 행위이다. 노동조합은 파업, 태업, 준법투쟁, 직장 점거, 피케팅 등 다양한 쟁의행위를 통해 자신의 요구를 전달하고 협상력을 확보한다. 각 쟁의행위는 법적・실질적 영향력과 실행 방식에서 차이를 가지므로, 조직은 사전 예방, 소통 강화, 합법적 쟁의 대응 체계 마련을 통해 노동쟁의의 부정적 영향을 최소화하고, 생산적 노사관계 구축을 도모해야 한다.</t>
    <phoneticPr fontId="3" type="noConversion"/>
  </si>
  <si>
    <t>&lt;문제1&gt; 과학적 관리론과 인간관계론
Ⅰ. 서론
 －근대적 경영학의 발전 과정에서 과학적 관리론과 인간관계론은 인적자원관리 이론의 기초를 이루는 양대 축으로 평가된다. 20세기 초 테일러(F. W. Taylor)에 의해 체계화된 과학적 관리론은 과학적 방법을 통한 효율 극대화라는 패러다임을 제시하여 직무설계, 인력 선발과 훈련, 보상체계, 감독기능 등 인사관리의 기본 원리를 제공하였다. 반면 1930년대 호손연구를 기점으로 전개된 인간관계론은 조직에서의 인간을 단순한 경제적 존재가 아니라 심리적・사회적 존재로 파악함으로써 과학적 관리론의 한계를 극복하려 하였다. 이하에서는 먼저 과학적 관리론이 인적자원관리 각 영역에 기여한 바를 논하고, 인간관계론을 호손연구 중심으로 과학적 관리론과 비교하여 검토하고자 한다.
Ⅱ. 과학적 관리론이 인적자원관리에 기여한 바
  1. 직무설계(Job Design)에 기여한 바
    (1) 개념
     －‘직무설계’란 '조직의 목표 달성을 위하여 업무 내용을 세분화・조직화하고, 이를 근로자에게 적절히 배분하는 과정'이다. 이는 직무분석(Job Analysis)을 토대로 직무의 범위와 책임, 절차, 방법을 체계화하는 활동을 포함한다.
    (2) 과학적 관리론의 기여
      ① 작업의 과학적 분석을 통한 표준화
       －테일러는 시간・동작연구(Time &amp; Motion Study)를 활용하여 불필요한 동작을 제거하고 최적의 작업 방법을 표준화하였다. 이는 직무를 세분화하여 단순화・전문화시키는 직무설계의 기초가 되었다.
      ② 과업관리(Task Management) 개념의 도입
       －각 근로자에게 과업(Task)을 명확히 부여하고, 그 수행 기준을 수치화하여 관리하는 방식은 직무명세(Job Specification)와 성과기준 설정의 시초로 기능하였다.
      ③ 종합
       －결과적으로 직무설계 영역에서 과학적 관리론은 '효율성'과 '합리성'의 원리를 제도화하는 계기를 마련하였다.
  2. 선발과 훈련(Selection &amp; Training)에 기여한 바
    (1) 개념
     －‘선발과 훈련’은 '조직이 직무에 적합한 인력을 확보하고, 육성하는 활동'을 의미한다. 이는 인적자원의 질적 수준을 결정하는 핵심 기능이다.
    (2) 과학적 관리론의 기여
      ① 과학적 선발의 원리
       －테일러는 '적재적소(適材適所)'를 강조하며, 근로자의 능력과 직무의 요구조건을 과학적으로 비교하여 선발해야 한다고 주장하였다. 이는 현대적 직무적합성 원리의 시초로 볼 수 있다.
      ② 표준화된 훈련의 필요성
       －테일러는 근로자가 표준화된 작업 방법을 숙지하도록 훈련하는 것이 생산성 향상의 관건임을 강조하였다. 이는 교육훈련 체계의 과학적 정당성을 뒷받침하였다.
      ③ 종합
       －과학적 관리론은 객관적 기준에 기초한 인재관리의 초석을 제공하였다.
  3. 보상(Compensation)에 기여한 바
    (1) 개념
     －‘보상’은 '조직이 근로자의 기여에 대하여 경제적・비경제적 대가를 제공하는 제도적 장치'이다. 이는 근로자의 동기부여와 직결된다.
    (2) 과학적 관리론의 기여
      ① 성과급 제도의 확립
       －테일러는 '차별적 성과급제(Differential Piece Rate System)'를 고안하여, 생산량이 기준 이상이면 높은 단가로, 기준 미만이면 낮은 단가로 지급하는 방식을 제시하였다.
      ② 경제적 동기 강조
       －근로자의 주된 동기는 경제적 보상이라는 전제를 두어, 임금체계를 생산성과 직결시키는 원리를 확립하였다.
      ③ 종합
       －결과적으로 보상 영역에서 과학적 관리론은 성과중심 임금체계 및 성과주의 보상의 토대를 마련하였다.
  4. 일선 감독직무(First-line Supervision)에 기여한 바
    (1) 개념
     －‘일선 감독자’는 '조직 현장에서 직접 근로자를 지휘・통제하여 작업 효율성 확보에 중대한 역할을 수행하는 관리계층'이다.
    (2) 과학적 관리론의 기여
      ① 기능별 직장제
       －테일러는 전통적 단일 감독자 체제를 대신하여, 기계, 작업, 품질, 시간 등 분야별 전문 감독자가 분담하는 '기능별 직장제(Functional Foremanship)'를 제시하였다.
      ② 관리의 전문화
       －감독자가 단순한 지휘자가 아니라, 과학적 기준에 따라 작업을 지도・통제하는 전문가로 기능하도록 하였다.
      ③ 종합
       －결과적으로 감독직무 영역에서 과학적 관리론은 전문적 관리기능의 제도화를 이끌었다.
Ⅲ. 인간관계론과 과학적 관리론의 비교 (호손연구 중심)
  1. 인간관계론(Human Relations Theory)의 개념
   －‘인간관계론’은 '조직 내에서 인간을 사회적・심리적 존재로 이해하며, 생산성 향상은 근로자의 심리적 만족과 사회적 관계에서 비롯된다고 보는 이론'이다. 메이요(E. Mayo)를 중심으로 한 호손연구 결과가 그 사상적 기반을 제공하였다.
  2. 과학적 관리론과 인간관계론의 비교
    (1) 인간관
     －인간에 대해서 '과학적 관리론은 ‘합리적・경제적 존재(Economic Man)’'의 관점으로 보며, '인간관계론은 ‘사회적・심리적 존재(Social Man)’'의 관점으로 바라본다.
    (2) 생산성 향상 요인
     －'과학적 관리론에서는 ‘작업 방법의 표준화, 경제적 보상’'을 생산성 향상 요인으로 간주하며, '인간관계론에서는 ‘사회적 욕구 충족, 비공식집단의 영향’'을 생산성 향상 요인으로 본다.
    (3) 조직관
     －'과학적 관리론은 ‘기계적 조직관(기능적 분업, 위계적 구조)’'을 가지며, '인간관계론은 ‘사회적 체계로서의 조직관(비공식집단의 중요성 인정)’'을 가진다.
    (4) 관리의 초점
     －'과학적 관리론은 ‘효율적 과업 관리’'를 관리의 초점으로 보고, '인간관계론은 ‘근로자의 사기・만족 증진’'을 관리의 초점으로 본다.
    (5) 의사소통
     －'과학적 관리론은 ‘상명하복식 일방적 의사전달’'을 의사소통의 방법으로 사용하며, '인간관계론은 ‘상호작용적・비공식적 의사소통’'을 중시한다.
    (6) 리더십
     －'과학적 관리론은 리더를 ‘지시・통제 역할’을 수행'하는 개체로 보고, '인간관계론은 리더를 ‘조정・지원 역할’을 수행'하는 보조적 개체로 본다.
  3. 호손연구(Hawthorne Study)를 중심으로 한 인간관계론
    (1) 조명 실험(Illumination Studies)
     －작업장의 조도를 변화시켜 생산성과의 상관관계를 분석하였다. 결과적으로 '조도의 변화보다 ‘관심 받고 있다는 심리적 요인’이 생산성에 더 큰 영향을 미쳤음이 확인'되었다.
    (2) 계전기 조립 실험(Relay Assembly Test Room Experiment)
     －작업조건을 변화시키면서 생산성을 측정한 결과, '물리적 조건보다 ‘작업집단의 응집력’과 ‘심리적 요인’이 중요한 변수'임이 밝혀졌다.
    (3) 면접 프로그램(Interview Program)
     －근로자들의 불만과 태도를 조사한 결과, '임금이나 조건보다 ‘상사와의 관계’, ‘인간적 대우’ 등이 근로태도에 중요한 영향'을 주는 것으로 드러났다.
    (4) 배전기 조립 관찰 실험(Bank Wiring Observation Room Experiment)
     －'비공식집단이 작업 속도와 행동에 강력한 규범적 영향을 미친다는 사실을 발견'하였다.
  4. 호손연구의 시사점
    (1) 사회적・심리적 요인의 중요성
     －생산성은 경제적 보상뿐 아니라 인간적 대우와 집단적 응집력에 영향을 받는다는 점을 밝혔다.
    (2) 비공식집단의 기능 인정
     －조직 내 비공식집단은 작업행동과 규범을 형성하는 핵심 요인임을 시사하였다.
    (3) 관리방식의 변화 필요
     －일방적 지시・통제 중심에서 인간존중・참여 중심의 관리로 전환할 필요성을 제기하였다.
Ⅳ. 결론
 －과학적 관리론은 인사관리의 제도적 토대를 마련하였고, 직무설계・선발훈련・보상・감독 등 각 영역에 과학적 원리를 적용하여 효율성을 극대화하였다. 그러나 인간을 단순한 경제적 존재로 전제함으로써 심리적・사회적 요인을 간과하는 한계를 지녔다. 이에 대한 반작용으로 나타난 인간관계론은 호손연구를 통해 근로자의 사회적 욕구, 비공식집단의 영향, 인간적 배려의 중요성을 강조하였다. 따라서 현대 인적자원관리는 과학적 관리론의 효율성 원리와 인간관계론의 인간중심 원리를 종합적으로 수용하여, 합리적이면서도 인간적인 조직관리를 지향해야 할 것이다.</t>
    <phoneticPr fontId="3" type="noConversion"/>
  </si>
  <si>
    <t>&lt;문제2&gt; 노사공동결정제도
Ⅰ. 서론
 －현대 산업사회에서 기업 경영은 단순히 자본가의 전유물이 아니라, 근로자・주주・소비자 등 다양한 이해관계자의 협력을 필요로 한다. 특히 근로자는 생산의 주체이자 기업 성과의 공유자이므로, 그들의 의사가 경영 과정에 반영될 필요성이 증대되었다. 이러한 맥락에서 등장한 제도가 바로 노사공동결정제도이다. 본 제도는 기업의사결정 과정에 근로자가 직접 참여하여 경영 투명성과 민주성을 확보하고, 노사관계를 협력적 구조로 전환하는 핵심적 제도로 평가된다. 이하에서는 그 의의, 기본사고, 구조와 기능을 체계적으로 논하고자 한다.
Ⅱ. 노사공동결정제도의 의의
 －노사공동결정제도(Co-determination)는 기업의 주요 경영 의사결정 과정에 근로자가 참여하여 의견을 제시하거나 의결권을 행사하는 제도적 장치를 의미한다. 이는 전통적 의미의 단체교섭이나 협의제도를 넘어, 법률에 의해 근로자 대표가 경영 의사결정 기구에 참여할 수 있도록 제도화한 점에서 특징적이다. 독일의 공동결정제도가 대표적 사례로, 일정 규모 이상의 기업에서는 감독이사회 및 사업장평의회에 근로자 대표가 참여한다. 따라서 본 제도는 경영의 민주화와 노사협력 증진을 제도적으로 보장하는 장치라 할 수 있다.
Ⅲ. 노사공동결정제도의 기본사고(사상)
  1. 산업 민주주의 실현
   －기업은 단순히 자본가의 사적 소유물이 아니라, 사회적 기능을 수행하는 제도라는 인식이 전제된다. 근로자의 경영 참여는 기업 내 의사결정의 민주화를 실현하는 제도적 장치로서, 정치적 민주주의를 산업 영역으로 확장하는 의미를 가진다.
  2. 이해관계자 자본주의
   －기업의 존속과 발전은 자본 제공자인 주주뿐 아니라, 노동을 제공하는 근로자, 소비자, 지역사회 등 이해관계자의 공동 책임 위에 성립한다. 공동결정제도는 이해관계자 자본주의에 부합하는 구조로서, 자본과 노동의 공동책임을 제도화한다.
  3. 노사 협력 및 공동체 의식 증진
   －경영 참여를 통해 근로자는 기업 운영의 일원이라는 의식을 가지게 된다. 이는 노사 간 대립적 관계를 협력적 공동체로 전환하는 기제로 작용한다.
  4. 사회적 평화 유지 및 효율성 증대
   －경영 정보 공유와 의사결정 참여를 통해 노사 갈등을 예방하고 사회적 평화를 유지한다. 근로자의 참여는 작업 동기와 몰입도를 높여 효율성 증대에 기여한다.
Ⅳ. 노사공동결정제도의 구조 (주요 기구)
  1. 감독이사회(Supervisory Board) 참여
    (1) 개념 
     －감독이사회는 기업의 전략적 의사결정과 경영진 감시를 담당하는 최고 의사결정 기구로서, 일정 규모 이상의 기업에서 근로자 대표가 참여한다.
    (2) 구조
     －독일의 경우, 2,000인 이상 기업은 감독이사회의 절반을 근로자 대표로 구성한다. 이들은 노동조합 추천이나 근로자 직접 선거로 선출된다.
    (3) 기능
     －경영진 선임・해임, 주요 투자 결정, 재무 감독 등 기업 핵심 정책을 결정하는 과정에서 근로자 대표가 동등하게 참여하여 노동 측의 이해를 반영한다.
  2. 사업장평의회(Works Council) 또는 종업원평의회 참여
    (1) 개념
     －사업장평의회는 사업장 단위에서 근로자의 의견을 수렴하고, 근로조건 결정이나 작업환경 개선 등 구체적 사안에 참여하는 기구이다.
    (2) 구조
     －일정 규모 이상의 사업장에 법적으로 설치되며, 근로자가 직접 대표를 선출한다.
    (3) 기능
     －근로조건 협의, 안전보건 관리, 인사・배치 관련 의견 제시, 경영정보 제공 요구 등 현장 중심의 참여 기능을 수행한다.
Ⅴ. 노사공동결정제도의 기능
  1. 경영 정보 공유 및 투명성 증대
   －근로자 대표의 참여는 경영 정보를 공식적으로 공유하게 함으로써 기업 운영의 투명성을 제고하고, 불필요한 불신을 예방한다.
  2. 노사 협력 및 신뢰 증진
   －노동 측이 경영의사결정에 참여함으로써 상호 이해와 신뢰가 심화되고, 협력적 노사관계 구축이 가능해진다.
  3. 갈등 예방 및 산업 평화 유지
   －경영 과정에서 사전 협의가 이루어지므로 노사 갈등이 구조적으로 억제되며, 파업 등 극단적 분쟁을 예방할 수 있다.
  4. 근로자 권익 보호 및 삶의 질 향상
   －근로자 대표가 인사, 근로조건, 복지 관련 의사결정에 참여함으로써 근로자의 권익이 제도적으로 보장되고, 삶의 질이 향상된다.
  5. 기업 경쟁력 강화 및 생산성 향상
   －근로자의 참여는 직무 몰입과 책임감을 고양시켜 생산성 향상에 기여하며, 나아가 기업의 장기적 경쟁력 강화로 이어진다.
Ⅵ. 결론
 －노사공동결정제도는 근로자를 경영 파트너로 인정하는 제도적 장치로서, 산업 민주주의와 이해관계자 자본주의의 실현을 목표로 한다. 감독이사회와 사업장평의회를 중심으로 한 구조는 경영 정보의 공유, 노사 협력 증진, 갈등 예방, 근로자 권익 보호, 생산성 향상이라는 기능을 수행한다. 따라서 본 제도는 단순히 노사 간 이익 조정을 넘어, 기업의 지속가능성과 사회적 평화를 담보하는 핵심적 제도로 이해될 수 있다. 우리나라 역시 근로자 참여제도의 제도적 내실화를 통해 협력적 노사관계와 기업 경쟁력 제고를 병행할 필요가 있다.</t>
    <phoneticPr fontId="3" type="noConversion"/>
  </si>
  <si>
    <t>&lt;문제3&gt; AI채용 시스템을 이용한 선발도구의 평가(타당성, 신뢰성, 수용성, 실용성)
Ⅰ. 서론
 －최근 인적자원관리(HRM)는 데이터 기반 의사결정(Data-driven HRM)과 인공지능(AI)의 결합을 통해 빠르게 변화하고 있다. 전통적 서류전형 중심의 채용 방식은 한계가 뚜렷하며, 특히 높은 경쟁률 상황에서는 탈락자들의 불만, 평가자 편향, 면접 기회의 불평등이 문제로 지적되어 왔다. 이에 따라 기계학습(Machine Learning)에 기반한 온라인 AI 채용시스템은 공정성, 효율성, 합리성을 동시에 추구할 수 있는 대안으로 부상하고 있다. 이하에서는 A사가 도입한 AI 채용시스템의 장점을 타당성・신뢰성・수용성・실용성 측면에서 분석하고, 더 나아가 시스템의 지속적 활용이 조직문화의 강도 및 조직 창의성에 미치는 영향을 검토하고자 한다.
Ⅱ. 온라인 AI 채용시스템의 선발평가 도구로서의 장점
  1. 타당성(Validity) 측면
    (1) 설명
     －타당성이란 선발도구가 직무성과(Job Performance)를 얼마나 정확히 예측할 수 있는지를 의미한다. 즉, 평가도구가 실제 직무와 밀접한 관련성을 가지고 있는지를 검증하는 개념이다.
    (2) 장점
     －AI 시스템은 기존 입사자들의 채용 데이터와 성과 데이터를 학습하여 지원자의 특성과 직무성과 간의 인과관계를 반영한다. 전통적 서류심사에서 발생하는 학벌・스펙 중심 평가를 넘어, 직무역량 기반의 정량적・정성적 요소를 통합적으로 고려할 수 있다. 결과적으로, 직무 적합성을 더 높은 수준으로 예측하여 채용 타당성을 제고한다.
  2. 신뢰성(Reliability) 측면
    (1) 설명
     －신뢰성이란 동일한 지원자나 상황에서 반복 평가할 경우, 일관된 결과가 도출되는 정도를 말한다.
    (2) 장점
     －AI 알고리즘은 동일한 데이터 입력 시 동일한 결과를 산출하는 특성을 지니므로 평가자 개인의 주관적 편차나 순간적 감정의 영향을 최소화할 수 있다. 평가 기준이 자동화・표준화되어 있어, 지원자별 차별적 오류나 편향을 줄이고 객관성을 확보한다. 이에 따라 채용 절차의 공정성에 대한 신뢰를 높일 수 있다.
  3. 수용성(Acceptability) 측면
    (1) 설명
     －수용성이란 지원자 및 내부 이해관계자(채용담당자, 조직 구성원 등)가 선발도구의 공정성, 절차적 정의, 결과의 정당성을 받아들이는 정도를 의미한다.
    (2) 장점
     －지원자 전원에게 1차 면접 기회를 부여함으로써 기회균등을 확대한다. 이는 낙방자의 불만 감소와 채용과정에 대한 긍정적 인식을 강화한다. 지원자의 답변 결과를 데이터 기반으로 분석하므로, 평가 근거와 피드백 제공이 가능하다. 이는 절차적 투명성을 높여 수용성을 향상시킨다. 내부 채용담당자에게는 업무부담 경감 효과를 제공하여 시스템 도입에 대한 긍정적 수용성을 촉진한다.
  4. 실용성(Practicality) 측면
    (1) 설명
     －실용성이란 선발도구가 실제 조직 환경에서 활용 가능하고, 비용 대비 효율성이 높은지를 평가하는 개념이다.
    (2) 장점
     －대량 지원자(예 : 100:1 경쟁률)를 효율적으로 처리할 수 있으며, 시간・인력 비용을 획기적으로 절감한다. 온라인 기반 운영으로 물리적 장소와 시간 제약이 없으며, 원격・비대면 채용 환경에 적합하다. 채용관리 시스템과 연계될 경우 인재풀 관리, 성과 추적, 재교육 등 HR 전반의 효율성을 제고한다.
Ⅲ. 온라인 AI 채용시스템의 지속적 활용이 조직문화 및 조직 창의성에 미칠 영향
  1. 조직문화의 강도(Organizational Culture Strength)에 미칠 영향
    (1) 긍정적 영향
     －AI 기반 데이터 검증을 통해 공정성과 투명성을 강조함으로써, 공정한 규범이 강화되고 조직문화의 일관성이 제고될 수 있다. 지원자 경험 개선과 객관적 채용은 조직에 대한 신뢰와 긍정적 평판을 축적하여, 신규 입사자의 조직몰입을 촉진한다.
    (2) 부정적 영향
     －알고리즘이 특정 성과 패턴만을 기준으로 지속적으로 지원자를 선발할 경우, 획일적 인재상이 고착화되어 조직문화가 지나치게 동질화될 수 있다. 또한, 지원자와 구성원들이 시스템을 비인간적으로 인식할 경우, 인간적 소통과 배려의 문화가 약화될 우려가 존재한다.
  2. 조직 창의성(Organizational Creativity)에 미칠 영향
    (1) 긍정적 영향
     －다양한 지원자에게 면접 기회를 부여함으로써, 기회의 확장과 다양성 확보가 가능하다. 이는 창의적 아이디어와 혁신적 사고 유입에 기여할 수 있다. AI 평가가 반복적・기계적 업무를 대신함으로써, 인사담당자는 보다 창의적이고 전략적인 HR 활동에 집중할 수 있다.
    (2) 부정적 영향
     －AI가 과거 성과 데이터를 기준으로 학습・선발하는 구조는 기존 성공 패턴에 부합하는 인재를 선호할 가능성이 크다. 이는 새로운 시각을 가진 지원자의 기회를 제한하여 창의성 발현을 저해할 수 있다. 데이터 기반 선발은 정량적 요인에 치중하는 경향이 있어, 정성적이고 비전형적인 창의성의 평가가 소홀해질 수 있다.
Ⅳ. 결론
 －AI 기반 채용시스템은 타당성, 신뢰성, 수용성, 실용성 측면에서 전통적 선발도구의 한계를 보완하며, 공정성과 효율성을 동시에 달성할 수 있는 혁신적 도구임을 알 수 있다. 특히 A사와 같이 높은 경쟁률을 경험하는 기업에서는 채용 과정의 객관성과 지원자 경험을 개선하는 데 중요한 역할을 수행한다. 그러나 시스템의 지속적 활용은 조직문화와 창의성에 긍정적・부정적 효과를 모두 가져올 수 있기에, 기업은 데이터 기반 평가와 인간적 판단의 균형을 유지하는 것이 필요하다. 이를 위해 AI 선발 결과를 보완할 수 있는 정성적 평가, 다양성과 포용성 정책을 병행한다면, AI 채용시스템은 장기적으로 공정하고 창의적인 조직문화를 형성하는 핵심 인사도구로 자리매김할 수 있을 것이다.</t>
    <phoneticPr fontId="3" type="noConversion"/>
  </si>
  <si>
    <t>&lt;문제1의 물음1&gt; 성과관리(목적, 효과적인 관리를 위한 기준)
Ⅰ. 서론
 －성과관리(performance management)는 조직이 설정한 전략적 목표를 달성하기 위하여 개인과 조직의 성과를 체계적으로 계획, 평가, 피드백하는 관리 활동을 의미한다. 이는 단순한 인사평가 차원을 넘어, 조직 구성원 전체가 성과 창출에 몰입하도록 유도하는 관리 체계이다. 오늘날 기업 환경은 급속히 변화하고 있으며, 이에 대응하기 위해 성과관리는 전략적 인적자원관리의 핵심적 기능으로 자리 잡고 있다. 이하에서는 성과관리의 주요 목적을 3가지로 구분하여 설명하고, 효과적인 성과관리 운영을 위한 기준을 5가지 측면에서 서술하고자 한다.
Ⅱ. 성과관리의 목적
  1. 조직 전략과 개인 목표의 정렬
   －성과관리의 첫 번째 목적은 조직의 전략적 목표와 개인의 직무 목표를 일치시키는 데 있다. 이를 통해 조직 전체가 동일한 방향으로 에너지를 집중할 수 있으며, 구성원 개개인의 활동이 조직의 성과 창출과 직결된다. 예컨대, 기업이 시장점유율 확대라는 전략적 목표를 설정하였다면, 성과관리는 영업부문의 목표, 마케팅 활동, 연구개발 방향 등이 이와 연계되도록 설계된다.
  2. 구성원의 역량 개발과 동기 부여
   －성과관리는 단순히 성과 수준을 평가하는 도구가 아니라, 구성원의 강점과 약점을 파악하고 이를 개선할 기회를 제공하는 과정이다. 체계적 피드백과 코칭을 통해 구성원은 자신의 역량을 발전시키고 성취감을 경험하게 된다. 이는 장기적으로 조직 몰입과 직무 만족도를 높이며, 구성원 스스로의 성장 욕구를 충족시킨다.
  3. 성과 중심의 공정한 보상과 인사 의사결정 지원
   －성과관리는 인사평가, 승진, 보상, 교육훈련 등 다양한 인사 의사결정의 객관적 근거를 제공한다. 공정한 성과평가를 통해 우수한 성과를 창출한 근로자에게 합당한 보상이 이루어지며, 이는 공정성 인식 제고와 더불어 조직 내 경쟁력 강화를 유도한다. 또한 성과가 미흡한 구성원에 대해서는 개선계획을 마련하거나 적합한 직무로 재배치하는 인사적 활용이 가능하다.
Ⅲ. 효과적인 성과관리 운영을 위한 기준
  1. 전략적 연계성 확보
   －성과관리 시스템은 조직의 비전과 전략적 목표에 기반하여 설계되어야 한다. 개별 구성원의 성과지표가 조직의 핵심성과지표(KPI)와 연계될 때, 성과관리는 전략 실행의 유효한 수단이 된다. 전략적 연계성이 결여될 경우 성과관리는 단순한 형식적 평가제도로 전락할 우려가 있다.
  2. 측정가능성과 명확성
   －성과평가 지표는 구체적이고 측정 가능한 기준을 가져야 한다. 추상적이거나 모호한 지표는 평가자의 주관적 판단을 강화하고 공정성을 훼손한다. 따라서 SMART 원칙(구체성, 측정 가능성, 달성 가능성, 관련성, 시간 준거성)에 부합하는 지표 설정이 필요하다.
  3. 공정성과 신뢰성 보장
   －성과관리가 성공적으로 작동하기 위해서는 구성원이 평가 결과를 공정하고 신뢰할 수 있다고 인식해야 한다. 이를 위해 평가자는 일관된 기준과 절차를 적용해야 하며, 다면평가(360도 평가) 등 다양한 정보원을 활용하여 평가의 객관성을 제고할 필요가 있다.
  4. 지속적 피드백과 커뮤니케이션
   －성과관리는 단순한 연말 평가로 끝나는 일회성 활동이 아니라, 연중 지속되는 상호작용 과정이다. 관리자는 정기적으로 구성원과 목표 달성 현황을 점검하고 피드백을 제공함으로써, 성과개선 활동을 지원해야 한다. 효과적 커뮤니케이션은 평가에 대한 수용성을 높이고, 구성원이 개선 방향을 명확히 인식하도록 한다.
  5. 개발적 활용과 동기부여 기능
   －성과관리는 처벌적 도구가 아니라, 구성원의 역량개발과 동기부여를 촉진하는 발전적 장치가 되어야 한다. 성과 부진자에게는 개선을 위한 교육훈련과 코칭 기회를 제공하고, 우수 성과자에게는 보상과 승진 기회를 제공하여 선순환 구조를 형성해야 한다. 이러한 개발적 활용은 성과관리의 지속 가능성과 조직 성과 극대화에 기여한다.
Ⅳ. 결론
 －성과관리는 조직 전략과 개인 목표를 연계하고, 구성원의 역량 개발과 동기를 부여하며, 공정한 보상과 인사 의사결정을 가능하게 하는 중요한 제도이다. 그러나 성과관리의 효과는 단순한 제도의 도입 여부가 아니라, 이를 운영하는 과정에서 전략적 연계성, 측정가능성, 공정성, 피드백, 개발적 활용 등 핵심 기준이 충실히 적용되는가에 달려 있다. 따라서 조직은 성과관리를 단순한 평가 수단이 아닌, 전략 실행과 인재 육성을 위한 종합적 관리 시스템으로 인식하고 운영해야 한다. 궁극적으로 효과적인 성과관리는 조직성과와 개인의 성취를 동시에 제고하여 지속가능한 경쟁우위를 확보하는 기반이 될 것이다.</t>
    <phoneticPr fontId="3" type="noConversion"/>
  </si>
  <si>
    <t>&lt;문제1의 물음2&gt; 효과적 성과관리(프로세스, 평가자 역할, 평가결과 활용방안)
Ⅰ. 서론
 －성과관리는 조직의 전략적 목표 달성을 위해 구성원의 성과를 체계적으로 계획・측정・관리하는 활동을 의미한다. 단순히 평가에 그치지 않고, 목표 설정에서부터 피드백, 평가결과의 활용에 이르는 일련의 과정 전반을 포괄한다. 따라서 효과적인 성과관리를 위해서는 명확한 프로세스가 구축되어야 하며, 평가자의 공정하고 전문적인 역할 수행이 필요하고, 평가결과가 조직과 개인의 발전에 실질적으로 활용되어야 한다. 이하에서는 성과관리의 프로세스, 평가자의 역할, 그리고 평가결과의 활용방안을 각각 논한다.
Ⅱ. 효과적인 성과관리를 위한 프로세스
  1. 목표 설정
   －성과관리의 출발점은 조직 전략과 연계된 목표 설정이다. 목표는 SMART 원칙(구체성, 측정 가능성, 달성 가능성, 관련성, 시간 준거성)에 부합해야 하며, 조직의 핵심성과지표(KPI)와 개인의 직무목표가 정렬되어야 한다.
  2. 성과 기준 및 지표 개발
   －목표 달성을 측정할 수 있는 성과 기준과 지표를 수립한다. 정량적 지표와 정성적 지표를 균형 있게 반영하여, 직무 특성과 부서별 특수성을 고려한 평가 체계를 마련해야 한다.
  3. 성과 모니터링 및 피드백
   －연말에 일회적으로 평가하는 것이 아니라, 주기적인 점검과 피드백 과정을 통해 목표 달성 현황을 지속적으로 관리한다. 이를 통해 구성원의 동기 부여와 성과 개선 가능성을 높일 수 있다.
  4. 성과 평가
   －계획 대비 성과를 정량적・정성적 방법으로 평가한다. 이 과정에서 평가자는 일관된 기준을 적용하고, 다양한 정보원을 활용하여 평가의 객관성과 공정성을 확보해야 한다.
  5. 성과 환류 및 결과 활용
   －평가 이후에는 결과를 구성원과 공유하고, 개선점과 강점을 구체적으로 환류한다. 동시에 평가결과는 보상, 승진, 교육훈련 등 인사관리 전반에 반영되어야 한다.
Ⅲ. 성과관리에서 평가자의 역할
  1. 공정한 평가자
   －평가자는 성과평가의 객관성과 신뢰성을 보장하는 핵심적 주체이다. 따라서 개인적 편견이나 선입견을 배제하고, 동일한 기준과 절차를 일관되게 적용해야 한다.
  2. 코치 및 멘토 역할
   －성과관리 과정에서 평가자는 단순한 성과 판정자가 아니라, 구성원의 성장을 지원하는 코치로서 기능해야 한다. 구체적 피드백과 개선 방향을 제시하고, 학습과 개발의 기회를 제공하는 역할을 수행한다.
  3. 커뮤니케이터 역할
   －성과관리는 상호 소통 과정이다. 평가자는 조직의 목표와 평가 기준을 명확히 전달하고, 구성원의 의견을 경청하며, 평가 결과에 대한 충분한 설명과 설득을 제공해야 한다.
  4. 동기 부여자
   －평가자는 긍정적 성과를 인정하고 보상함으로써 구성원의 성취감을 강화하며, 이를 통해 더 높은 성과를 유도하는 동기부여자의 역할을 담당한다.
Ⅳ. 성과평가 결과의 활용방안
  1. 보상 및 승진의 근거로 활용
   －성과평가는 성과에 상응하는 공정한 보상과 승진 결정의 기초자료로 활용된다. 우수한 성과자는 금전적 보상이나 승진 기회를 제공받고, 이는 조직 내 공정성 인식과 성과지향적 문화 정착에 기여한다.
  2. 교육훈련 및 역량 개발
   －평가 결과는 개인별 강점과 약점을 파악하는 자료로 활용될 수 있다. 성과가 낮은 구성원은 직무 역량을 보완하기 위한 교육훈련 프로그램에 참여하고, 우수한 성과자는 리더십 교육이나 고급 직무훈련 기회를 제공받는다.
  3. 직무 재설계 및 배치 관리
   －평가 결과를 토대로 직무 적합성을 진단하여, 인력 재배치나 직무 재설계가 가능하다. 이는 인력 활용의 효율성을 높이고, 구성원의 직무 만족도를 개선한다.
  4. 조직 차원의 전략 개선
   －성과평가 결과는 개인 차원에 국한되지 않고, 조직 전체의 성과 수준과 문제점을 진단하는 자료로 활용된다. 특정 부문에서 반복적으로 낮은 성과가 나타난다면, 이는 조직 전략이나 운영 방식의 개선 필요성을 시사한다.
  5. 장기적 인재 관리 및 승계 계획
   －성과 데이터는 장기적 인재 파이프라인 관리와 승계 계획 수립에도 중요한 기초자료가 된다. 이를 통해 조직은 미래의 핵심 인재를 선별하고 체계적으로 육성할 수 있다.
Ⅴ. 결론
 －효과적인 성과관리는 명확한 프로세스, 평가자의 전문적 역할, 평가결과의 전략적 활용이라는 세 가지 요소가 유기적으로 결합될 때 가능하다. 성과관리 프로세스는 목표 설정에서 환류에 이르는 전 과정을 체계화해야 하며, 평가자는 공정한 판정자이자 코치, 커뮤니케이터, 동기부여자로서 다차원적 역할을 수행해야 한다. 또한 평가결과는 단순한 성과 판정에 그치지 않고, 보상, 교육훈련, 직무 배치, 조직 전략 개선 등 다양한 인사관리 영역에 활용되어야 한다. 이러한 통합적 접근을 통해 성과관리는 조직성과 제고와 인재 육성이라는 두 가지 목표를 동시에 달성할 수 있을 것이다.</t>
    <phoneticPr fontId="3" type="noConversion"/>
  </si>
  <si>
    <t>&lt;문제2&gt; 직무급과 직능급(개념, 전제조건, 장단점)
Ⅰ. 서론
 －임금체계는 근로자의 직무・능력・성과 등에 따라 다양한 방식으로 설계될 수 있으며, 이는 조직의 인적자원관리 방향과 밀접히 관련된다. 특히 직무급과 직능급은 우리나라 기업과 공공부문에서 임금체계 개편 논의 시 빈번히 거론되는 대표적 방식이다. 직무급은 직무 자체의 가치에 따라 임금을 지급하는 방식이며, 직능급은 근로자가 보유한 직무 수행 능력에 따라 임금을 결정하는 방식이다. 이하에서는 양자의 개념과 도입 전제조건을 설명하고, 각각의 장점과 단점을 비교・분석하고자 한다.
Ⅱ. 직무급과 직능급의 개념
  1. 직무급의 개념
   －직무급(job-based pay)이란 직무평가를 통해 산정된 직무의 상대적 가치와 중요도에 따라 임금을 결정하는 제도를 의미한다. 동일한 직무에 대해서는 근로자의 개인적 특성과 무관하게 동일한 임금이 지급되며, 직무 자체가 보상의 기준이 된다.
  2. 직능급의 개념
   －직능급(skill-based pay 또는 competency-based pay)이란 근로자가 보유한 직무수행능력, 즉 직무를 완수할 수 있는 지식・기술・태도 등의 수준을 기준으로 임금을 결정하는 제도이다. 직무 자체보다는 근로자의 잠재적 역량을 중시하며, 능력 개발과 숙련 축적에 따라 임금 수준이 달라진다.
Ⅲ. 도입의 전제조건
  1. 직무급의 도입 전제조건
    (1) 직무분석 및 직무평가 체계 확립
     －직무급은 직무의 가치를 정확히 평가하는 것이 핵심이므로, 체계적이고 합리적인 직무분석・평가 시스템이 전제되어야 한다.
    (2) 직무 정의의 명확성
     －직무별로 수행할 과업과 책임이 명확히 규정되어야 하며, 직무 간 경계가 분명해야 한다.
    (3) 노사 간 합의 및 수용성 확보
     －동일 노동 동일 임금 원칙이 강조되는 만큼, 근로자 측이 공정성을 인정하고 수용할 수 있도록 노사 협의가 필요하다.
  2. 직능급의 도입 전제조건
    (1) 객관적 능력평가 기준 마련
     －근로자의 직무수행능력을 공정하게 측정할 수 있는 평가도구와 기준이 필요하다.
    (2) 체계적 교육훈련 제도
     －근로자의 능력 향상과 숙련 축적을 위해 직업교육 및 훈련체계가 정비되어야 한다.
    (3) 장기적 경력관리 시스템 구축
     －직능급은 경력개발 및 장기근속을 전제로 하므로, 경력개발경로(CDP)와 승진・보직관리 체계가 정립되어야 한다.
Ⅳ. 직무급과 직능급의 장단점
  1. 직무급의 장점
    (1) 공정성 제고
     －동일 직무에는 동일 임금을 지급하므로, 동일노동 동일임금 원칙 실현이 가능하다.
    (2) 임금관리의 합리성
     －직무 가치를 기준으로 임금을 결정하므로, 조직 내 임금 구조가 객관적이고 일관되게 유지된다.
    (3) 노동시장 유연성 제고
     －직무 중심 체계는 외부 노동시장과의 연계성이 높아, 인력 이동과 채용 시 임금 산정이 용이하다.
  2. 직무급의 단점
    (1) 경직성 문제
     －직무 내용이 고정되면 인력 운용의 유연성이 저하되고, 직무 변화에 따라 재평가 절차가 필요하다.
    (2) 능력 개발 유인 부족
     －임금이 직무 가치에 고정되므로, 개인의 역량 향상이 즉각적으로 보상되지 않는다.
    (3) 직무분석 비용 부담
     －직무평가와 직무분석을 위한 행정적・재정적 비용이 크다.
  3. 직능급의 장점
    (1) 능력 개발 촉진
     －근로자가 스스로 직무 수행능력을 향상시키려는 동기를 제공한다.
    (2) 장기근속 유도
     －직무경험과 숙련에 따라 임금이 상승하므로, 장기근속과 충성도를 높인다.
    (3) 직무변화 대응 용이
     －개인 능력을 기반으로 하므로, 직무 재배치나 직무확대에 유연하게 대응할 수 있다.
  4. 직능급의 단점
    (1) 능력평가의 주관성
     －근로자의 능력을 객관적으로 측정하기 어려워 평가 공정성에 문제가 발생할 수 있다.
    (2) 임금상승 부담
     －장기근속 시 자동적으로 임금이 상승하여 기업의 인건비 부담이 커진다.
    (3) 성과와의 괴리
     －능력은 높지만 성과가 낮은 근로자도 높은 보상을 받을 수 있어, 성과주의와의 조화가 어려울 수 있다.
Ⅴ. 결론
 －직무급과 직능급은 각각 직무 가치와 개인 능력을 기준으로 하는 상이한 임금체계이며, 조직의 특성과 노동시장 환경에 따라 선택과 조정이 필요하다. 직무급은 공정성과 합리성을 확보할 수 있으나 경직성과 비용 문제가 존재하고, 직능급은 능력 개발과 장기근속에 유리하나 평가 공정성과 비용 부담의 문제가 따른다. 따라서 실제 도입에 있어서는 양자의 장단점을 보완적으로 고려하여 혼합형 체계를 설계하는 것이 바람직하다. 이는 조직성과와 구성원의 만족도를 동시에 확보하는 현실적 대안이 될 수 있다.</t>
    <phoneticPr fontId="3" type="noConversion"/>
  </si>
  <si>
    <t>&lt;문제3&gt; 단체협약의 기능
Ⅰ. 서론
 －단체협약은 노동조합과 사용자 또는 사용자단체 사이에 근로조건의 유지・개선 및 기타 노사관계 사항을 규율하기 위하여 체결되는 협정으로, 노동조합법 제32조에서 그 근거를 찾을 수 있다. 단체협약은 노사관계의 안정적 운영을 위한 핵심적 장치이자, 집단적 자치의 구현 수단으로서 중요한 기능을 수행한다. 또한 그 내용은 법적 성격에 따라 규범적・채무적・조직적 부분으로 구분하여 파악할 수 있다. 이하에서는 단체협약의 기능 중 대표적인 두 가지를 설명하고, 단체협약의 내용을 세부적으로 분류하여 기술하고자 한다.
Ⅱ. 단체협약의 기능
  1. 근로조건 규율 기능
   －단체협약의 가장 본질적 기능은 근로조건을 규율하는 데 있다. 임금, 근로시간, 휴일, 휴가 등 근로조건에 관한 사항을 합의함으로써 개별 근로계약보다 우월한 효력을 가지며, 근로자들의 근로조건을 일정 수준 이상으로 유지・보장할 수 있다. 이를 통해 근로조건의 하향경쟁을 방지하고, 노동자의 인간다운 생활을 실현하는 기초를 제공한다.
  2. 노사관계 안정 및 자치적 규율 기능
   －단체협약은 단체교섭을 통해 노사가 자율적으로 협의한 결과물이므로, 법규범과 달리 노사 자치에 기반한 규율 수단이다. 이를 통해 노사관계의 불확실성을 줄이고 갈등을 제도적으로 해결할 수 있다. 나아가 단체협약은 분쟁 예방 및 협력적 노사관계 구축에 기여하여 산업평화 유지라는 사회적 기능을 담당한다.
Ⅲ. 단체협약의 내용 분류
  1. 규범적 부분
    (1) 설명
     －규범적 부분은 단체협약 중에서 직접적으로 근로조건을 규율하여 개별 근로계약에 대하여 강행적 효력을 가지는 조항을 의미한다. 이는 단체협약의 핵심 영역으로서, 근로자와 사용자 간의 구체적 권리・의무를 규정한다.
    (2) 특징
     －근로자 개개인의 근로계약에 당연히 편입되어 법규범적 효력을 가지며, 개별 계약보다 우선 적용된다.
    (3) 예시
     －임금, 근로시간, 휴일, 휴가, 복리후생, 인사 및 징계 절차 등.
  2. 채무적 부분
    (1) 설명
     －채무적 부분은 단체협약의 당사자인 노동조합과 사용자(또는 사용자단체) 간의 권리・의무 관계를 규정하는 조항이다. 이는 노사 당사자 간의 계약적 구속력을 가지며, 협약 위반 시 채무불이행 책임이 문제될 수 있다.
    (2) 특징
     －직접적으로 근로자 개개인에게 적용되지는 않으나, 노사관계 운영의 틀을 마련한다.
    (3) 예시
     －평화의무 조항(협약 존속기간 중 쟁의행위 금지), 단체협약의 이행 의무, 교섭 성실의무, 분쟁해결 절차 등.
  3. 조직적 부분
    (1) 설명
     －조직적 부분은 노동조합의 조직 운영과 관련된 사항을 규정하는 조항이다. 이는 노동조합의 법적 지위와 활동을 보장하며, 노사관계 제도의 틀을 공고히 한다.
    (2) 특징
     －노동조합의 활동 기반을 제도적으로 보장하여 집단적 노사관계 질서를 유지하는 기능을 수행한다.
    (3) 예시
     －조합활동 보장, 조합비 공제 및 납부(체크오프 제도), 조합 전임자 인정 및 활동 보장, 노사협의회 운영 방식 등.
Ⅳ. 결론
 －단체협약은 근로조건을 규율하고 노사관계의 안정성을 제고하는 중요한 기능을 수행하며, 이를 통해 집단적 자치가 실현된다. 또한 단체협약의 내용은 법적 성격에 따라 규범적, 채무적, 조직적 부분으로 나눌 수 있으며, 각각 근로조건 규율, 노사 당사자의 권리・의무, 노동조합 조직 운영 보장이라는 측면에서 의미를 가진다. 따라서 단체협약은 단순한 계약이 아니라, 노사관계 전반을 안정적으로 유지하고 발전시키는 핵심 제도로서 그 의의가 크다.</t>
    <phoneticPr fontId="3" type="noConversion"/>
  </si>
  <si>
    <t>&lt;문제1&gt; 법정근로시간 단축의 의의
Ⅰ. 법정근로시간 단축의 의의
 －2018년 근로기준법 개정을 통해 법정근로시간이 주당 최대 52시간(기존 주 68시간에서 16시간 단축)으로 단축된 것은 대한민국 노동 역사에서 중요한 전환점이다. 이는 단순히 근로시간을 줄이는 것을 넘어, 장시간 근로 관행을 개선하고 노동자의 삶의 질을 향상시키며, 궁극적으로는 경제 및 사회 전반에 걸친 변화를 유도하려는 정책적 의지를 담고 있다.
  1. 근로기준법 개정의 배경
    (1) 장시간 근로 관행 개선
     －우리나라의 고질적인 장시간 근로 문제는 노동자의 건강 악화, 낮은 출산율, 생산성 저하 등의 사회적 문제로 이어져 왔다. OECD 최상위권의 연간 근로시간은 국제적인 비판의 대상이기도 했다.
    (2) 노동자의 삶의 질 향상
     －'저녁이 있는 삶'을 보장하고, 여가 시간 확대, 가족과의 시간 증대 등을 통해 노동자의 휴식권과 개인 생활을 존중하며, 삶의 질을 높이는 것을 목표로 했다.
    (3) 일자리 나누기(Job Sharing) 효과 기대
     －근로시간 단축을 통해 기존 인력의 업무 부담을 줄이고, 나아가 부족해진 업무를 충당하기 위해 신규 채용을 유도함으로써 일자리 창출에 기여할 수 있다는 기대가 있었다.
    (4) 생산성 및 효율성 증대
     －장시간 근로가 반드시 높은 생산성으로 이어지지 않는다는 인식 하에, 집중도 높은 단시간 근로를 통해 오히려 생산성을 높이고, 불필요한 야근 문화를 개선하려는 의도가 있었다.
  2. 법정근로시간 단축의 핵심 내용
    (1) 주당 법정 근로시간 단축
     －주당 40시간(기본) + 12시간(연장근로) = 총 52시간으로 제한. 기존에 가능했던 휴일근로 16시간(토요일 8시간, 일요일 8시간)이 연장근로에 포함되면서 전체 근로시간이 줄어들었다.
    (2) 단계적 시행
     －기업 규모별로 유예 기간을 두어 순차적으로 시행되었다 (300인 이상 사업장 및 공공기관 → 50~299인 사업장 → 5~49인 사업장).
    (3) 휴일근로수당 할증률 명확화
     －연장근로에 휴일근로가 포함됨을 명확히 하고, 휴일근로수당에 대한 중복 할증 논란을 해소하였다 (8시간 이내 50%, 8시간 초과 100% 할증).
Ⅱ. 법정근로시간 단축의 기대 효과
 －법정근로시간 단축은 노동자, 기업, 그리고 국가 경제 전반에 걸쳐 다양한 긍정적인 효과를 가져올 것으로 기대되었다.
  1. 노동자 측면
    (1) 삶의 질 향상 및 여가 증대
     －근로시간 단축으로 개인이 사용할 수 있는 여가 시간이 늘어나, 자기 계발, 취미 생활, 가족과의 시간 증대 등을 통해 삶의 질이 전반적으로 향상될 것으로 기대된다. 이는 노동자의 스트레스 감소와 신체적, 정신적 건강 증진에도 기여한다.
    (2) 일과 삶의 균형(Work-Life Balance) 실현
     －과도한 업무 부담에서 벗어나 직업 생활과 개인 생활 간의 균형을 맞출 수 있게 되어, 직무 만족도와 행복감이 높아질 수 있다.
    (3) 고용 안정 및 출산율 제고
     －장시간 근로로 인해 기피되던 특정 직업이나 산업에 대한 인력 유입을 촉진하고, 여가 시간 확대를 통해 결혼 및 출산에 대한 긍정적인 인식을 형성하여 저출산 문제 해결에 기여할 수 있다.
  2. 기업 측면
    (1) 생산성 및 업무 효율성 증대
     －불필요한 야근이 줄어들고, 집중 근무 시간이 늘어나면서 단위 시간당 생산성이 향상될 수 있다. 휴식 시간이 늘어난 노동자들은 재충전을 통해 더 높은 집중력과 창의성을 발휘할 수 있다.
    (2) 기업 이미지 개선 및 인재 유치
     －근로자의 삶의 질을 존중하는 기업 문화는 긍정적인 기업 이미지를 형성하고, 우수한 인재를 유치하며 장기근속을 유도하는 데 유리하게 작용한다.
    (3) 조직 문화 개선
     －비효율적인 업무 관행을 개선하고, 유연 근무제 도입 등 새로운 업무 방식에 대한 고민을 통해 보다 합리적이고 자율적인 조직 문화를 형성할 수 있다.
  3. 국가 경제 및 사회 측면
    (1) 일자리 창출
     －단축된 근로시간으로 발생하는 업무 공백을 메우기 위해 기업들이 추가적으로 인력을 고용함으로써 일자리 창출에 기여할 수 있다.
    (2) 내수 경제 활성화
     －여가 시간 증가는 문화, 스포츠, 관광 등 여가 산업의 발전을 촉진하고, 소비 증대로 이어져 내수 경제 활성화에 기여할 수 있다.
    (3) 사회적 비용 감소
     －장시간 근로로 인한 산재, 질병, 저출산 등의 사회적 비용을 감소시키고, 보다 건강하고 지속 가능한 사회를 만드는 데 기여한다.
Ⅲ. 법정근로시간 단축의 문제점
 －법정근로시간 단축은 많은 기대 효과에도 불구하고, 노동자와 기업 모두에게 다양한 문제점과 도전 과제를 야기하였다.
  1. 노동자 측면
    (1) 임금 감소
     －연장근로 및 휴일근로수당 감소로 인해 총 임금액이 줄어들 수 있어, 특히 저임금 근로자나 연장근로 의존도가 높았던 근로자들의 생계에 직접적인 타격이 될 수 있다.
    (2) 노동 강도 심화
     －근로시간은 줄었지만 업무량은 그대로인 경우, 단시간 내에 더 많은 업무를 처리해야 하므로 노동 강도가 심화될 수 있다. 이는 오히려 스트레스를 증가시키고 직무 만족도를 저하시킬 수 있다.
    (3) 일자리 창출 효과 미미
     －기업들이 인건비 부담을 이유로 추가 인력 채용 대신 기존 인력의 업무 강도를 높이거나 자동화에 투자하는 등 일자리 창출 효과가 기대만큼 크지 않을 수 있다.
    (4) 특정 직종의 어려움
     －연구직, 개발직, 서비스직 등 업무 특성상 정해진 시간 내에 업무를 끝내기 어렵거나 예측 불가능한 업무가 많은 직종에서는 근로시간 단축이 오히려 업무 효율을 떨어뜨리고 규정 위반의 위험을 높일 수 있다.
  2. 기업 측면
    (1) 생산성 저하 및 비용 증가 우려
     －단시간 내에 업무 집중도를 높이기 어려운 산업이나 직무의 경우, 단순히 근로시간 단축이 생산성 저하로 이어질 수 있다. 또한, 줄어든 근로시간을 보충하기 위해 추가 인력을 고용하거나 자동화 설비에 투자해야 하므로 인건비 및 투자 비용이 오히려 증가할 수 있다.
    (2) 중소기업 및 영세기업의 부담 가중
     －대기업에 비해 인력 충원의 여유가 적고, 자동화 설비 투자 여력이 부족한 중소기업 및 영세기업은 근로시간 단축에 따른 인력난과 비용 부담이 더욱 가중될 수 있다. 유예 기간에도 불구하고, 현실적인 대응이 어려운 경우가 많다.
    (3) 경직된 인력 운영 및 유연성 부족
     －근로시간이 법적으로 제한되면서, 갑작스러운 물량 증가나 긴급 업무 발생 시 유연하게 대처하기 어려워진다. 특히 제조업 등에서는 생산량 조절에 어려움을 겪을 수 있다.
    (4) 임금 보전 문제
     －근로시간 단축으로 인해 임금이 감소하는 경우, 기업은 임금 보전에 대한 노조의 압력을 받게 되어 추가적인 비용 부담을 안게 될 수 있다.
Ⅳ. 기업의 대응방안
  1. 인력 운영의 효율화
  －기업은 근로시간 단축에 따라 업무 프로세스를 재설계하고, 중복・불필요 업무를 제거하는 등 효율적 인력 운영 체계를 구축해야 한다. 또한 직무 분석을 통해 핵심 업무와 비핵심 업무를 구분하여 배치 최적화를 실현할 필요가 있다.
  2. 근로시간 제도의 유연한 활용
   －탄력적 근로시간제, 선택적 근로시간제, 재량근로제 등 제도적 장치를 적극 활용하여 기업의 경영상 필요와 근로자의 근로시간 규제를 조화시켜야 한다. 이를 위해 근로자 대표와의 협의, 단체협약을 통한 제도 도입이 필수적이다.
  3. 기술 혁신 및 스마트 워크 도입
   －자동화, 디지털 협업 시스템, 원격근무 제도 등을 도입하여 노동 투입 의존도를 줄이고 생산성을 높이는 것이 필요하다. 이는 근로시간 단축에 따른 생산성 저하 우려를 해소할 수 있는 방안이다.
  4. 임금체계 개편
   －근로시간 단축으로 인한 임금 감소 문제를 완화하기 위하여 성과급, 직무급, 역량급 등 새로운 임금체계를 마련할 필요가 있다. 이를 통해 근로자의 소득을 보전하면서 기업의 성과와 연계된 보상체계를 확립할 수 있다.
  5. 조직문화 개선
   －근로시간 단축이 실효성을 갖기 위해서는 불필요한 회의, 보고 문화, 상명하복식 의사결정 등 비효율적 조직문화를 개선해야 한다. 자율과 책임을 기반으로 한 성과 중심 문화가 정착되어야 한다.
Ⅴ. 결론
 －법정근로시간 단축은 단순히 노동시간을 줄이는 정책이 아니라, 근로자의 인간다운 삶 보장, 고용 창출, 산업 혁신을 동시에 도모하는 종합적 노동정책으로서 중요한 의의를 지닌다. 그러나 임금 감소, 기업의 인건비 부담, 산업별 특수성과의 충돌 등 현실적 문제점도 존재한다. 따라서 기업은 인력운영 효율화, 유연근로제 활용, 기술 혁신, 임금체계 개편, 조직문화 개선 등 다각적 대응방안을 마련해야 한다. 결국 법정근로시간 단축의 성공적 정착 여부는 제도의 경직성을 보완하는 사회적 합의, 기업의 혁신 노력, 근로자의 인식 변화가 조화를 이루는가에 달려 있다고 할 수 있다.</t>
    <phoneticPr fontId="3" type="noConversion"/>
  </si>
  <si>
    <t>&lt;문제2&gt; 이익분배제(이윤배분제도)
Ⅰ. 서론
 －기업은 경영성과를 근로자와 공유함으로써 근로자의 동기부여를 촉진하고 조직의 지속적 성과 창출을 도모할 필요가 있다. 이러한 맥락에서 운영되는 제도가 이익분배제(profit sharing plan)이다. 이익분배제는 기업이 일정 기간 동안 발생한 경영성과를 근로자에게 분배하는 제도로서, 임금과 더불어 성과보상적 성격을 지닌다. 이하에서는 이익분배제의 개념을 정리하고, 주요 특징과 함께 장단점을 분석하고자 한다.
Ⅱ. 이익분배제의 개념
 －이익분배제란 기업이 회계연도 단위 등 일정 기간 동안 창출한 이익의 일부를 사전에 정한 기준에 따라 근로자에게 분배하는 제도를 의미한다. 이는 근로자의 기본급과는 별개로 지급되며, 기업성과와 근로자 보상을 연계하는 성과급적 임금체계의 일환으로 이해된다. 이익분배제는 근로자가 기업의 성과 창출에 공동 책임을 지고, 그 결과물을 함께 공유한다는 점에서 집단적 성과보상 제도로 자리매김한다.
Ⅲ. 이익분배제의 특징
  1. 성과연동성
   －기업의 순이익 또는 영업이익 등 경영성과가 직접적으로 보상에 반영된다. 이익이 발생하지 않을 경우 분배금은 지급되지 않는다.
  2. 사전 합의성
   －분배 기준, 방식, 지급 시기 등은 근로자 대표와의 협의 또는 제도 설계 과정에서 사전에 합의되어야 하며, 이는 제도의 투명성과 수용성을 높인다.
  3. 집단보상성
   －개별 근로자의 성과가 아니라 기업 전체의 성과를 기준으로 하기 때문에 집단적 성과 공유의 성격이 강하다.
  4. 변동임금 성격
   －기본급과 달리 기업의 이익 수준에 따라 지급액이 변동되므로, 고정적 임금보다는 유연적 보상에 해당한다.
Ⅳ. 이익분배제의 장점
  1. 근로자의 동기부여 및 생산성 향상
   －근로자는 기업의 성과와 자신의 보상이 연계된다는 점에서 자발적 성과 향상 노력을 기울이게 된다. 이는 노동생산성 제고로 이어질 수 있다.
  2. 노사협력 증진
   －기업의 성과가 곧 근로자의 이익으로 연결되므로, 노사 간 대립적 관계보다는 협력적 관계가 강화된다. 기업의 성장과 안정성 확보에 기여한다.
  3. 고정비용 절감
   －기본급 중심의 임금체계와 달리 성과에 따른 변동보상이기 때문에 기업은 불황기에는 비용 부담을 줄이고, 호황기에는 이익을 공유할 수 있어 재무적 유연성을 확보할 수 있다.
Ⅴ. 이익분배제의 단점
  1. 성과와 기여도의 괴리
   －분배 기준이 기업 전체의 성과에 기반하기 때문에 개별 근로자의 기여도를 정확히 반영하기 어렵다. 이에 따라 성과가 우수한 근로자의 불만이 발생할 수 있다.
  2. 지급 불확실성
   －기업의 경영성과가 악화될 경우 이익분배금이 지급되지 않을 수 있다. 이로 인해 근로자는 안정적 소득을 확보하기 어렵고, 생활 불안정이 초래될 수 있다.
  3. 단기적 성과 지향 가능성
   －기업과 근로자가 이익분배금을 극대화하기 위해 단기적 성과에 치중할 위험이 있다. 이는 장기적 연구개발, 지속가능 경영과 같은 전략적 과제를 소홀히 하게 만들 수 있다.
Ⅵ. 결론
 －이익분배제는 기업성과와 근로자 보상을 직접 연계하여 생산성과 노사협력을 촉진하는 효과적인 제도이다. 그러나 개별 기여도 반영의 한계, 보상의 불확실성, 단기성과 지향성 등 문제점도 내포한다. 따라서 기업은 이익분배제를 도입할 때 성과 평가 방식의 다변화, 기본급과의 균형 유지, 장기적 관점의 제도 운영 등을 통해 단점을 보완해야 한다. 결국 이익분배제의 성공적 정착은 공정성과 투명성 확보, 노사 간 신뢰 구축, 기업 전략과의 정합성 유지에 달려 있다고 할 수 있다.</t>
    <phoneticPr fontId="3" type="noConversion"/>
  </si>
  <si>
    <t>&lt;문제3&gt; 이직관리(유형, 기능, 전략 등)
Ⅰ. 서론
 －조직의 경쟁우위 확보에서 핵심은 우수인재의 확보와 더불어 장기적 유지에 있다. 그러나 현실에서는 다양한 원인으로 인해 이직(turnover)이 발생하며, 이는 인적자원관리의 중요한 과제로 부각된다. 이직은 단순히 인력이 조직을 떠나는 현상이 아니라, 조직과 개인의 관계를 재조정하는 과정으로서 긍정적・부정적 함의를 동시에 가진다. 이하에서는 이직의 유형, 순기능과 역기능, 효과적 이직관리 전략, 나아가 중소기업의 특수성을 고려한 이직관리 방안을 설명하고자 한다.
Ⅱ. 이직의 유형
  1. 자발적 이직(voluntary turnover)
   －근로자가 개인적 사유나 더 나은 고용기회를 찾아 스스로 조직을 떠나는 경우이다. 임금 수준, 경력 개발, 조직문화, 근무환경 등이 주요 원인으로 작용한다.
  2. 비자발적 이직(involuntary turnover)
   －근로자의 의사와 무관하게 기업의 구조조정, 해고, 계약 종료 등으로 발생하는 이직이다. 이는 경영상 어려움, 성과 부진, 조직개편 등의 요인과 관련된다.
  3. 기능적 이직(functional turnover)
   －성과가 낮은 근로자가 조직을 이탈하는 경우로, 결과적으로 조직의 생산성과 인력구성이 개선되는 긍정적 효과를 가진다.
  4. 역기능적 이직(dysfunctional turnover)
   －우수한 성과를 보이는 인재가 조직을 떠나는 경우로, 조직의 핵심역량과 경쟁력에 심각한 손실을 초래한다.
Ⅲ. 이직의 순기능과 역기능
  1. 순기능
    (1) 인력구성 개선
     －성과가 낮거나 조직에 적응하지 못한 인력이 이탈함으로써 조직의 효율성이 제고된다.
    (2) 새로운 인재 유입
     －이직으로 발생한 결원을 충원하는 과정에서 신선한 아이디어와 기술을 가진 인재가 유입될 수 있다.
    (3) 인건비 절감
     －고연차 또는 고임금 근로자가 이탈할 경우 인건비 부담이 완화될 수 있다.
  2. 역기능
    (1) 인재 손실
     －핵심인력의 이탈은 조직 성과와 노하우 축적에 심각한 타격을 준다.
    (2) 비용 증가
     －채용, 선발, 교육훈련 등에 소요되는 비용이 크게 증가한다.
    (3) 사기 저하
     －잦은 이직은 잔류 근로자의 심리적 불안, 사기 저하, 조직 몰입 감소로 이어질 수 있다.
Ⅳ. 이직관리의 효과적 전략
  1. 공정한 보상체계 구축
   －임금 수준과 복리후생을 시장수준에 맞게 설계하여 근로자가 경제적 이유로 이탈하지 않도록 한다. 성과급, 역량급 등 다양한 보상방식도 활용될 수 있다.
  2. 경력개발 기회 제공
   －교육훈련, 직무순환, 승진 기회 확대를 통해 근로자가 장기적 성장 가능성을 인식할 수 있도록 지원한다. 이는 이직 의도를 줄이는 핵심 요인이다.
  3. 조직문화와 근무환경 개선
   －소통 중심, 수평적 의사결정, 일과 삶의 균형 지원 등 근로자의 심리적 만족을 높이는 문화 형성이 중요하다.
  4. 성과관리 및 피드백 제도 활성화
   －합리적인 성과평가와 정기적 피드백을 통해 근로자가 자신의 기여를 인정받고 있다고 느끼게 하여 몰입을 강화한다.
Ⅴ. 중소기업의 이직관리 방안
  1. 차별화된 비금전적 보상 강화
   －중소기업은 임금 경쟁력에서 대기업에 비해 불리하기 때문에, 가족적 조직문화, 유연근무제, 자기계발 지원 등 비금전적 요인을 강화해야 한다. 이는 근로자의 정서적 애착을 높인다.
  2. 직무 만족도 제고를 위한 리더십 발휘
   －중소기업은 경영진과 근로자의 접촉이 밀접하므로, 경영자의 리더십과 공정한 대우가 이직 방지에 결정적 역할을 한다.
  3. 지역사회 연계 및 생활 안정 지원
   －지역 기반의 중소기업은 주거・교통・복지 지원을 통해 근로자의 생활 안정성을 높일 수 있다. 이는 장기근속을 유도하는 효과적 수단이다.
  4. 경력개발의 유연한 지원
   －대기업과 같은 체계적 승진 시스템은 부족하더라도, 직무확장, 다기능 습득, 직무 재설계 등을 통해 근로자의 성장 욕구를 충족시킬 수 있다.
Ⅵ. 결론
 －이직은 조직과 근로자 모두에게 긍정적・부정적 효과를 동시에 가져오는 현상이다. 자발적・비자발적, 기능적・역기능적 이직의 구분을 통해 조직은 현상의 본질을 파악해야 하며, 순기능은 활용하고 역기능은 최소화하는 관리 전략이 필요하다. 이를 위해 공정한 보상체계, 경력개발, 조직문화 개선, 성과관리 제도화가 요구된다. 특히 중소기업은 재정적 한계를 고려하여 비금전적 보상, 리더십, 지역사회 연계 등 특화된 관리 방안을 통해 우수인재의 장기적 유지를 도모해야 한다. 궁극적으로 이직관리의 성패는 조직의 전략과 인적자원관리 정책이 얼마나 근로자의 기대와 요구를 충족시키는가에 달려 있다고 할 수 있다.</t>
    <phoneticPr fontId="3" type="noConversion"/>
  </si>
  <si>
    <t>&lt;문제1&gt; 역량중심인적자원관리와 직무중심인적자원관리의 비교, 평가센터 활용의 의의와 운영 기법
Ⅰ. 서론
 －인적자원관리는 조직의 목표 달성을 위한 인적 자원의 확보, 개발, 유지, 활용을 체계적으로 관리하는 과정이다. 전통적으로 인적자원관리는 직무 중심(job-based)의 관점에서 직무분석을 기초로 직무기술서와 직무명세서를 마련하고, 이를 토대로 채용・배치・평가・보상을 운영해왔다. 그러나 급격히 변화하는 경영환경과 기업 경쟁 심화 속에서 직무 자체보다 구성원의 내적 특성과 행동 역량이 성과에 미치는 영향이 커짐에 따라 역량중심 인적자원관리(competency-based HRM)가 대두되었다. 따라서 이하에서는 직무중심 HRM과 역량중심 HRM의 개념과 특징을 비교하고, 나아가 역량평가 방법 중 평가센터(Assessment Center)의 의의 및 구체적 기법을 논하고자 한다.
Ⅱ. 직무중심 인적자원관리와 역량중심 인적자원관리의 비교
  1. 개념
    (1) 직무중심 HRM
     －직무를 조직의 기본 단위로 보고, 직무분석을 통해 도출된 직무기술서와 직무명세서를 토대로 인적자원 관리의 모든 영역을 설계・운영하는 접근방식이다. 직무 자체의 요구조건(예: 지식, 기술, 책임, 작업환경 등)에 맞는 인력을 선발하고 평가하는 것이 핵심이다.
    (2) 역량중심 HRM
     －조직 성과에 기여하는 개인의 내적 특성, 행동 양식, 지식・기술・태도, 동기 등을 포괄하는 '역량(competency)'을 인사관리의 중심에 두는 접근방식이다. 직무 수행의 결과보다 성공적 직무수행을 가능하게 하는 행동적・심리적 특성에 초점을 둔다.
  2. 특징
    (1) 직무중심 HRM
     －직무중심 HRM은 직무 자체의 안정성을 전제로 하며, 직무분석을 통해 체계적이고 객관적인 기준을 마련한다. 따라서 표준화된 인사제도 운영이 용이하다. 또한, 직무에 적합한 인재를 '맞추는 것'이 목적이다.
    (2) 역량중심 HRM
     －역량중심 HRM은 개인 능력과 성장 가능성에 중점을 두며, 유연하고 변화에 적합한 관리가 가능하다. 또한, 구성원의 잠재력과 행동 특성을 개발하여 조직 성과와 연결하는 데 주안점을 둔다.
  3. 장점
    (1) 직무중심 HRM
     －객관적이고 명확한 기준 제시, 직무 수행에 필요한 최소 자격요건 보장, 합리적 인사관리 가능.
    (2) 역량중심 HRM
     －개인의 성장 가능성과 조직 적합성을 강조하여 인재 육성에 효과적, 유연하고 변화 대응력이 높음.
  4. 단점
    (1) 직무중심 HRM
     －환경 변화에 따른 직무의 변동성 반영이 어렵고, 구성원의 잠재력 발휘를 제약할 수 있음.
    (2) 역량중심 HRM
     －역량의 정의와 측정이 추상적이고 모호할 수 있으며, 평가의 주관성과 비용 부담이 발생할 수 있음.
Ⅲ. 평가센터(Assessment Center)의 의의
  1. 개념
   －평가센터 기법은 특정 직무에서 성공적 성과를 발휘하기 위해 요구되는 다양한 역량을 다수의 기법과 다수의 평가자를 통해 종합적으로 평가하는 방법이다. 단일 면접이나 필기시험이 아니라 시뮬레이션, 과제 수행, 집단 활동 등을 종합적으로 활용하여 개인의 행동 특성과 역량을 다각도로 검증하는 체계적 방법론이다.
  2. 의의
   － ① 평가센터는 다양한 상황 속 행동 관찰을 통한 타당도 제고 효과가 있다. 실제 직무 유사 과제를 활용하기 때문에 직무성과 예측력이 높다. ② 다면적 평가 방식을 통해 평가의 공정성과 신뢰성을 강화한다. 복수의 평가자가 참여하여 관찰함으로써 개인적 편향을 최소화할 수 있다. ③ 선발뿐 아니라 교육훈련 및 개발 목적에도 활용 가능하다. 참가자는 자신의 강점과 약점을 피드백 받음으로써 자기개발의 기회를 얻는다. ④ 미래지향적 인재 육성에 기여한다. 직무 수행의 결과뿐 아니라 잠재적 역량을 평가하기 때문에 조직은 장기적 관점에서 인재를 확보할 수 있다.
Ⅳ. 평가센터 운영 시 사용되는 주요 기법
  1. 인바스킷 기법(In-basket Exercise)
   －참가자에게 가상의 직무 상황과 업무 자료(이메일, 보고서, 메모 등)를 제공하고, 제한된 시간 내에 업무의 우선순위를 결정하고 문제를 해결하도록 요구하는 방법이다. 이를 통해 의사결정 능력, 문제해결 능력, 시간관리 능력, 조직화 능력을 평가할 수 있다.
  2. 리더리스 그룹 토의(Leaderless Group Discussion)
   －참가자들을 소집하여 특정 주제나 문제를 토론하게 하고, 공식적인 리더를 지정하지 않은 상태에서 집단 상호작용을 관찰하는 방법이다. 이를 통해 리더십 잠재력, 협상능력, 의사소통 능력, 팀워크를 평가한다.
  3. 역할연기(Role Playing)
   －평가자가 특정 역할(예 : 불만을 제기하는 고객, 부하직원 등)을 맡아 참가자와 상호작용하도록 설정하고, 참가자가 해당 상황을 어떻게 대처하는지 관찰한다. 이를 통해 대인관계 능력, 갈등관리 능력, 설득력, 감정조절 역량을 평가할 수 있다.
  4. 프레젠테이션(Oral Presentation)
   －참가자에게 특정 과제나 문제를 부여하고 제한된 시간 내에 분석하여 발표하도록 요구하는 방법이다. 이를 통해 논리적 사고력, 문제분석 능력, 커뮤니케이션 능력, 자기표현력 등을 평가한다.
Ⅴ. 결론
 －직무중심 HRM은 객관성과 합리성을 기반으로 안정적인 인사제도를 운영할 수 있는 장점이 있으나, 급변하는 환경 속에서 개인의 잠재력을 반영하는 데 한계가 있다. 이에 반해 역량중심 HRM은 개인의 행동 특성과 성장 가능성을 중시하여 변화 대응력과 인재 육성에 유리하나, 측정과 평가의 어려움이라는 단점을 가진다. 이러한 맥락에서 평가센터 기법은 다양한 평가도구와 상황을 활용하여 역량을 체계적으로 측정하고, 공정성과 타당성을 높일 수 있는 유용한 방법으로 자리매김하고 있다. 따라서 조직은 직무중심 관리와 역량중심 관리의 장점을 적절히 결합하면서, 평가센터를 통해 신뢰도 높은 인재 평가와 개발 전략을 병행할 필요가 있다.</t>
    <phoneticPr fontId="3" type="noConversion"/>
  </si>
  <si>
    <t>&lt;문제2&gt; 전략적 인적자원관리와 관련된 자원기반관점(RBV), 인적자원관리 부서의 역할(울리히의 다중역할 모델)
Ⅰ. 서론
 －‘전략적 인적자원관리’는 '조직의 인적자원을 단순한 관리대상이 아니라 전략적 성과 창출의 원천으로 간주하고, 기업 전략과 인사정책을 유기적으로 연계하는 관리방식'이다. 이러한 SHRM의 이론적 토대 중 하나로 자원기반관점(Resource-based View, 이하 RBV)이 제시된다. RBV는 조직 내부 자원의 특성과 활용 여부가 기업 경쟁우위를 결정한다는 관점으로, 특히 인적자원을 핵심적이고 대체 불가능한 자원으로 본다는 점에서 SHRM과 밀접한 관련성을 갖는다. 이하에서는 RBV의 개념과 핵심요소를 살펴본 후, SHRM 관점에서 인적자원관리 부서의 역할을 논하고자 한다.
Ⅱ. 자원기반관점(RBV)의 개념과 핵심요소
  1. 개념
   －‘RBV’는 '기업이 지속적인 경쟁우위를 확보하기 위해서는 외부 환경 요인보다 내부 자원의 특성이 더 중요하다는 이론'이다. 즉, 기업이 보유한 자원이 가치 있고, 희소하며, 모방하기 어렵고, 대체 불가능할 때 장기적 경쟁력을 확보할 수 있다는 것이다. 인적자원은 이러한 요건을 충족하기 가장 적합한 자원으로 평가된다.
  2. 핵심요소 4가지
    (1) 가치성(Valuable)
     －'자원은 ‘조직의 효율성과 효과성을 제고’하고, ‘환경 변화에 대응’하며, ‘기회를 활용’하거나 ‘위협을 감소’시키는 데 기여'해야 한다. 인적자원은 창의적 문제 해결과 혁신을 통해 기업 가치 창출에 기여한다는 점에서 중요한 가치성을 가진다.
    (2) 희소성(Rarity)
     －'모든 기업이 동일하게 보유할 수 없는 ‘독점적’이거나 ‘제한적’인 자원'이어야 한다. 특정 역량이나 전문성을 갖춘 인재는 시장에서 쉽게 확보할 수 없기 때문에 기업 경쟁력의 희소한 원천이 된다.
    (3) 모방 불가능성(Inimitability)
     －'자원이 다른 기업에 의해 단기간에 모방되거나 획득되기 어려울 때 경쟁우위가 강화'된다. 인적자원의 역량, 조직문화, 집단 내 협력관계는 역사적 경로의존성과 사회적 복잡성을 지니기 때문에 타 기업이 쉽게 모방할 수 없다.
    (4) 대체 불가능성(Non-substitutability)
     －'특정 자원을 다른 자원으로 대체할 수 없다면 장기적인 전략적 자산으로 기능'한다. 핵심인재와 그들의 지식, 노하우, 협력관계는 기술이나 설비와 같은 물적 자원으로 대체되기 어려운 특성을 갖는다.
Ⅲ. SHRM 관점에서 인적자원관리 부서의 역할
  1. 전략적 파트너 (Strategic Partner)
   －'인사 전략을 기업의 비즈니스 전략과 연계시키는 역할'이다. 인사 전문가가 경영진의 파트너로서 조직의 목표 달성에 필요한 인적 자원 인프라를 구축하고 실행하는 데 집중한다. 주요 과업은 조직 진단, 인사 정책과 비즈니스 목표의 정렬, 인력 계획 수립 등이 포함된다.
  2. 행정 전문가 (Administrative Expert)
   －'인사 시스템의 효율성을 제고하고 운영의 전문성을 확보하는 역할'이다. 전통적인 인사 업무인 확보, 개발, 평가, 보상 등의 프로세스를 신속하고 정확하게 관리하여 비용을 절감하고 서비스 질을 높인다.
  3. 종업원 대변자 (Employee Champion)
   －'구성원의 목소리에 귀를 기울이고 그들의 헌신과 몰입을 이끌어내는 역할'이다. 종업원들이 조직 내에서 가치 있는 존재로 대우받는다고 느끼게 하며, 그들의 성과 창출에 필요한 자원과 지원을 제공한다. 주요 과업은 종업원 고충 처리, 업무 몰입도 향상 프로그램 운영, 역량 강화 지원 등이 이에 해당한다.
  4. 변화 주도자 (Change Agent)
   －'조직 문화의 변화를 관리하고 혁신을 주도하는 역할'이다. 기업이 외부 환경 변화에 민첩하게 대응할 수 있도록 조직 구조를 유연화하고, 변화에 따른 구성원들의 저항을 최소화하며 새로운 문화를 정착시킨다.
Ⅳ. 결론
 －RBV는 기업 내부의 독자적 자원, 특히 인적자원이 지속 가능한 경쟁우위를 창출하는 핵심 원천임을 강조한다. '가치성', '희소성', '모방 불가능성', '대체 불가능성'이라는 4가지 요소는 인적자원의 전략적 중요성을 설명하는 기준이 된다. SHRM 관점에서 인사부서는 더 이상 단순한 지원 기능에 머무르지 않고, '전략적 파트너', '행정 전문가', '종업원 대변자', '변화 주도자' 등 다양한 역할을 수행함으로써 기업 경쟁력을 실질적으로 강화해야 한다. 따라서 현대 기업은 RBV와 SHRM의 통합적 시각에서 인사부서의 전략적 위상을 제고하는 것이 필요하다.</t>
    <phoneticPr fontId="3" type="noConversion"/>
  </si>
  <si>
    <t>&lt;문제3&gt; 직장 내 괴롭힘(개념, 조치방안)
Ⅰ. 서론
 －현대 조직은 고도의 협력과 상호존중을 기반으로 운영되어야 하나, 현실에서는 권한 남용이나 위계질서에 기초한 부당한 행위가 발생하기도 한다. 이러한 문제는 근로자의 인격권과 근로환경을 심각하게 침해할 뿐만 아니라 조직의 신뢰와 생산성 저하를 야기한다. 이에 근로기준법은 2019년 개정을 통해 직장 내 괴롭힘의 정의와 사용자의 조치의무를 명문화하였다. 이하에서는 직장 내 괴롭힘의 개념을 규정하고, 발생 시 사용자가 취해야 할 조치방안 중 주요 세 가지를 설명하고자 한다.
Ⅱ. 직장 내 괴롭힘의 개념
  1. 법적 정의
   －근로기준법 제76조의2는 직장 내 괴롭힘을 '사용자 또는 근로자가 직장에서의 지위 또는 관계 등의 우위를 이용하여 업무상 적정범위를 넘어 다른 근로자에게 신체적・정신적 고통을 주거나 근무환경을 악화시키는 행위'로 정의한다.
  2. 요건별 설명
    (1) 주체
     －괴롭힘의 행위자는 사용자뿐 아니라 근로자도 포함되며, 피해자는 모든 근로자가 될 수 있다.
    (2) 우위의 이용
     －지위상의 상급자뿐 아니라 집단 내 다수 관계, 전문성 보유 여부 등 관계적 우위를 포함한다.
    (3) 업무상 적정범위의 초과
     －지시나 지도라는 명목이더라도 합리적 범위를 넘어서는 경우 괴롭힘에 해당한다.
    (4) 행위의 결과
     －피해 근로자에게 신체적・정신적 고통을 유발하거나 근무환경을 악화시키는 경우 성립한다.
    (5) 종합
     －따라서 직장 내 괴롭힘은 단순한 개인 간 갈등을 넘어, 위력적 관계의 남용을 통한 근로자의 인격권 침해이자 근무환경의 훼손 행위로 이해할 수 있다.
Ⅲ. 직장 내 괴롭힘 발생 시 조치방안
 －근로기준법은 직장 내 괴롭힘이 발생한 경우 사용자가 적극적으로 조사 및 보호조치를 취할 의무를 부과하고 있다. 주요한 조치방안은 다음과 같다.
  1. 신고 접수 및 사실 조사
   －괴롭힘 행위가 신고되거나 인지된 경우 사용자는 지체 없이 사실 확인 절차를 개시해야 한다. 이 과정에서는 피해자의 진술을 존중하고, 관련 자료 및 증거를 확보하여 공정성을 유지해야 한다. 또한 조사 과정에서 피해자가 불이익을 받지 않도록 비밀을 보장해야 한다. 이는 사용자의 기본적 보호의무와 신속・공정한 분쟁 해결의 원칙을 반영한다.
  2. 피해근로자에 대한 보호조치
   －사용자는 피해근로자가 요청하는 경우 근무장소 변경, 유급휴가 부여, 배치전환 등 필요한 조치를 취하여야 한다. 이는 피해자가 괴롭힘으로 인한 2차 피해나 추가적 고통을 겪지 않도록 하기 위한 예방적 성격의 조치이다. 아울러 사용자가 피해자의 의사와 무관하게 불리한 인사조치를 해서는 아니 되며, 이는 법에서 명시적으로 금지하고 있다.
  3. 가해자에 대한 징계 및 조치
   －조사 결과 직장 내 괴롭힘이 인정되면 사용자는 가해 근로자에 대하여 징계, 교육명령, 근무장소 변경 등 필요한 조치를 취해야 한다. 특히 행위의 정도가 중대하거나 반복적인 경우에는 징계해고도 가능하다. 이러한 조치는 단순한 사후처벌이 아니라 조직 내 재발방지를 위한 예방적 수단으로 기능한다.
Ⅳ. 결론
 －직장 내 괴롭힘은 개인의 존엄성을 훼손할 뿐 아니라 조직문화와 근로환경 전반에 부정적 영향을 미치는 중대한 문제이다. 이에 근로기준법은 직장 내 괴롭힘을 명확히 정의하고, 사용자가 신고・조사, 피해자 보호, 가해자 징계 등의 조치를 취할 의무를 부여함으로써 법적・제도적 대응체계를 마련하였다. 따라서 사용자는 형식적 대응을 넘어, 실질적이고 신뢰성 있는 조치를 통해 근로자의 권익을 보호하고 건강한 조직문화를 구축해야 할 것이다.</t>
    <phoneticPr fontId="3" type="noConversion"/>
  </si>
  <si>
    <t>&lt;문제1의 물음1&gt; 관리층 교육훈련
Ⅰ. 관리층 교육훈련의 개념
 －관리층 교육훈련이란 조직의 중간관리자나 고위관리자 등 관리계층을 대상으로 직무수행에 필요한 지식, 기술, 태도를 개발・향상시키고, 나아가 리더십과 전략적 사고를 강화하여 조직의 성과를 극대화하기 위한 일련의 교육훈련 활동을 말한다. 일반 근로자의 직무기술 향상과 달리, 관리층 교육훈련은 조직 전체의 목표 달성, 부하직원의 관리, 변화 대응 능력 제고 등 보다 광범위하고 전략적인 성격을 가진다. 즉 관리층 교육훈련은 단순한 직무 수행 능력 배양을 넘어, 조직문화 형성, 혁신적 사고 촉진, 미래 경영자 육성을 목표로 한다는 점에서 의의가 크다.
Ⅱ. 관리층 교육훈련 기법
 －관리층 교육훈련에는 다양한 방법이 존재하며, 그 중 대표적인 여섯 가지 기법을 들면 다음과 같다.
  1. 직무순환(Job Rotation)
   －직무순환은 관리자가 일정 기간마다 다양한 부서나 직무를 경험하도록 하는 기법이다. 이를 통해 관리자는 조직 전체의 구조와 기능을 종합적으로 이해하게 되며, 문제 해결력과 조정능력을 배양할 수 있다. 또한 부서 간 시각 차이를 줄이고 협업 능력을 강화하는 효과가 있다. 다만 지나친 순환은 전문성 축적을 저해할 수 있어 적절한 주기와 범위의 설정이 필요하다.
  2. 코칭 및 멘토링(Coaching &amp; Mentoring)
   －상급 관리자가 하급 관리자를 대상으로 일대일 지도를 통해 업무수행 방법, 경력개발 방향, 조직 내 의사소통 방식을 지도・조언하는 방식이다. 실무 경험에 기반한 구체적 피드백을 제공함으로써 학습 효과가 크며, 조직문화 전승과 인적 네트워크 형성에도 기여한다. 그러나 코칭자의 역량에 따라 효과가 크게 달라지고, 관계가 개인적 친분에 치우칠 위험이 있다.
  3. 액션 러닝(Action Learning)
   －실제 조직이 직면한 문제를 소집단 학습팀이 공동으로 해결해 나가는 과정에서 학습과 성장을 도모하는 기법이다. 문제 해결 과정에서 이론적 지식과 실무적 경험이 결합되며, 팀워크와 리더십 능력이 동시에 강화된다. 다만 실행과정이 장기간 소요되고, 문제 해결 성과가 미흡할 경우 학습 효과가 저하될 수 있다.
  4. 경영게임(Management Game)
   －가상의 기업환경을 시뮬레이션하여 참가자가 의사결정을 내리고 그 결과를 체험하는 방식이다. 경영게임은 안전한 환경에서 의사결정 능력, 전략적 사고, 위험관리 능력을 기를 수 있게 해주며, 관리자의 창의적 접근과 협상 능력을 촉진한다. 그러나 현실을 완벽히 반영하기 어렵고, 지나치게 단순화된 모형은 실제 적용성에 한계가 있을 수 있다.
  5. 컨퍼런스 및 세미나(Conference &amp; Seminar)
   －특정 주제에 대해 관리자가 토론・발표하는 집단 학습 방식이다. 참가자들은 각자의 경험과 견해를 공유함으로써 새로운 시각을 얻게 되고, 토론을 통해 의사소통 능력과 문제 인식 능력이 향상된다. 이 기법은 비용이 상대적으로 적고 효과가 크지만, 참가자의 준비 수준이나 토론 문화에 따라 학습 효과가 제한될 수 있다.
  6. 케이스 스터디(Case Study)
   －실제 또는 가상의 사례를 분석하여 문제 원인을 파악하고 해결방안을 도출하는 학습법이다. 관리자는 복잡한 상황을 다각도로 분석하며, 논리적 사고와 의사결정 능력을 배양할 수 있다. 또한 다양한 의견을 통해 사고의 폭을 넓힐 수 있다. 다만 사례가 현실과 괴리될 경우 실제 적용성이 낮아질 수 있고, 학습자가 수동적으로 참여할 경우 효과가 제한된다.
Ⅲ. 결론
 －관리층 교육훈련은 조직 운영의 중추 역할을 담당하는 관리자를 대상으로 하는 만큼, 교육훈련 기법 또한 전략적 사고, 리더십, 문제해결 능력, 협업 능력 배양에 초점을 두고 있다. 직무순환, 코칭・멘토링, 액션 러닝, 경영게임, 컨퍼런스・세미나, 케이스 스터디는 각각 장단점이 존재하나, 공통적으로 관리자가 조직 전체의 관점에서 사고할 수 있는 능력을 강화한다는 점에서 의의가 있다. 따라서 조직은 특정 기법에 국한되지 않고, 직무 특성과 관리자의 역량 수준에 맞추어 다양한 기법을 통합적으로 활용함으로써 효과적인 관리층 인재를 양성해야 할 것이다.</t>
    <phoneticPr fontId="3" type="noConversion"/>
  </si>
  <si>
    <t>&lt;문제1의 물음2&gt; 교육훈련평가(커크패트릭, 골드스타인, ROI기법)
Ⅰ. 서론
 －교육훈련은 조직 성과를 향상시키기 위한 핵심적 인적자원관리 활동이다. 그러나 교육훈련이 효과적으로 설계・실행되었다 하더라도, 그 성과를 과학적으로 평가하지 않는다면 교육훈련의 가치를 객관적으로 입증할 수 없으며, 나아가 향후 개선 방향을 도출하기도 어렵다. 이에 따라 다양한 학자와 실무자들이 교육훈련의 효과성을 검증하기 위한 평가 모형을 제시하였다. 대표적으로 커크패트릭(Kirkpatrick)의 평가 기준, 골드스타인(Goldstein)의 교육훈련 타당도 평가법, 그리고 투자수익률(ROI) 평가법이 널리 활용되고 있다. 이하에서는 각 기법의 개념과 특징, 장단점을 중심으로 살펴보고자 한다.
Ⅱ. 커크패트릭(Kirkpatrick)의 평가 기준
  1. 개념
   －커크패트릭은 교육훈련의 효과성을 네 가지 단계로 평가하는 체계를 제시하였다. 이는 교육훈련 평가의 고전적이고도 보편적인 모형으로, 현재까지도 교육훈련 효과 측정의 기본 틀로 활용되고 있다.
  2. 평가 단계
    (1) 반응(Reaction) 단계
     －교육훈련에 참여한 학습자가 훈련 내용, 강사, 시설, 프로그램 운영 등에 대해 만족하였는지를 측정한다. 설문조사나 피드백을 통해 평가가 이루어진다.
    (2) 학습(Learning) 단계
     －교육훈련을 통해 학습자가 실제로 지식, 기술, 태도를 얼마나 습득했는지를 측정한다. 시험, 실습 평가, 전・후 비교 등을 통해 확인한다.
    (3) 행동(Behavior) 단계
     －교육훈련에서 습득한 학습내용이 직무현장에서 실제 행동으로 전이되었는지를 평가한다. 주로 상사나 동료의 관찰, 성과평가 자료가 활용된다.
    (4) 결과(Result) 단계
     －교육훈련으로 인해 조직 차원에서 매출 증가, 생산성 향상, 품질 개선, 이직률 감소 등 긍정적인 성과가 나타났는지를 측정한다.
  3. 특징 및 장단점
   －특징적으로 하위 단계에서 상위 단계로 발전하는 구조를 갖고 있으며, 각 단계가 서로 연계되어 있다. &lt;장점&gt;은 평가의 단계적 접근이 가능하고, 교육훈련 효과를 다차원적으로 측정할 수 있다는 점이다. &lt;단점&gt;으로 반응・학습 단계는 상대적으로 평가가 용이하나, 행동・결과 단계로 갈수록 측정이 어렵고 비용・시간이 많이 소요된다는 한계가 있다. 또한 결과 단계에서의 효과를 훈련의 순수 효과로 단정하기 어렵다는 문제가 제기된다.
Ⅲ. 골드스타인(Goldstein)의 교육훈련 타당도 평가법
  1. 개념
   －골드스타인은 심리측정학적 접근을 기반으로 교육훈련의 평가 타당도를 네 가지 차원에서 제시하였다. 이는 평가 도구와 결과의 신뢰성과 타당성을 확보하는 데 중점을 둔 체계이다.
  2. 평가 기준
    (1) 반응 타당도(Reaction Validity)
     －학습자가 교육훈련 과정에 대해 얼마나 긍정적으로 반응했는지를 측정한다. 커크패트릭의 반응 단계와 유사하다.
    (2) 학습 타당도(Learning Validity)
     －교육훈련을 통해 지식, 기술, 태도가 실제로 학습되었는지를 평가한다. 시험, 시뮬레이션, 과제 수행 등이 활용된다.
    (3) 행동 타당도(Behavior Validity)
     －학습자가 직무 현장에서 교육훈련의 성과를 어느 정도 전이했는지를 측정한다. 이는 직무수행 변화의 정도를 평가하는 것이다.
    (4) 결과 타당도(Result Validity)
     －교육훈련이 조직 차원의 성과 개선에 기여했는지를 측정한다.
  3. 특징 및 장단점
   －골드스타인의 평가법은 커크패트릭의 모형과 유사하나, '타당도(validity)' 개념을 도입하여 보다 과학적이고 측정 가능성을 강조했다는 점에서 차별화된다. &lt;장점&gt;은 평가 과정이 학문적으로 정교하며, 교육훈련 효과 측정의 신뢰성을 높여준다. &lt;단점&gt;은 실제 현장에서 측정 도구를 설계하고 활용하는 데 전문성이 필요하고, 비용과 시간이 많이 든다는 점이다. 또한 현실의 복잡한 변수들을 모두 반영하기 어렵다.
Ⅳ. 투자수익률(ROI) 평가법
  1. 개념
   －ROI(Return on Investment) 평가법은 교육훈련의 비용 대비 효과를 경제적 수치로 환산하여 평가하는 기법이다. 이는 경영적 관점에서 교육훈련의 효용성을 판단하는 데 특히 유용하다.
  2. 평가 절차
   － ① 교육훈련으로 인한 조직 성과 개선 항목을 식별한다(예 : 생산성 향상, 불량률 감소, 매출 증가). ② 이러한 성과를 금전적 가치로 환산한다. ③ 교육훈련에 투입된 총비용을 산출한다(강사비, 교재비, 시설비, 기회비용 등 포함). ④ 산출식은 ROI(%) = (총편익－총비용) / 총비용 × 100
  3. 특징 및 장단점
   －ROI는 교육훈련의 효과를 경영 언어인 '금전적 수치'로 표현함으로써 최고경영진의 의사결정에 설득력을 제공한다. &lt;장점&gt;은 비용・효과 분석을 통해 교육훈련의 투자 타당성을 객관적으로 입증할 수 있다는 점이다. &lt;단점&gt;은 교육훈련 효과를 경제적 성과로 직접 연결하는 것이 쉽지 않고, 무형의 성과(예 : 직원 사기 향상, 조직문화 개선)를 측정하기 어렵다는 점이다. 또한 산출 과정에서 다양한 가정과 추정이 개입될 수 있어 정확성이 떨어질 수 있다.
Ⅴ. 결론
 －교육훈련 평가는 단순히 훈련 종료 후 만족도를 조사하는 차원을 넘어, 학습 효과와 직무 전이, 나아가 조직 성과와 투자 타당성까지 다면적으로 이루어져야 한다. 커크패트릭의 모형은 교육훈련 효과 평가의 기본 틀을 제공하며, 골드스타인의 타당도 평가는 학문적 정교성을 보완해 준다. 또한 ROI 평가법은 경영적 관점에서 교육훈련의 가치를 증명하는 핵심적 도구로 활용될 수 있다. 다만 각 기법은 장단점이 존재하므로, 조직은 평가 목적과 상황에 맞추어 복합적으로 활용할 필요가 있다. 예컨대 초기 단계에서는 커크패트릭 모형을 적용하여 전반적 효과를 점검하고, 정밀한 연구 단계에서는 골드스타인 평가법을 도입하며, 최종적으로 경영진 보고를 위해 ROI 분석을 실시하는 방식이 바람직하다. 종합하면, 교육훈련 효과성 평가는 다차원적이고 통합적인 접근을 통해 이루어질 때, 교육훈련이 단순한 비용이 아니라 전략적 투자로 자리매김할 수 있을 것이다.</t>
    <phoneticPr fontId="3" type="noConversion"/>
  </si>
  <si>
    <t>&lt;문제2&gt; 내부모집의 개념과 방법 및 장단점
Ⅰ. 서론
 －‘모집(Recruitment)’이란 '조직의 직무를 수행하기에 적합한 역량을 갖춘 인적 자원을 선발의 대상으로 유인하는 일련의 과정을 의미한다.' 모집의 원천은 크게 기존 구성원을 대상으로 하는 내부모집과 조직 외부의 노동시장을 활용하는 외부모집으로 구분된다. 현대 인사관리에서는 구성원의 동기부여와 핵심 인재의 유지 측면에서 내부모집의 중요성이 점차 증대되고 있다. 이하에서는 내부모집의 개념과 구체적인 방법, 그리고 이에 따른 장점과 단점을 분석한다.
Ⅱ. 내부모집의 개념 및 방법
  1. 내부모집의 개념
   －내부모집은 조직 내의 결원을 보충하기 위하여 현재 재직 중인 구성원들을 대상으로 적격자를 선발하는 방식을 말한다. 이는 기업 내부 노동시장을 활성화하며, 조직에 대한 충성심과 몰입도가 검증된 인력을 활용한다는 특징이 있다.
  2. 내부모집의 방법
    (1) 사내 공모 제도(Job Posting)
     －조직 내 결원 직무의 요건과 자격 사항을 사내 게시판이나 인트라넷을 통해 공고하고, 희망자가 자발적으로 지원하도록 하는 제도다. 이를 통해 구성원은 자신의 경력을 주도적으로 설계할 기회를 얻게 된다.
    (2) 기능 목록 활용(Skill Inventory)
     －인사정보시스템에 저장된 구성원들의 학력, 경력, 자격증, 성과 평가 결과 등의 데이터를 조회하여 해당 직무에 가장 적합한 후보자를 추출하는 방식이다.
    (3) 승진 및 전보
     －기존 직무보다 책임과 권한이 높은 직위로 이동시키는 승진이나, 동일 직급 내에서 직무를 변경하는 전보를 통해 결원을 보충한다. 이는 인력 배치의 효율성을 높이는 전통적인 방법이다.
Ⅲ. 내부모집의 장점
  1. 조직 측면의 효율성 강화
   －내부 구성원은 이미 조직의 문화와 시스템을 숙지하고 있으므로 외부인에 비해 오리엔테이션 및 교육훈련 기간과 비용을 획기적으로 절감할 수 있다. 또한 채용 과정에서의 불확실성을 최소화하여 선발의 오류를 줄인다.
  2. 구성원의 동기부여와 사기 진작
   －내부 승진 기회를 보장함으로써 구성원들에게 성장 비전을 제시하고 조직에 대한 충성심을 고취한다. 이는 이직률 감소와 직무 만족도 향상으로 이어진다.
  3. 인적 자원 활용의 최적화
   －기능 목록이나 사내 공모를 통해 구성원이 가진 잠재적 역량과 적성을 재발견할 수 있다. 적재적소(Right Person in the Right Place) 원칙에 따른 인력 배치가 가능해져 조직 전체의 생산성이 제고된다.
Ⅳ. 내부모집의 단점
  1. 조직 내 파벌 형성 및 갈등 발생
   －내부 경쟁이 과열될 경우 구성원 간의 위화감이 조성되거나 탈락자의 사기 저하가 발생할 수 있다. 특히 승진 경쟁 과정에서 정치적 파벌이 형성되어 조직 분위기를 저해할 우려가 있다.
  2. 새로운 아이디어와 혁신 부족
   －내부 인력만을 활용할 경우 조직이 고착화되어 새로운 시각이나 외부의 선진 기술 도입이 늦어질 수 있다. 이를 흔히 조직의 ‘매너리즘(Mannerism)’ 혹은 ‘집단사고(Groupthink)’ 현상이라 하며, 조직의 역동성을 저하시킨다.
  3. 연쇄적인 결원 발생(Ripple Effect)
   －내부 인력을 이동시켜 결원을 보충하면, 해당 인력이 이전에 수행하던 직무에 다시 결원이 생기는 연쇄적인 공백 현상이 발생한다. 결국 근본적인 인력 부족 문제를 해결하기 위해서는 궁극적으로 하위 직급에서의 외부 채용이 불가피해진다.
Ⅴ. 결론
 －내부모집은 조직의 문화적 연속성을 유지하고 구성원의 성장을 도모하는 효과적인 수단이다. 그러나 조직의 경직성을 탈피하고 혁신을 추구하기 위해서는 외부모집과의 적절한 조화가 필수적이다. 따라서 직무의 성격과 조직의 전략적 목표에 따라 내부와 외부의 모집 원천을 균형 있게 활용하는 전략적 모집 관리가 요구된다.</t>
    <phoneticPr fontId="3" type="noConversion"/>
  </si>
  <si>
    <t>&lt;문제3&gt; 노동조합 대응 전략(포용, 압박, 회피)
Ⅰ. 노동조합 대응 교섭전략의 개념
 －사용자가 노동조합에 대응하는 교섭전략은 크게 포용전략, 압박전략, 회피전략으로 나눌 수 있다. 이들 전략은 사용자가 노동조합과의 관계를 어떻게 설정하고, 어떠한 방식으로 교섭에 임할 것인가를 결정하는 데 중요한 틀을 제공한다.
  1. 포용전략 (Accommodation Strategy)
   －포용전략은 사용자가 노동조합을 경영의 파트너 또는 협력적인 관계로 인식하고, 노동조합의 존재와 역할을 인정하며, 대화를 통해 상호 협력적인 해결책을 모색하려는 전략이다. 노동조합의 요구를 일방적으로 거부하기보다는 경청하고, 합리적인 수준에서 수용하며, 갈등보다는 상생을 추구한다. 노동조합의 영향력을 수용하고, 노사 관계의 안정과 생산성 향상에 기여할 수 있는 방안을 함께 논의하려는 접근 방식이다.
  2. 압박전략 (Confrontation/Pressure Strategy)
   －압박전략은 사용자가 노동조합의 요구에 대해 강경한 입장을 취하고, 조직의 우월적 지위를 활용하여 노동조합을 통제하거나 굴복시키려 하는 전략이다. 노동조합의 영향력을 제한하고, 때로는 직접적인 대결이나 법적 대응, 경제적 압박 등을 통해 자신들의 입장을 관철시키려 한다. 노조의 요구를 최소화하고, 경영권의 유연성을 확보하려는 목적이 강하다.
  3. 회피전략 (Avoidance Strategy)
   －회피전략은 사용자가 노동조합의 결성 자체를 막거나, 이미 결성된 노동조합의 영향력을 축소 및 무력화하여 교섭 자체를 하지 않거나 최소화하려는 전략이다. 노동조합과의 직접적인 대결이나 교섭을 피하고, 노동조합이 없는 상태를 유지하거나, 노동조합의 교섭력을 약화시키는 데 중점을 둔다.
Ⅱ. 교섭전략별 실행 방안
 －각 교섭전략별로 사용자가 취할 수 있는 구체적인 실행 방안은 다음과 같다.
  1. 포용전략 실행 방안 (2가지)
    (1) 정기적인 노사협의회 및 위원회 운영
     －임금 및 단체협약 교섭 외에도 정기적으로 노사협의회를 개최하여 경영 현황, 고용 문제, 생산성 향상 방안, 근로 환경 개선 등 다양한 의제를 논의한다. 공동 목표 달성을 위한 태스크포스(TF)나 상설 위원회(예 : 생산성 향상 위원회, 고충 처리 위원회)를 노사 공동으로 구성하여 운영함으로써, 노사 간의 정보 공유와 의사결정 참여를 확대한다.
    (2) 성과 공유제 및 공동 이익 증진 프로그램 도입
     －기업의 성과가 개선될 경우, 그 이익의 일부를 직원 및 노동조합과 공유하는 성과 공유제(예 : 성과급, 스톡옵션 등)를 도입한다. 노사 공동의 노력을 통해 생산성 향상, 비용 절감 등의 목표를 설정하고, 달성 시 상호 이익이 되는 보상 시스템을 마련함으로써 협력적 관계를 강화한다.
  2. 압박전략 실행 방안 (2가지)
    (1) 대체 인력 활용 및 직장 폐쇄
     －노동조합의 쟁의 행위(파업 등) 발생 시, 외부 대체 인력을 고용하거나 내부 비조합원을 활용하여 생산 차질을 최소화한다. 필요시 「노동조합 및 노동관계조정법」에 따라 적법하게 직장 폐쇄를 단행하여 노동조합의 쟁의 행위 효과를 무력화하고, 조합원들에게 경제적 압박을 가한다.
    (2) 징계 및 손해배상 청구 등 법적 대응
     －노동조합의 불법 쟁의 행위에 대해 법적 책임을 묻기 위해 관련 조합원이나 노조 간부에 대한 징계를 추진한다. 불법 파업 등으로 인해 발생한 손실에 대해 노동조합 및 조합원을 상대로 손해배상 청구 소송을 제기하여 경제적 압박을 가하고, 향후 유사한 불법 행위를 억제한다.
  3. 회피전략 실행 방안 (2가지)
    (1) 비조합원화 정책 및 노조 무력화 시도
     －노동조합 가입률을 낮추기 위해 비조합원에게 유리한 복지 혜택을 제공하거나, 개별 근로자와의 직접적인 소통 채널(예 : 사원 대표 제도)을 강화하여 노동조합의 필요성을 느끼지 못하게 한다. 인사 고과나 승진에서 노동조합 활동을 하는 직원에 대한 불이익을 주거나, 우호적인 직원들을 노조 간부로 내세워 노동조합의 자율성을 침해하는 등 노동조합의 영향력을 약화시키려는 시도를 한다. (이는 부당노동행위에 해당할 수 있어 법적 위험이 크다.)
    (2) 노사 관계 전문성 부재 및 교섭 회피
     －노동조합과의 교섭에 대한 전문적인 인력을 배치하지 않거나, 담당 부서의 역량을 의도적으로 낮게 유지하여 교섭의 진행 자체를 어렵게 만든다. 단체 교섭 요청에 대해 불성실한 태도를 보이거나, 교섭 일정을 의도적으로 지연시키는 등 실질적인 교섭을 회피하여 노동조합의 교섭력을 약화시킨다. (이 역시 부당노동행위로 간주될 수 있다.)</t>
    <phoneticPr fontId="3" type="noConversion"/>
  </si>
  <si>
    <t>&lt;문제1의 물음1&gt; 국제인적자원관리의 접근방식
Ⅰ. 국제인적자원관리의 의의
 －국제인적자원관리(International Human Resource Management, IHRM)란 다국적기업이 국경을 초월하여 사업활동을 수행함에 있어, 다양한 국가와 문화권에서 근무하는 인적자원을 효과적으로 관리・활용하기 위한 전략적 활동을 의미한다. 이는 기업의 국제화 과정에서 조직의 성과와 직결될 뿐 아니라, 현지사회와의 관계, 글로벌 경쟁우위 확보에도 중대한 영향을 미친다. 특히 다국적기업은 본국과 현지국, 나아가 제3국의 이해관계를 조정해야 하므로 인적자원관리의 접근방식에 대한 전략적 선택이 필요하다.
Ⅱ. 국제인적자원관리의 접근방식
 －국제인적자원관리에 관한 접근방식으로는 본국중심(ethnocentric), 현지중심(polycentric), 권역중심(regiocentric), 세계중심(geocentric) 접근방식이 제시된다. 이는 Perlmutter의 EPRG 모형으로 널리 알려져 있으며, 다국적기업의 국제화 단계와 전략적 지향에 따라 선택된다.
  1. 본국중심(ethnocentric) 접근방식
    (1) 개념
     －본사 국가의 가치관과 경영방식을 우선시하며, 주요 관리직은 본국인으로 임명된다. 본국에서 검증된 정책과 시스템을 해외 자회사에도 그대로 적용하는 경향이 있다.
    (2) 장점
     －① 본사의 통제와 조정이 용이하여 조직의 일관성을 확보할 수 있다. ② 본국에서 검증된 노하우와 경영방식을 신속히 해외에 이전할 수 있다. ③ 본국인 관리자에 대한 신뢰와 책임성을 확보하기 쉽다.
    (3) 단점
     －① 현지 문화와 제도의 특수성을 반영하지 못하여 현지 적응에 어려움이 크다. ② 현지 근로자의 승진 기회가 제한되어 불만을 야기할 수 있다. ③ 본국인 파견에 따른 인건비 및 관리비용이 과도하게 발생한다.
  2. 현지중심(polycentric) 접근방식
    (1) 개념
     －해외 자회사의 인적자원 관리는 현지인의 특성을 존중하여 현지인에게 경영을 맡기고, 본사는 전체 전략 방향만 제시하는 방식이다.
    (2) 장점
     －① 현지 문화와 제도를 반영하므로 조직의 적합성이 크다. ② 현지 근로자의 동기부여와 충성도를 강화할 수 있다. ③ 본국과 비교하여 파견비용을 절감할 수 있다.
    (3) 단점
     －① 자회사 간 일관성과 통일성을 유지하기 어렵다. ② 본사와 자회사 간 의사소통의 단절이 발생할 수 있다. ③ 경영권이 현지에 치우쳐 본사의 전략적 통제가 약화될 수 있다.
  3. 권역중심(regiocentric) 접근방식
    (1) 개념
     －특정 지역(예 : 아시아, 유럽, 북미)을 단위로 인적자원을 관리하는 방식이다. 각 권역 내에서는 인력의 이동과 관리가 자유롭게 이루어지나, 권역 간에는 구분이 존재한다.
    (2) 장점
     －① 동일 지역 내 문화적・경제적 유사성을 반영하여 관리 효율성이 높다. ② 권역 단위의 자율성이 보장되어 전략적 유연성이 증대된다. ③ 권역 내 인재풀을 활용함으로써 본국 중심이나 현지 중심의 한계를 보완할 수 있다.
    (3) 단점
     －① 권역 간 장벽이 존재하여 글로벌 차원의 통합이 미흡할 수 있다. ② 권역 수준의 관리자가 본사와 충돌할 가능성이 있다. ③ 권역 내에 속하지 않는 국가에 대한 배려가 부족할 수 있다.
  4. 세계중심(geocentric) 접근방식
    (1) 개념
     －국적에 관계없이 전 세계 인재를 대상으로 적합한 인력을 배치하는 글로벌 지향적 방식이다. 본국・현지・제3국 출신 모두 동등한 자격으로 활용된다.
    (2) 장점
     －① 전 세계 인적자원의 효율적 활용을 통해 최적의 인재를 확보할 수 있다. ② 글로벌 통합과 현지 적응을 동시에 달성할 수 있다. ③ 다문화적 가치와 다양성을 수용하여 국제 경쟁우위를 확보할 수 있다.
    (3) 단점
     －① 복잡한 인사제도와 고도의 관리 역량이 요구된다. ② 국가별 법적・제도적 제약으로 인력 이동이 제한될 수 있다. ③ 다문화적 갈등과 의사소통 문제 해결에 높은 비용이 소요된다.
Ⅲ. 결론
 －국제인적자원관리 접근방식은 다국적기업의 성장 단계, 경영전략, 현지국 환경에 따라 상이하게 선택된다. 본국중심 방식은 초기 해외진출 단계에서 통제와 일관성을 유지하는 데 유리하나 현지 적응에 한계가 있으며, 현지중심 방식은 현지사회와의 관계 강화에 유리하나 글로벌 차원의 통합이 부족하다. 권역중심 방식은 지역적 특수성을 반영하되 글로벌 통합에는 한계가 있고, 세계중심 방식은 가장 이상적이나 실행 비용과 난이도가 높다. 따라서 실제 다국적기업은 각 방식을 상황에 맞게 혼합・활용하며, 궁극적으로는 세계중심적 접근으로 나아가는 것이 국제 경쟁력 확보에 유리하다고 할 것이다.</t>
    <phoneticPr fontId="3" type="noConversion"/>
  </si>
  <si>
    <t>&lt;문제1의 물음2&gt; 해외주재원의 역할과 중요성
Ⅰ. 해외주재원의 의의와 역할
 －해외주재원(expatriate)이란 다국적기업이 해외 자회사나 지사, 프로젝트 현장 등에 파견하여 일정 기간 근무하게 하는 본국 또는 제3국 출신의 직원을 의미한다. 해외주재원은 단순한 근무자에 그치지 않고, 본사와 자회사를 연결하는 전략적 가교로서 역할을 수행한다. 해외주재원의 구체적 역할은 다음과 같다. 첫째, 본사의 경영방침과 전략을 해외 현지에 전파하고 이를 충실히 이행하도록 관리・감독하는 기능을 수행한다. 둘째, 현지 근로자와의 협업을 통해 본사 정책의 현지화를 조율하며, 문화적 차이를 완충하는 중재자 역할을 한다. 셋째, 본사와 자회사 간 정보의 흐름을 촉진하여 양자 간 의사소통과 지식 이전을 원활하게 한다. 넷째, 장기적으로는 현지 시장에 대한 통찰과 경험을 축적하여 기업의 글로벌 인재풀을 확대하는 데 기여한다. 따라서 해외주재원은 단순히 인력 파견의 수단이 아니라, 다국적기업의 글로벌 전략 실행과 경쟁력 확보를 좌우하는 핵심적 자원이라 할 수 있다.
Ⅱ. 해외주재원의 관리
 －해외주재원의 효과적 관리를 위해서는 선발, 교육훈련, 보상, 유지, 귀임의 전 과정에 걸친 체계적 접근이 필요하다. 각 단계별 관리의 주요 내용은 다음과 같다.
  1. 선발(Selection)
   －해외주재원 관리에서 가장 중요한 첫 단계는 적합한 인재를 선발하는 것이다. 이와 관련하여 기업은 객관적 평가도구, 다면적 면접, 심리검사 등을 활용하여 단순한 기술적 역량을 넘어 종합적 적합성을 평가해야 한다. 선발 시 고려되어야 할 요인은 다음과 같다.
    (1) 전문적 역량
     －직무 수행을 위한 기술과 지식, 문제해결 능력이 핵심이다.
    (2) 조직적 적합성
     －본사의 가치와 정책을 충실히 반영할 수 있는 충성도와 리더십이 요구된다.
    (3) 문화적 적응력
     －다양한 문화적 환경에 적응할 수 있는 개방적 태도, 언어 능력, 대인관계 능력이 필요하다.
    (4) 가족 요인
     －주재원 본인뿐 아니라 가족의 현지 적응 가능성도 장기적 성공에 중요한 변수이다.
  2. 교육훈련(Training &amp; Development)
   －선발된 주재원은 본격적 파견 전후에 걸쳐 다양한 교육훈련을 제공받아야 한다. 교육훈련은 단순한 사전 준비에 그치지 않고, 파견 중에도 지속적인 멘토링과 온라인 학습 등을 통해 지원될 필요가 있다.
    (1) 사전 교육
     －현지 국가의 언어, 역사, 정치・경제적 환경, 사회문화적 특성을 이해하도록 지원한다.
    (2) 문화 적응 훈련
     －문화 충격을 최소화하기 위해 현지인과의 상호작용, 사례 중심의 상황 훈련을 제공한다.
    (3) 직무 교육
     －파견된 직무에 필요한 전문 기술과 관리 역량을 강화한다.
    (4) 가족 지원 프로그램
    －가족이 현지 생활에 잘 적응할 수 있도록 언어 교육, 생활 안내, 심리적 지원을 제공하는 것도 효과적이다.
  3. 보상(Compensation)
   －해외근무는 생활환경의 급격한 변화와 다양한 위험을 수반하므로, 이에 상응하는 합리적 보상체계가 필요하다. 합리적이고 경쟁력 있는 보상체계는 주재원의 동기부여와 장기적 몰입을 유지하는 핵심 요인이다.
    (1) 기본급 및 해외수당
     －본국 기준의 기본급 외에 생활비 차이, 물가 상승, 주거비를 고려한 해외수당을 지급한다.
    (2) 위험수당
     －치안 불안, 기후 악조건, 열악한 생활여건 등에 대한 보상을 포함한다.
    (3) 세금 조정
     －이중과세 문제를 방지하기 위해 세금 동등성(tax equalization) 정책을 적용한다.
    (4) 복리후생 지원
     －주거, 교육, 의료 등 가족 생활의 안정성을 보장하는 지원이 중요하다.
  4. 유지(Maintenance)
   －주재원 관리의 지속가능성을 위해서는 근무 중 정서적・심리적 지원이 필요하다.
    (1) 조직적 지원
     －본사와의 지속적 소통, 정기적 방문, 본사 인사부서의 관리가 필수적이다.
    (2) 심리적 지원
     －문화 충격이나 고립감을 줄이기 위해 상담 프로그램과 현지 네트워크 형성을 지원한다.
    (3) 경력 관리
     －주재원이 장기간 해외 근무 중에도 본사 내 경력 경로에서 소외되지 않도록 체계적 관리가 요구된다.
    (4) 성과 평가
     －객관적이고 합리적인 성과평가 기준을 마련하여 불확실성을 줄이고 동기를 강화한다.
  5. 귀임(Repatriation)
   －주재원의 귀국・재배치 과정은 종종 간과되지만, 해외근무 성공을 좌우하는 중요한 단계이다. 귀임 관리는 해외 경험을 조직의 장기적 자산으로 전환시키는 핵심적 절차로, 이를 소홀히 하면 주재원 이직이나 인재 손실로 이어질 수 있다.
    (1) 귀임 준비
     －파견 종료 전부터 귀국 이후 직무, 경력 경로에 대한 명확한 계획을 제시해야 한다.
    (2) 조직 재적응 지원
     －해외 근무 경험을 본사 조직에 효과적으로 접목시키도록 멘토링, 경력 상담, 교육을 제공한다.
    (3) 지식 이전
     －주재원이 해외에서 축적한 지식과 경험이 조직 전체로 확산되도록 체계적 시스템을 마련한다.
    (4) 가족 지원
     －가족이 귀국 후 사회・교육 환경에 원활히 적응할 수 있도록 생활 재적응 지원을 병행해야 한다.
Ⅲ. 결론
 －해외주재원은 다국적기업이 글로벌 경영전략을 실행하는 데 있어 핵심적인 매개자이며, 본사와 해외 자회사를 연결하는 전략적 중추이다. 따라서 선발에서 귀임까지 전 과정에 걸쳐 체계적이고 지속적인 관리가 이루어져야 한다. 선발 단계에서는 전문성과 문화적 적응력을 중시하고, 교육훈련 단계에서는 사전・사후 지원을 병행하며, 보상 단계에서는 공정성과 생활 안정성을 확보해야 한다. 또한 유지 단계에서는 조직적・심리적 지원과 경력 관리를 통해 몰입을 강화하고, 귀임 단계에서는 재적응과 지식 이전을 철저히 관리함으로써 주재원의 경험을 기업 자산으로 전환해야 한다. 결국 해외주재원 관리의 성패는 단기적 인력 활용을 넘어, 장기적 글로벌 인재 육성과 경쟁우위 확보에 직결된다고 할 것이다.</t>
    <phoneticPr fontId="3" type="noConversion"/>
  </si>
  <si>
    <t>&lt;문제2&gt; 바이오데이터의 분석
Ⅰ. 바이오데이터 분석의 개념
 －바이오데이터(bio-data) 분석이란 지원자의 과거 경험, 행동, 가치관, 생활양식 등 다양한 개인적 배경자료를 체계적으로 수집・분석하여 직무적합성을 예측하는 인사선발 도구를 의미한다. 일반적으로 이력서, 자기소개서, 지원서 등에서 수집되는 정보를 기반으로 하며, 단순한 인적사항 확인에 그치지 않고 개인의 성장과정, 학업・경력 성취, 여가 활동, 대인관계 패턴 등을 평가 자료로 활용한다. 바이오데이터 분석은 '과거 행동이 미래 행동을 가장 잘 예측한다'는 행동과학적 전제에 기초한다. 즉, 특정 직무에서 성공적인 수행을 보인 지원자들의 공통된 과거 경험이나 특성을 통계적으로 도출하고, 이를 새로운 지원자의 정보와 비교함으로써 직무 수행 가능성을 예측한다. 따라서 이는 전통적 이력서 검토보다 과학적이고 체계적인 예측력을 갖춘 선발 방법으로 평가된다.
Ⅱ. 바이오데이터 분석의 장단점
  1. 장점
    (1) 예측 타당성
     －과거 경험을 기반으로 하기 때문에 직무 성과와의 상관성이 높으며, 실제 행동을 기반으로 하여 예측력이 높다.
    (2) 객관성 확보
     －일정한 기준에 따라 지원서를 분석하므로 평가자의 주관적 편견을 줄일 수 있다.
    (3) 비용 효율성
     －다른 선발 도구에 비해 상대적으로 적은 비용으로 많은 지원자를 일괄적으로 평가할 수 있다.
    (4) 광범위한 자료 활용
     －학력, 경력뿐 아니라 취미, 가치관, 대인관계 등 다양한 요인을 포괄적으로 반영할 수 있어 직무적합성 판단에 깊이를 더한다.
    (5) 대규모 선발 적합성
     －대량의 지원자를 처리하는 데 효율적이며, 필터링 기능으로 활용하기 용이하다.
  2. 단점
    (1) 개인정보 침해 우려
     －개인적이고 민감한 정보가 포함될 수 있어 지원자의 사생활 침해 가능성이 존재한다.
    (2) 형식적 답변 가능성
     －지원자가 선발에 유리하도록 과장되거나 왜곡된 정보를 제공할 위험이 있다.
    (3) 직무 특수성 한계
     －일반화된 기준에 따라 평가하기 때문에 특정 직무의 특수한 요구사항을 충분히 반영하지 못할 수 있다.
    (4) 사회적・문화적 편향
     －특정 배경을 가진 집단에게 유리하거나 불리하게 작용할 수 있어 다양성 확보를 저해할 수 있다.
    (5) 시간적 정체성 문제
     －과거 경험이 반드시 현재와 미래의 능력을 보장하지 않음에도 불구하고 이를 과도하게 강조할 위험이 있다.
Ⅲ. 바이오데이터 분석의 개발 단계
 －바이오데이터 분석을 효과적으로 활용하기 위해서는 체계적인 개발 절차를 거쳐야 한다. 일반적으로 다음과 같은 단계를 따른다.
  1. 분석 목적 설정 단계
   －먼저 해당 조직에서 바이오데이터를 통해 무엇을 예측하고자 하는지 명확히 규정해야 한다. 예컨대 직무 성과, 조직 적응력, 이직률 예측 등이 목적이 될 수 있다.
  2. 예비 항목 수집 단계
   －직무와 관련 있는 과거 경험, 행동, 가치관 등을 폭넓게 조사하여 잠재적 항목을 수집한다. 이 과정에서는 기존 연구자료, 직무분석 결과, 전문가 의견, 우수 수행자들의 특성 등이 활용된다.
  3. 항목 선별 및 설문지 개발 단계
   －수집된 예비 항목 중 직무성과와의 관련성이 높은 항목을 선별하여 지원서 문항이나 설문지 형태로 개발한다. 문항은 객관적이고 구체적으로 작성되며, 모호하거나 주관적 해석이 가능한 항목은 배제한다.
  4. 파일럿 조사 및 통계분석 단계
   －개발된 문항을 실제 지원자 또는 현직 근로자 집단에 적용하여 응답 자료를 수집하고, 통계적 기법(상관분석, 회귀분석 등)을 통해 직무성과와의 관계를 검증한다. 이를 통해 예측력이 낮은 항목은 제거하고 타당성이 높은 항목만을 남긴다.
  5. 최종 도구 확정 단계
   －검증을 거친 항목들을 기반으로 최종적인 바이오데이터 분석도구를 확정한다. 이때 신뢰도와 타당성을 재검증하고, 법적・윤리적 타당성도 함께 점검해야 한다.
  6. 운영 및 피드백 단계
   －실제 채용 과정에서 바이오데이터 분석을 적용하고, 추후 채용된 지원자의 성과 데이터를 통해 지속적으로 도구의 유효성을 평가・보완한다. 이를 통해 조직은 점차 더 정교한 분석도구를 구축할 수 있다.
Ⅳ. 결론
 －바이오데이터 분석은 지원자의 과거 경험과 행동을 바탕으로 직무적합성을 과학적으로 예측하는 선발 도구로서, 조직의 인재 확보에 있어 중요한 수단이다. 이는 높은 예측 타당성과 비용 효율성을 제공하지만, 개인정보 침해 가능성, 문화적 편향, 과거 지향성 등의 한계도 내포한다. 따라서 개발 단계에서부터 체계적 검증과 지속적 보완이 필요하다. 특히 현대 조직에서는 다양성과 공정성을 중시하므로, 바이오데이터 분석은 다른 선발 도구(예 : 인성검사, 역량면접)와 병행하여 보완적으로 활용하는 것이 바람직하다. 결국 바이오데이터 분석은 과거 경험을 통해 미래를 예측하는 과학적 도구라는 점에서 그 가치가 크지만, 이를 효과적으로 운용하기 위해서는 신중하고 균형 잡힌 접근이 요구된다고 할 것이다.</t>
    <phoneticPr fontId="3" type="noConversion"/>
  </si>
  <si>
    <t>&lt;문제3&gt; 유연근로시간제(선택적 근로시간제, 탄력적 근로시간제)
Ⅰ. 서론
 －현대 산업사회에서 근로시간 제도는 근로자의 삶의 질, 기업의 경영 효율성, 국가의 노동정책에 직결되는 중요한 요소이다. 특히 정보통신기술 발달, 서비스 산업 확대, 개인의 일・생활 균형(work-life balance) 중시 등 사회적 환경 변화에 대응하기 위해 근로시간을 탄력적으로 운영할 필요성이 증대되고 있다. 이에 따라 우리나라 「근로기준법」은 근로시간 규제의 경직성을 완화하기 위하여 선택적 근로시간제와 탄력적 근로시간제 등 다양한 유연근무제를 인정하고 있다.
Ⅱ. 선택적 근로시간제의 개념과 특징
  1. 개념
   －선택적 근로시간제란 일정한 정산기간(1개월 이내) 동안의 총 근로시간만 정해두고, 그 기간 내에서 근로자가 출・퇴근 시간을 자율적으로 선택할 수 있는 제도를 말한다(근로기준법 제52조). 즉, 법정 근로시간 내에서 근로자가 근로시간 배분의 자율성을 갖는 제도이다.
  2. 특징
   －① 정산기간 동안의 총 근로시간이 기준이 되며, 특정일・특정주의 근로시간은 자율적으로 달라질 수 있다. ② 근로자가 자신의 업무량, 생활 패턴에 맞추어 근로시간을 선택할 수 있으므로 자율성이 높다. ③ 제도의 시행을 위해서는 서면합의가 필요하며, 사용자는 제도의 운영을 위한 근로시간 관리시스템을 갖추어야 한다.
  3. 장단점
    (1) 개인적 관점의 장점
     － ① 근로자가 자신의 생활주기와 선호에 따라 근로시간을 조정할 수 있어 일・생활 균형이 향상된다. ② 출퇴근 시간대 선택을 통해 교통 혼잡을 피하거나 가정・자녀 돌봄을 병행할 수 있다. ③ 자기주도적 근로시간 설계를 통해 직무만족과 생산성이 제고된다.
    (2) 개인적 관점의 단점
     － ① 자율적 시간 관리에 어려움을 겪는 근로자는 오히려 업무・생활 균형이 깨질 수 있다. ② 상호 협업이 필요한 직무에서는 근로자 간 시간 불일치로 업무 지연이 발생할 수 있다. ③ 실제로는 사용자의 암묵적 압력으로 자율성이 제한될 위험이 있다.
    (3) 기업적 관점의 장점
     － ① 유연한 근무시간 배치로 직원들의 직무몰입도를 높이고, 우수 인재 확보에 기여한다. ② 특정 시간대에 인력이 집중되는 문제를 완화하여 업무 효율을 높일 수 있다. ③ 경영환경 변화에 탄력적으로 대응할 수 있다.
    (4) 기업적 관점의 단점
     － ① 근로자별 근로시간 관리가 복잡해지고 인사・노무 관리 비용이 증가한다. ② 협업 업무의 효율성이 저하될 수 있으며, 조직 내 소통에 문제가 발생할 수 있다. ③ 제도 운영을 위한 시스템 구축 및 관리가 필요하여 초기 비용 부담이 크다.
Ⅲ. 탄력적 근로시간제의 개념과 특징
  1. 개념
   －탄력적 근로시간제란 일정한 정산기간(2주 이내 또는 3개월・6개월 이내) 동안의 평균 근로시간이 법정 근로시간을 초과하지 않는 범위에서 특정 주・일의 근로시간을 늘리고 다른 주・일의 근로시간을 줄일 수 있는 제도를 말한다(근로기준법 제51조). 즉, 총량 기준의 근로시간 준수를 전제로 단위기간 내에서 근로시간의 변형적 배분을 허용하는 제도이다.
  2. 특징
   － ① 사용자가 근로시간을 계획・배치하므로 근로자 자율성보다는 기업의 필요에 따라 운영된다. ② 계절적 성수기・비수기, 프로젝트 집중기간 등 기업의 생산・업무량 변동에 따라 근로시간을 합리적으로 조정할 수 있다. ③ 시행을 위해서는 근로자대표와의 서면합의가 필요하다.
  3. 장단점
    (1) 개인적 관점의 장점
     － ① 업무량이 적은 기간에는 근로시간이 줄어들어 개인의 여가 활용도가 증가한다. ② 특정 시점에 휴무일 확보가 가능해 개인적 생활계획에 융통성이 생긴다.
    (2) 개인적 관점의 단점
     － ① 업무량이 많은 시기에는 장시간 근로가 집중되어 근로자의 건강권과 삶의 질이 저해될 수 있다. ② 근로시간 변동성이 크기 때문에 생활리듬 유지가 어렵고 예측 가능성이 낮다. ③ 장시간 근무에 따른 과로사 위험 및 가족관계 악화 문제가 발생할 수 있다.
    (3) 기업적 관점의 장점
     － ① 계절적・일시적 업무량 변화에 유연하게 대응할 수 있어 인건비 절감 효과가 크다. ② 생산성 변동에 맞춰 근로시간을 조정하므로 효율적인 인력운영이 가능하다. ③ 추가적인 고용 없이 기존 인력으로 수요 변화에 대응할 수 있다.
    (4) 기업적 관점의 단점
     － ① 근로자 불만이 누적되어 조직 내 갈등이 심화될 수 있다. ② 장시간 근로 집중으로 인한 생산성 저하, 근로자 건강 악화가 장기적으로 비용을 유발한다. ③ 제도의 남용 시 기업 이미지가 악화되고 법적 분쟁 위험이 높아진다.
Ⅳ. 결론
 －선택적 근로시간제와 탄력적 근로시간제는 모두 근로시간의 경직성을 완화하여 근로자와 기업의 다양한 요구를 조정하는 유연근무제의 대표적 형태이다. 선택적 근로시간제는 근로자의 자율성과 생활균형을 중시하는 반면, 탄력적 근로시간제는 기업의 생산성 변동과 경영 합리화를 중시한다. 따라서 전자는 근로자 중심의 장점을, 후자는 기업 중심의 장점을 가진다고 평가할 수 있다. 그러나 두 제도 모두 적절한 운영장치가 마련되지 않으면 근로자의 권익 침해, 기업 내 갈등, 제도 신뢰도 저하라는 부작용이 발생할 수 있다. 따라서 제도의 성공적 정착을 위해서는 법적 요건 준수와 함께 기업의 책임 있는 운영, 근로자의 자율적 참여, 사회적 합의가 병행되어야 한다.</t>
    <phoneticPr fontId="3" type="noConversion"/>
  </si>
  <si>
    <t>&lt;문제1의 물음1&gt; 임금관리(수준, 체계, 형태)
Ⅰ. 임금수준관리
  1. 의의
   －임금수준관리는 기업이 종업원에게 지급하는 임금의 전체적인 평균 수준을 결정하고 관리하는 것을 의미한다. 이는 대내적으로는 기업의 지불 능력과 생산성을, 대외적으로는 경쟁 기업의 임금 수준, 노동 시장의 임금 시세 등을 고려하여 결정한다.
  2. 특성
    (1) 대외 지향성
     －주로 외부 노동 시장의 임금 수준을 벤치마킹하여 결정한다. 우리 회사의 임금 수준이 경쟁사나 동종 업계 대비 어느 정도인지가 핵심 고려 사항이다.
    (2) 적정성
     －적정한 임금 수준은 우수 인재를 유치하고 유지하는 데 결정적인 역할을 하며, 이는 곧 기업의 경쟁력으로 직결된다. 너무 낮으면 이직률이 높아지고, 너무 높으면 인건비 부담이 커진다.
    (3) 지불 능력과 생산성
     －기업의 재정 상태와 생산성에 따라 임금 수준을 조절해야 한다. 생산성 향상 없이 임금 수준만 올리면 기업 경영에 부담이 된다.
    (4) 종업원 생활 안정
     －종업원 개개인의 생활 안정과 직결되는 문제이므로, 단순히 시장 가격을 따르기보다는 기본적인 생활 보장 수준을 고려한다.
Ⅱ. 임금체계관리
  1. 의의
   －임금체계관리는 임금의 구성 항목과 각 항목의 결정 방식 및 비율 등의 배부 기준을 설계하고 관리하는 것을 말한다. 즉, 기본급, 수당, 상여금 등으로 임금을 어떻게 쪼개고, 각각을 어떤 기준으로 책정할 것인지에 대한 틀을 만드는 것이다.
  2. 특성
    (1) 대내 지향성
     －주로 기업 내부의 인적 구성, 직무의 특성, 인사 정책 등을 고려하여 설계한다. 예를 들어, 연공급, 직무급, 직능급 중 어떤 것을 기본 틀로 가져갈지가 핵심이다.
    (2) 공정성
     －임금체계는 근로자들이 임금 결정의 기준을 이해하고 공정하다고 느끼는 것이 중요하다. 불공정한 체계는 불만과 사기 저하를 초래한다.
    (3) 인사 전략과의 연계
     －임금체계는 인센티브, 승진, 경력 개발 등 다른 인사 제도와 긴밀하게 연계되어야 한다. 어떤 성과를 보상하고 싶은지에 따라 체계가 달라진다.
    (4) 복잡성과 다양성
     －직무의 특성, 기업 문화, 근로자 구성 등에 따라 매우 다양하고 복잡한 형태로 나타날 수 있다.
Ⅲ. 임금형태관리
  1. 의의
   －임금형태관리는 임금을 지급하는 방식, 즉 시간, 성과, 능률 등 무엇을 기준으로 임금을 계산하고 지급할 것인지 결정하고 관리하는 것을 의미한다. 임금을 지불하는 구체적인 "방법"에 초점을 맞춘다.
  2. 특성
    (1) 지급 기준
     －근로시간(시간급, 일급, 월급), 생산량(성과급, 능률급), 직무의 가치(직무급), 근로자의 능력(직능급) 등을 기준으로 임금을 지급하는 방식이다.
    (2) 합리성
     －업무의 성격에 따라 적합한 임금 형태가 다르다. 예를 들어, 생산직은 능률급이, 사무직은 연봉제가 적합할 수 있다. 이러한 업무의 성격에 따라 합리적인 형태로 설계되어야 한다.
    (3) 동기 부여 효과
     －어떤 임금 형태를 선택하느냐에 따라 근로자의 생산성이나 성과에 대한 동기 부여 효과가 달라진다. 성과급은 높은 성과를 유도하지만, 불확실성이 크다. 시간급은 안정적이지만, 동기 부여가 약할 수 있다.
    (4) 측정 가능성
     －성과급의 경우 성과를 객관적으로 측정하고 평가할 수 있는 시스템이 뒷받침되어야 한다.</t>
    <phoneticPr fontId="3" type="noConversion"/>
  </si>
  <si>
    <t>&lt;문제1의 물음2&gt; 퇴직연금제도
Ⅰ. 퇴직연금제도의 의미
 －퇴직연금제도는 근로자가 퇴직할 때 사용자로부터 일시금으로 지급받던 퇴직금을 금융 기관에 적립하여 연금 또는 일시금으로 지급받을 수 있도록 하는 제도이다. 근로자의 노후 생활 안정을 위한 제도로서, 기존의 퇴직금 제도가 기업의 도산 시 퇴직금을 받지 못할 위험이 있거나 퇴직금 중간 정산으로 노후 자금이 부족해지는 문제점을 보완하기 위해 도입되었다. 기업은 근로자의 퇴직금을 외부에 적립하여 운용하며, 근로자는 퇴직 시 적립된 자산과 운용 수익을 지급받는다.
Ⅱ. 확정급여형 (Defined Benefit Plan ; DB)
  1. 의미
   －근로자가 퇴직할 때 미리 정해진 급여 수준을 지급받는 퇴직연금 제도이다. 즉, 근로자가 받을 퇴직급여가 사전에 확정되어 있다.
  2. 특성
    (1) 사용자 책임
     －급여가 확정되어 있으므로, 적립금의 운용 결과에 대한 책임은 사용자에게 있다. 운용 수익률이 낮더라도 사용자는 약속된 급여를 지급해야 한다.
    (2) 급여 수준
     －일반적으로 퇴직 직전의 임금과 근속연수에 따라 퇴직급여가 결정되는 기존 퇴직금 제도와 유사한 방식으로 퇴직급여가 산정된다. 장기 근속 근로자에게 유리할 수 있다.
    (3) 운용 주체
     －사용자가 지정한 금융 기관이 적립금을 운용하지만, 운용의 위험은 사용자가 부담한다.
    (4) 회계 처리
     －사용자의 재무제표에 부채로 인식된다.
    (5) 도입 주체
     －주로 안정적인 사업장을 가진 대기업에서 선호하는 경향이 있다.
Ⅲ. 확정기여형 (Defined Contribution Plan ; DC)
  1. 의미
   －사용자가 근로자의 퇴직금으로 "미리 정해진 기여금(부담금)"을 납입하면, 그 이후의 운용은 근로자의 책임으로 이루어지는 퇴직연금 제도이다.
  2. 특성
    (1) 근로자 책임
     －사용자는 매년 근로자 임금의 일정 비율(예 : 1/12 이상)을 부담금으로 납입하면 의무가 종료된다. 적립금의 운용 결과(수익 또는 손실)에 대한 책임은 근로자에게 있다.
    (2) 급여 수준
     －근로자가 퇴직할 때 받는 급여는 납입된 부담금과 그 운용 수익에 따라 변동된다. 운용 성과가 좋으면 더 많은 급여를, 나쁘면 적은 급여를 받게 된다.
    (3) 운용 주체
     －근로자가 직접 운용 방법을 선택하고 지시한다. (예 : 예금, 펀드 등)
    (4) 회계 처리
     －사용자의 비용으로 처리되며, 재무제표에 부채로 인식되지 않는다.
    (5) 도입 주체
     －주로 중소기업이나 임금 인상률이 높은 기업, 그리고 근로자 개인의 투자 성향에 따라 선택의 폭이 넓어지는 장점이 있다.
Ⅳ. 개인형퇴직연금제도 (Individual Retirement Pension ; IRP)
  1. 의미
   －근로자가 직장을 옮기거나 퇴직 시 받은 퇴직급여를 계속 적립하고 운용하여 노후 자금으로 활용할 수 있도록 하는 개인 단위의 퇴직연금 계좌이다. 퇴직금 일시금 수령 시 세제 혜택이 주어지며, 개인의 추가 납입도 가능하다.
  2. 특성
    (1) 가입 주체
     －"개인(근로자 또는 자영업자)"이 직접 금융 기관에 개설한다.
    (2) 목적
     －퇴직 시 받은 퇴직급여(DB/DC)를 연금으로 수령하거나, 직장 변경 시 퇴직급여를 이전하여 퇴직금의 연금화 및 노후 자금 연속성 확보를 목적으로 한다. 개인의 추가 납입을 통해 노후 자금을 더 늘릴 수 있다.
    (3) 세제 혜택
     －납입액에 대한 세액 공제 혜택과 운용 수익에 대한 과세 이연 혜택이 주어져 노후 자금 마련에 유리하다.
    (4) 의무 가입
     －2022년 4월부터 퇴직금 100만원 이상을 수령하는 경우, IRP 계좌로 의무적으로 입금해야 한다.
    (5) 운용 책임
     －DC형과 마찬가지로 계좌 소유자인 개인에게 운용 책임이 있다.</t>
    <phoneticPr fontId="3" type="noConversion"/>
  </si>
  <si>
    <t>&lt;문제2의 물음1&gt; 참가형 성과배분제도(생산성 이득배분제도)의 의의
Ⅰ. 참가형 성과배분제도의 의의
 －참가형 성과배분제도(Participative Gainsharing Plan)는 미국에서 처음 개발된 제도로, 집단(팀, 부서, 사업부 또는 전사)의 생산성 향상이나 원가 절감 등 성과 개선을 통해 얻은 이익의 일부를 그 성과에 기여한 근로자들에게 배분하는 집단 성과급 제도에 근로자들의 경영 참여를 결합한 것이다. 단순히 성과를 나누는 것을 넘어, 근로자들이 성과 개선 과정에 적극적으로 참여하고 아이디어를 제안하며 실행에 옮기도록 유도함으로써, 성과와 참여를 동시에 증진시키려는 목적을 가진다. 이는 근로자들에게 회사의 성장에 대한 주인의식을 고취하고, 자발적인 협력을 이끌어내는 중요한 인적자원관리 도구로 활용된다.
Ⅱ. 참가형 성과배분제도의 특성
  1. 성과와 보상의 직접 연계
   －개인의 성과가 아닌 집단의 성과(생산성 향상, 원가 절감 등)를 기준으로 보상을 지급하여, 집단 구성원 간의 협력과 팀워크를 유도한다. 성과 개선이 이루어지면 즉각적으로 보상으로 이어지는 구조를 가진다.
  2. 경영 참여의 강조
   －단순히 재무적 성과만을 기준으로 하는 것이 아니라, 근로자들이 성과 개선을 위한 아이디어를 제안하고 의사결정 과정에 참여할 수 있는 '공식적인 참여 채널(예 : 위원회, 태스크포스)'을 운영하는 것이 핵심이다. 이는 근로자들의 전문성과 현장 지식을 활용하여 실질적인 성과 향상을 도모한다.
  3. 비용 절감 및 효율성 증진
   －주로 원가 절감, 생산성 향상, 품질 개선 등 내부 효율성 증진을 목표로 한다. 근로자들이 낭비 요소를 제거하고 더 효율적인 작업 방식을 찾도록 동기 부여한다.
  4. 측정 가능한 성과 지표
   －성과를 측정하기 위한 명확하고 이해하기 쉬운 지표(예 : 표준 시간 절약, 불량률 감소, 재료비 절감)를 설정하고, 이를 기준으로 배분액을 산정한다. 측정 지표는 근로자들이 직접 통제할 수 있는 범위 내의 것이어야 한다.
  5. 주인의식 및 몰입도 향상
   －근로자들이 자신의 아이디어가 실제 경영에 반영되고 그 결과에 따라 보상을 받게 되면서, 회사에 대한 주인의식과 업무 몰입도가 향상된다.
  6. 장기적 관점
   －단기적인 이익 배분보다는 지속적인 생산성 향상과 조직 문화 개선을 목표로 하며, 노사 협력적인 관계를 구축하는 데 기여한다.</t>
    <phoneticPr fontId="3" type="noConversion"/>
  </si>
  <si>
    <t>&lt;문제2의 물음2&gt; 참가형 성과배분제도의 3가지 플랜 유형(스캔론 플랜, 럭커 플랜, 임프로쉐어)
Ⅰ. 스캔론 플랜(Scanlon Plan)
  1. 개념
   －조셉 스캔론(Joseph Scanlon)이 개발한 제도로, 노사 협력과 생산성 향상을 통한 원가 절감을 핵심으로 한다. 특히 노무비 절감에 초점을 맞추며, 절감된 노무비 중 일부를 근로자에게 배분한다.
  2. 특성 및 비교
    (1) 핵심 철학
     －인적 자원의 가치 증진, 노사 협력, 근로자 참여를 통한 생산성 향상.
    (2) 성과 측정 지표
     －주로 '노무비 대 매출액 비율(Labor Cost to Sales Ratio)'을 사용한다. 즉, 특정 기준 기간의 노무비율보다 현재의 노무비율이 낮아지면(노무비 절감) 그 차액을 성과로 본다.
    (3) 참여 구조
     －공식적인 참여 위원회(예 : 부서별 생산위원회, 전체 기업 운영 위원회)를 통해 근로자들의 아이디어를 수렴하고 실행을 검토한다.
    (4) 성과 배분
     －절감된 노무비 중 일정 비율(예 : 75%는 근로자, 25%는 회사)을 근로자에게 배분한다. 보너스는 매월 또는 분기별로 지급될 수 있다.
    (5) 특징
     －노무비 절감을 통한 이익 배분이라는 점에서 원가 절감에 매우 효과적이다. 근로자의 참여가 조직의 모든 계층에 걸쳐 이루어진다는 특징이 있다. 회계 시스템과 연동되어 측정이 비교적 명확하다.
Ⅱ. 럭커 플랜(Rucker Plan)
  1. 개념
   －앨런 럭커(Allan Rucker)가 개발한 제도로, 스캔론 플랜과 유사하게 생산성 향상을 통한 원가 절감에 기반하지만, 노무비뿐만 아니라 원재료비 등 다른 생산 요소의 효율성까지 고려한다.
  2. 특성 및 비교
    (1) 핵심 철학
     －생산성을 높여 '가치 창출'에 기여하는 모든 요소를 보상하려는 접근.
    (2) 성과 측정 지표
     －'생산 가치(Value of Production)'를 사용한다. 생산 가치는 매출액에서 외부 구매 비용(원재료비 등)을 제외한 값으로, 기업이 창출한 부가가치를 의미한다. 과거의 생산 가치 대비 노무비율을 기준으로 현재의 노무비율이 낮아지면 성과로 본다. 즉, 노무비율이 생산 가치와 연동된다.
    (3) 참여 구조
     －스캔론 플랜과 유사하게 근로자 참여 위원회를 운영한다.
    (4) 성과 배분
     －생산 가치 향상으로 인한 절감분(특히 노무비 절감분)을 근로자와 회사가 공유한다.
    (5) 특징
     －스캔론 플랜보다 광범위한 원가 요소(원재료비 등)를 고려하여 성과를 측정하므로, 보다 포괄적인 생산성 지표를 반영한다. 이는 생산 과정의 전체적인 효율성을 높이는 데 더 효과적일 수 있다. 스캔론 플랜보다 계산이 다소 복잡할 수 있다.
Ⅲ. 임프로셰어(Improshare)
  1. 개념
   －미첼 페인(Mitchell Fein)이 개발한 제도로, 표준 시간당 생산량의 증가, 즉 생산성에 초점을 맞추어 측정된 성과를 배분하는 방식이다. 인력 절감으로 인한 이익 배분이라는 특징을 가진다.
  2. 특성 및 비교
    (1) 핵심 철학
     －실제 생산량 기준으로 표준 작업 시간을 절약하여 생산 효율성을 극대화하고, 절약된 시간을 근로자와 회사가 공유.
    (2) 성과 측정 지표
     －표준 작업 시간 대비 실제 작업 시간의 절약분을 측정한다. 즉, 특정 제품 생산에 필요한 표준 시간이 정해져 있고, 실제 작업 시간이 이보다 단축되면 그 절약된 시간을 성과로 간주한다.
    (3) 참여 구조
     －다른 플랜만큼 공식적인 참여 위원회를 강조하지는 않지만, 근로자들이 효율적인 작업 방식을 제안하고 개선하도록 유도하는 것은 유사하다. 주로 개선된 작업 방식이나 생산량 증대 아이디어에 중점을 둔다.
    (4) 성과 배분
     －절약된 표준 시간의 가치(노무비 상당액)를 50 : 50의 비율로 근로자와 회사가 공유하는 것이 일반적이다.
    (5) 측정의 단순성
     －다른 두 플랜에 비해 회계적인 지표(매출, 원가)보다는 물리적인 생산량과 작업 시간을 기반으로 측정하기 때문에 근로자들이 이해하기 쉽고 직접적으로 자신들의 노력과 연결된다고 느낄 수 있다.
    (6) 노사 분쟁 감소
     －매출이나 이익에 따라 보너스가 변동하는 것이 아니므로, 경기 변동이나 시장 상황에 따른 불확실성이 낮아 노사 간의 불필요한 논쟁을 줄일 수 있다.
    (7) 공정성에 대한 인식
     －근로자들이 자신의 노력에 비례하여 보상을 받는다는 인식이 강하여 공정성이 높게 평가될 수 있다.
    (8) 산업 특성
     －주로 생산성이 직접적으로 측정 가능한 제조업 환경에서 특히 효과적이다.</t>
    <phoneticPr fontId="3" type="noConversion"/>
  </si>
  <si>
    <t>&lt;문제3&gt; 인사평가의 오류(관대화 경향, 편견, 대비오류)
Ⅰ. 평가오류의 개념
 －평가오류(Rating Error)는 조직에서 인사고과(performance appraisal)를 수행하는 평가자가 피평가자의 실제 성과나 능력, 태도 등을 객관적이고 정확하게 평가하지 못하고 주관적인 판단이나 편향에 의해 왜곡하여 평가하는 현상을 의미한다. 이는 평가 결과의 신뢰성과 타당성을 저해하여, 평가를 활용하는 인사 시스템(보상, 승진, 교육, 배치 등)의 공정성과 효율성을 떨어뜨릴 수 있다. 평가오류는 평가자의 심리적 특성, 평가 상황의 제약, 평가 기준의 모호성 등 다양한 요인에 의해 발생할 수 있다.
Ⅱ. 관대화 경향(오류)(Leniency Tendency/Error)
  1. 의미
   －관대화 경향은 평가자가 대부분의 피평가자에게 실제 성과나 능력보다 후한 점수를 주는 경향을 의미한다. 즉, 평가 척도의 중간이나 낮은 부분보다는 높은 부분에 점수가 집중되는 현상이다. 인정(Approval) 오류라고도 불린다.
  2. 발생 원인
    (1) 갈등 회피
     －평가자가 갈등 회피를 위해, 또는 피평가자와의 좋은 관계 유지를 위해 모든 사람에게 좋은 점수를 주는 경우.
    (2) 지도능력 비판 회피
     －피평가자의 성과가 낮으면 평가자의 지도 능력 부족으로 이어질까 우려하여 좋은 점수를 주는 경우.
    (3) 2차 불이익 회피
     －평가 결과에 따른 불이익(예 : 낮은 보너스, 승진 누락)을 주기 싫은 경우.
    (4) 평가기준 모호
     －평가 기준이 모호하여 관대하게 해석하는 경우.
  3. 영향
   －모든 직원에게 높은 점수가 부여되므로 변별력이 상실된다. 이로 인해 우수 인재와 저성과자를 구분하기 어려워져 보상, 승진 등 인사 결정의 공정성이 훼손된다. 직원들은 자신이 노력한 만큼 인정받지 못한다고 느끼거나, 저성과자도 좋은 평가를 받으니 노력할 필요를 느끼지 못하게 된다.
  4. 비교
   －후광효과와는 다르게 특정 긍정적 요소 때문에 모든 항목을 좋게 보는 것이 아니라, 일반적으로 모든 평가 대상에게 관대하게 점수를 주는 경향을 의미한다. 엄격화 경향(Strictness Error)과는 정반대의 오류이다.
Ⅲ. 편견(Bias)
  1. 의미
    －편견은 평가자가 피평가자의 실제 성과나 능력과는 무관하게, 개인적인 선입견이나 고정관념에 따라 평가 결과를 왜곡하는 경향을 의미한다. 이는 특정 집단(성별, 학력, 출신 지역, 인종 등)이나 개인에 대한 비합리적인 판단을 기반으로 한다.
  2. 발생 원인
    (1) 성별 편견
     －남성/여성이라는 이유로 특정 직무에 대한 평가를 달리하는 경우.
    (2) 연령 편견
     －나이가 많다는 이유로 보수적이거나 변화에 둔하다고 평가하는 경우.
    (3) 출신 학교/지역 편견
     －특정 출신에 대해 긍정적/부정적 고정관념을 가지고 평가하는 경우.
    (4) 외모 편견
     －외모가 출중하다는 이유로 실제 능력 이상으로 평가하는 경우(혹은 그 반대).
    (5) 긍정적/부정적 일화 편견
     －최근의 인상 깊은 긍정적/부정적 사건 하나 때문에 전체 평가를 좋게/나쁘게 하는 경우 (초두효과, 최신효과와 관련).
  3. 영향
   －평가의 공정성과 객관성을 심각하게 훼손한다. 능력이 있음에도 편견 때문에 불이익을 받는 근로자가 발생하고, 이는 조직 내 사기 저하, 불만 증폭, 이직률 증가 등으로 이어진다. 다양성을 저해하고 공정한 기회를 박탈한다.
  4. 비교
   －특정 인구 통계학적 특성이나 개인적인 선입견에 의해 평가가 영향을 받는다는 점에서, 다른 오류들이 일반적인 평가 경향이라면 편견은 특정 대상에 대한 불합리한 차별을 포함한다. 후광효과나 대비오류 등은 특정 정보에 의해 전반적인 평가가 왜곡되는 일반적인 인지 오류인 반면, 편견은 대상에 대한 미리 형성된 태도가 평가 전반에 영향을 미치는 것이다.
Ⅳ. 대비(대조)오류(Contrast Error(s))
  1. 의미
   －대비(대조)오류는 평가자가 다른 피평가자들과의 상대적인 비교를 통해 한 피평가자의 성과를 평가하는 경향을 의미한다. 즉, 특정 피평가자의 실제 성과가 아니라, 그 전에 평가했거나 동시에 평가하는 다른 피평가자(특히 매우 우수하거나 매우 저조한 피평가자)의 성과에 대비하여 평가가 왜곡되는 현상이다.
  2. 발생 원인
    (1) 기준의 부재/모호성
     －명확한 평가 기준이 없거나 평가자가 기준을 내재화하지 못했을 때, 상대적인 비교에 의존하게 된다.
    (2) 기준점 효과
     －뛰어난 피평가자를 평가한 직후에 평범한 피평가자를 평가하면, 평범한 피평가자가 실제보다 더 낮게 평가될 수 있다(과소평가).
    (3) 기준점 효과 반대
     －저조한 피평가자를 평가한 직후에 평범한 피평가자를 평가하면, 평범한 피평가자가 실제보다 더 높게 평가될 수 있다(과대평가).
  3. 영향
   －피평가자 개개인의 절대적인 성과를 정확하게 평가하지 못하게 하여, 평가 결과의 타당성을 떨어뜨린다. 우수 인재가 평균적인 인재 옆에 있다는 이유로 저평가될 수 있고, 반대로 저성과자 옆에 있다는 이유로 과대평가될 수 있다.
  4. 비교
    (1) 관대화/엄격화 경향
     －대비오류는 모든 피평가자에게 일관되게 관대하거나 엄격한 것이 아니라, 특정 피평가자의 평가가 그 주변의 다른 피평가자에 의해 상대적으로 왜곡된다는 점에서 차이가 있다.
    (2) 후광효과
     －후광효과는 한 가지 긍정적/부정적 특성 때문에 모든 평가 항목에 영향을 미치는 것이지만, 대비오류는 다른 사람과의 비교 때문에 평가가 영향을 받는다는 점에서 다르다.</t>
    <phoneticPr fontId="3" type="noConversion"/>
  </si>
  <si>
    <t>&lt;문제1의 물음1&gt; 성과평가방법(속성 접근법, 행동 접근법, 결과 접근법)
Ⅰ. 서론
 －성과관리는 조직의 목표 달성을 위해 구성원들의 성과를 계획하고, 평가하며, 피드백을 통해 개선해 나가는 일련의 과정이다. 이 중 성과평가는 구성원들의 기여도를 객관적으로 측정하고, 이를 보상, 승진, 교육 등 인사관리 전반에 활용하는 핵심적인 활동이다. 성과평가에 활용되는 방법은 평가의 초점을 어디에 두느냐에 따라 다양한 접근법으로 분류할 수 있다. 이하에서는 그중 대표적인 세 가지 접근법인 속성(특성) 접근법, 행동 접근법, 그리고 결과 접근법의 개념과 각각의 장단점에 대해 심층적으로 논한다.
Ⅱ. 속성(특성) 접근법 (The Attribute Approach)
  1. 개념
   －속성 접근법은 구성원이 지닌 '개인의 속성이나 특성(attributes)'을 평가 기준으로 삼는 방법이다. 여기서 속성은 직무 수행에 영향을 미치는 잠재적 자질이나 성격 특성을 의미하며, 예를 들어 리더십, 책임감, 창의성, 의사소통 능력, 협동심 등이 이에 해당한다. 평가자는 이러한 속성들이 직무 성과와 어떤 관계가 있는지 명확히 정의된 평가표를 사용하여 구성원을 평가한다. 가장 대표적인 평가방법으로는 '도식적 평정척도법(Graphic Rating Scale)'이 있다.
  2. 장점
    (1) 간편성 및 용이성
     －평가 대상의 속성을 미리 정의해두고, 해당 속성에 대해 구성원을 평가표에 따라 체크하거나 점수를 부여하는 방식이므로 평가가 간편하고 이해하기 쉽다.
    (2) 광범위한 적용 가능성
     －특정 직무에만 국한되지 않고 다양한 직무와 조직에 적용할 수 있다. 직무의 성격이 명확하지 않아 성과를 수치화하기 어려운 경우에도 활용이 용이하다.
    (3) 평가 기준의 명확화
     －조직이 구성원에게 기대하는 바람직한 자질이나 특성을 명확히 제시함으로써, 구성원들이 어떤 역량을 개발해야 하는지 파악하는 데 도움을 줄 수 있다.
  3. 단점
    (1) 평가 기준의 모호성
     －'리더십'이나 '창의성'과 같은 추상적인 속성은 평가자의 주관적인 해석에 따라 크게 달라질 수 있다. 이로 인해 평가의 객관성과 신뢰성이 떨어질 수 있다.
    (2) 후광 효과 및 중심화 경향
     －평가자가 특정 속성만으로 구성원을 높게 평가하거나(후광 효과), 모든 구성원에게 중간 점수를 주는(중심화 경향) 등의 평가 오류에 취약하다.
    (3) 실제 성과와의 낮은 연관성
     －구성원의 잠재적 특성이 반드시 실제 직무 성과로 이어진다고 단정하기 어렵다. 즉, '유능해 보이는' 구성원이 '실제 성과를 창출하는' 구성원과 일치하지 않을 수 있다.
    (4) 피드백의 한계
     －'리더십이 부족하다'와 같은 피드백은 구성원이 구체적으로 무엇을 어떻게 개선해야 할지 알기 어렵게 만든다. 이는 성과 개선을 위한 유의미한 피드백을 제공하는 데 한계가 있다.
Ⅲ. 행동 접근법 (The Behavioral Approach)
  1. 개념
   －행동 접근법은 직무 수행에 있어 성공적인 성과를 도출하는 특정 행동을 평가 기준으로 삼는 방법이다. 이 접근법은 '무엇을 갖추고 있는가(속성)'보다 '무엇을 어떻게 하는가(행동)'에 초점을 맞춘다. 직무 분석을 통해 성과와 직결되는 핵심적인 행동들을 정의하고, 평가자는 구성원이 해당 행동들을 얼마나 자주, 그리고 얼마나 효과적으로 수행했는지를 평가한다. 대표적인 평가방법으로는 행동 기준 평정척도법(Behaviorally Anchored Rating Scale, BARS), 행동 관찰 척도법(Behavioral Observation Scale, BOS), 중요 사건 기법(Critical Incident Technique, CIT) 등이 있다.
  2. 장점
    (1) 객관성 및 신뢰성 확보
     －평가 기준이 '구체적인 행동'이므로 평가자의 주관이 개입될 여지가 적어지고, 평가 결과의 객관성과 신뢰성이 높아진다.
    (2) 구체적인 피드백 제공
     －'고객의 문의에 24시간 이내에 응답한다'와 같은 구체적인 행동 기준을 통해 구성원은 자신이 무엇을 잘하고, 무엇을 개선해야 하는지 명확하게 이해할 수 있다.
    (3) 평가 오류 감소
     －구체적인 행동에 기반하므로 후광 효과, 관대화 경향 등 평가 오류가 상대적으로 적게 나타난다.
    (4) 직무 분석과의 연계
     －직무 분석을 통해 핵심 행동을 도출하므로, 평가 기준이 직무의 본질과 밀접하게 연관된다.
  3. 단점
    (1) 개발의 어려움과 비용
     －직무별로 성공적인 행동을 정의하고 평가 척도를 개발하는 데 많은 시간과 노력이 필요하다. 특히, 다양한 직무를 가진 조직에서는 그 난이도가 더욱 높다.
    (2) 적용의 유연성 부족
     －특정 직무의 핵심 행동에 초점을 맞추므로, 직무의 변화나 환경적 요인에 유연하게 대응하기 어렵다.
    (3) 행동과 결과의 불일치
     －좋은 행동이 반드시 좋은 결과로 이어진다고 보장할 수 없다. 예를 들어, 모든 절차를 준수했음에도 불구하고 예상치 못한 외부 변수로 인해 성과가 낮게 나타날 수 있다.
Ⅳ. 결과 접근법 (The Results Approach)
  1. 개념
   －결과 접근법은 구성원이 직무 수행을 통해 달성한 결과(results) 또는 성과를 평가 기준으로 삼는 방법이다. 이는 행동이나 특성보다는 최종적인 결과물을 중요하게 여긴다. 부하와 상사가 협의하여 평가 기간 동안 달성해야 할 구체적이고 측정 가능한 목표를 설정하고, 기간 종료 후 목표 달성 정도를 평가한다. 가장 대표적인 방법으로는 '목표 관리(Management by Objectives, MBO)'가 있다.
  2. 장점
    (1) 객관성 및 공정성
     －목표 달성 여부가 평가 기준이 되므로, 평가 결과가 매우 객관적이고 명확하다. 평가자의 주관적 판단이 거의 개입되지 않는다.
    (2) 목표 지향성 강화
     －구성원들이 평가 목표에 집중하게 함으로써 조직의 목표와 개인의 목표를 일치시키고, 성과 향상에 대한 동기를 강력하게 부여할 수 있다.
    (3) 강력한 책임감 부여
     －구성원이 자신의 목표를 스스로 설정하거나 협의하여 결정하므로, 목표 달성에 대한 책임감과 주인의식을 강화할 수 있다.
    (4) 피드백의 명확성
     －목표 달성 여부가 명확하므로, 피드백이 직관적이고 이해하기 쉽다.
  3. 단점
    (1) 개인주의 및 단기적 성과 중시
     －개인이 목표 달성에만 집중하게 되어 다른 부서와의 협력이나 장기적인 관점의 행동(예 : 지식 공유, 후배 양성)을 소홀히 할 수 있다.
    (2) 외부 환경 변수의 영향
     －통제할 수 없는 외부 요인(경기 불황, 경쟁사의 신제품 출시 등)으로 인해 목표 달성이 좌절될 수 있다. 이 경우 구성원의 노력에도 불구하고 낮은 평가를 받게 되어 공정성 논란이 발생할 수 있다.
    (3) 측정 불가능한 직무의 한계
     －연구 개발, 고객 서비스, 인사 관리 등 성과를 수치화하기 어려운 직무에는 적용하기 어렵다.
    (4) 목표 설정 과정의 중요성
     －목표 설정 과정이 잘못되면 평가의 공정성이 훼손될 수 있다. 현실성 없는 목표는 구성원의 동기를 저하시킬 수 있으며, 너무 쉬운 목표는 변별력을 상실하게 만든다.
Ⅴ. 결론
 －세 가지 성과평가 접근법은 각각 고유한 특징과 장단점을 가지고 있다. 속성 접근법은 평가의 간편성과 범용성이 높지만, 주관적 평가 오류에 취약하다. 행동 접근법은 평가의 객관성과 구체적인 피드백을 제공하지만, 개발에 많은 비용과 노력이 필요하다. 결과 접근법은 목표 달성을 통한 명확한 평가가 가능하지만, 외부 환경 변수의 영향을 많이 받고 협력적 행동을 저해할 수 있다. 따라서 조직은 단일한 접근법에만 의존하기보다는, 평가 대상 직무의 특성과 조직의 문화, 그리고 평가의 목적에 따라 각 접근법을 혼합하여 활용하는 것이 가장 효과적이다. 예를 들어, 영업직과 같이 성과 측정이 용이한 직무는 결과 접근법을, 연구개발직과 같이 행동이 중요한 직무는 행동 접근법을, 관리직은 리더십과 같은 속성 접근법을 일부 결합하여 사용하는 것이 바람직하다. 이러한 복합적인 접근을 통해 성과평가의 신뢰성과 유용성을 동시에 높일 수 있을 것이다.</t>
    <phoneticPr fontId="3" type="noConversion"/>
  </si>
  <si>
    <t>&lt;문제1의 물음2&gt; 성과평가방법 세부개념(도식적 등급척도법, 행위기준평가법, 목표관리법)
Ⅰ. 서론
 －성과평가 방법은 평가의 초점을 어디에 두느냐에 따라 크게 속성(특성) 접근법, 행동 접근법, 그리고 결과 접근법으로 분류할 수 있다. 이 세 가지 접근법을 대표하는 구체적인 평가 방법인 도식적 등급척도법, 행위기준평가법, 그리고 목표관리법은 각각 고유한 개념과 특징을 가지고 있다. 이하에서는 이 세 가지 평가 방법의 개념에 관하여 설명한다.
Ⅱ. 도식적 등급척도법(Graphic Rating Scales)
  1. 개념
   －도식적 등급척도법은 속성(특성) 접근법에 속하는 대표적인 평가 방법이다. 이 방법은 평가자가 구성원의 직무 관련 속성이나 특성(예 : 책임감, 창의성, 협동성, 의사소통 능력 등)을 미리 정해진 도식화된 척도를 사용하여 평가하는 방식이다. 평가 척도는 보통 5점 또는 7점 척도로 구성되며, 각 척도에 '매우 불량'에서 '매우 우수'와 같은 등급이나 점수가 부여된다. 평가자는 해당 속성별로 구성원의 수준과 가장 가까운 척도에 표시하여 평가를 완료한다. 이 방법은 개발 및 사용이 간편하여 다양한 직무에 쉽게 적용할 수 있다는 특징이 있다.
  2. 특징
    (1) 평가 초점
     －구성원이 갖추고 있는 잠재적 특성 및 속성에 초점을 둔다.
    (2) 평가 방식
     －미리 정의된 속성들을 나열하고, 각 속성에 대해 도표화된 등급 척도를 이용하여 평가자가 주관적인 판단으로 등급을 부여한다.
Ⅲ. 행위기준평가법(Behaviorally Anchored Rating Scales : BARS)
  1. 개념
   －행위기준평가법(BARS)은 행동 접근법의 대표적인 평가 방법이다. 이 방법은 직무를 성공적으로 수행하는 데 필요한 구체적인 행동들을 사전에 정의하고, 이를 바탕으로 평가 척도를 구성한다. 이 척도는 직무별로 '아주 우수한 성과를 내는 행동'부터 '아주 낮은 성과를 내는 행동'까지 구체적인 행동 사례들을 등급별로 명시한 것이다. 평가자는 구성원이 실제 직무에서 보인 행동이 이 척도상의 어느 행동 기준에 부합하는지를 판단하여 평가한다. 이 방법은 직무 분석을 통해 개발되며, 평가자가 추상적인 특성이 아닌 객관적인 행동에 근거해 평가하게 함으로써 평가의 주관성을 최소화한다.
  2. 특징
    (1) 평가 초점
     －구성원이 직무 수행 과정에서 실제로 보인 구체적인 행동에 초점을 둔다.
    (2) 평가 방식
     －중요 사건 기법(Critical Incident Technique)을 통해 도출된 구체적인 행동 사례들을 등급별로 배치하여 평가 척도를 만들고, 이 척도를 사용하여 구성원의 행동을 평가한다.
Ⅳ. 목표관리법(Management by Objectives : MBO)
  1. 개념
   －목표관리법(MBO)은 결과 접근법을 대표하는 평가 및 관리 기법이다. 이 방법은 평가 기간 시작 전에 상사와 구성원이 협의하여 달성해야 할 구체적이고 측정 가능한 목표를 설정하고, 기간 종료 후 그 목표의 달성 정도를 평가하는 방식으로 이루어진다. 이 과정에서 구성원은 목표 설정에 직접 참여함으로써 목표에 대한 책임감과 주인의식을 가지게 된다. 목표 달성 여부가 평가의 핵심 기준이 되므로, 평가 결과의 객관성이 높고 결과에 대한 명확한 피드백이 가능하다.
  2. 특징
    (1) 평가 초점
     －구성원의 노력이나 행동이 아닌, 최종적으로 달성한 성과 또는 결과에 초점을 둔다.
    (2) 평가 방식
     －목표 설정(Setting Goals) → 실행(Executing) → 중간 점검 및 피드백(Review &amp; Feedback) → 최종 평가(Final Evaluation)의 순환적인 과정을 거쳐 진행된다.
Ⅴ. 결론
 －도식적 등급척도법, 행위기준평가법, 목표관리법은 각각 속성, 행동, 결과라는 다른 기준에 초점을 맞추고 있다. 도식적 등급척도법은 간편하지만 주관성 문제가 있고, 행위기준평가법은 객관적이지만 개발이 어렵다. 목표관리법은 객관적인 결과에 기반하지만 외부 환경 변수의 영향을 받을 수 있다. 조직은 이들 방법의 장단점을 종합적으로 고려하여, 평가 대상 직무의 특성과 조직의 목표에 가장 적합한 방법을 선택하거나, 여러 방법을 혼합하여 활용해야 한다.</t>
    <phoneticPr fontId="3" type="noConversion"/>
  </si>
  <si>
    <t>&lt;문제2의 물음1&gt; 노동조합의 조직형태 및 조직형태별 조직원리와 조직기반
Ⅰ. 서론
 －노동조합의 조직형태는 노동조합의 활동 양상과 효과에 큰 영향을 미치는 중요한 요소이다. 노동조합법상 단위노동조합은 직종별, 산업별, 기업별, 일반 등 다양한 형태로 조직될 수 있다. 이하에서는 노동조합의 조직형태를 단위조직 기준으로 구분하고, 각 조직형태별 조직원리와 조직기반의 특징에 대해 설명한다.
Ⅱ. 노동조합의 조직형태 구분 및 특징
 －노동조합의 조직형태는 조직원리와 조직기반에 따라 구분되며, 단위조직을 기준으로 크게 직종별 조직(Craft Union), 산업별 조직(Industrial Union), 기업별 조직(Company Union), 일반 노동조합(General Union)으로 나눌 수 있다.
  1. 직종별 조직
    (1) 조직원리
     －동일한 직종이나 숙련도를 가진 근로자들을 중심으로 조직한다. 이는 특정 직종의 전문성과 특수성을 보호하고, 숙련 노동자들의 이익을 대변하는 것을 목표로 한다.
    (2) 조직기반
     －특정 직종이나 숙련도를 조직기반으로 한다. 예를 들어, 인쇄공, 전기기술자, 목수 등과 같은 특정 직종의 근로자들이 모여 노동조합을 결성하는 형태이다.
  2. 산업별 조직
    (1) 조직원리
     －동일한 산업에 종사하는 모든 근로자를 포괄하여 조직한다. 근로자가 속한 개별 기업의 경계를 넘어 동일 산업 내 모든 근로자의 이익을 대변한다.
    (2) 조직기반
     －철강, 금융, 화학, 금속 등 특정 산업을 조직기반으로 한다. 개별 기업 내 지부(Branch)나 지회(Chapter)를 두어 활동하는 것이 일반적이다.
  3. 기업별 조직
    (1) 조직원리
     －특정 기업에 종사하는 모든 근로자를 포괄하여 조직한다. 근로자 개인의 직종, 직위, 숙련도 등과는 무관하게 해당 기업에 소속되어 있다는 사실이 조직의 기본 원리가 된다.
    (2) 조직기반
     －특정 기업을 조직기반으로 한다. 따라서 해당 기업의 범위 내에서만 조직의 구속력이 미치며, 통상적으로 기업단위의 단체교섭을 수행한다.
  4. 일반 노동조합
    (1) 조직원리
     －근로자의 직종, 산업, 숙련도, 소속 기업 등에 관계없이 모든 근로자를 대상으로 조직한다. 특별한 조직원리가 없거나 다양한 직종의 미조직 근로자를 포괄하는 데 중점을 둔다.
    (2) 조직기반
     －특정 기준 없이 모든 근로자를 조직기반으로 한다. 통상적으로 미숙련 근로자나 특정 직종에 속하지 않는 근로자들이 중심이 되어 조직되는 경우가 많다.
Ⅲ. 결론
 －노동조합의 조직형태는 각기 다른 조직원리와 조직기반을 바탕으로 형성된다. 직종별 조직은 특정 직종의 전문성과 권익을 보호하며, 산업별 조직은 산업 전체의 통일적인 근로조건 형성에 기여한다. 기업별 조직은 특정 기업 내 근로자 전체의 이익을 대변하는 데 용이하고, 일반 노동조합은 미조직 근로자들의 권익을 보호하는 역할을 수행한다. 이처럼 각 조직형태는 고유한 장단점을 가지므로, 노동조합은 그 목적과 환경에 맞는 최적의 조직형태를 선택해야 한다.</t>
    <phoneticPr fontId="3" type="noConversion"/>
  </si>
  <si>
    <t>&lt;문제2의 물음2&gt; 노동조합 형태별 조직관리 및 노동시장 통제방법
Ⅰ. 서론
 －노동조합의 조직형태는 노동조합의 조직관리 방식과 노동시장에 대한 통제방법에 직접적인 영향을 미친다. 각 조직형태는 그 고유한 조직원리와 조직기반에 따라 상이한 관리 및 통제 특징을 보인다. 이하에서는 직종별 조직, 산업별 조직, 기업별 조직의 세 가지 주요 노동조합 형태를 중심으로 조직관리와 노동시장 통제방법의 특징에 관하여 설명한다.
Ⅱ. 직종별 노동조합의 조직관리 및 노동시장 통제
  1. 조직관리의 특징
   －직종별 노동조합은 동일한 직종이나 숙련도를 가진 근로자를 중심으로 조직한다.
    (1) 엄격한 조직 운영
     －특정 직종의 전문성과 기술을 보호하는 것을 목적으로 하므로, 조합원 가입 자격이 엄격하고 내부 운영 또한 폐쇄적인 경향이 있다.
    (2) 기술력 기반의 응집력
     －조합원들은 동종 직업에 대한 강한 소속감과 기술적 연대감을 바탕으로 높은 응집력을 가진다.
    (3) 기술 전수 및 자격 관리
     －조합 내에서 숙련 기술을 전수하고, 해당 직종의 자격을 관리하는 역할을 수행하기도 한다.
  2. 노동시장 통제방법의 특징
   －직종별 노동조합은 숙련 노동시장에 대한 통제권을 확보하는 데 주력한다.
    (1) 숙련 노동력 공급 통제
     －견습제도 등을 통해 신규 노동자의 유입을 통제하고, 자격증 제도 등을 운영하여 숙련 노동력의 공급을 독점적으로 통제한다.
    (2) 고임금 유지
     －숙련 노동력의 공급을 제한함으로써 해당 직종의 임금을 높게 유지하고 임금 하락을 방지한다.
    (3) 산업 내 영향력 제한
     －직종별 노동조합의 통제력은 특정 직종에 한정되므로, 산업 전체의 노동시장에 대한 영향력은 상대적으로 약하다.
Ⅲ. 산업별 노동조합의 조직관리 및 노동시장 통제
  1. 조직관리의 특징
   －산업별 노동조합은 동일 산업 내의 모든 근로자를 포괄하여 조직한다.
    (1) 분권화된 조직 구조
     －산업 전체를 아우르는 중앙조직과 개별 기업 단위의 지부 또는 지회로 구성된 분권화된 구조를 가진다. 이로 인해 의사결정 과정이 복잡하고 시간이 오래 걸릴 수 있다.
    (2) 광범위한 연대
     －산업 내 모든 근로자들의 이익을 대변하므로, 특정 기업의 문제를 산업 전체의 문제로 확대하여 강력한 연대를 형성할 수 있다.
    (3) 내부 갈등 가능성
     －개별 기업의 특성과 근로자들의 이해관계가 상이하여, 단체교섭 내용 및 쟁의행위 결정 과정에서 내부 갈등이 발생할 가능성이 있다.
  2. 노동시장 통제방법의 특징
   －산업별 노동조합은 산업 전체의 노동시장을 통제하는 데 주력한다.
    (1) 전략적 단체교섭
     －산업 전체의 대표 교섭권을 확보하여, 통일적인 임금 및 근로조건을 설정하는 통일 임금(Standard Wage) 정책을 추구한다.
    (2) 노동력 이동 통제
     －산업 내에서 근로자의 이동을 통제함으로써 임금 수준을 유지하고 하향 평준화를 방지한다.
    (3) 노동시장 통제력 강화
     －특정 기업의 쟁의행위 시 다른 기업의 조합원들이 연대하여 생산을 중단함으로써, 사용자에게 강력한 압력을 행사하고 산업 전체의 노동시장에 대한 지배력을 강화한다.
Ⅳ. 기업별 노동조합의 조직관리 및 노동시장 통제
  1. 조직관리의 특징
   －기업별 노동조합은 특정 기업 내의 모든 근로자를 조직 대상으로 한다.
    (1) 집중화된 조직 구조
     －단일 기업 내에서 조직되므로 조직 구조가 비교적 단순하고, 의사결정 과정이 중앙집권적이고 신속하게 이루어질 수 있다.
    (2) 높은 응집력
     －동일한 기업이라는 소속감을 기반으로 하므로 조합원 간의 결속력과 응집력이 높다. 이는 쟁의행위 등 집단행동 시 강력한 힘을 발휘하는 기반이 된다.
    (3) 협력적 관계 구축 용이
     －조합의 주된 이해관계가 기업의 성과와 직결되므로, 사용자와의 협력적 관계를 구축하기 용이하다. 이는 노사 협의회 등을 통한 생산성 향상 활동으로 이어질 수 있다.
  2. 노동시장 통제방법의 특징
   －기업별 노동조합은 개별 기업의 노동시장에 대한 통제권을 확보하는 데 주력한다.
    (1) 기업 내 노동력 공급 통제
     －조합원 수 제한, 신규 조합원 가입 요건 강화 등을 통해 기업 내 노동력 공급을 통제한다.
    (2) 폐쇄적 노동시장 형성
     －클로즈드 숍(Closed Shop) 또는 유니온 숍(Union Shop) 조항을 단체협약에 포함시켜 조합원 자격이 곧 고용 조건이 되게 한다. 이는 조합의 지위를 강화하고 기업 내 노동력 확보에 대한 통제권을 확립하는 효과가 있다.
    (3) 임금 및 근로조건 통제
     －단체교섭을 통해 해당 기업의 임금 및 근로조건을 결정하고, 이를 다른 기업에 전파하려는 경향은 약하다. 따라서 개별 기업 내에서만 노동시장에 대한 영향력을 행사하는 데 그치는 경우가 많다.
Ⅴ. 결론
 －노동조합의 조직형태는 그 형태별로 상이한 조직관리 및 노동시장 통제방법을 가진다. 직종별 노동조합은 숙련 노동력 공급을 통제하여 특정 직종의 고임금을 유지하며, 산업별 노동조합은 산업 전체를 아우르는 연대를 통해 광범위한 노동시장 통제력을 확보한다. 기업별 노동조합은 기업 단위의 응집력을 바탕으로 내부 노동시장을 통제한다. 이처럼 각 조직형태는 그 목적과 환경에 따라 고유한 장단점을 가지며, 이는 노동조합의 전략적 선택에 중요한 고려 사항이 된다.</t>
    <phoneticPr fontId="3" type="noConversion"/>
  </si>
  <si>
    <t>&lt;문제3&gt; 구조화 면접, 비구조화 면접
Ⅰ. 서론
 －면접은 채용 과정에서 지원자의 직무적합성과 조직적합성을 평가하기 위해 가장 보편적으로 사용되는 선발 도구이다. 면접은 진행 방식에 따라 크게 '구조화된 면접(structured interview)'과 '비구조화된 면접(unstructured interview)'으로 나눌 수 있다. 이하에서는 이 두 가지 면접 방법의 개념을 정의하고, 각각의 장・단점에 관하여 설명한다.
Ⅱ. 구조화된 면접(Structured Interview)
  1. 개념
   －구조화된 면접은 면접 질문, 평가 기준, 평가 방식 등이 사전에 체계적으로 표준화된 면접 방법이다. 모든 지원자에게 동일한 질문을 정해진 순서에 따라 질문하고, 각 질문에 대한 답변을 사전에 마련된 평가 척도와 모범 답변에 근거하여 평가한다. 이를 통해 면접관의 주관적 판단을 최소화하고, 모든 지원자를 공정하고 객관적으로 평가하는 데 중점을 둔다.
  2. 장점
    (1) 평가 결과의 신뢰성 및 타당성 향상
     －모든 지원자에게 동일한 질문을 하고 일관된 평가 기준을 적용하므로, 면접관에 따른 평가 편차(inter-rater reliability)가 줄어든다. 이는 면접 결과의 신뢰성을 높인다. 또한, 질문이 직무 관련성을 높게 설계되므로 예측 타당성이 향상되어 직무 성과와 면접 점수 간의 상관관계가 높아진다.
    (2) 평가 오류 감소
     －면접관의 주관적 판단을 최소화하고, 후광 효과, 관대화 경향 등 다양한 평가 오류를 효과적으로 줄일 수 있다.
    (3) 법적 방어 용이
     －평가 기준과 절차가 객관적이고 공정하므로, 채용 차별과 관련한 법적 분쟁 발생 시 기업의 방어 논리를 제공할 수 있다.
    (4) 공정한 기회 제공
     －지원자들은 사전에 정해진 질문에만 답하므로, 면접관의 개인적인 선입견이나 감정에 의해 불이익을 받지 않고 자신의 역량을 충분히 발휘할 수 있는 공정한 기회를 제공받는다.
  3. 단점
    (1) 경직성
     －질문이 정해져 있으므로, 지원자의 답변에 따라 유연하게 추가 질문을 하거나 새로운 정보를 탐색하기 어렵다. 이는 지원자의 잠재력이나 창의성을 심층적으로 파악하는 데 한계가 될 수 있다.
    (2) 사전 준비의 어려움
     －직무 분석을 통해 핵심 역량을 도출하고, 이에 맞는 질문과 평가 기준을 사전에 철저히 준비해야 하므로, 개발에 상당한 시간과 노력이 소요된다.
    (3) 비인간적인 느낌
     －면접관이 질문지를 읽고 평가 척도에 따라 점수를 매기는 방식은 지원자에게 딱딱하고 사무적인 인상을 줄 수 있다.
Ⅲ. 비구조화된 면접(Unstructured Interview)
  1. 개념
   －비구조화된 면접은 사전에 정해진 질문이나 평가 기준 없이 자유로운 대화 형식으로 진행되는 면접 방법이다. 면접관은 지원자의 이력서나 자기소개서를 바탕으로 관심 있는 질문을 자유롭게 하고, 지원자의 답변에 따라 즉흥적으로 추가 질문을 던지며 탐색하는 방식으로 진행된다. 지원자의 성격, 가치관, 경험 등 다양한 측면을 포괄적으로 파악하는 데 중점을 둔다.
  2. 장점
    (1) 유연성
     －면접관이 지원자의 답변에 따라 유동적으로 질문을 변경하거나 추가함으로써, 지원자의 심층적인 경험과 역량, 그리고 성격적 특성까지 폭넓게 탐색할 수 있다.
    (2) 간편성 및 효율성
     －별도의 질문지나 평가 기준을 사전에 준비할 필요가 없어, 개발에 시간과 비용이 거의 들지 않는다. 이는 소규모 기업이나 인력이 부족한 상황에서 효율적인 채용을 가능하게 한다.
    (3) 자연스러운 분위기
     －대화 형식으로 진행되므로 지원자의 긴장감을 풀어주고, 자연스러운 환경에서 지원자의 진정한 모습을 파악할 수 있다.
  3. 단점
    (1) 평가 결과의 신뢰성 및 타당성 저하
     －면접관마다 질문 내용과 평가 기준이 다르므로, 평가자 간의 편차가 크고 신뢰도가 낮다. 또한, 주관적인 판단에 의존하여 질문이 직무와 무관한 개인적 경험 등에 집중될 경우, 면접 점수와 실제 직무 성과 간의 관계가 낮아져 타당성이 떨어진다.
    (2) 평가 오류 발생 가능성
     －면접관의 개인적인 편견, 선입견, 첫인상 등에 의해 평가가 좌우될 수 있으며, 이는 후광 효과나 인상착오 등의 평가 오류를 야기하기 쉽다.
    (3) 법적 분쟁 위험
     －면접 과정에서 직무와 무관한 사적인 질문이나 차별적인 질문이 오갈 가능성이 높아, 추후 법적 분쟁 발생 시 기업에 불리하게 작용할 수 있다.
Ⅳ. 결론
 －구조화된 면접과 비구조화된 면접은 상반된 장단점을 가지고 있다. 구조화된 면접은 평가의 객관성과 공정성을 확보하는 데 유리하지만 경직성이 단점이다. 반면, 비구조화된 면접은 유연하고 자연스러운 탐색이 가능하지만 신뢰성 및 타당성이 낮다는 단점이 있다. 따라서 기업은 채용하고자 하는 직무의 성격, 조직의 문화, 그리고 채용의 목적에 따라 두 가지 면접 방식을 적절히 혼합하여 활용하는 것이 가장 효과적이다. 예를 들어, 핵심 역량에 대한 평가는 구조화된 방식으로 진행하고, 조직 적합성이나 성격적 특성 등은 비구조화된 방식으로 심층 탐색하는 방식이다. 이처럼 두 방법의 장점을 결합함으로써 최적의 선발 효과를 얻을 수 있을 것이다.</t>
    <phoneticPr fontId="3" type="noConversion"/>
  </si>
  <si>
    <t>&lt;문제1.1의 물음1&gt; 경제적 효율성과 사회적 효율성의 개념 및 상충 관계에서의 통합적 관점 논의
Ⅰ. 서론
 －현대 경영 환경은 '기술 혁신', '시장 트랜드 변화', '글로벌 경쟁 심화'로 인해 과거의 비용 절감식 관리로는 생존이 불가능한 시대를 맞이하고 있다. 사례의 B사는 인적자원을 단순한 비용(Cost)으로 취급하던 관성에서 벗어나, 전략적 자산(Asset)이자 자본(Capital)으로 재정의해야 하는 전환점에 서 있다. '인사노무관리는 근본적으로 ‘기업의 경제적 목적 달성을 위한 효율성 추구’와 ‘구성원의 인간적 가치를 보호하는 사회적 효율성’ 사이의 긴장을 다룬다.' 이하에서는 이 두 목표의 개념적 실체를 규명하고, 상충 관계를 극복하여 시너지를 창출할 수 있는 현대 인적자원관리의 통합적 관점에 대해 논한다.
Ⅱ. 경영학의 일반적 목표 : 경제적 효율성
  1. 개념 및 본질
   －‘경제적 효율성’이란 '투입(Input) 대비 산출(Output)의 비율을 극대화하는 것'을 의미한다. 인사관리의 관점에서 이는 인건비라는 투입 요소에 대응하여 노동 생산성이나 부가가치 창출을 높이는 활동으로 구체화된다. 전통적 인사관리에서는 이를 최소의 인건비로 최대의 노동력을 추출하는 통제 중심의 관리로 해석해 왔다.
  2. 사례와의 연관성
   －B사가 과거 고성장 시기에 유지해 온 비용 중심 모델이 이에 해당한다. 인적자원을 절감의 대상으로 보는 것은 단기적 재무 제표상의 이익을 높일 수 있으나, 구성원의 몰입과 창의성을 저해하여 장기적 효율성을 훼손할 위험이 있다.
Ⅲ. 인사노무관리의 고유 목표 : 사회적 효율성
  1. 개념 및 본질
   －‘사회적 효율성’은 '인간성(Humanity)의 실현을 의미하며, 조직 구성원들이 직장 생활을 통해 느끼는 만족도, 자아실현, 육체적・정신적 건강, 고용 안정을 포괄'한다. 이는 인적자원을 목적 그 자체로 존중하며, 조직의 목표 달성이 구성원의 희생을 담보로 해서는 안 된다는 윤리적 전제를 바탕으로 한다.
  2. 인간 존중의 가치
   －인적자원은 다른 생산 요소와 달리 능동성과 가변성을 지니고 있다. '사회적 효율성이 확보될 때 근로자는 조직에 대한 신뢰를 바탕으로 자신의 잠재력을 최대한 발휘하게 된다.' 이는 최근 강조되는 ESG 경영이나 기업의 사회적 책임(CSR)과도 맥락을 같이 한다.
Ⅳ. 두 목표의 상충 관계(Trade-off)와 현대적 과제
  1. 상충 관계의 실태
   －단기적으로 경제적 효율성을 위해 인력을 감축하거나 임금을 삭감하면 사회적 효율성인 고용 안정과 사기가 저하된다. 반대로 사회적 효율성을 위해 과도한 복리후생을 제공하거나 업무 강도를 낮추면 기업의 비용 부담이 가중되어 경제적 효율성이 악화될 수 있다. 이러한 제로섬(Zero-sum)적 사고방식은 B사의 일부 경영진이 우려하는 지점이기도 하다.
  2. 현대 인적자원관리의 통합적 관점 : 상생(Win-Win)의 추구
    (1) 전략적 인적자원관리(SHRM)로의 전환
     －현대적 관점은 효율성과 인간성이 대립하는 것이 아니라, '사회적 효율성이 경제적 효율성의 원천이 된다는 인과관계에 주목'한다. 구성원이 존중받고 성장할 수 있는 환경이 조성될 때, 자발적인 혁신과 고품질의 산출이 가능해지며 이것이 곧 기업의 경쟁우위로 직결된다는 논리다.
    (2) 고몰입 인적자원관리 기법의 도입
     －'확보, 개발, 평가, 보상이 유기적으로 연계되어 구성원의 역량을 강화하고 동기를 부여하는 시스템을 구축'해야 한다. 이는 비용 지출이 아닌 미래 성과를 위한 자산 투자로 간주된다.
    (3) 이해관계자 관점의 확장
     －주주 가치 극대화라는 편협한 목표에서 벗어나 '구성원, 고객, 사회 전체의 이익을 고려하는 다원적 목표 체계를 수립'해야 한다. 이는 불확실한 시장 환경에서 조직의 회복 탄력성(Resilience)을 높이는 핵심 기제가 된다.
Ⅴ. 결론
 －B사의 C대표가 지시한 인적자원의 자산화 전략은 단순히 수사적인 표현에 그쳐서는 안 된다. '경제적 효율성이라는 외연적 성과와 사회적 효율성이라는 내연적 가치가 선순환 구조를 이룰 때 비로소 지속 가능한 경쟁우위가 창출된다.' 인적자원을 비용이 아닌 자본으로 관리하는 것은 구성원의 인간성을 보장하는 동시에 조직의 실질적 성과를 담보하는 가장 강력한 수단이다. 따라서 '인사팀은 두 가치의 기계적 배분이 아닌, 인간 존중을 통해 성과를 창출하는 통합적 시스템 설계에 역량을 집중해야 할 것이다.'</t>
    <phoneticPr fontId="3" type="noConversion"/>
  </si>
  <si>
    <t>&lt;문제1.1의 물음2&gt; 인적자원의 독특한 특성과 자원기반관점(RBV)의 VRIN 프레임워크 적용 분석
Ⅰ. 서론
 －현대 경영 환경에서 기업이 직면한 불확실성은 물적 자본이나 기술력만으로는 극복하기 어려운 수준에 도달하였다. 사례의 B사는 과거 인적자원을 비용으로 인식하며 단기 효율성에 매몰되었으나, C대표의 취임을 기점으로 이를 핵심 자산이자 자본으로 재정의하려 한다. 인적자원은 여타 생산요소와 달리 지능과 감정을 가진 능동적 주체로서, 조직의 성과를 결정짓는 핵심적 역할을 수행한다. 특히 자원기반관점(Resource-Based View)에 따르면, 외부 환경의 기회보다 조직 내부가 보유한 자원의 질적 우수성이 지속 가능한 경쟁우위의 원천이 된다. 이하에서는 인적자원의 특수성을 고찰하고, "바니(Barney)"가 제시한 네 가지 속성인 “VRIN 프레임워크”를 적용하여 인적자원의 전략적 가치를 상세히 분석한다.
Ⅱ. 인적자원의 독특한 특성
  1. 능동성과 주체성
   －인적자원은 원재료, 자본, 토지 등 타 생산요소와 달리 스스로 사고하고 행동하는 주체다. 관리자의 일방적 지시에 따르는 수동적 존재가 아니라, 자신의 목표를 설정하고 이를 달성하기 위해 자발적으로 노력하는 능동적 특성을 지닌다. 이러한 주체성은 조직의 성과 창출 과정에서 몰입과 창의성으로 발현된다.
  2. 개발 및 성장 가능성
   －인적자원은 사용함에 따라 고갈되는 물적 자원과 달리, 지속적인 교육과 경험을 통해 그 가치가 증대된다. 학습을 통해 축적된 지식과 숙련도는 조직의 무형 자산으로 고착화되며, 이는 시간이 흐를수록 복리적인 성장 효과를 가져온다.
  3. 감정과 태도의 개입
   －인적자원은 이성적 판단뿐만 아니라 감정적 상태에 따라 노동의 질과 양이 결정된다. 조직에 대한 신뢰, 직무 만족, 심리적 계약의 이행 여부 등 심리적 요인이 생산성에 직접적인 영향을 미친다. 따라서 기계적인 통제보다는 동기부여와 소통 중심의 관리가 요구된다.
  4. 소유권의 귀속 불가능성
   －기업은 설비나 기술에 대해서는 법적 소유권을 행사할 수 있으나, 근로자가 보유한 지식과 기술 자체를 완전히 소유할 수는 없다. 근로자가 퇴직하면 그가 보유한 인적 자본도 함께 이탈하기 때문에, 인적자원의 유지 및 관리는 기업에 있어 전략적으로 매우 중요한 과제가 된다.
Ⅲ. 자원기반관점(RBV)과 VRIN 프레임워크
 －"제이 바니"는 특정 자원이 지속 가능한 경쟁 우위(Sustained Competitive Advantage)를 창출하기 위해 갖추어야 할 4가지 조건을 제시하였다.
  1. 가치(Valuable)
    (1) 개념
     －'자원이 환경의 위협을 중화시키거나 기회를 포착하여 기업의 효율성과 효과성을 높이는 데 기여해야 함'을 의미한다. 인적자원이 시장의 요구에 부응하는 역량을 갖추고, 이를 통해 비용을 절감하거나 차별화된 서비스를 제공할 때 가치가 발생한다.
    (2) 전략적 의미
     －B사의 경우, 4차 산업혁명이라는 기술 융복합 시대에 대응할 수 있는 창의적 인재와 기술적 숙련도를 보유한 인력이 곧 가치 있는 자원이 된다. 인적자원의 가치는 조직의 전략적 목표 달성과 직결된다.
  2. 희소성(Rare)
    (1) 개념
     －'해당 자원이 현재나 잠재적인 경쟁자들에 의해 공통적으로 보유되지 않은 상태'를 의미한다. 우수한 인재는 시장에 무한히 존재하지 않으며, 특정 조직의 고유한 역량을 갖춘 인력은 그 자체로 희귀한 자산이 된다.
    (2) 전략적 의미
     －우수한 인적 역량이 시장 전체에 보편화되어 있다면 이는 경쟁우위가 아닌 경쟁 등가(Competitive Parity)의 요건일 뿐이다. 따라서 타사에서 쉽게 찾아볼 수 없는 고유한 노하우를 가진 인력을 확보하고 육성하는 것이 필수적이다.
  3. 모방 불가능성(Imperfectly Imitable)
    (1) 개념
     －'경쟁 기업이 해당 자원을 똑같이 복제하거나 획득하기 어려워야 함'을 의미한다. 인적자원은 다음과 같은 이유로 강력한 모방 불가능성을 갖는다.
      ① 역사적 고유성
       －조직이 성장하며 오랜 시간 축적해 온 독특한 조직 문화와 경험은 단기간에 따라 할 수 없다.
      ② 인과적 모호성
       －어떤 인적 자원이 구체적으로 어떤 경로를 통해 성과를 내는지 경쟁사가 명확히 파악하기 어렵다.
      ③ 사회적 복잡성
       －구성원 간의 팀워크, 대인관계, 신뢰 등 사회적 역동성은 물리적으로 복제할 수 없는 무형의 자산이다.
    (2) 전략적 의미
     －기술이나 제품은 리버스 엔지니어링을 통해 모방할 수 있지만, 숙련된 인재들의 유기적인 협업 체계는 타사가 쉽게 모방할 수 없는 강력한 장벽이 된다.
  4. 대체 불가능성(Non-substitutable)
    (1) 개념
     －'전략적으로 동등한 가치를 지닌 다른 자원이 존재하지 않아야 함'을 의미한다. 즉, 특정 인적자원이 수행하는 역할을 기계나 다른 형태의 시스템으로 완전히 대체할 수 없을 때 지속적인 경쟁우위가 완성된다.
    (2) 전략적 의미
     －인공지능이나 자동화 기술이 확산되더라도, 고차원적 판단력이나 공감 능력, 윤리적 의사결정 등 인간 고유의 영역은 대체하기 어렵다. 이러한 대체 불가능한 역량을 강화하는 것이 미래 환경에서 B사의 생존 전략이 될 것이다.
Ⅳ. 결론
 －인적자원은 타 생산요소와 구별되는 독특한 특성을 지니며, VRIN 요건을 충족할 때 비로소 기업의 지속 가능한 경쟁우위의 핵심이 된다. B사가 과거의 비용 중심 관리에서 벗어나 자산 중심의 관리를 지향하는 것은 단순히 관점을 바꾸는 것이 아니라, 모방과 대체가 불가능한 독자적인 역량을 구축하는 과정이어야 한다. 결국 인적자원의 가치를 극대화하고 이를 조직의 고유한 자산으로 내재화하는 시스템을 갖추는 것이 글로벌 불확실성 속에서 B사가 나아가야 할 궁극적인 방향이다.</t>
    <phoneticPr fontId="3" type="noConversion"/>
  </si>
  <si>
    <t>&lt;문제1.3의 물음1&gt; 인구통계적 환경 및 기술적 환경의 변화가 현대 인사관리 체계에 미치는 영향
Ⅰ. 서론
 －현대 기업은 급격한 외부 환경 변화 속에서 생존과 성장을 위한 전략적 인적자원관리(SHRM)의 중요성을 절감하고 있다. 특히 D사와 같은 유통 선두 기업은 새로운 세대의 유입, 인구 구조의 고령화라는 인구통계적 변화와 더불어 디지털 전환으로 대변되는 기술적 혁신이라는 거대한 파고에 직면해 있다. 이러한 환경 변화는 과거의 안정적인 내적 노동시장 모델에서 벗어나 더 유연하고 전략적인 인사 체계로의 전환을 요구한다. 이하에서는 인구통계적 환경의 변화 양상과 기술적 환경의 변화가 인적자원관리의 핵심 기능인 확보, 개발, 평가, 보상 전반에 미치는 구체적인 영향에 대하여 논한다.
Ⅱ. 인구통계적 환경의 변화 양상
 －인구통계적 환경은 노동력의 공급원천이자 질적 구성을 결정하는 핵심 요인이다. 현대 사회에서 관찰되는 주요 변화는 다음과 같다.
  1. 세대 교체와 가치관의 변화
   －전통적인 기성세대와 달리 'MZ세대로 불리는 새로운 세대가 노동시장의 주류로 진입'하였다. 이들은 '개인의 삶과 업무의 균형(Work-Life Balance)을 중시'하며, '조직에 대한 맹목적인 충성보다는 개인의 성장과 공정성을 우선시'하는 가치관을 지니고 있다. 이는 기업으로 하여금 기존의 수직적 조직문화에서 탈피하여 수평적이고 투명한 소통 체계를 구축할 것을 요구한다.
  2. 저출산・고령화에 따른 인력 구조 변동
   －출산율 저하로 인한 생산가능인구의 감소와 평균 수명 연장에 따른 고령 인력의 증가는 노동시장의 양적・질적 구조를 변화시키고 있다. '신규 인력 확보의 어려움이 가중됨에 따라 기업은 숙련된 장년층 인력을 어떻게 효율적으로 재배치하고 활용할 것인지에 대한 과제'를 안게 되었다.
Ⅲ. 기술적 환경 변화가 인사관리 체계에 미치는 영향
 －디지털 기술의 발전은 직무의 성격과 일하는 방식 자체를 근본적으로 변화시키고 있다. 특히 인공지능(AI), 빅데이터, 클라우드 컴퓨팅 등의 도입은 인사관리 전반에 걸쳐 다음과 같은 혁신적 변화를 초래한다.
  1. 확보 관리의 변화
   －'기술적 변화는 인력 수요 예측과 모집 방식의 혁신을 가져왔다.' 데이터 분석을 통해 필요한 직무 역량을 정교하게 도출하고, AI 면접이나 소셜 리크루팅 등을 활용하여 적합한 인재를 선발한다. 또한 플랫폼 노동의 확산으로 인해 정규직 중심의 채용에서 벗어나 프로젝트 단위의 유연한 인력 확보 방식이 활성화되고 있다.
  2. 개발 관리의 변화
   －'디지털 전환에 따라 기존 직무 역량의 소멸과 새로운 역량(Digital Literacy)의 요구가 동시에 발생하고 있다.' 이에 따라 기업은 구성원의 재교육(Reskilling)과 숙련도 향상(Upskilling)을 위한 맞춤형 학습 플랫폼을 구축하고 있다. 시공간의 제약을 받지 않는 온라인 교육과 실시간 피드백 시스템은 기술적 환경 변화에 대응하는 필수적인 도구가 되었다.
  3. 평가 및 보상 관리의 변화
   －'기술적 발전은 성과 측정의 객관성과 실시간성을 높이고 있다.' 연 1회 실시하던 정기 평가 대신 업무 데이터에 기반한 상시 피드백 체계가 도입되고 있으며, 개인의 성과뿐만 아니라 협업 과정에서의 기여도를 데이터로 추적할 수 있게 되었다. 보상 측면에서도 '고정급 위주에서 탈피하여 직무 가치와 성과에 기반한 유연하고 차등화된 보상 설계가 가능해졌다.'
Ⅳ. 전략적 수정 요구 사항
 －D사가 직면한 환경 변화에 대응하기 위해서는 인사 기능 전반에 걸친 전략적 수정이 필요하다.
  1. 확보 및 유지 전략
   －MZ세대의 유입에 대응하여 '수평적 조직문화를 강화'하고, 플랫폼 노동과 유연 근무제를 수용할 수 있는 개방적 고용 모델을 검토해야 한다. 우수 인재 유지를 위해 단순히 높은 임금을 제시하는 것을 넘어 기업의 사회적 가치나 개인의 성장 기회를 제공하는 가치 제안(EVP)이 강화되어야 한다.
  2. 인력 재배치와 역량 강화
   －고령화 시대에 대비하여 '숙련된 인력의 노하우를 디지털 기술과 결합할 수 있는 직무 설계가 필요'하다. 또한 디지털 전환에 따른 역량 격차를 해소하기 위해 '전사적인 기술 교육 프로그램을 상설화'하고, 구성원이 '스스로 변화에 적응할 수 있는 자기주도적 학습 환경을 조성'해야 한다.
Ⅴ. 결론
 －인구통계적 변화와 기술적 혁신은 단순한 외부 압력을 넘어 기업 경영의 패러다임을 바꾸는 근본적인 동인이다. D사가 유통업계의 선두 자리를 유지하기 위해서는 과거의 경직된 내적 노동시장 관행에서 과감히 탈피해야 한다. '데이터에 기반한 과학적 인사관리(HR Analytics)를 도입하여 의사결정의 객관성을 확보'하고, '다양해진 구성원의 가치관을 포용할 수 있는 유연한 인사 시스템을 구축'해야 한다. 결국 외부 환경의 질적 변화를 위기가 아닌 혁신의 기회로 삼아 '조직의 민첩성(Agility)을 극대화하는 것'이 'D사 인사팀의 핵심적인 전략적 과제'가 될 것이다.</t>
    <phoneticPr fontId="3" type="noConversion"/>
  </si>
  <si>
    <t>&lt;문제1.3의 물음2&gt; 내부 환경 요인과 인사관리 시스템의 상호 관련성 및 환경 변화에 따른 적합성 확보 방안
Ⅰ. 서론
 －기업을 둘러싼 외부 환경의 변화가 가속화됨에 따라 내부 역량을 어떻게 결집하여 대응할 것인가에 대한 논의가 활발하다. 특히 D사와 같이 급격한 인구통계적 변화와 기술적 도전에 직면한 기업은 외부 환경에 대한 대응뿐만 아니라 내부 환경 요인인 조직 문화와 경영 전략을 인사관리 시스템과 유기적으로 연결해야 한다. 이는 단순히 개별 인사 제도의 효율성을 높이는 수준을 넘어 조직 전체의 전략적 일관성을 확보하는 과정이다. 이하에서는 조직 문화 및 경영 전략과 인사관리 시스템의 상호 관련성을 고찰하고, 환경 불확실성 증대 상황에서 환경과 인사관리 간의 적합성(Fit)을 확보하기 위한 구체적인 방안을 논하고자 한다.
Ⅱ. 내부 환경 요인과 인적자원관리 시스템의 상호 관련성
 －인적자원관리 시스템은 독립적으로 존재하는 것이 아니라 조직의 내부적 특성과 밀접하게 상호작용하며 구축된다.
  1. 조직 문화와 인적자원관리의 상호 관련성
   －‘조직 문화’는 구성원들이 공유하는 가치관과 행동 규범으로서 인사관리 시스템의 수용성과 실효성을 결정하는 중요한 맥락이다.
    (1) 인사제도의 경로 의존성
     －기업이 오랜 시간 유지해온 문화적 특성은 새로운 인사제도 도입 시 강력한 필터 역할을 한다. 예를 들어 권위주의적 문화가 강한 조직에서는 수평적인 평가 제도가 안착하기 어렵다.
    (2) 문화와 제도 간의 강화 기제
     －적절하게 설계된 인사 시스템은 지향하는 조직 문화를 강화하는 수단이 된다. 혁신 문화를 강조하는 기업이 실패를 용인하는 평가와 도전적 보상을 설계할 때 그 문화는 비로소 내재화될 수 있다.
  2. 경영 전략과 인적자원관리의 상호 관련성
   －‘경영 전략’은 인사관리 시스템의 방향성을 설정하는 나침반 역할을 하며, 반대로 인사 시스템은 전략 실행의 동력을 제공한다.
    (1) 전략에 따른 인사 시스템의 분화
     －'원가 우위 전략을 추구하는 기업'은 '효율성'과 '표준화'된 직무 수행에 초점을 맞춘 인사 시스템을 선호하는 반면, '차별화 전략을 추구하는 기업'은 '창의성'과 '유연성'을 강조하는 인사 시스템을 구축한다.
    (2) 전략적 동기 부여와 역량 결집
     －인사 시스템은 전략 달성에 필요한 핵심 역량을 정의하고 이를 확보・개발하며, 보상을 통해 구성원의 행동을 전략적 목표와 정렬(Alignment)시킨다.
Ⅲ. 환경 불확실성 증대에 따른 적합성(Fit) 확보 방안
 －외부 환경의 불확실성이 증대될 때 인사관리 시스템이 생명력을 유지하기 위해서는 외부적 적합성과 내부적 적합성을 동시에 확보해야 한다.
  1. 외부적 적합성(External Fit) 확보 : 전략적 유연성 강화
   －변화하는 환경의 요구 사항에 인사 시스템을 일치시키는 방안이다.
    (1) 동태적 직무 관리와 인력 확보
     －고정된 직무 기술서에서 벗어나 프로젝트 중심의 유연한 직무 설계를 도입해야 한다. 또한 플랫폼 노동이나 외부 전문가 집단을 활용하는 네트워크형 인력 확보를 통해 환경 변화에 기민하게 대응하는 수량적 유연성을 확보해야 한다.
    (2) 역량 중심의 개발 체계 전환
     －예측 불가능한 미래 기술에 대비하기 위해 특정 기술(Hard Skill) 교육보다는 학습 민첩성(Learning Agility)과 문제 해결 능력 등 전이 가능한 핵심 역량 개발에 집중하여 기능적 유연성을 높여야 한다.
  2. 내부적 적합성(Internal Fit) 확보 : 시스템적 일관성 강화
   －인사관리의 세부 기능(확보, 개발, 평가, 보상)들이 서로 모순되지 않고 상호 보완적인 관계를 형성하도록 하는 방안이다.
    (1) 인사 기능 간 상호 보완성 강화
     －채용 시 협업 능력을 기준으로 선발했다면, 평가와 보상에서도 개인의 성과뿐만 아니라 팀워크에 기반한 인센티브를 제공함으로써 제도 간의 일관성을 유지해야 한다.
    (2) 인사 철학의 공유와 투명성 제고
     －제도의 변화가 잦은 불확실한 상황일수록 구성원들이 인사 시스템의 근본적인 목적과 철학을 신뢰할 수 있도록 소통을 강화해야 한다. 이는 제도의 잦은 수정을 구성원들이 변덕이 아닌 적응으로 받아들이게 하는 토대가 된다.
Ⅳ. 결론
 －현대 인적자원관리의 핵심은 환경 변화에 맞춰 내부의 전략과 문화를 끊임없이 재조정하고 이를 인사 시스템과 정렬시키는 데 있다. 특히 환경의 불확실성이 높을수록 고정된 정답을 찾기보다는 조직이 처한 맥락에 가장 적합한 인사관리의 조합(Configuration)을 찾아내는 역량이 중요하다. D사는 안정적인 내적 노동시장의 강점을 유지하면서도 외부 기술 변화와 세대 가치관을 수용할 수 있는 개방적이고 유연한 인사 체계를 구축함으로써 내외부적 적합성을 달성해야 한다. 이를 통해 인사관리 시스템은 단순한 지원 기능을 넘어 조직의 지속 가능한 경쟁우위를 창출하는 전략적 자산으로 기능하게 될 것이다.</t>
    <phoneticPr fontId="3" type="noConversion"/>
  </si>
  <si>
    <t>&lt;문제1.4의 물음1&gt; 전략적 인적자원관리(SHRM)의 개념과 자원기반관점(RBV)의 VRIN 프레임워크
Ⅰ. 서론
 －현대 경영 환경은 글로벌 소프트웨어 시장의 경쟁 심화와 기술 생태계의 유동성으로 인해 과거와는 전혀 다른 양상을 띠고 있다. 이러한 상황에서 IT 기업인 E사는 인적 자원을 단순한 관리 대상이 아닌 전략적 경쟁우위의 원천으로 재정의할 필요성에 직면하였다. 전략적 인적자원관리(SHRM)는 조직의 성과 향상을 위해 인적 자원 배분과 인사 정책을 기업 전략과 일치시키는 일련의 활동을 의미한다. 이는 인사 기능이 독립적으로 운영되던 과거의 방식에서 벗어나, 조직의 지속 가능한 성장을 견인하는 핵심 동력으로 작용하게 한다. 이하에서는 SHRM의 개념을 전통적 인사관리와 비교하여 상세히 고찰하고, 자원기반관점(RBV)의 핵심 논거인 VRIN 프레임워크를 통해 인적 자원이 어떻게 경쟁우위를 창출하는지 논한다.
Ⅱ. 전략적 인적자원관리(SHRM)의 개념 및 전통적 인사관리와의 비교
 －SHRM은 조직의 전략적 목표 달성과 인적자원관리 시스템 간의 연계를 강조하는 패러다임이다.
  1. 기본 개념의 차이
    (1) 전통적 인사관리(Traditional HRM)
     －‘전통적 인사관리’는 '주로 인사부서의 행정적이고 운영적인 측면에 집중'한다. 개별 인사 기능인 확보, 개발, 평가, 보상이 각각 독립된 절차로 운영되며, 조직 내에서의 지위 또한 지원적 혹은 관리적 기능에 머무르는 경우가 많다. 주로 단기적인 인건비 절감이나 노무 관리의 효율성에 초점을 맞춘다.
    (2) 전략적 인적자원관리(SHRM)
     －‘전략적 인적자원관리’는 '인사 정책과 조직의 경영 전략을 통합하여 운영'한다. 인사 시스템은 전사적 전략 실행을 지원하는 핵심적인 파트너로 기능하며, 인적 자본의 가치를 극대화하여 조직 성과를 높이는 것을 궁극적인 목표로 삼는다.
  2. 주요 특징 비교
    (1) 전략적 파트너십
     －전통적 방식에서는 인사 담당자가 경영 전략 수립 과정에 참여하지 않거나 사후적인 관리 역할에 그친다. 반면, SHRM 체계에서는 '인사 담당자가 경영진과 소통하며 전략 수립의 초기 단계부터 참여하는 전략적 파트너 역할을 수행'한다.
    (2) 분석 단위
     －전통적 인사관리는 개별 사원이나 개별 직무를 분석 단위로 삼으며 단기적 문제 해결에 집중한다. SHRM은 '조직 전체 혹은 전략적 인적 자본 집단을 분석 단위로 설정하고, 장기적인 관점에서 조직 역량을 구축하는 데 주력'한다.
Ⅲ. 자원기반관점(RBV)과 VRIN 프레임워크
 －‘자원기반관점’은 '기업의 경쟁력이 외부 환경보다는 기업이 보유한 내부 자원의 특성에서 비롯된다고 가정하며, 특히 인적 자원을 그 핵심으로 본다.'
  1. 가치(Value)
   －인적 자원이 경쟁우위를 창출하기 위한 첫 번째 조건은 '조직의 효율성을 높이거나 외부 기회를 포착하고 위협을 방어하는 데 기여'해야 한다는 점이다. E사의 경우, 소프트웨어 개발 역량이나 창의적 문제 해결 능력을 갖춘 인재들이 시장의 요구에 기민하게 반응하여 혁신적인 제품을 출시할 때 그 가치가 실현된다. 가치 있는 인적 자원은 생산성을 제고하고 고객 만족도를 높이는 원천이 된다.
  2. 희소성(Rareness)
   －'특정 자원이 노동시장에 흔하게 존재하거나 모든 경쟁 기업이 유사한 수준으로 보유하고 있다면 이는 경쟁우위가 아닌 경쟁 등위(Competitive Parity)의 요인일 뿐이다.' 탁월한 기술력이나 특수한 소프트웨어 생태계에 대한 이해도가 높은 인재는 공급이 제한적이다. 이러한 희소한 인적 자원을 선점하고 유지하는 것은 기업이 시장에서 독보적인 지위를 확보하는 기반이 된다.
  3. 모방 불가능성(Imitability)
   －'경쟁 기업이 해당 자원을 쉽게 복제하거나 습득할 수 없어야 한다.' 인적 자원의 모방 불가능성은 세 가지 요인에 의해 강화된다.
    (1) 역사적 고유성
     －기업이 오랜 시간 쌓아온 고유한 기술력이나 문제 해결 노하우는 단기간에 모방할 수 없다.
    (2) 인과적 모호성
     －어떤 인적 자원의 조합이 성과를 내는지 외부에서 명확히 파악하기 어렵다.
    (3) 사회적 복잡성
     －조직 내 구성원들 간의 신뢰, 협업 체계, 독특한 조직 문화 등은 사회적으로 매우 복잡하게 얽혀 있어 경쟁사가 이를 그대로 구현하기가 불가능에 가깝다.
  4. 대체 불가능성(Non-substitutability)
   －'해당 자원을 대신할 수 있는 전략적 등가물이 존재하지 않아야 한다.' 인공지능이나 자동화 기술이 발전하더라도 소프트웨어 기획 단계에서의 직관이나 고도의 아키텍처 설계 능력 등은 기술로 완전히 대체하기 어렵다. 또한 특정 조직에 최적화된 리더십이나 팀워크는 외부의 다른 자원으로 대체될 수 없는 고유한 자산이다.
Ⅳ. 결론
 －전략적 인적자원관리로의 전환은 E사가 직면한 위기를 타개하고 지속 가능한 성장을 이루기 위한 필수적인 선택이다. 전통적인 행정 위주의 관리에서 벗어나, 인적 자원을 조직의 핵심 전략 자산으로 인식해야 한다. 자원기반관점에서 인적 자본이 VRIN 조건을 충족할 때, 비로소 E사는 기술 생태계의 변화 속에서도 흔들리지 않는 경쟁력을 확보할 수 있다. 특히 단순히 뛰어난 개인을 채용하는 것에 그치지 않고, 그들이 가진 역량이 조직 내에서 시너지를 내어 모방하기 어려운 조직 역량으로 승화되도록 시스템을 설계하는 것이 중요하다. 결론적으로 E사는 '인적 자본에 대한 장기적 투자를 통해 가치 있고 희소하며 모방과 대체가 불가능한 독창적인 인적자원관리 체계를 확립해야 할 것이다.'</t>
    <phoneticPr fontId="3" type="noConversion"/>
  </si>
  <si>
    <t>&lt;문제1.4의 물음2&gt; 수직적・수평적 적합성의 개념과 E사의 고성과 작업 시스템(HPWS) 구축 방안
Ⅰ. 서론
 －현대 경영 환경에서 기업의 경쟁우위는 단순히 개별 인재의 역량을 넘어, 그 역량이 조직의 전략과 얼마나 유기적으로 결합되어 있는가에 의해 결정된다. E사는 그간 각 인사 기능이 파편화되어 운영됨에 따라 전략 실행의 추동력을 확보하는 데 어려움을 겪어왔다. 이러한 한계를 극복하기 위해 도입된 전략적 인적자원관리(SHRM)의 핵심은 인적자원관리 시스템이 조직의 전략적 목표와 일치하고, 시스템 내부 구성 요소 간에 일관성을 갖추는 적합성(Fit)의 확보다. 이하에서는 전략적 인적자원관리의 성공을 결정짓는 수직적 적합성과 수평적 적합성의 개념을 고찰하고, 이를 바탕으로 E사가 고성과 작업 시스템(HPWS)을 구축하기 위한 구체적인 전략적 방안에 대하여 논한다.
Ⅱ. 수직적 적합성과 수평적 적합성의 개념
 －전략적 인적자원관리의 유효성은 적합성 이론(Fit Theory)에 근거하며, 이는 크게 두 가지 차원으로 구분된다.
  1. 수직적 적합성(Vertical Fit)의 개념
   －‘수직적 적합성’은 '기업이 추구하는 경영 전략(Business Strategy)과 인적자원관리 시스템 간의 정렬'을 의미한다. 이는 인적자원관리 정책이 조직의 상위 전략적 목표를 달성하기 위한 수단으로서 설계되어야 함을 강조하는 외부적 적합성이다. 예를 들어, ‘혁신 전략을 추구하는 기업’은 '‘창의성’과 ‘위험 감수를 장려’하는 인사 시스템을 구축'해야 하며, ‘원가 우위 전략을 추구하는 기업’은 '‘효율성’과 ‘표준화된 직무 수행에 초점’을 맞춘 인사 시스템을 구축'하여야 한다. 수직적 적합성이 확보될 때 인적 자원은 비로소 전략 실행의 실질적인 동력으로 작용하게 된다.
  2. 수평적 적합성(Horizontal Fit)의 개념
   －‘수평적 적합성’은 '확보, 개발, 평가, 보상 등 인적자원관리를 구성하는 하부 기능들이 서로 모순되지 않고 일관된 방향성을 유지하며 상호 보완적으로 작용하는 상태'를 의미한다. 이는 시스템 내부의 일관성(Internal Consistency)을 강조하는 내부적 적합성이다. 특정 인사 정책이 다른 정책의 효과를 상쇄하지 않고 시너지를 낼 때 수평적 적합성이 실현된다. 예를 들어, 팀워크를 강조하는 교육 훈련을 실시하면서 보상은 철저히 개인별 상대평가에 기반하여 지급한다면 수평적 적합성은 결여된 것으로 본다.
Ⅲ. E사의 고성과 작업 시스템(HPWS) 구축을 위한 적합성 확보 방안
 －‘고성과 작업 시스템’은 '구성원의 몰입과 능력을 극대화하여 조직 성과를 혁신적으로 높이는 상호 보완적인 인사 관행의 집합체'다. E사가 이를 성공적으로 구축하기 위한 방안은 다음과 같다.
  1. 수직적 적합성 확보를 위한 전략적 연계 방안
   －E사의 사업 전략이 글로벌 시장에서의 기술 선점과 혁신이라면, 인사 시스템은 이를 전폭적으로 지원하도록 재설계되어야 한다.
    (1) 전략적 인력 확보 및 배치
     －단순한 결원 충원 방식에서 벗어나, 미래 핵심 기술 생태계 변화를 예측하고 이에 필요한 핵심 인적 자본(Human Capital)을 선제적으로 확보해야 한다. '직무 중심의 채용보다는 조직의 비전과 혁신 가치에 부합하는 인재를 선발하는 가치 기반 채용(Value-based Hiring)을 강화'한다.
    (2) 전략 지향적 평가 및 보상 설계
     －단기적인 재무 지표 위주의 평가에서 탈피하여, '기술 혁신에 기여하는 연구 개발 활동이나 학습 민첩성(Learning Agility)을 주요 평가 항목에 포함'시킨다. '보상 체계 역시 위험 감수와 도전적 시도를 장려할 수 있도록 설계하여 구성원의 행동을 경영 전략과 일치'시킨다.
  2. 수평적 적합성 확보를 위한 시스템 일관성 방안
   －개별 인사 기능들이 하나의 유기체처럼 작동하여 시너지를 창출하도록 정렬해야 한다.
    (1) 인사 기능 간 상호 보완성 강화
     －엄격한 선발 절차를 통해 뽑힌 고역량 인재에게는 '지속적인 자기계발 기회를 제공'하고, 이들이 습득한 '역량이 직무에 활용될 수 있도록 자율적인 직무 설계가 병행'되어야 한다. 또한 이러한 '역량 발휘의 결과가 공정한 평가를 거쳐 실질적인 보상으로 이어지는 선순환 고리를 형성'해야 한다.
    (2) 몰입 중심의 고성과 관행 통합
     －정보 공유의 확대, 의사결정 참여권 부여, 직무 순환을 통한 다숙련화(Multi-skilling) 등 '고성과 작업 시스템의 주요 관행들이 서로를 강화하도록 설계'한다. '구성원들이 조직의 전략적 방향을 명확히 이해하고 자발적으로 몰입할 수 있는 환경을 조성'함으로써 시스템 전체의 효과성을 제고한다.
Ⅳ. 결론
 －E사가 당면한 기술 생태계의 급격한 변화를 극복하고 글로벌 경쟁력을 확보하기 위해서는 전략적 인적자원관리 체계의 안착이 필수적이다. 단순히 고성과 작업 시스템의 선진 사례를 도입하는 것에 그치지 않고, 자사의 경영 전략과 유기적으로 결합하는 수직적 적합성을 달성해야 한다. 동시에 개별 인사 제도들이 서로의 발목을 잡지 않고 일관된 메시지를 구성원에게 전달하는 수평적 적합성을 확보하는 것이 고성과 창출의 관건이다. 인사 부서가 행정적 지원 부서에서 전략적 파트너로 거듭나 이 두 가지 적합성을 지속적으로 관리하고 조정할 때, E사는 인적 자원을 통한 지속 가능한 경쟁우위를 실현할 수 있을 것이다. 이러한 통합적 접근은 결국 구성원의 신뢰를 구축하고 조직 전체의 민첩성을 높여 불확실한 미래 시장에서의 생존과 번영을 보장하는 토대가 될 것이다.</t>
    <phoneticPr fontId="3" type="noConversion"/>
  </si>
  <si>
    <t>&lt;문제1.6의 물음1&gt; HRIS의 개념・기대효과와 e-HRM의 등장 배경 및 오프라인 인사관리와의 차이점
Ⅰ. 서론
 －기업의 규모가 확대되고 정보기술이 급격히 발달함에 따라, 과거의 수작업에 의존하던 인사관리 방식은 한계에 직면하게 되었다. 가전 유통 분야의 강자인 F사 역시 매장 확대와 온라인 성장에 따른 인적 자원 관리의 복잡성을 해결하기 위해 클라우드 기반의 인적자원정보시스템(HRIS)과 e-HRM 체계로의 전환을 추진하고 있다. 이는 단순한 전산화를 넘어 데이터 기반의 전략적 의사결정을 가능케 하는 인프라를 구축하는 과정이다. 이하에서는 HRIS의 개념과 도입에 따른 관리적・전략적 기대효과를 고찰하고, e-HRM의 등장 배경 및 기존 오프라인 중심 인사관리와의 차이점에 대하여 논한다.
Ⅱ. 인적자원정보시스템(HRIS)의 개념 및 기대효과
  1. HRIS의 개념
   －인적자원정보시스템(Human Resource Information System)은 인적자원관리에 필요한 데이터를 수집, 저장, 분석, 보고하기 위해 설계된 통합 시스템을 의미한다. 이는 인사 담당자뿐만 아니라 경영진과 일반 구성원들이 인적 자원 관련 정보에 접근하고 이를 활용할 수 있도록 돕는 기술적 플랫폼이다.
  2. 도입을 통해 얻을 수 있는 기대효과
    (1) 관리적 측면의 기대효과
      ① 행정적 효율성 제고
       －수작업으로 진행되던 인사 기록 관리와 급여 계산, 근태 관리 등을 자동화함으로써 업무의 정확성을 높이고 처리 시간을 단축할 수 있다. 이는 인사 담당자가 단순 반복적 업무에서 벗어나 보다 가치 있는 업무에 집중할 수 있게 한다.
      ② 데이터의 정합성 및 실시간 공유
       －클라우드 기반 시스템을 통해 전국 매장과 본사 간의 데이터 격차를 해소하고, 실시간으로 최신 정보를 공유할 수 있다. 이는 정보의 불일치로 인한 오류를 방지하고 조직 운영의 투명성을 높인다.
    (2) 전략적 측면의 기대효과
      ① 데이터 기반의 의사결정 지원
       －축적된 인사 데이터를 분석하여 인적 자원의 최적 배치, 이직 예측, 성과 분석 등에 활용함으로써 주관적 판단에 의존하던 인사 의사결정을 과학화할 수 있다.
      ② 인적 자본의 최적화와 성과 예측
       －구성원의 역량 데이터와 성과 지표를 연계 분석하여 미래에 필요한 직무 역량을 사전에 파악하고, 전략적 목표 달성에 적합한 인재를 적재적소에 배치함으로써 조직의 경쟁우위를 강화할 수 있다.
Ⅲ. e-HRM의 등장 배경과 오프라인 인사관리와의 차이점
  1. e-HRM의 등장 배경
    (1) 정보통신기술(ICT)의 비약적 발전
     －인터넷, 클라우드 컴퓨팅, 모바일 기술의 발달은 시간과 장소에 구애받지 않고 인사 서비스를 제공할 수 있는 환경을 조성하였다.
    (2) 경영 환경의 복잡성 증대와 민첩성 요구
     －시장의 변화가 가속화됨에 따라 기업은 신속한 의사결정과 유연한 인력 운영을 필요로 하게 되었으며, 이를 지원하기 위한 디지털 기반의 인사 시스템 도입이 가속화되었다.
  2. 기존 오프라인 중심 인사관리와의 차이점
    (1) 정보 전달 방식과 접근성
     －오프라인 방식은 문서 중심의 대면 보고와 물리적 기록 보관이 주를 이루어 접근성이 낮았다. 반면 e-HRM은 네트워크를 통한 실시간 접근이 가능하며, 셀프 서비스(Self-Service) 기능을 통해 구성원이 직접 자신의 정보를 관리할 수 있다.
    (2) 인사 부서의 역할과 인간적 상호작용
     －오프라인 방식에서는 인사 부서가 주로 규제자와 기록 관리자의 역할을 수행하며 긴밀한 대면 접촉을 중시한다. e-HRM 체제에서는 인사 부서가 전략적 파트너나 서비스 제공자로 전환되지만, 디지털화로 인해 직접적인 인간적 상호작용이 감소할 수 있다는 차이가 있다.
    (3) 데이터 활용의 깊이
     －오프라인 방식은 과거의 기록을 보존하는 데 그치는 경향이 있으나, e-HRM은 방대한 데이터를 바탕으로 미래를 예측하고 전략을 수립하는 데 활용할 수 있다는 점에서 근본적인 차이가 있다.
Ⅳ. 결론
 －F사의 e-HRM 전환은 관리 효율화와 전략적 인적자원관리의 토대를 마련하는 중요한 전환점이다. HRIS 도입을 통해 인사 행정의 정확성을 높이는 관리적 이득과 함께 데이터 분석을 통한 전략적 통찰력을 얻는 것은 조직의 생존과 성장에 필수적이다. 다만, 사례에서 제기된 디지털화에 따른 인간적 상호작용 감소와 개인정보 보호 우려를 해소하기 위한 노력이 병행되어야 한다. 시스템 도입 초기부터 구성원들과 소통을 강화하고, 기술이 인간을 대체하는 것이 아니라 인간의 판단을 돕는 도구임을 명확히 함으로써 기술적 편리함과 인간 중심적 가치의 균형을 맞추어야 한다. 결과적으로 F사는 성공적인 e-HRM 구축을 통해 인적 자원의 가치를 극대화하고 유통 시장의 변화에 기민하게 대응하는 디지털 혁신 기업으로 거듭날 수 있을 것이다.</t>
    <phoneticPr fontId="3" type="noConversion"/>
  </si>
  <si>
    <t>&lt;문제1.6의 물음2&gt; e-HRM의 성공 요소・유의사항과 HRIS의 전략적 활용을 위한 인사부서의 역량
Ⅰ. 서론
 －급격한 기술적 진보와 경영 환경의 불확실성 속에서 기업의 인적자원관리 방식은 디지털 전환이라는 중대한 기로에 서 있다. 가전 유통의 강자인 F사는 매장 확대와 온라인 시장 성장에 발맞추어 기존의 수작업 중심 인사관리 체계를 탈피하고 클라우드 기반의 인적자원정보시스템(HRIS) 및 e-HRM 체계로의 전환을 추진 중이다. 이러한 변화는 단순한 정보기술의 도입을 넘어 조직의 의사결정 체계를 객관적 데이터 중심으로 재편하는 전략적 행위다. 그러나 시스템의 도입이 곧 성과로 직결되는 것은 아니며, ‘구성원의 저항을 극복’하고 시스템이 전략적 도구로서 기능하기 위한 ‘정교한 설계’와 ‘인사부서의 역량 강화’가 뒷받침되어야 한다. 이하에서는 'e-HRM의 성공적인 정착을 위한 필수 구성 요소'와 '도입 시 고려해야 할 유의사항'을 살펴보고, 'HRIS가 전략적 의사결정 지원 도구로 기능하기 위해 인사부서가 갖추어야 할 핵심 역량'에 대하여 논하고자 한다.
Ⅱ. e-HRM의 성공적인 정착을 위한 구성 요소
 －e-HRM이 조직 내에 안정적으로 뿌리내리고 의도한 성과를 거두기 위해서는 기술적, 조직적 측면에서의 다각적인 구성 요소가 조화를 이루어야 한다.
  1. 기술적 인프라와 시스템 통합성
    (1) 클라우드 기반 인프라의 안정성
     －F사가 도입하려는 클라우드 시스템은 전국 매장과 온라인 부문을 실시간으로 연결해야 하므로 서버의 안정성과 접속 속도가 담보되어야 한다. 정보기술 인프라의 완결성은 시스템에 대한 사용자의 신뢰를 형성하는 기초가 된다.
    (2) 모듈 간 유기적 연계
     －확보, 개발, 평가, 보상 등 각각의 인사 기능이 단절되지 않고 하나의 데이터 흐름(Data Flow) 속에서 통합되어야 한다. 예를 들어 채용 시 입력된 역량 데이터가 교육 훈련과 평가 시스템으로 자연스럽게 이어져야 비로소 통합적 인사관리가 가능해진다.
  2. 사용자 중심의 인터페이스와 편의성
    (1) 직관적인 사용자 경험(UX) 설계
     －인사 담당자뿐만 아니라 현장의 매장 직원들이 별도의 복잡한 교육 없이도 시스템을 활용할 수 있도록 직관적인 인터페이스가 구축되어야 한다. 시스템 사용이 업무의 부담이 아닌 편의로 다가올 때 수용성이 높아진다.
    (2) 셀프 서비스 기능의 활성화
     －종업원 셀프 서비스(ESS)를 통해 개인 정보 수정, 휴가 신청, 증명서 발급 등을 직접 처리하게 함으로써 구성원의 자율성을 높이고 인사 부서의 행정 부담을 실질적으로 줄여야 한다.
  3. 데이터 품질 및 무결성 관리
    (1) 표준화된 데이터 가이드라인
     －입력되는 정보의 형식과 기준을 표준화하여 데이터의 오염을 방지해야 한다. 부정확한 데이터에 기반한 분석은 잘못된 의사결정으로 이어지기 때문이다.
    (2) 지속적인 데이터 정제(Cleansing)
     －과거 엑셀 기반의 파편화된 기록들을 시스템으로 이관하는 과정에서 오류를 걸러내고, 최신 정보가 유지될 수 있도록 정기적인 점검 체계를 갖추어야 한다.
Ⅲ. e-HRM 도입 시 고려해야 할 유의사항
 －성공적인 시스템 구축을 위해서는 기술적 도입 단계에서 발생할 수 있는 부작용과 조직 문화적 저항을 세심하게 관리해야 한다.
  1. 인적 저항 관리와 변화 관리
    (1) 도입 목적의 투명한 공유
     －디지털화로 인해 인간적 상호작용이 감소할 것을 우려하는 구성원들에게 시스템 도입이 통제가 아닌 업무 몰입 지원과 공정한 평가를 위한 것임을 명확히 소통해야 한다.
    (2) 변화 추진자(Change Agent)의 활용
     －각 매장이나 부서의 오피니언 리더를 변화 추진자로 선정하여 시스템 활용법을 전파하고 긍정적인 분위기를 조성함으로써 심리적 거부감을 최소화한다.
  2. 개인정보 보호와 보안 윤리 확립
    (1) 접근 권한의 차등화 및 보안 강화
     －인사 데이터는 민감한 개인정보를 포함하므로 직급과 직무에 따른 엄격한 접근 권한 관리 체계를 수립해야 한다. 또한 최신 보안 기술을 적용하여 정보 유출 사고를 원천 차단해야 한다.
    (2) 윤리적 데이터 활용 지침 마련
     －수집된 데이터를 감시의 목적으로 활용하지 않는다는 윤리적 선언과 함께 법적 규제(개인정보 보호법 등)를 철저히 준수하여 구성원의 불신을 해소해야 한다.
Ⅳ. HRIS의 전략적 활용을 위한 인사부서의 역량
 －HRIS가 단순한 데이터 창고에 머물지 않고 전략적 병기가 되기 위해서는 인사부서 구성원들의 역량 패러다임이 전환되어야 한다.
  1. 데이터 분석 역량(HR Analytics)
    (1) 데이터 문해력(Data Literacy)의 확보
     －축적된 방대한 데이터 속에서 의미 있는 패턴을 찾아내고, 이를 통계적으로 해석할 수 있는 역량이 필수적이다. 단순 현황 파악을 넘어 상관관계와 인과관계를 규명하여 성과를 예측할 수 있어야 한다.
    (2) 가설 수립 및 검증 역량
     －`특정 교육이 실제 매장 매출에 기여하는가?`와 같은 비즈니스 가설을 세우고 이를 데이터를 통해 검증함으로써 인사 정책의 타당성을 입증해야 한다.
  2. 비즈니스 통찰력과 전략적 사고
    (1) 사업 모델에 대한 깊은 이해
     －인사 담당자는 가전 유통 시장의 특성과 F사의 전략적 지향점을 충분히 이해해야 한다. 경영자의 관점으로 인사 이슈를 해석할 수 있을 때 경영진에게 실효성 있는 제안이 가능하다.
    (2) 문제 해결 중심의 컨설팅 역량
     －현장의 이슈를 데이터로 진단하고 최적의 인적 자원 배치나 보상안을 제시하는 등 내부 컨설턴트로서의 역할을 수행할 수 있어야 한다.
  3. 기술 활용 능력과 디지털 리터러시
   －신기술을 인사 업무에 능숙하게 접목하고 시스템의 고도화를 지속적으로 추진할 수 있는 기술적 수용성이 필요하다. 기술을 두려워하지 않고 이를 업무 효율과 가치 창출의 도구로 부릴 수 있는 역량이 요구된다.
Ⅴ. 결론
 －F사의 e-HRM 도입은 단순한 도구의 교체를 넘어 데이터에 기반한 객관적이고 전략적인 인사 체계로 이행하는 거대한 실험이다. 시스템의 성공적 정착을 위해서는 ‘기술적 통합성’과 ‘사용자의 편의성’을 갖춘 인프라 구축이 선행되어야 하며, 구성원의 심리적 불안을 해소하는 세밀한 ‘변화 관리’가 병행되어야 한다. 무엇보다 HRIS가 진정한 전략적 의사결정 지원 도구로 기능하기 위해서는 인사부서가 ‘데이터 분석 전문가’이자 ‘비즈니스 파트너’로서의 역량을 갖추는 것이 관건이다. 디지털 기술의 합리성과 인간 중심적 인사 철학이 조화를 이룰 때, F사는 인적 자원의 가치를 극대화하고 격변하는 유통 생태계에서 지속 가능한 우위를 점할 수 있을 것이다. 결국 시스템은 도구일 뿐이며, 그 도구를 통해 조직의 미래를 설계하는 주체는 역량 있는 인사 부서와 구성원 자신임을 잊지 말아야 한다.</t>
    <phoneticPr fontId="3" type="noConversion"/>
  </si>
  <si>
    <t>&lt;문제2.2의 물음1&gt; 직무평가의 개념・목적 및 주요 평가기법(서열법, 분류법, 점수법, 요소비교법)의 비교
Ⅰ. 서론
 －조직의 지속 가능한 성장을 위해서는 구성원들이 납득할 수 있는 공정한 보상 체계를 구축하는 것이 필수적이다. 전통적인 연공급 체계에서 벗어나 성과와 역량 중심의 인사를 지향하는 현대 기업들에게 직무급(Job-based Pay) 도입은 매우 중요한 전략적 선택이다. G사는 최근 우수 인력의 이탈과 성과 저하 문제를 해결하기 위해 직무 가치에 기반한 보상 체계로의 전환을 꾀하고 있으며, 그 핵심 과정으로 직무평가(Job Evaluation)를 검토하고 있다. 직무평가는 직무분석을 통해 도출된 정보를 바탕으로 각 직무가 조직 내에서 차지하는 상대적 가치를 결정하는 체계적인 과정이다. 이는 보상의 내부적 공정성을 확보하는 기초가 되지만, 평가 방법의 선택과 기준 설정에 따라 구성원의 수용성이 달라질 수 있는 민감한 사안이다. 이하에서는 직무평가의 개념과 목적을 기술하고, 주요 기법인 서열법, 분류법, 점수법, 요소비교법의 특징과 장단점을 비교하여 상세히 논하고자 한다.
Ⅱ. 직무평가의 개념 및 목적
  1. 직무평가의 개념
   －‘직무평가’란 '직무분석에 의해 작성된 직무기술서나 직무명세서를 기초로 하여 각 직무가 수행하는 작업의 난이도, 책임도, 위험도 등을 비교 평가함으로써 직무 간의 상대적 가치를 서열화하거나 수치화하는 과정'을 의미한다. 이는 사람(Person)을 평가하는 인사고과와 달리, 직무(Job) 그 자체의 가치를 객관적으로 측정하는 데 초점을 맞춘다.
  2. 직무평가의 목적
    (1) 임금 체계의 공정성 확보
     －직무평가의 가장 직접적인 목적은 '동일 가치 노동에 대한 동일 임금' 원칙을 실현하는 것이다. 직무의 가치에 비례하여 임금 수준을 결정함으로써 임금 배분의 내부적 공정성을 제고한다.
    (2) 합리적인 인사관리의 기초 제공
     －직무 간의 상대적 중요도를 파악함으로써 인력의 배치, 이동, 승진 체계를 보다 합리적으로 설계할 수 있는 근거를 제공한다.
    (3) 노사 간의 임금 마찰 방지
     －객관적인 평가 기준과 절차를 통해 임금이 결정됨을 보여줌으로써 보상에 대한 구성원의 수용성을 높이고 노사 간의 불필요한 분쟁을 예방한다.
Ⅲ. 비계량적 평가 기법의 특징 및 장단점
 －비계량적 방법은 직무를 구성 요소로 분해하지 않고 전체적인 관점에서 포괄적으로 평가하는 방식이다.
  1. 서열법(Ranking Method)
    (1) 특징
     －가장 간단하고 전통적인 방법으로, 직무기술서의 내용을 검토하여 각 직무의 중요도나 난이도에 따라 순위를 매기는 기법이다. 평가 위원의 주관적 판단에 의해 직무 전체의 서열을 결정한다.
    (2) 장단점
     －비용과 시간이 적게 들고 도입이 용이하다는 장점이 있으나, 직무 간 가치의 차이가 어느 정도인지 정량적으로 나타낼 수 없고 평가자의 주관이 개입될 여지가 크다는 단점이 있다.
  2. 분류법(Classification Method)
    (1) 특징
     －미리 정해진 등급 정의표(Grade Description)에 따라 각 직무를 적절한 등급에 배정하는 방법이다. 서열법에 비해 다소 체계적이며, 공무원 조직 등 대규모 조직에서 주로 활용된다.
    (2) 장단점
     －서열법보다 객관성을 확보할 수 있고 등급 체계가 명확하여 이해하기 쉬운 장점이 있다. 그러나 등급 정의표를 작성하는 것이 매우 어렵고, 복합적인 직무의 경우 특정 등급에 끼워 맞추기식 평가가 이루어질 수 있다는 단점이 있다.
Ⅳ. 계량적 평가 기법의 특징 및 장단점
 －계량적 방법은 직무를 평가 요소별로 세분화하여 수치화함으로써 객관성과 정밀도를 높인 방식이다.
  1. 점수법(Point Method)
    (1) 특징
     －직무를 숙련도, 노력, 책임, 작업 조건 등의 공통 요소로 분해하고, 각 요소별 중요도에 따라 점수를 부여한 뒤 이를 합산하여 직무의 총 가치를 산정하는 방식이다. 현재 가장 널리 사용되는 기법이다.
    (2) 장단점
     －평가 과정이 매우 정밀하고 객관적이며, 직무 간 가치의 차이를 점수로 명확히 환산할 수 있어 수용성이 높다는 장점이 있다. 하지만 평가 요소와 척도를 설계하는 데 고도의 전문 지식과 많은 시간 및 비용이 소요된다는 단점이 있다.
  2. 요소비교법(Factor Comparison Method)
    (1) 특징
     －점수법의 정밀함과 서열법의 비교 원리를 결합한 방식이다. 기준 직무(Key Job)를 선정하여 평가 요소별로 서열을 매기고, 이를 임금액과 결합하여 나머지 직무들의 가치를 산정하는 방법이다.
    (2) 장단점
     －직무의 가치를 직접 임금액으로 연결할 수 있어 현실적이며 타당성이 높다는 장점이 있다. 그러나 평가 과정이 매우 복잡하여 일반 구성원들이 이해하기 어렵고, 기준 직무의 임금 체계가 왜곡되어 있을 경우 전체 평가 결과에 오류가 발생할 수 있다는 단점이 있다.
Ⅴ. 결론
 －'G사가 추진하는 직무급 도입의 성패는 직무평가의 ‘객관성’과 ‘수용성’에 달려 있다'. 사례에서 언급된 현장 근로자들의 우려를 불식시키기 위해서는 단순한 서열화가 아닌, 직무의 가치를 합리적으로 측정하는 과학적 접근이 필요하다. G사의 상황을 고려할 때, 평가의 정밀도와 수용성이 높은 점수법을 중심으로 하되, 평가 요소 설정 과정에서 숙련도와 책임 등 핵심 요소를 현장의 목소리를 반영하여 가중치 있게 설정하는 것이 바람직하다. 또한 평가 위원회에 현장 전문가와 근로자 대표를 참여시킴으로써 절차적 공정성을 확보해야 한다. 직무평가는 고정된 결과가 아니라 조직의 전략 변화에 따라 지속적으로 보완되어야 하는 역동적인 과정이다. 성공적인 직무평가를 통해 G사는 내부적 보상 공정성을 확립하고, 우수 인재가 몰입할 수 있는 성과 중심의 조직 문화를 정착시켜야 할 것이다. 결국 직무평가는 단순히 임금을 결정하는 도구가 아니라, 조직 전체의 목표와 개인의 직무 가치를 하나로 연결하는 전략적 가교가 되어야 한다.</t>
    <phoneticPr fontId="3" type="noConversion"/>
  </si>
  <si>
    <t>&lt;문제2.2의 물음2&gt; 직무평가의 오류 방지 방안 및 수용성 제고를 위한 절차적 공정성 확보 전략
Ⅰ. 서론
 －기업이 직무 가치에 기반한 공정한 보상 체계를 구축하기 위해서는 직무평가의 타당성과 신뢰성이 전제되어야 한다. G사는 연공급에서 직무급으로의 전환을 추진하며 직무평가라는 중요한 단계에 직면해 있다. 직무평가는 직무의 상대적 가치를 결정하는 과정으로서 그 결과가 구성원의 임금과 직접적으로 연결되기에, 평가 과정에서 발생할 수 있는 주관적 오류를 최소화하고 절차적 정당성을 확보하는 것이 무엇보다 중요하다. 특히 사례에서 제기된 현장 근로자들의 위화감 조성 우려는 평가 결과에 대한 불신에서 비롯될 수 있으므로, 경영진은 평가의 기술적 정확성뿐만 아니라 심리적 수용성을 높이기 위한 전략적 접근을 취해야 한다. 이하에서는 직무평가 과정에서 나타날 수 있는 주요 오류의 유형과 방지 방안을 설명하고, G사가 수용성 제고를 위해 고려해야 할 절차적 공정성 확보 방안에 대하여 논하고자 한다.
Ⅱ. 직무평가 과정에서 발생할 수 있는 오류의 유형
 －직무평가는 평가 위원의 판단이 개입되는 과정이므로 다양한 심리적, 인지적 오류가 발생할 수 있다.
  1. 상동적 태도 및 후광효과
    (1) 상동적 태도(Stereotyping)
     －특정 직무 집단에 대해 평가자가 고정관념을 가지고 평가하는 오류다. 예를 들어 제조 현장의 특정 직무는 단순하고 가치가 낮을 것이라는 편견을 가지고 평가할 경우, 실제 직무가 가진 복잡성이나 책임도를 간과하게 된다.
    (2) 후광효과(Halo Effect)
     －직무의 특정 한 가지 요소에서 받은 강한 인상이 다른 요소의 평가에까지 영향을 미치는 현상이다. 특정 직무의 작업 조건이 매우 열악하다는 이유만으로 해당 직무의 숙련도나 책임도까지 실제보다 높게 평가하는 오류가 이에 해당한다.
  2. 관대화・중심화・가혹화 경향
    (1) 관대화 및 가혹화 경향
     －평가자가 직무 가치를 실제보다 지나치게 높게 평가하거나(관대화), 반대로 지나치게 낮게 평가하는(가혹화) 경향을 말한다. 이는 평가 위원 간의 기준 차이에서 발생하며 결과의 신뢰도를 저하시킨다.
    (2) 중심화 경향
     －평가 결과가 중간 점수에만 집중되는 현상이다. 평가자가 극단적인 평가를 회피하고자 할 때 나타나며, 직무 간 가치 차이를 명확히 구분하지 못하게 함으로써 직무평가의 본질적인 목적을 훼손한다.
  3. 상호비교 및 상관 편향
    (1) 상호비교 오류(Contrast Error)
     －직무를 객관적 기준에 따라 평가하지 않고 직전 평가 대상 직무와 비교하여 평가하는 오류다. 매우 가치가 높은 직무 다음에 평가되는 직무는 실제보다 낮게 평가될 위험이 있다.
    (2) 상관 편향(Correlational Bias, 논리적 오류)
     －평가 요소 간에 논리적인 상관 관계가 있다고 임의로 판단하여 유사하게 평가하는 것이다. 예를 들어 숙련도가 높으면 당연히 책임도도 높을 것이라고 단정 짓고 두 요소에 동일한 점수를 부여하는 경우다.
Ⅲ. 직무평가 오류의 방지 방안
 －발생 가능한 오류를 사전에 차단하거나 최소화하기 위해서는 제도적, 교육적 장치가 마련되어야 한다.
  1. 평가 위원의 전문성 강화 및 교육
   －평가 위원들이 직무평가 기법과 평가 요소에 대해 정확히 이해할 수 있도록 사전 교육을 실시해야 한다. 특히 발생하기 쉬운 심리적 오류의 사례를 공유하여 평가자가 스스로의 편향을 자각하게 하는 훈련이 필요하다.
  2. 객관적인 직무 정보의 활용
   －직무평가는 철저히 직무기술서와 직무명세서에 기반하여 이루어져야 한다. 평가자의 주관이 개입될 여지를 줄이기 위해 평가 요소를 구체적이고 관찰 가능한 행동 지표로 정의하고, 등급별 척도(Anchor)를 명확히 설정해야 한다.
  3. 다수 평가자 체계와 통계적 검증
   －단독 평가보다는 다수의 전문가 및 현장 관계자로 구성된 평가 위원회를 운영하여 개인의 편향을 상쇄해야 한다. 평가 후에는 점수 분포를 분석하여 특정 평가자의 편향성이 발견될 경우 재평가를 실시하거나 조정을 거치는 통계적 검증 절차를 도입한다.
Ⅳ. 절차적 공정성(Procedural Justice) 확보 방안
 －직무평가 결과의 수용성은 평가 결과 그 자체(배분적 공정성)보다 평가가 이루어지는 과정(절차적 공정성)에 의해 크게 좌우된다.
  1. 구성원의 참여(Voice) 보장
    (1) 현장 전문가의 참여
     －평가 위원회 구성 시 외부 전문가뿐만 아니라 각 부문의 직무 내용을 가장 잘 아는 현장 근로자나 직책자를 포함시켜야 한다. 구성원의 목소리가 평가 과정에 반영되고 있다는 인식을 주는 것이 수용성의 핵심이다.
    (2) 의견 진술 기회 부여
     －직무평가 결과에 대해 이의를 제기할 수 있는 공식적인 창구를 마련해야 한다. 자신의 직무 가치가 낮게 평가되었다고 판단할 경우 재심을 청구할 수 있는 권리를 보장함으로써 절차의 정당성을 확보한다.
  2. 정보의 투명성과 공개
    (1) 평가 기준 및 과정의 공개
     －직무평가가 어떠한 기법(점수법 등)으로 이루어지는지, 각 평가 요소와 가중치는 어떻게 설정되었는지를 전사적으로 투명하게 공개해야 한다. 블랙박스식 평가에서 탈피하여 누구나 납득할 수 있는 기준을 제시해야 한다.
    (2) 결과에 대한 피드백 실시
     －평가 완료 후 각 직무의 가치가 왜 그렇게 산정되었는지에 대한 합리적인 설명을 제공해야 한다. 단순한 결과 통보가 아닌, 전략적 가치 산정의 논리를 설명함으로써 위화감을 완화한다.
  3. 일관성 및 무편견성 원칙 준수
   －조직 내 모든 직무에 대해 동일한 기준과 절차를 일관되게 적용해야 한다. 특정 직군이나 계층에 유리하게 설계된 평가 요소가 없음을 검증하고, 평가 위원의 중립성을 보장하여 특정 이해관계에 얽매이지 않는 독립적 평가를 수행해야 한다.
Ⅴ. 결론
 －G사가 추진하는 직무급으로의 전환은 단순한 임금 체계의 변화를 넘어 조직의 보상 철학을 재정립하는 과정이다. 직무평가 과정에서 발생할 수 있는 각종 인지적 오류를 체계적으로 관리하고 방지하는 것은 평가 결과의 신뢰성을 담보하는 기초가 된다. 그러나 기술적인 정확도보다 더 중요한 것은 구성원들이 해당 과정을 공정하다고 느끼게 하는 것이다. 사례에서 나타난 근로자들의 우려는 소통의 부재와 절차적 불투명성에서 기인할 가능성이 크다. 따라서 G사는 구성원의 참여를 이끌어내고 평가 과정을 투명하게 공개하며, 이의 제기 절차를 활성화하는 등 절차적 공정성 확보에 주력해야 한다. 이러한 노력이 뒷받침될 때 비로소 직무평가는 조직 내 위화감을 조성하는 칼날이 아닌, 구성원의 역량 발휘와 성과 창출을 견인하는 전략적 도구로서 기능하게 될 것이다. 결국 공정성은 제도의 정교함이 아니라 그 제도를 운영하는 과정에서의 신뢰와 소통에서 완성된다.</t>
    <phoneticPr fontId="3" type="noConversion"/>
  </si>
  <si>
    <t>&lt;문제4.4의 물음1&gt; 승진의 개념, 중요성 및 연공주의와 능력주의 원칙의 비교 고찰
Ⅰ. 서론
 －조직의 지속적인 성장을 견인하는 핵심 동력 중 하나는 구성원들에게 성장의 비전을 제시하고 성과에 따른 정당한 보상을 제공하는 것이다. 승진은 구성원에게 사회적 지위의 상승과 경제적 보상을 동시에 제공하는 강력한 유인 기제로서, 조직 차원에서는 인적 자원의 효율적 배치와 동기부여를 실현하는 핵심적인 인사관리 수단이다. 국내 가전 전문 기업인 H사는 최근 고직급자 적체와 신입 사원들의 사기 저하라는 구조적 문제에 직면하여, 기존의 연공 중심 승진 시스템을 탈피하고 발탁 승진 및 전문가 트랙 도입을 검토하고 있다. 이는 변화하는 경영 환경에 대응하고 성과 중심의 조직 문화를 구축하기 위한 필연적인 선택이다. 그러나 승진 기준의 공정성과 객관성이 확보되지 않을 경우 노사 간의 갈등과 조직 내 혼란을 야기할 수 있다. 이하에서는 승진의 개념과 조직 및 개인적 차원에서의 중요성을 기술하고, 승진 관리의 기본 원칙인 연공주의와 능력주의의 특징 및 장단점을 비교하여 상세히 논하고자 한다.
Ⅱ. 승진의 개념 및 중요성
  1. 승진의 개념
   －승진(Promotion)이란 조직 구성원이 현재 수행하고 있는 직무보다 책임과 권한이 더 크고 지위가 높은 직무로 이동하는 것을 의미한다. 일반적으로 승진은 임금 수준의 상승, 의사결정 권한의 확대, 사회적 위신의 증대 등을 수반하며, 수직적 이동뿐만 아니라 직능 자격의 상승을 포함하는 포괄적인 개념으로 이해된다.
  2. 승진의 중요성
    (1) 조직적 차원에서의 중요성
      ① 인적 자원의 효율적 배분 및 활용
       －승진 제도는 조직 내의 공석을 충원하는 내부 모집의 핵심 수단이다. 구성원의 역량과 성과를 검증하여 상위 직무에 배치함으로써 조직 전체의 생산성을 높이고 효율적인 인력 운영을 가능케 한다.
      ② 구성원의 동기부여 및 성과 유도
       －명확하고 공정한 승진 경로는 구성원들에게 목표 의식을 심어주며, 승진이라는 보상을 얻기 위해 자발적으로 역량을 개발하고 성과를 창출하도록 유도하는 강력한 자극제가 된다.
    (2) 개인적 차원에서의 중요성
      ① 자아실현과 사회적 지위 상승
       －개인에게 승진은 조직 내에서의 성장을 의미하며, 자신의 능력을 인정받았다는 성취감과 자아실현의 기회를 제공한다. 또한 조직 내외에서 누리는 권위와 지위의 상승은 개인의 자긍심을 고취시킨다.
      ② 경제적 보상의 증대
       －지위 상승에 따른 임금 인상과 각종 복리후생의 확대는 개인의 생활 수준을 향상시키는 실질적인 유인이 된다.
Ⅲ. 승진 관리의 기본 원칙 비교 : 연공주의(Seniority)
  1. 연공주의의 특징
   －연공주의는 근속연수, 학력, 연령 등 객관적으로 측정 가능한 외적 요소에 의해 승진 우선순위를 결정하는 원칙이다. H사가 기존에 운영해 온 자동 승진 시스템이 전형적인 연공주의 방식이다.
  2. 장점
    (1) 평가의 객관성과 예측 가능성
     －근속연수라는 명확한 기준을 적용하므로 승진 결과에 대한 주관적 개입의 여지가 적고, 구성원들이 자신의 승진 시기를 어느 정도 예측할 수 있어 안정적인 생애 설계가 가능하다.
    (2) 조직 내 불필요한 경쟁 억제
     －승진 차례가 정해져 있다는 인식을 주어 구성원 간의 지나친 경쟁을 방지하고 협력적인 문화를 형성하는 데 유리하다. 이는 장기 근속을 유도하여 이직률을 낮추는 효과가 있다.
  3. 단점
    (1) 역동성 저하 및 고직급자 적체
     －능력과 무관하게 시간이 흐르면 승진하게 되므로 구성원들이 역량 개발에 소홀해질 수 있다. 또한 사례의 H사처럼 고직급자가 과다하게 발생하는 직체 현상이 나타나 인건비 부담이 가중된다.
    (2) 유능한 인재의 이탈
     －성과가 뛰어난 젊은 인재들이 연공에 막혀 승진 기회를 얻지 못할 경우, 사기가 저하되고 조직을 떠나는 원인이 된다. 이는 조직 전체의 경쟁력을 약화시키는 치명적인 결함이 된다.
Ⅳ. 승진 관리의 기본 원칙 비교 : 능력주의(Meritocracy)
  1. 능력주의의 특징
   －능력주의는 구성원이 보유한 역량과 실제로 달성한 성과를 기반으로 승진 기회를 부여하는 원칙이다. H사가 도입을 검토 중인 발탁 승진제가 대표적이다.
  2. 장점
    (1) 성과 중심 문화 확산 및 생산성 향상
     －노력한 만큼 보상받는다는 인식을 심어주어 구성원의 업무 몰입도를 높이고 조직 전체의 역동성을 회복시킨다. 유능한 인재를 조기에 발굴하여 핵심 요직에 배치함으로써 조직의 경쟁력을 극대화할 수 있다.
    (2) 인적 자원의 질적 고도화
     －승진을 위해 구성원들이 자발적으로 자기계발에 매진하게 되며, 이는 조직 전체의 인적 자본 수준을 높이는 결과로 이어진다.
  3. 단점
    (1) 평가의 주관성 및 공정성 시비
     －능력이나 성과를 객관적으로 측정하는 것은 매우 어렵다. 평가자의 주관이 개입될 경우 노조의 반발처럼 불공정 시비가 발생할 수 있으며, 이는 조직 내 불신을 조장한다.
    (2) 과도한 내부 경쟁과 심리적 불안
     －승진 누락에 대한 공포와 동료 간의 치열한 경쟁은 협업 체계를 무너뜨리고 구성원의 스트레스를 가중시켜 장기적으로 조직의 건강성을 해칠 수 있다.
Ⅴ. 결론
 －H사가 직면한 위기를 극복하기 위한 승진 제도 개편은 선택이 아닌 필수다. 연공주의는 조직의 안정성을 제공하지만 변화하는 시대의 혁신을 담보하기 어렵고, 능력주의는 역동성을 주지만 평가의 공정성 확보라는 난제를 안고 있다. 따라서 H사는 연공주의가 갖는 안정성과 능력주의가 갖는 효율성을 조화시키는 절충적 접근이 필요하다. 발탁 승진제를 도입하되 그 평가 기준을 노사 합의를 통해 객관화하고, 승진 적체 해소를 위해 전문가 트랙과 같은 다원적 경로를 활성화하여 관리직 승진만이 유일한 보상이 아니라는 인식을 심어주어야 한다. 결국 승진 관리의 성패는 제도의 정교함뿐만 아니라 구성원들이 그 과정을 얼마나 신뢰하는가에 달려 있다. 투명한 정보 공개와 공정한 평가 시스템 구축을 통해 승진이 개인의 영광을 넘어 조직 전체의 성장을 견인하는 축제로 기능할 수 있도록 세밀한 변화 관리를 실천해야 할 것이다.</t>
    <phoneticPr fontId="3" type="noConversion"/>
  </si>
  <si>
    <t>&lt;문제4.4의 물음2&gt; 승진 정체의 원인과 다원적 승진 경로 및 발탁 승진제의 성공적 운영 방안
Ⅰ. 서론
 －조직의 활력은 구성원들에게 제시되는 성장 경로와 보상의 공정성에 의해 유지된다. 그러나 많은 기업이 조직 구조의 고착화와 성장 둔화로 인해 상위 직급으로의 이동이 제한되는 승진 정체 현상을 겪고 있다. 국내 가전 전문 기업인 H사 역시 고직급자 적체로 인해 하위 직급자들의 사기가 저하되고 우수 인재가 유출되는 위기 상황에 직면해 있다. 이를 해결하기 위해 H사는 기존의 단일한 관리직 승진 경로에서 벗어나 전문가 트랙을 신설하는 다원적 승진 경로를 도입하고, 성과 중심의 발탁 승진제를 확대하고자 한다. 이러한 변화는 조직의 역동성을 회복하기 위한 필수적인 조치이나, 노조의 반발에서 알 수 있듯이 평가의 객관성과 고용 안정성에 대한 제도적 뒷받침이 선행되어야 한다. 이하에서는 승진 정체의 원인을 분석하고 해결 방안으로서 다원적 승진 경로의 개념을 설명하며, 발탁 승진제의 성공적 운영을 위한 제도적 보완책에 대하여 논하고자 한다.
Ⅱ. 승진 정체(Promotion Stagnation)의 원인과 영향
  1. 승진 정체의 주요 원인
    (1) 조직 구조의 피라미드형 한계
     －전형적인 관료제 조직 구조 하에서는 상위 직급으로 갈수록 가용한 직위의 수가 급격히 감소한다. 조직 성장이 정체될 경우 신규 직위 창출이 어려워지며, 이는 필연적으로 하위 직급자들의 승진 대기 시간을 길게 만든다.
    (2) 정년 연장과 고직급자 적체
     －최근 법적 정년 연장과 인력 고령화 추세에 따라 고직급자들이 조직 내에 장기간 머물게 되면서 상위 직위의 회전율이 낮아지고 있다. H사의 사례와 같이 고직급자가 과다하게 잔류할 경우 인사 적체는 가중될 수밖에 없다.
  2. 승진 정체가 조직에 미치는 영향
   －승진 정체는 구성원의 직무 만족도를 저하시키고 조직 몰입을 방해한다. 특히 성취 욕구가 강한 핵심 인재들은 승진 기회가 제한될 경우 외부로 이직할 가능성이 높으며, 남은 인원들 사이에서는 무사안일주의와 냉소적인 문화가 확산되어 조직의 생산성이 급감하게 된다.
Ⅲ. 다원적 승진 경로(Multiple Career Path)의 개념과 기능
  1. 다원적 승진 경로의 개념
   －다원적 승진 경로는 조직 구성원들이 반드시 관리직(Management Track)으로 승진해야만 보상을 받는 구조에서 벗어나, 자신의 적성과 역량에 따라 전문 기술직이나 전문가 트랙(Specialist Track)으로 성장할 수 있도록 복수의 경로를 제공하는 제도다. 이는 '관리자로서의 역량'과 '실무 전문가로서의 역량'을 분리하여 인정하는 인사 철학에 기반한다.
  2. 다원적 승진 경로의 주요 기능
    (1) 승진 적체 및 좌절감의 해소
     －관리직 직위가 한정된 상황에서 유능한 실무자들이 전문가 트랙을 통해 신분 상승과 급여 인상의 혜택을 누리게 함으로써 승진 탈락으로 인한 좌절감을 방지한다.
    (2) 전문 인력의 확보 및 육성
     －관리직 업무보다 실무적 전문성에 특화된 인재들이 직위를 유지하며 전문성을 고도화할 수 있는 환경을 조성한다. 이는 조직 차원에서 핵심 기술과 노하우를 장기간 보존할 수 있게 하여 기술 경쟁력을 강화한다.
Ⅳ. 발탁 승진제의 성공적 운영을 위한 제도적 보완책
 －H사가 도입하려는 발탁 승진제가 노조의 반발을 극복하고 성과주의 문화를 정착시키기 위해서는 다음과 같은 제도적 보완이 필요하다.
  1. 평가의 객관성 및 공정성 확보 방안
    (1) 다면 평가 및 성과 지표의 구체화
     －단일 상급자의 주관적 판단에 의한 발탁은 불공정 시비를 낳기 쉽다. 따라서 동료, 부하, 고객 등 다양한 관점의 다면 평가를 도입하고, KPI(핵심성과지표)를 구체적이고 측정 가능한 수치로 설정하여 누구나 납득할 수 있는 성과 근거를 마련해야 한다.
    (2) 승진 심사 위원회의 투명한 운영
     －외부 전문가나 현장 관계자가 참여하는 승진 심사 위원회를 구성하여 선발 과정의 중립성을 지켜야 한다. 선발 기준과 과정을 사전에 공개하여 절차적 정당성을 확보하는 것이 중요하다.
  2. 탈락자 및 기존 구성원에 대한 배려 방안
    (1) 패자부활전 및 재도전 기회 부여
     －발탁 승진에서 제외된 구성원들이 열등감을 느끼거나 고립되지 않도록 보완적인 역량 개발 기회를 제공해야 한다. 한 번의 누락이 영구적인 낙오가 되지 않도록 지속적인 도전 기회를 보장해야 조직 내 위화감을 줄일 수 있다.
    (2) 보상 체계의 유연한 설계
     －발탁 승진된 인원에게는 과감한 인센티브를 부여하되, 승진하지 못한 숙련 근로자들에게도 숙련 가치를 반영한 숙련급이나 전문 수당을 제공하여 고용 불안과 소득 격차에 대한 우려를 완화해야 한다.
  3. 노사 소통 및 문화적 인프라 구축
   －성과 중심 승진제가 과도한 내부 경쟁으로 흐르지 않도록 협업 중심의 성과 배분제를 병행해야 한다. 노조와의 지속적인 대화를 통해 발탁 승진이 정당한 노력에 대한 보상임을 공유하고, 현장의 의견을 수렴하여 평가 요소를 지속적으로 정교화하는 피드백 루프를 형성해야 한다.
Ⅴ. 결론
 －H사가 추진하는 승진 관리 제도의 개편은 고여 있는 조직의 흐름을 다시 흐르게 하는 필수적인 혁신이다. 승진 정체는 조직의 노화를 가속화하며 미래 경쟁력을 잠식하는 암초와 같다. 이에 대한 대안으로 제시된 다원적 승진 경로는 관리직 중심의 획일적인 성공 방정식을 깨고 전문가로서의 성장 가치를 존중함으로써 조직 구성원 모두에게 새로운 비전을 제시할 수 있다. 다만, 성과 중심의 발탁 승진제가 성공적으로 안착하기 위해서는 기술적인 평가 도구의 도입보다 구성원들이 그 과정을 '공정하다'고 믿게 만드는 신뢰 자본의 구축이 선행되어야 한다. 객관적인 심사 기준의 정립과 소외되는 구성원이 없는 포용적 인사 정책이 조화를 이룰 때, H사는 역동적인 성과주의 조직으로 거듭나 우수 인재들이 머물고 싶어 하는 일터가 될 수 있을 것이다. 결국 승진은 개인의 위계 상승을 넘어 조직의 비전과 개인의 꿈이 만나는 지점이 되어야 한다.</t>
    <phoneticPr fontId="3" type="noConversion"/>
  </si>
  <si>
    <t>&lt;문제5.2의 물음1&gt; 인사평가 검증 기준의 개념과 타당성・신뢰성의 관계 및 제고 방안 기술
Ⅰ. 서론
 －조직의 성과를 극대화하고 인적 자원을 효율적으로 관리하기 위해서는 구성원의 역량과 업적을 공정하게 측정하는 인사평가 시스템의 구축이 필수적이다. 그러나 대형 유통기업인 I사의 사례에서 볼 수 있듯이, 평가의 객관성과 과학적 근거가 부족할 경우 성과급 제도와의 연계 과정에서 심각한 노사 갈등을 야기할 수 있다. 특히 관리직군과 같이 성과 측정이 어려운 직무일수록 평가 도구의 타당성과 신뢰성에 대한 시비가 잦으며, 이는 조직 전반의 신뢰 자본을 잠식하는 원인이 된다. I사 노동조합이 제기하는 평가 지표의 부적절성(타당성 문제)과 평가 결과의 불일치(신뢰성 문제)는 인사평가가 갖추어야 할 핵심 검증 기준들이 훼손되었음을 시사한다. 따라서 경영진과 인사팀은 평가 시스템의 수용성을 높이기 위해 평가 도구를 과학적으로 검증하고 오류를 최소화하는 전략을 수립해야 한다. 이하에서는 인사평가의 4대 검증 기준인 타당성, 신뢰성, 수용성, 실용성의 개념을 기술하고, 타당성과 신뢰성의 상관관계 및 타당성을 제고하기 위한 구체적인 방안에 대하여 논하고자 한다.
Ⅱ. 인사평가의 검증 기준
 －인사평가 제도가 본연의 기능을 수행하기 위해서는 다음의 네 가지 기준에 의해 그 유효성이 입증되어야 한다.
  1. 타당성(Validity)
   －타당성이란 평가 도구가 평가하고자 하는 목적(직무 성과 또는 역량)을 얼마나 정확하게 측정하고 있는지를 의미한다. 즉, 평가 지표가 실제 직무 수행과 얼마나 밀접하게 연관되어 있는가의 문제다. I사 사례에서 평가 지표가 핵심 역량을 제대로 측정하지 못하고 있다는 주장은 바로 이 타당성이 결여되었음을 뜻한다.
  2. 신뢰성(Reliability)
   －신뢰성은 평가 결과가 시점이나 평가자에 관계없이 얼마나 일관되게 나타나는가를 의미한다. 동일한 피평가자에 대해 누가 평가하더라도, 혹은 어느 시점에 평가하더라도 유사한 결과가 도출되어야 신뢰성이 높다고 할 수 있다.
  3. 수용성(Acceptability)
   －수용성은 평가 제도와 그 결과에 대해 피평가자인 구성원들이 얼마나 납득하고 동의하는지의 정도를 의미한다. 공정한 절차와 합리적인 지표가 전제될 때 수용성이 높아지며, I사와 같이 노사 갈등이 심각한 상황에서는 수용성 확보가 최우선 과제가 된다.
  4. 실용성(Practicality)
   －실용성은 평가 제도를 도입하고 운영하는 데 소요되는 비용과 노력이 그로 인해 얻는 기대 효과보다 적어야 함을 의미한다. 아무리 정교한 평가 도구라도 운영 비용이 과다하거나 절차가 지나치게 복잡하여 현장 적용이 어렵다면 실용성이 낮다고 판단한다.
Ⅲ. 타당성과 신뢰성의 관계
 －인사평가의 유효성을 판단하는 데 있어 타당성과 신뢰성은 상호 보완적이면서도 독립적인 관계를 형성한다.
  1. 개념적 상관관계
   －일반적으로 신뢰성은 타당성을 위한 필요조건이지 충분조건은 아니다. 즉, 어떤 평가 도구가 타당하기 위해서는 우선 신뢰성이 있어야 하지만, 신뢰성이 높다고 해서 반드시 타당성이 보장되는 것은 아니다. 예를 들어 저울이 항상 실제 무게보다 5kg 적게 나온다면 결과는 일관되므로 신뢰성은 높으나, 정확한 무게를 측정하지 못하므로 타당성은 낮다고 볼 수 있다.
  2. 인사평가 상황에서의 적용
   －인사평가에서 신뢰성이 낮다는 것은 평가 결과가 무작위적인 오류에 노출되어 있음을 뜻하며, 이는 필연적으로 타당성을 저해한다. 반대로 타당성을 높이기 위해 너무 복잡하고 다양한 지표를 도입할 경우 평가자의 혼란을 가중시켜 오히려 신뢰성이 떨어지는 상충 관계(Trade-off)가 발생하기도 한다. 따라서 두 지표 사이의 균형을 맞추는 것이 인사 설계의 핵심이다.
Ⅳ. 타당성을 높이기 위한 구체적 방안
 －I사가 겪고 있는 타당성 문제를 해결하고 인사평가의 과학적 근거를 마련하기 위해서는 다음과 같은 다각적인 노력이 필요하다.
  1. 직무분석에 기반한 평가 지표의 설계
    (1) 직무 관련성(Job Relevance)의 확보
     －평가 항목은 반드시 철저한 직무분석을 통해 도출된 직무기술서와 직무명세서에 근거해야 한다. 관리직군의 경우 해당 직무가 수행하는 구체적인 과업과 그에 필요한 역량을 명확히 정의함으로써 직무와 무관한 요소가 평가에 개입되는 결핍(Deficiency)이나 오염(Contamination) 현상을 막아야 한다.
    (2) KPI(핵심성과지표)의 구체화
     －측정 가능한 성과 지표를 설정하여 상급자의 주관적 판단이 개입될 여지를 줄여야 한다. 특히 결과 지표뿐만 아니라 과정을 측정할 수 있는 행동 지표(Behavioral Anchors)를 함께 설계하여 평가의 적중도를 높여야 한다.
  2. 평가 기법의 고도화
    (1) 행위기준고과법(BARS) 및 행위관찰척도(BOS) 도입
     －단순한 서열이나 점수 부여 방식에서 벗어나, 각 평가 등급에 해당하는 구체적인 행동 사례를 제시함으로써 평가자가 피평가자의 실제 행위와 대조하여 평가하게 한다. 이는 평가의 주관성을 배제하고 타당성을 획기적으로 높이는 도구가 된다.
    (2) 역량 모델링(Competency Modeling) 활용
     －고성과자들의 공통적인 행동 특성을 추출하여 이를 평가 지표로 활용하는 역량 모델링을 적용한다. 이는 조직의 전략적 목표와 개인의 행동을 연계함으로써 전략적 타당성을 확보하는 데 기여한다.
  3. 평가 프로세스의 다각화
    (1) 다면 평가(360-degree Appraisal)의 활용
     －상급자 1인에 의한 평가 한계를 극복하기 위해 동료, 부하, 본인, 고객 등 다양한 원천으로부터 정보를 수집한다. 관리직군의 경우 다각적인 피드백이 수집될 때 직무 수행의 실질적인 가치를 더 정확히 측정할 수 있다.
    (2) 목표관리(MBO)의 내실화
     －기초 단계에서 피평가자와 평가자가 합의한 목표를 설정하고 그 달성도를 평가함으로써 평가 지표의 타당성에 대한 구성원의 동의를 구하고 객관성을 높인다.
  4. 평가자 교육 및 변화 관리
   －평가자가 직무 가치와 평가 지표를 정확히 이해할 수 있도록 정기적인 교육을 실시해야 한다. 평가의 오류 유형을 인식시키고 객관적 관찰 기록(Diary method 등)을 남기도록 독려하여 평가의 정교함을 기한다.
Ⅴ. 결론
 －I사가 겪고 있는 노사 갈등의 본질은 인사평가 시스템에 대한 신뢰 상실에 있다. 평가 도구가 직무의 핵심을 짚어내지 못하고 평가자에 따라 결과가 널뛰는 상황에서 성과급을 차등 지급하는 것은 조직 내 불신만을 조장할 뿐이다. 따라서 I사는 타당성과 신뢰성이라는 과학적 검증 기준을 바탕으로 평가 시스템을 전면 재설계해야 한다. 직무분석을 통해 지표의 직무 관련성을 회복하고, 행위 중심의 평가 척도를 도입하여 주관적 편견을 배제하는 노력이 선행되어야 한다. 또한 이러한 기술적 보완과 더불어 평가 과정에 구성원의 목소리를 반영하고 결과를 투명하게 공유하는 절차적 공정성을 확보함으로써 수용성을 높여야 한다. 결국 인사평가는 통제의 수단이 아닌 성장과 육성의 도구가 되어야 하며, 이를 뒷받침하는 과학적 검증 기준의 정립이야말로 건강한 성과주의 문화를 정착시키는 첫걸음이 될 것이다.</t>
    <phoneticPr fontId="3" type="noConversion"/>
  </si>
  <si>
    <t>&lt;문제5.2의 물음2&gt; 평가자의 심리적 오류 유형 및 원인과 검증 강화 방안 논의
Ⅰ. 서론
 －인사평가는 조직 구성원의 성과와 역량을 측정하여 보상, 승진, 배치 등 주요 의사결정의 근거로 활용되는 핵심적인 인사관리 과정이다. 그러나 유통 대기업인 I사의 사례에서 알 수 있듯이, 평가 과정에 평가자의 주관적 편견이나 심리적 오류가 개입될 경우 평가 결과의 신뢰성과 타당성이 심각하게 훼손될 수 있다. 특히 관리직군처럼 정성적인 평가 비중이 높은 경우, 상급자의 고정관념이나 인지적 한계로 인한 오류는 노사 간의 불신을 초장하고 성과급 제도의 정당성을 무너뜨리는 결과를 초래한다. 노동조합이 제기하는 일관성 부족과 역량 측정의 미흡함은 평가자의 심리적 기제에 대한 제도적 통제가 부족했음을 시사한다. 따라서 인사팀은 발생 가능한 오류의 유형을 명확히 파악하고, 이를 방지하기 위한 다각적인 검증 강화 방안을 수립해야 한다. 이하에서는 인사평가 과정에서 나타나는 심리적 오류의 유형과 원인을 설명하고, I사가 도입할 수 있는 검증 강화 및 오류 방지 전략에 대하여 논하고자 한다.
Ⅱ. 인사평가에서 발생하는 심리적 오류의 유형과 원인
 －평가자의 주관적 판단 과정에서 나타나는 오류는 평가의 공정성을 저해하는 가장 큰 장애물이다.
  1. 상관편견과 현혹효과
    (1) 상관편견(Correlation Error) 및 논리적 오류
     －평가자가 평가 요소들 사이에 논리적인 상관관계가 있다고 임의로 단정 짓고 평가하는 오류다. 예를 들어 지적 능력이 우수한 직원은 당연히 성실할 것이라고 판단하여 두 항목에 유사한 점수를 주는 경우다. 이는 평가 요소 간의 독립성을 훼손한다.
    (2) 현혹효과(Halo Effect)
     －피평가자의 특정 강점이나 약점이 다른 모든 평가 항목에 전이되어 전체적인 평가 결과를 좌우하는 현상이다. 외모가 수려하거나 특정 프로젝트에서 큰 성과를 냈다는 이유만으로 직무와 무관한 성격이나 태도 점수까지 높게 주는 오류가 이에 해당한다.
  2. 분포상의 오류 : 관대화・가혹화・중심화 경향
    (1) 관대화 경향(Leniency Tendency)
     －평가자가 피평가자와의 원만한 관계를 유지하거나 반발을 피하기 위해 실제보다 높은 점수를 부여하는 경향이다. 이는 변별력을 상실하게 하여 보상 배분의 근거로서의 기능을 마비시킨다.
    (2) 가혹화 경향(Strictness Tendency)
     －평가자가 피평가자에게 지나치게 엄격한 기준을 적용하여 전반적으로 낮은 점수를 주는 현상이다. 이는 구성원의 사기를 저하시키고 평가 제도에 대한 강한 불신을 야기한다.
    (3) 중심화 경향(Central Tendency)
     －극단적인 평가를 피하고 중간 정도의 점수에 평가 결과가 집중되는 오류다. 이는 평가자가 피평가자의 업무를 잘 모르거나 평가에 대한 책임을 회피하고자 할 때 주로 나타난다.
  3. 기타 심리적 편향
    (1) 상동적 태도(Stereotyping)
     －피평가자가 속한 사회적 집단(출신 지역, 학교, 성별 등)에 대한 고정관념을 바탕으로 개인의 역량을 속단하는 오류다.
    (2) 대비오류(Contrast Error)
     －절대적 기준이 아닌, 직전에 평가한 다른 직원과의 비교를 통해 상대적으로 높거나 낮게 평가하는 현상이다. 앞선 피평가자가 너무 뛰어날 경우, 보통 수준의 직원이 실제보다 낮게 평가될 위험이 있다.
Ⅲ. 평가 오류 발생의 근본적 원인 분석
  1. 인지적 한계와 정보의 부족
   －인간은 수많은 정보를 처리하는 과정에서 인지적 지름길(Heuristics)을 선택하려는 경향이 있다. 평가자가 피평가자의 일상적인 업무 행위를 충분히 관찰하지 못하거나 객관적인 기록이 부족할 경우, 단편적인 인상이나 최근의 기억(Recency Effect)에 의존하게 되면서 오류가 발생한다.
  2. 평가의 목적과 보상의 직접적 연계
   －평가 결과가 급여나 승진 등 개인의 사익과 직결될 때, 평가자는 피평가자와의 갈등을 피하려는 심리적 압박을 받는다. 특히 유교적 문화가 강하거나 온정주의가 지배적인 조직에서는 관대화나 중심화 경향이 더욱 두드러지게 나타난다.
Ⅳ. I사가 도입할 수 있는 인사평가 검증 강화 방안
 －심리적 오류를 방지하고 평가의 과학적 타당성을 높이기 위해서는 기술적, 제도적 장치가 병행되어야 한다.
  1. 평가 기법의 객관화 및 고도화
    (1) 행위기준고과법(BARS) 및 행위관찰척도(BOS) 도입
     －단순 점수 척도가 아닌 구체적인 행동 사례를 등급마다 제시함으로써 평가자의 주관 개입을 원천적으로 차단한다. '성실하다'는 모호한 표현 대신 '주 1회 이상 보고서를 제출함'과 같은 행동 지표를 활용하여 타당성을 확보한다.
    (2) 강제배분법(Forced Distribution)의 전략적 활용
     －관대화나 중심화 경향이 극심할 경우, 등급별 인원 비율을 강제로 할당하여 변별력을 확보할 수 있다. 다만, 이는 조직 내 과도한 경쟁을 유발할 수 있으므로 절대평가 요소와 적절히 병행하여 운영해야 한다.
  2. 평가 프로세스의 다각화 및 투명성 제고
    (1) 다면 평가(360도 평가) 시스템 정착
     －상급자뿐만 아니라 동료, 부하직원의 평가를 합산하여 평가자의 편견을 상쇄한다. 다양한 관점의 데이터가 수집될 때 특정 평가자의 독단적인 오류(현혹효과 등)를 효과적으로 교정할 수 있다.
    (2) 평가자 기록 및 상시 피드백 제도
     －평가 기간 중 피평가자의 주요 행위 사건을 상시 기록하는 주요사건법(Critical Incident Method)을 장려한다. 기록에 기반한 평가는 망각으로 인한 오류를 방지하고 평가 결과에 대한 강력한 증거를 제공하여 수용성을 높인다.
  3. 평가자 교육 및 모니터링 강화
    (1) 평가자 훈련 프로그램(Frame-of-Reference Training)
     －단순한 제도 설명이 아닌, 실제 평가 사례를 두고 평가자들끼리 토론하며 기준을 맞추는 훈련을 실시한다. 이를 통해 조직 전체적으로 일관된 평가 척도를 공유함으로써 신뢰성을 제고한다.
    (2) 평가 결과에 대한 사후 분석 및 피드백
     －인사팀은 평가 완료 후 점수 분포를 분석하여 특정 부서나 평가자에게서 관대화나 가혹화 경향이 나타나는지 모니터링해야 한다. 편향된 평가를 반복하는 평가자에게는 경고나 재교육을 실시하는 등 사후 관리 체계를 구축한다.
Ⅴ. 결론
 －I사의 인사평가 시비는 단순히 점수의 높고 낮음의 문제가 아니라, 평가 과정에 투영된 인간의 심리적 오류를 제도적으로 제어하지 못한 결과다. 평가자의 주관을 완전히 제거할 수는 없으나, 구체적인 행동 지표를 설정하고 다면적인 피드백 구조를 마련함으로써 오류의 범위를 획기적으로 줄일 수 있다. 또한 평가자가 자신의 편견을 자각하고 객관적 근거에 기반하여 평가할 수 있도록 지속적인 교육과 모니터링이 뒷받침되어야 한다. 성과급 제도와 같은 민감한 보상 체계의 공정성은 결국 평가 데이터의 타당성과 신뢰성에서 출발한다. I사가 제안된 검증 강화 방안을 적극 도입하여 평가의 과학적 근거를 확립할 때, 노사 간의 불신을 해소하고 진정한 의미의 성과 중심 조직으로 거듭날 수 있을 것이다. 공정한 평가는 구성원에게 성장의 거울이 되며, 조직에게는 전략 달성을 위한 정교한 나침반이 된다는 사실을 경영진은 명심해야 한다.</t>
    <phoneticPr fontId="3" type="noConversion"/>
  </si>
  <si>
    <t>&lt;문제7.4의 물음1&gt; 직무 스트레스의 개념, 수준별 원인 및 조직 성과와 건강에 미치는 결과 기술
Ⅰ. 서론
 －현대 경영 환경에서 기업의 경쟁력은 구성원의 창의성과 몰입에서 비롯되지만, 동시에 급격한 기술 변화와 시장 경쟁은 구성원들에게 막대한 심리적 압박을 가하고 있다. 국내 온라인 플랫폼 선도 기업인 J사의 사례는 사업 확장과 과도한 업무량이 구성원의 정신적, 신체적 안녕을 위협하고 조직 성과에 부정적인 영향을 미치는 전형적인 상황을 보여준다. IT 개발 및 운영 부서에서 나타나는 역할 모호성과 역할 갈등, 그리고 번아웃 증상은 단순한 개인의 문제를 넘어 조직 차원의 체계적인 관리가 필요한 경영 리스크로 부상하였다. 직무 스트레스가 적절히 관리되지 않을 경우 결근율 상승, 품질 저하, 인재 유출 등 가시적인 손실로 이어지기 때문이다. 이하에서는 직무 스트레스의 개념과 스트레스의 발생 원인을 개인, 직무, 조직 수준으로 구분하여 기술하고, 스트레스가 조직 성과 및 구성원의 건강에 미치는 결과에 대하여 논하고자 한다.
Ⅱ. 직무 스트레스의 개념
  1. 스트레스의 정의
   －직무 스트레스란 직무 수행 과정에서 조직 구성원이 느끼는 심리적, 신체적 긴장 상태를 의미한다. 이는 환경적 요구(Demand)가 개인의 능력이나 자원(Resource)을 초과할 때 발생하는 부조화 상태로 정의될 수 있다. 모든 스트레스가 부정적인 것은 아니며, 적절한 수준의 스트레스(Eustress)는 동기를 부여하고 성과를 높이는 촉매제가 되기도 하지만, 감당하기 어려운 과도한 스트레스(Distress)는 파괴적인 결과를 초래한다.
  2. 스트레스의 역동성
   －스트레스는 고정된 상태가 아니라 개인의 지각 과정과 환경 간의 상호작용에 의해 결정된다. 동일한 업무량이라도 개인이 이를 도전으로 인식하는가 위협으로 인식하는가에 따라 스트레스의 강도는 달라진다. J사의 경우처럼 상시적인 야근과 마감 압박이 지속되는 환경은 대다수 구성원에게 위협적인 스트레스 요인으로 작용하게 된다.
Ⅲ. 직무 스트레스의 발생 원인(Stressor)
 －스트레스 요인은 발생 원천에 따라 개인, 직무, 조직 수준으로 체계화할 수 있다.
  1. 개인 수준의 원인
    (1) 성격 특성
     －개인의 성격 유형은 스트레스 민감도에 큰 영향을 미친다. 완벽주의적 성향이 강하거나 성취 욕구가 지나치게 높은 A형 성격(Type A)은 시간적 압박에 민감하며 스트레스를 더 많이 느끼는 경향이 있다.
    (2) 일과 삶의 불균형
     －개인적 삶의 영역에서 발생하는 갈등이나 가족 문제 등이 직무와 충돌할 때 스트레스가 가중된다. J사 직원들의 경우 야근으로 인해 개인 시간이 확보되지 못하는 상황이 이에 해당한다.
  2. 직무 수준의 원인
    (1) 역할 모호성(Role Ambiguity)
     －직무 수행자가 자신의 역할 범위, 권한, 책임 등을 명확히 인지하지 못할 때 발생한다. J사처럼 급격히 사업이 확장되는 과정에서 업무 경계가 불분명해지면 구성원은 심한 불안감을 느끼게 된다.
    (2) 역할 갈등(Role Conflict)
     －한 개인이 수행하는 여러 역할 간에 충돌이 발생하거나, 서로 상충하는 요구를 동시에 받을 때 나타난다. 예를 들어 서비스의 완벽한 품질과 빠른 출시 일정 사이에서 상충하는 지시를 받는 개발자의 상황이 대표적이다.
    (3) 직무 과부하(Role Overload)
     －주어진 시간 내에 처리해야 할 업무의 양이 물리적, 정신적 한계를 넘어서는 경우다. J사의 상시 야근과 마감 압박은 전형적인 양적 과부하에 해당한다.
  3. 조직 수준의 원인
    (1) 조직 구조 및 문화
     －지나치게 집권화된 의사결정 구조나 경직된 관료제적 문화는 구성원의 자율성을 침해하여 스트레스를 유발한다. 반대로 J사와 같은 플랫폼 기업에서는 성과 중심의 치열한 경쟁 문화가 심리적 압박으로 작용할 수 있다.
    (2) 물리적 환경 및 대인관계
     －소음, 조명, 열악한 사무 공간 등 물리적 조건과 더불어 상사, 동료와의 갈등 및 불통은 가장 강력한 스트레스 요인 중 하나다. 조직 내 지원 체계가 부족할 때 구성원은 고립감을 느끼며 스트레스 반응이 증폭된다.
Ⅳ. 스트레스가 미치는 결과(반응)
 －과도한 스트레스는 구성원 개인의 안녕과 조직의 유효성에 심각한 타격(Strain)을 입힌다.
  1. 구성원의 건강에 미치는 결과
    (1) 신체적 반응
     －지속적인 긴장 상태는 자율신경계에 영향을 주어 두통, 소화기 장애, 고혈압, 심혈관계 질환 등을 유발한다. J사 직원들이 호소하는 피로도는 이러한 신체적 증상의 전조 현상이다.
    (2) 심리적 반응 : 번아웃(Burnout)
     －심각한 수준에 이르면 정서적 고갈, 비인격화, 개인적 성취감 저하를 특징으로 하는 번아웃 증상이 나타난다. 이는 업무에 대한 열정을 상실하게 하고 우울증이나 불안 장애로 이어질 수 있다.
  2. 조직 성과에 미치는 결과
    (1) 행동적 반응 및 이탈
     －스트레스는 결근율 상승과 이직 의도의 증가로 나타난다. 사례에서 언급된 휴직 및 이직 결심은 조직의 핵심 역량이 유실되는 직접적인 경로다. 또한 스트레스로 인한 집중력 저하는 작업 사고나 오류를 유발한다.
    (2) 서비스 품질 및 생산성 저하
     －정신적 피로가 극에 달한 IT 인력은 창의적인 문제 해결 능력이 저하되며, 이는 곧 J사의 서비스 품질 저하와 경영상의 손실로 직결된다. 구성원의 스트레스는 조직 전체의 유연성과 적응력을 약화시킨다.
Ⅴ. 결론
 －J사의 사례는 인적 자원의 심리적 자산이 고갈될 때 기업이 직면하게 되는 위기를 극명하게 보여준다. 직무 스트레스는 단순히 개인의 인내심에 의존하여 해결될 수 있는 문제가 아니며, 조직 차원의 전략적 관리가 수반되어야 한다. 직무 수준에서의 역할 모호성과 갈등을 제거하기 위해 직무를 재설계하고 업무 프로세스를 명확화하는 노력이 필요하다. 또한 구성원의 정신 건강을 지원하는 근로자 지원 프로그램(EAP)의 도입과 더불어, 마감 압박을 완화할 수 있는 합리적인 목표 설정 문화가 정착되어야 한다. 스트레스 관리의 핵심은 환경적 요구와 개인적 자원 사이의 균형을 맞추는 데 있다. J사가 지속 가능한 성장을 이루기 위해서는 구성원의 안녕이 곧 조직의 경쟁력이라는 인식 아래, 스트레스 유발 요인을 체계적으로 관리하고 건강한 조직 문화를 구축하는 데 경영 역량을 집중해야 할 것이다.</t>
    <phoneticPr fontId="3" type="noConversion"/>
  </si>
  <si>
    <t>&lt;문제7.4의 물음2&gt; 스트레스 관리 전략과 EAP의 구체적 내용 및 전략적 중요성 논의
Ⅰ. 서론
 －기업의 지속 가능한 성장은 구성원의 건강한 심리 상태와 직무 몰입에 달려 있다. 그러나 급격한 사업 확장과 마감 압박을 겪고 있는 J사의 사례처럼, 과도한 직무 스트레스는 구성원의 안녕을 위협할 뿐만 아니라 결근율 상승과 서비스 품질 저하라는 경영 위기를 초래한다. 특히 IT 개발 및 운영 부서에서 나타나는 번아웃과 역할 갈등은 개인의 인내심만으로 해결하기 어려운 구조적 문제임을 시사한다. 따라서 경영진은 스트레스를 단순한 개인의 정서 문제가 아닌 조직적 차원의 관리 대상으로 인식하고, 시스템적인 대응책을 마련해야 한다. 스트레스 관리는 개인의 적응력을 높이는 전략과 스트레스 유발 요인을 근본적으로 제거하는 조직적 전략이 조화를 이뤄야 실효성을 거둘 수 있다. 이하에서는 스트레스 관리를 위한 개인적 및 조직적 차원의 전략을 설명하고, J사가 도입할 수 있는 근로자 지원 프로그램(EAP)의 구체적 내용과 스트레스 관리의 전략적 중요성에 대하여 논하고자 한다.
Ⅱ. 스트레스 관리를 위한 개인적 차원의 전략
 －개인적 차원의 전략은 구성원이 스트레스 요인에 직면했을 때 이를 효과적으로 처리하거나 개인의 회복탄력성을 강화하는 데 초점을 맞춘다.
  1. 시간 관리 및 목표 설정
    (1) 효율적인 시간 관리
     －스트레스의 많은 부분은 시간적 압박에서 기인한다. 구성원은 업무의 우선순위를 명확히 설정하고, 일일 또는 주간 계획을 통해 마감 기한을 체계적으로 관리함으로써 심리적 부담을 줄일 수 있다.
    (2) 합리적인 목표 설정
     －자신이 감당할 수 있는 수준의 실현 가능한 목표를 설정하는 것이 중요하다. 과도한 완벽주의에서 벗어나 단계별 성취를 지향함으로써 직무에 대한 통제감을 확보할 수 있다.
  2. 심신 이완 및 신체 관리
    (1) 이완 기술의 활용
     －명상, 심호흡, 요가 등은 스트레스로 인한 신체적 긴장을 완화하는 데 효과적이다. 이는 자율신경계를 안정시켜 스트레스로 인한 건강 악화를 예방한다.
    (2) 건강한 생활 습관 유지
     －규칙적인 운동과 충분한 수면, 균형 잡힌 영양 섭취는 스트레스에 대한 신체적 저항력을 높인다. 특히 J사와 같이 야근이 잦은 환경일수록 기본적인 체력 관리가 필수적이다.
  3. 사회적 지지망 구축
   －동료나 상사, 가족과의 원활한 소통을 통해 정서적 지지를 얻는 것이다. 고립감은 스트레스를 증폭시키지만, 주변 사람들과의 고민 공유는 스트레스 지각 수준을 낮추는 완충 작용을 한다.
Ⅲ. 스트레스 관리를 위한 조직적 차원의 전략
 －조직적 차원의 전략은 스트레스의 근본 원인(Stressor)을 제거하거나 완화하는 예방적 활동에 집중한다.
  1. 직무 재설계 및 직무 환경 개선
    (1) 역할 모호성 및 갈등의 해소
     －사례에서 제기된 역할 모호성을 해결하기 위해 직무 분석을 통해 각 구성원의 권한과 책임을 명확히 정의해야 한다. 직무 기술서를 최신화하고 보고 체계를 단순화하여 상충하는 지시를 방지한다.
    (2) 직무 풍요화 및 자율성 부여
     －구성원에게 업무 수행 방식에 대한 자율성을 부여하고 직무의 완결성을 높여줌으로써, 직무에 대한 통제감을 느끼게 한다. 이는 스트레스 요인을 도전적인 과제로 인식하게 하는 데 기여한다.
  2. 조직 문화 및 의사결정 방식의 변화
    (1) 참여적 의사결정 활성화
     －목표 설정 과정에 구성원을 참여시킴으로써 비현실적인 마감 압박을 줄이고 제도적 수용성을 높인다. 경영진과 실무자 간의 투명한 정보 공유는 불확실성에서 오는 스트레스를 완화한다.
    (2) 일과 삶의 균형(WLB) 지원
     －유연 근무제, 선택적 근로시간제 등을 도입하여 야근 압박을 줄여야 한다. 마감 직후에는 충분한 휴식을 보장하는 안식일이나 강제 휴가 제도를 통해 구성원의 피로 회복을 도와야 한다.
  3. 경력 개발 및 지원 체계 구축
   －구성원들이 조직 내에서의 미래 비전을 가질 수 있도록 경력 경로를 설계하고 필요한 역량 개발을 지원한다. 승진 정체나 고용 불안을 해소하는 것 역시 강력한 스트레스 완화 전략이 된다.
Ⅳ. J사가 도입할 수 있는 근로자 지원 프로그램(EAP)의 구체적 내용
 －근로자 지원 프로그램(Employee Assistance Program)은 구성원의 개인적 문제가 직무 수행에 지장을 주지 않도록 조직이 제공하는 포괄적인 지원 서비스다.
  1. 심리 상담 및 정신 건강 지원
    (1) 전문 상담 서비스 제공
     －사내에 전문 심리 상담사를 배치하거나 외부 전문 기관과 연계하여 1:1 상담을 제공한다. 특히 번아웃 증상을 보이는 IT 인력들을 대상으로 스트레스 진단 및 정서적 고갈을 해소하기 위한 심리 치유 프로그램을 운영한다.
    (2) 스트레스 관리 교육
     －감정 조절 방법, 회복탄력성 강화 훈련 등을 정기적인 교육 프로그램으로 운영하여 구성원 스스로 스트레스를 관리할 수 있는 역량을 길러준다.
  2. 직무 관련 고충 및 법률・재무 상담
   －직무 스트레스의 원인이 개인적 삶의 영역(가족 문제, 채무 등)에 있을 경우, 법률이나 재무 상담 서비스까지 확대 제공하여 구성원이 온전히 업무에 집중할 수 있는 환경을 조성한다.
  3. 워크숍 및 힐링 프로그램 운영
   －개발 마감 후 소진된 에너지를 충전할 수 있는 명상 캠프, 숲 체험 프로그램 등 '오프 타임(Off-time)' 프로그램을 기획한다. 이는 동료 간의 유대감을 강화하고 조직 차원의 배려를 느끼게 하는 효과가 있다.
Ⅴ. 스트레스 관리의 전략적 중요성
 －스트레스 관리는 단순히 복리후생의 차원을 넘어 조직의 생존과 직결된 전략적 과제다.
  1. 인적 자본의 보호와 유지
   －IT 기반 플랫폼 기업인 J사에게 있어 핵심 개발자의 이탈은 기술력의 손실과 서비스 중단으로 이어진다. 체계적인 스트레스 관리는 우수 인재의 조기 이직을 방지하고 조직 내 지식 자산을 보존하는 장치가 된다.
  2. 생산성 향상과 서비스 품질 제고
   －스트레스가 완화된 구성원은 창의적인 문제 해결 능력이 극대화된다. 이는 플랫폼 경쟁력의 핵심인 신규 서비스의 질적 완성도를 높이고, 결근율 감소를 통해 안정적인 운영 효율성을 확보하게 한다.
  3. 기업 이미지 및 사회적 책임 이행
   －구성원의 안녕을 중시하는 기업 문화는 고용 시장에서 긍정적인 브랜드 이미지를 구축하여 유능한 인재를 유인하는 동력이 된다. 또한 근로자의 정신 건강을 보호하는 것은 현대 기업이 추구해야 할 중요한 사회적 책임(ESG)의 일환이다.
Ⅵ. 결론
 －J사의 현재 상황은 사업적 성공 이면에 가려진 인적 자본의 위기를 보여준다. 상시 야근과 역할 갈등으로 점철된 조직 문화는 단기적인 성과를 낼 수 있을지 모르나, 장기적으로는 기업의 근간을 흔드는 위험 요소다. 따라서 J사는 개인적 차원의 대응을 넘어 조직 구조의 개선과 EAP 도입이라는 과감한 시스템 혁신을 단행해야 한다. 스트레스 관리는 구성원의 고통을 줄이는 인도주의적 차원을 넘어, 조직의 유연성과 회복탄력성을 높이는 가장 확실한 투자다. 경영진은 '구성원의 건강이 곧 서비스의 건강'이라는 인식 아래, 스트레스 관리 프로그램을 경영 전략의 우선순위에 배치해야 한다. 이러한 시스템적 노력이 뒷받침될 때 J사는 번아웃의 늪에서 벗어나, 구성원이 즐겁게 몰입하고 창의를 발휘하는 진정한 선도 기업으로 거듭날 수 있을 것이다.</t>
    <phoneticPr fontId="3" type="noConversion"/>
  </si>
  <si>
    <t>&lt;문제8.1의 물음1&gt; 윤리경영의 개념 및 필요성과 윤리성 판단 기준인 결과론, 의무론, 덕 윤리의 비교
Ⅰ. 서론
 －기업의 지속 가능한 성장은 재무적 성과를 넘어 조직이 추구하는 윤리적 가치와 그 실천 양상에 의해 결정된다. 국내 대형 금융 지주사인 K사의 사례는 단기 성과 지향적 조직 문화와 보상 체계가 어떻게 조직 전체의 윤리적 해이와 브랜드 가치 하락으로 이어질 수 있는지를 명확히 보여준다. 결과 중심의 인사관리 시스템은 과정상의 비윤리성을 정당화하는 논리로 작용하여 횡령과 채용 비리라는 치명적인 결과를 초래하였다. 이에 경영진은 단순한 처벌을 넘어 인적자원관리(HRM) 전반에 윤리적 가치를 내재화하는 윤리적 인적자원관리로의 패러다임 전환을 시도하고 있다. 윤리적 HRM의 정착을 위해서는 먼저 윤리 경영의 본질적 의미를 이해하고, 인사 시스템의 윤리성을 판단할 수 있는 철학적 기준을 확립하는 것이 선행되어야 한다. 이하에서는 윤리경영의 개념과 필요성을 기술하고, 인적자원관리 시스템의 윤리성을 판단하는 세 가지 주요 관점인 결과론적 접근, 의무론적 접근, 덕 윤리적 접근을 비교하여 상세히 논하고자 한다.
Ⅱ. 윤리경영의 개념 및 필요성
  1. 윤리경영의 개념
   －윤리경영이란 기업이 경영 활동을 수행함에 있어 법적 책임의 준수를 넘어 사회가 요구하는 윤리적 기대 수준을 자발적으로 수용하고 기업 시민으로서의 도덕적 의무를 다하는 것을 의미한다. 이는 단순한 홍보 수단이 아니라 기업 경영의 모든 의사결정과 행위 과정에서 윤리적 가치를 최우선 준거로 삼는 총체적인 경영 철학을 내포한다. 인적자원관리 측면에서는 구성원을 도구적 가치가 아닌 존엄성을 가진 인격체로 대우하고, 인사 제도의 공정성과 투명성을 확보하는 것을 핵심으로 한다.
  2. 윤리경영의 필요성
    (1) 기업 가치 보호 및 리스크 관리
     －K사의 사례처럼 비윤리적 행위는 법적 제재뿐만 아니라 사회적 지탄과 브랜드 가치 폭락을 야기한다. 윤리경영은 이러한 잠재적 리스크를 사전에 방지하여 기업의 생존을 담보하는 필수적인 방어 기제다.
    (2) 이해관계자와의 신뢰 구축 및 지속 가능성 확보
     －고객, 주주, 지역사회 등 다양한 이해관계자들은 더 이상 재무적 지표만으로 기업을 평가하지 않는다. 윤리적 명성을 쌓은 기업은 이해관계자들의 신뢰를 얻어 장기적인 지지를 확보하며, 이는 인재 유치와 자본 조달의 유리한 환경을 조성하여 지속 가능한 성장의 토대가 된다.
Ⅲ. 인사시스템의 윤리성 판단 기준 : 결과론적 접근(공리주의)
  1. 관점의 핵심 내용
   －결과론적 접근은 '최대 다수의 최대 행복'이라는 공리주의 원칙에 기반한다. 어떤 행위나 제도의 윤리성을 판단할 때 그 행위 자체가 아닌 행위가 가져올 결과나 효용을 기준으로 삼는다. 인사관리 측면에서는 특정 제도가 조직 전체의 생산성이나 다수 구성원의 만족도를 높이는 결과를 가져온다면 이를 윤리적이라고 간주한다.
  2. 인사관리 적용 시의 장단점
    (1) 효율성 중심의 의사결정
     －정량적인 성과 측정과 그에 따른 차등 보상을 정당화하기 용이하며, 조직 전체의 목표 달성을 최우선으로 고려하는 효율적인 의사결정 기준을 제공한다.
    (2) 소수의 권리 침해 가능성
     －결과가 좋다면 과정은 무시될 위험이 있으며, 다수의 이익을 위해 소수 구성원의 권익이 희생될 가능성이 크다. K사처럼 결과 중심의 보상 체계가 비윤리적 과정을 묵인하게 만드는 부작용의 원인이 되기도 한다.
Ⅳ. 인사시스템의 윤리성 판단 기준 : 의무론적 접근(권리 및 정의)
  1. 관점의 핵심 내용
   －의무론적 접근은 칸트의 정언명령과 같이 행위의 결과와 상관없이 지켜야 할 절대적인 도덕 규범이나 의무가 존재한다고 본다. 또한 롤스의 정의론에 입각하여 모든 구성원이 공정한 기회를 보장받고, 사회적 약자의 권리가 보호되어야 한다는 정의의 관점을 강조한다. 인사관리에서는 인격 존중, 절차적 공정성, 구성원의 기본권 보장이 최우선 가치가 된다.
  2. 인사관리 적용 시의 장단점
    (1) 절차적 정당성과 인권 보호
     －채용 비리와 같은 부정행위를 절대적으로 금기시하며, 평가와 보상 과정에서의 투명성과 공정성을 강력하게 지지한다. 구성원을 수단이 아닌 목적으로 대우함으로써 조직 내 신뢰 기반을 공고히 한다.
    (2) 유연성과 성과 창출의 제한
     －원칙에 대한 엄격한 고수는 급변하는 경영 환경에서의 유연한 대응을 방해할 수 있으며, 성과에 따른 차등적 대우를 부정적으로 인식할 경우 조직의 경쟁력이 약화될 우려가 있다.
Ⅴ. 인사시스템의 윤리성 판단 기준 : 덕 윤리적 접근
  1. 관점의 핵심 내용
   －덕 윤리적 접근은 행위나 규칙보다 '행위자의 품성'과 '조직의 문화'에 주목한다. 단순히 법규를 지키는 것을 넘어 성실, 정직, 공정함과 같은 도덕적 덕목을 내면화한 인재를 육성하고, 그러한 가치가 숨 쉬는 조직 공동체를 구축하는 것을 지향한다. 인적자원관리에서는 윤리 교육과 내재적 가치를 중시하는 채용 및 승진 기준을 강조한다.
  2. 인사관리 적용 시의 장단점
    (1) 근본적인 윤리 문화 정착
     －사후적인 통제가 아닌 구성원 개개인의 도덕적 판단력을 함양하여 자율적인 윤리 경영을 실천하게 한다. K사가 추구해야 할 '윤리 문화 내재화'의 핵심적인 경로가 된다.
    (2) 구체적 지침의 부재 및 모호성
     －'어떠한 사람이 되어야 하는가'에 집중하다 보니, 구체적인 딜레마 상황에서 적용할 수 있는 실무적 행동 지침을 제공하기에는 한계가 있을 수 있다.
Ⅵ. 결론
 －K사의 위기는 인적자원관리 시스템이 결과론적 공리주의에만 매몰될 때 어떠한 파국을 맞이하는지를 보여주는 뼈아픈 교훈이다. 진정한 윤리 경영과 윤리적 HRM을 실현하기 위해서는 세 가지 철학적 관점의 균형 있는 통합이 필요하다. 조직 전체의 성과를 추구하는 공리주의적 효율성을 기반으로 하되, 그 과정은 반드시 의무론적 정의와 공정성이 지배해야 하며, 궁극적으로는 구성원들이 덕 윤리적 품성을 갖춘 전문가로 성장할 수 있는 조직 문화를 구축해야 한다. 채용 단계에서부터 도덕적 소양을 검증하고, 평가 지표에 윤리 실천 항목을 반영하며, 비윤리적 행위에 대한 무관용 원칙을 확립하는 제도적 장치가 뒷받침되어야 한다. 결국 윤리는 비용이 아니라 기업의 생존을 결정짓는 가장 수익성 높은 투자다. K사가 이번 위기를 기회 삼아 인본주의적 가치와 도덕적 엄격함이 조화를 이루는 인사 시스템을 구축할 때, 다시금 사회적 신뢰를 회복하고 백 년 기업으로 나아갈 수 있을 것이다.</t>
    <phoneticPr fontId="3" type="noConversion"/>
  </si>
  <si>
    <t>&lt;문제8.1의 물음2&gt; 윤리적 인적자원관리(Ethical HRM)의 기능별 구현 방안 및 제도적 지원 체계
Ⅰ. 서론
 －기업의 지속 가능한 성장은 재무적 성과를 넘어 조직이 추구하는 윤리적 가치와 그 실천 양상에 의해 결정된다. 국내 대형 금융 지주사인 K사의 사례는 단기 성과 지향적 조직 문화와 보상 체계가 어떻게 조직 전체의 윤리적 해이와 브랜드 가치 하락으로 이어질 수 있는지를 명확히 보여준다. 결과 중심의 인사관리 시스템은 과정상의 비윤리성을 정당화하는 논리로 작용하여 횡령과 채용 비리라는 치명적인 결과를 초래하였다. 이에 경영진은 단순한 처벌을 넘어 인적자원관리(HRM) 전반에 윤리적 가치를 내재화하는 윤리적 인적자원관리로의 패러다임 전환을 시도하고 있다. 윤리적 HRM의 정착을 위해서는 먼저 윤리 경영의 본질적 의미를 이해하고, 확보, 개발, 평가, 보상, 유지의 각 기능 영역에서 윤리성을 강화할 수 있는 구체적인 방안이 마련되어야 한다. 또한 개별 인사 기능을 넘어 조직 전체의 윤리적 의사결정을 지원할 수 있는 시스템적 보완이 필수적이다. 이하에서는 윤리적 HRM의 기능별 구현 방안과 K사가 고려해야 할 제도적 지원 체계에 대하여 상세히 논하고자 한다.
Ⅱ. 윤리적 인적자원관리(Ethical HRM)의 기능별 구현 방안
 －윤리적 HRM은 인사관리의 전 과정에서 구성원의 인격적 존엄성을 존중하고 공정성을 확보하는 것을 목표로 한다.
  1. 확보 및 개발 차원의 윤리성 강화
    (1) 확보(Recruitment &amp; Selection) : 채용 비리 근절과 기회 균등
     －K사의 채용 비리 의혹을 해결하기 위해서는 채용 과정의 투명성과 객관성이 최우선으로 확보되어야 한다. 이를 위해 직무 관련 역량만을 평가하는 블라인드 채용을 도입하고, 외부 전문가를 심사위원으로 참여시켜 혈연, 학연 등의 사적 관계가 개입될 여지를 차단해야 한다. 또한 선발 기준에 도덕성 검증 항목을 포함하여 조직의 윤리적 가치에 부합하는 인재를 확보해야 한다.
    (2) 개발(Development) : 윤리적 가치의 내재화 교육
     －단순히 규범을 암기하는 교육에서 벗어나, 실제 업무 현장에서 겪을 수 있는 윤리적 딜레마 상황에 대한 토론 중심의 교육을 실시해야 한다. 신입 사원부터 경영진에 이르기까지 계층별로 차별화된 윤리 교육을 통해 조직 내 윤리적 감수성을 높이고 전문가로서의 직업윤리를 함양해야 한다.
  2. 평가 및 보상 차원의 윤리성 강화
    (1) 평가(Performance Appraisal) : 과정과 윤리 지표의 반영
     －K사의 결과 지향적 평가 시스템을 개선하기 위해 성과 지표(KPI) 구성 시 윤리 실천 항목을 명문화해야 한다. 결과가 아무리 좋더라도 비윤리적 행위가 개입되었다면 낮은 점수를 부여하는 시스템을 구축하고, 다면 평가를 통해 동료나 부하직원으로부터의 윤리적 평판을 반영함으로써 평가의 타당성을 높여야 한다.
    (2) 보상(Compensation) : 윤리적 성과에 대한 인센티브 제공
     －단기 이익에만 연동된 공격적인 인센티브 체계를 지양하고, 장기적인 가치 창출과 윤리적 실천 성과를 보상에 연계해야 한다. 비윤리적 행위로 발생한 수익에 대해서는 보상을 환수하는 클로백(Claw-back) 제도를 도입하여 '부정한 이익은 보상받지 못한다'는 강력한 시그널을 주어야 한다.
  3. 유지 및 방출 차원의 윤리성 강화
    (1) 유지(Maintenance) : 건강한 조직 문화와 인권 보호
     －직장 내 괴롭힘 금지, 다양성 존중 등 구성원의 인권을 보호하는 정책을 수립하고, 일과 삶의 균형을 지원하여 무리한 실적 압박으로 인한 스트레스가 비윤리적 행위로 이어지지 않도록 관리해야 한다.
    (2) 방출(Separation) : 무관용 원칙과 재취업 지원
     －비윤리적 행위자에 대해서는 지위 고하를 막론하고 일관된 무관용 원칙(Zero Tolerance)을 적용하여 징계의 형평성을 유지해야 한다. 반면, 경영상 이유로 퇴직하는 인원에게는 전직 지원 서비스를 제공하여 인간 존중의 가치를 끝까지 실천해야 한다.
Ⅲ. K사의 윤리적 의사결정 문화 정착을 위한 제도적 지원 체계
 －인사 기능의 개편과 더불어 조직 구성원들이 일상적으로 윤리적 판단을 내릴 수 있도록 돕는 시스템적 뒷받침이 필요하다.
  1. 윤리 헌장 및 가이드라인의 구체화
   －추상적인 윤리 강령이 아닌, 금융 업무 현장에서 마주하는 구체적인 상황별 행동 지침을 마련해야 한다. '고객 정보 처리 방법', '금품 수수 시 대처 요령' 등 구체적인 가이드라인을 제공하여 구성원이 판단의 기로에서 참고할 수 있는 표준을 제시해야 한다.
  2. 내부 고발 제도(Whistle-blowing)의 활성화 및 보호
   －비윤리적 행위를 인지했을 때 누구나 안심하고 제보할 수 있는 익명 신고 채널을 운영해야 한다. 특히 제보자에 대한 보복 행위를 엄격히 금지하고, 제보를 통해 조직의 손실을 막았을 경우 포상하는 제도를 통해 '내부 고발은 조직을 살리는 행위'라는 인식을 확산시켜야 한다.
  3. 윤리 경영 위원회 및 전담 조직 운영
   －독립적인 윤리 경영 위원회를 구성하여 주요 인사 정책의 윤리성을 심의하고, 경영진의 의사결정을 견제할 수 있는 권한을 부여해야 한다. 윤리 경영 전담 부서는 수시로 현장의 윤리 실천 실태를 점검하고 상담 창구 역할을 수행하여 실효성 있는 변화를 이끌어내야 한다.
Ⅳ. 결론
 －K사의 위기는 인적자원관리 시스템이 결과론적 공리주의에만 매몰될 때 어떠한 파국을 맞이하는지를 보여주는 뼈아픈 교훈이다. 진정한 윤리 경영과 윤리적 HRM을 실현하기 위해서는 기능 영역별로 윤리적 기준을 강화하는 동시에, 이를 뒷받침할 수 있는 강력한 제도적 지원 체계가 작동해야 한다. 확보부터 방출에 이르는 모든 단계에서 공정성과 투명성을 실천하고, 내부 고발 보호와 전담 조직 운영을 통해 윤리적 의사결정이 조직의 본능으로 자리 잡게 해야 한다. 채용 비리와 횡령 사고는 특정 개인의 일탈을 넘어 시스템의 결핍에서 비롯된 것임을 직시하고, K사는 구성원을 목적으로 대우하는 인본주의적 인사 시스템으로 재도약해야 한다. 결국 윤리는 비용이 아니라 기업의 생존을 결정짓는 가장 수익성 높은 투자이며, K사가 이번 위기를 기회 삼아 도덕적 엄격함이 살아있는 조직 문화를 구축할 때 비로소 사회적 신뢰를 회복하고 백 년 기업으로 나아갈 수 있을 것이다.</t>
    <phoneticPr fontId="3" type="noConversion"/>
  </si>
  <si>
    <t>&lt;문제8.3의 물음1&gt; 여성 인적자원관리의 중요성, 유리천장의 원인 및 적극적 고용개선조치(AA)의 기대효과
Ⅰ. 서론
 －현대 경영 환경에서 인적 자원의 다양성은 조직의 창의성과 경쟁력을 결정짓는 핵심 지표로 부상하였다. 과거의 인적자원관리가 남성 중심의 획일적인 노동력을 효율적으로 활용하는 데 집중했다면, 오늘날은 여성 인력을 포함한 다양한 인재들이 자신의 역량을 최대한 발휘할 수 있는 포용적 시스템을 구축하는 것이 필수적이다. 국내 주요 금융 그룹인 L사의 사례는 신입 단계에서의 여성 채용 비중 확대에도 불구하고, 상위직으로 갈수록 여성의 비율이 급감하는 이른바 '유리천장(Glass Ceiling)' 현상을 극명하게 보여준다. 이는 출산과 육아로 인한 경력 단절의 위협과 보이지 않는 승진 차별이 복합적으로 작용하여 우수한 여성 인재들이 조직의 핵심 의사결정 과정에서 배제되고 있음을 시사한다. 이러한 인적 자원의 사장(死藏)은 조직 차원의 막대한 손실이며, 이를 해결하기 위해서는 제도적 보완과 문화적 혁신이 병행되어야 한다. 이하에서는 여성 인적자원관리의 중요성과 대두 배경을 설명하고, 유리천장의 원인과 이를 극복하기 위한 적극적 고용개선조치(Affirmative Action)의 개념 및 기대효과에 대하여 논하고자 한다.
Ⅱ. 여성 인적자원관리의 중요성과 대두 배경
  1. 여성 인적자원관리의 중요성
    (1) 조직의 다양성 및 창의성 제고
     －여성 인력의 참여는 조직 내 의사결정 과정에 다양한 시각과 경험을 제공한다. 특히 금융 서비스와 같이 고객의 요구가 다변화된 산업에서 여성의 감성과 공감 능력, 세밀한 문제 해결 방식은 혁신적인 서비스 창출의 원동력이 된다.
    (2) 우수 인재의 확보 및 유지
     －학업 성취도와 역량이 뛰어난 여성 인재들이 노동 시장에 대거 진입함에 따라, 이들을 전략적으로 관리하는 것은 기업의 인재 경쟁력과 직결된다. 여성 인재의 이직을 방지하고 상위직으로 육성하는 것은 채용 및 교육에 투입된 비용을 보존하는 길이다.
  2. 대두 배경
    (1) 인구 구조의 변화와 노동력 부족
     －저출산・고령화가 심화되면서 생산가능인구가 급감함에 따라, 여성 인력은 경제 성장을 지속하기 위한 필수적인 대안으로 주목받고 있다. 여성의 경제활동 참여 확대는 국가 및 기업 차원의 생존 전략이 되었다.
    (2) 가치관의 변화와 사회적 요구
     －과거의 가부장적 가치관에서 벗어나 자아실현을 중시하는 여성들이 늘어났으며, ESG 경영의 확산으로 기업의 성별 다양성에 대한 사회적 감시와 요구가 강화되었다.
Ⅲ. 유리천장(Glass Ceiling)의 원인 분석
 －유리천장은 충분한 능력을 갖춘 여성이 조직 내 상위직으로 올라가는 것을 가로막는 보이지 않는 장벽을 의미한다.
  1. 개인 및 직무적 요인
    (1) 경력 단절 및 숙련도 부족 인식
     －출산과 육아로 인한 일시적 이탈이 경력 단절로 이어질 것이라는 편견은 여성 인력을 핵심 업무에서 배제하게 만든다. 이로 인해 여성들은 승진에 필수적인 고난도 직무나 순환 보직의 기회를 얻지 못해 실질적인 숙련도 축적이 저해되는 악순환을 겪는다.
    (2) 역할 갈등과 네트워크 결여
     －일과 가정의 양립 과정에서 겪는 역할 갈등은 여성의 심리적 소진을 유발한다. 또한 남성 중심의 비공식적 네트워크(Old Boys Network)에 참여하기 어려운 구조적 한계는 승진 심사에서 중요한 평판이나 정보 공유에서 소외되는 원인이 된다.
  2. 조직 및 문화적 요인
    (1) 성별 고정관념과 편견
     －'여성은 리더십이 부족하다'거나 '가정 문제로 업무에 몰입하지 못할 것'이라는 무의식적 편견이 인사 평가와 승진 의사결정에 개입한다. L사의 사례에서 나타난 '눈치 보기 문화'는 이러한 편견이 조직 내부에 깊이 뿌리박혀 있음을 보여준다.
    (2) 남성 위주의 인사 시스템
     －장시간 근로와 대면 접촉 중심의 성과 측정 방식은 가사 부담이 상대적으로 높은 여성에게 불리하게 작용한다. 형식적인 유연근무제 운영은 오히려 인사고과상의 불이익으로 이어져 유리천장을 더욱 공고히 한다.
Ⅳ. 적극적 고용개선조치(Affirmative Action)의 개념 및 기대효과
  1. 적극적 고용개선조치의 개념
   －적극적 고용개선조치란 현존하는 남녀 간의 고용 격차를 해소하거나 과거의 차별을 시정하기 위해 여성에게 잠정적으로 우대 조치를 취하는 제도를 의미한다. 이는 단순한 기회의 평등을 넘어 '결과의 평등'을 지향하며, 여성 채용 및 관리직 목표제 등을 통해 실질적인 성별 균형을 추구하는 정책적 수단이다.
  2. 적극적 고용개선조치의 기대효과
    (1) 조직 내 실질적 차별 시정과 공정성 회복
     －여성 인력의 비율이 낮은 직무나 직급에 할당량을 설정함으로써, 보이지 않는 장벽을 강제로 깨뜨리는 역할을 한다. 이는 우수한 여성 인재들이 상위직에 진출할 수 있는 최소한의 통로를 보장하여 조직 내 절차적 정의를 실천하게 한다.
    (2) 여성 인재의 동기 부여 및 롤모델 효과
     －상위직에 진출한 여성 리더들의 증가는 하위직 여성 근로자들에게 강력한 동기를 부여한다. 승진이 가능하다는 희망은 이직률을 낮추고 업무 몰입도를 높이며, 여성 후배들에게 경력 경로에 대한 구체적인 롤모델을 제시한다.
    (3) 기업의 평판 향상과 사회적 책임 이행
     －다양성을 존중하는 기업이라는 이미지는 우수 인재 유입에 유리하게 작용하며, ESG 평가지표 개선을 통해 투자자들로부터 긍정적인 평가를 받는 등 대외적인 기업 가치를 높이는 결과를 가져온다.
Ⅴ. 결론
 －L사가 직면한 여성 인력의 관리직 진출 정체 문제는 단순한 제도 부족이 아니라, 조직 내부에 깊이 박힌 문화적 장벽과 편견의 산물이다. 유리천장을 타파하고 여성 인적자원을 전략적으로 활용하기 위해서는 적극적 고용개선조치와 같은 제도적 강제 장치를 도입함과 동시에, 일과 가정이 실질적으로 양립할 수 있는 문화적 토대가 마련되어야 한다. 유연근무제가 인사고과의 불이익으로 이어지지 않도록 평가 시스템을 직무 성과 중심으로 재설계하고, 여성 인력들이 핵심 인재로 성장할 수 있는 특화된 경력 개발 프로그램(CDP)을 운영해야 한다. 인적 자원의 다양성은 이제 선택이 아닌 생존의 문제다. 여성이 조직 내에서 당당하게 역량을 펼칠 수 있는 환경을 조성하는 것은 L사가 지속 가능한 성장을 이루고 미래 금융 시장의 리더로 도약하기 위한 가장 확실한 투자가 될 것이다. 경영진의 강력한 의지와 인사팀의 정교한 설계가 결합될 때, 유리천장은 무너지고 조직 전체의 혁신과 화합이 가능해질 것이다.</t>
    <phoneticPr fontId="3" type="noConversion"/>
  </si>
  <si>
    <t>&lt;문제8.3의 물음2&gt; 일・가정 양립 지원 제도와 L사의 가족친화경영 실천 방안
Ⅰ. 서론
 －현대 경영 환경에서 인적 자원의 다양성은 조직의 창의성과 경쟁력을 결정짓는 핵심 지표로 부상하였다. 과거의 인적자원관리가 남성 중심의 획일적인 노동력을 효율적으로 활용하는 데 집중했다면, 오늘날은 여성 인력을 포함한 다양한 인재들이 자신의 역량을 최대한 발휘할 수 있는 포용적 시스템을 구축하는 것이 필수적이다. 국내 주요 금융 그룹인 L사의 사례는 신입 단계에서의 여성 채용 비중 확대에도 불구하고, 상위직으로 갈수록 여성의 비율이 급감하는 이른바 '유리천장(Glass Ceiling)' 현상을 극명하게 보여준다. 이는 출산과 육아로 인한 경력 단절의 위협과 보이지 않는 승진 차별이 복합적으로 작용하여 우수한 여성 인재들이 조직의 핵심 의사결정 과정에서 배제되고 있음을 시사한다. 특히 형식적인 제도 구축에 그치지 않고, 구성원이 눈치를 보지 않고 사용할 수 있는 실질적인 일・가정 양립(Work-Life Balance) 지원 시스템의 구축이 시급하다. 이하에서는 일・가정 양립 지원을 위한 모성 보호 제도와 유연근무제도의 유형을 기술하고, L사가 도입할 수 있는 가족친화경영의 구체적인 실천 방안에 대하여 논하고자 한다.
Ⅱ. 일・가정 양립 지원을 위한 제도적 유형
 －일・가정 양립 지원은 근로자가 가정 생활을 유지하면서 직무 수행의 연속성을 확보할 수 있도록 돕는 법적・제도적 장치를 포괄한다.
  1. 모성 보호 제도
    (1) 산전후휴가 및 배우자 출산휴가
     －임신 중인 여성 근로자의 건강을 보호하고 출산 후 회복을 돕기 위해 부여되는 유급 휴가다. 배우자 출산휴가는 남성 근로자의 가사 분담을 독려하여 여성의 육아 부담을 완화하는 효과를 가진다.
    (2) 육아휴직 및 육아기 근로시간 단축
     －만 8세 이하 또는 초등학교 2학년 이하 자녀의 양육을 위해 휴직하거나 근로시간을 단축할 수 있는 제도다. 이는 경력 단절을 예방하고 자녀 양육의 골든 타임을 보장하는 핵심적인 역할을 수행한다.
  2. 유연근무제도의 유형
    (1) 시차출퇴근제 및 탄력적 근로시간제
     －근로자의 필요에 따라 출퇴근 시간을 조정하거나, 특정 기간의 근로시간을 정해진 범위 내에서 배분하는 제도다. 이는 육아 시간 확보 및 출퇴근 혼잡 회피에 효과적이다.
    (2) 재택근무 및 원격근무제
     －IT 기술을 활용하여 주거지나 사무실 외 장소에서 업무를 수행하는 방식이다. 이동 시간을 절약하고 가사 및 육아 상황에 기민하게 대응할 수 있어 여성 인력의 선호도가 매우 높다.
    (3) 재량근무제 및 선택적 근로시간제
     －업무 수행 방법이나 시간 배분을 근로자의 자율에 맡기는 방식이다. 성과 중심의 관리가 가능하며, 업무 몰입도를 높이는 동시에 생활 리듬에 맞춘 시간 활용이 가능하다.
Ⅲ. L사의 가족친화경영(Family-friendly Management) 실천 방안
 －L사가 여성 인력의 이탈을 방지하고 활용도를 높이기 위해서는 제도적 보완을 넘어 실질적인 변화를 이끌어낼 수 있는 전략적 접근이 필요하다.
  1. 제도 활용의 문화적 장벽 제거
    (1) 관리자 평가지표(KPI)에 제도 활용률 반영
     －부서 내 눈치 보기 문화를 개선하기 위해, 하급자의 유연근무제 및 육아휴직 활용률을 상급자의 인사고과 지표로 포함해야 한다. 이를 통해 관리자들이 자발적으로 구성원의 일・가정 양립을 지원하도록 유인 체계를 설계한다.
    (2) 육아휴직 후 복직 지원 프로그램(R-Jump) 운영
     －복직 직전 직무 교육을 실시하고, 복직 후 연착륙을 돕는 멘토링 시스템을 가동한다. 휴직이 경력의 끝이 아닌 새로운 시작이라는 인식을 심어주어 경력 단절에 대한 두려움을 해소한다.
  2. 인프라 및 금전적 지원 강화
    (1) 사내 어린이집 확충 및 긴급 돌봄 서비스
     －직장 내 돌봄 공간을 충분히 확보하여 자녀와 동반 출근이 가능한 환경을 조성한다. 특히 갑작스러운 자녀 질병 등 긴급 상황 시 활용할 수 있는 단기 돌봄 서비스를 구축하여 업무 집중도를 높인다.
    (2) 육아 수당 및 자기계발비 지원 확대
     －육아로 인한 경제적 부담을 덜어주기 위한 수당을 지급하고, 경력 유지를 위한 온라인 강의나 자격증 취득 비용을 지원함으로써 여성 인력의 역량 강화를 지속적으로 독려한다.
  3. 성과 중심의 인사평가 시스템 전환
    (1) 시간 중심에서 결과 중심 평가로의 패러다임 변화
     －장시간 근로가 고성과로 연결된다는 관성에서 벗어나, 정해진 시간 내에 창출한 성과와 효율성을 기준으로 평가를 설계한다. 이는 유연근무제를 사용하는 인력이 인사상 불이익을 받지 않도록 하는 핵심 장치가 된다.
    (2) 승진 심사 시 성별 가점 및 쿼터제 검토
     －유리천장을 깨기 위해 상위직 승진 후보군에 일정 비율 이상의 여성을 반드시 포함시키는 목표제를 시행한다. 이는 잠재력 있는 여성 인재들이 상위직으로 진출할 수 있는 마중물 역할을 한다.
Ⅳ. 여성 인적자원관리와 가족친화경영의 중요성
  1. 조직의 다양성 및 창의성 제고
   －여성 인력의 참여는 조직 내 의사결정 과정에 다양한 시각을 제공한다. 특히 금융 서비스 산업에서 여성의 감성과 공감 능력은 혁신적인 서비스 창출의 원동력이 된다.
  2. 우수 인재의 확보 및 유지
   －학업 성취도가 뛰어난 여성 인재들이 노동 시장에 대거 진입함에 따라, 이들을 전략적으로 관리하는 것은 기업의 인재 경쟁력과 직결된다. 여성 인력의 이직을 방지하는 것은 채용 및 교육에 투입된 비용을 보존하는 길이다.
Ⅴ. 결론
 －L사가 직면한 여성 인력의 상위직 진출 정체와 제도 활용 저조 문제는 단순한 복지 차원의 접근으로는 해결할 수 없다. 유리천장을 타파하고 여성 인적자원을 전략적으로 활용하기 위해서는 적극적 고용개선조치와 같은 제도적 장치뿐만 아니라, 가족친화경영이 조직의 본질적인 경쟁력이라는 경영진의 확고한 의지가 필요하다. 유연근무제가 인사고과의 불이익이 아닌 효율적인 업무 방식으로 인정받는 문화를 정착시키고, 돌봄의 책임을 조직이 분담할 때 우수한 여성 인재들은 비로소 안심하고 역량을 발휘할 수 있다. 인적 자원의 다양성은 이제 선택이 아닌 생존의 문제다. 여성이 조직 내에서 당당하게 리더로 성장할 수 있는 환경을 조성하는 것은 L사가 지속 가능한 성장을 이루고 미래 금융 시장을 선도하기 위한 가장 확실한 투자가 될 것이다.</t>
    <phoneticPr fontId="3" type="noConversion"/>
  </si>
  <si>
    <t>&lt;문제8.4의 물음1&gt; 비정규직 인적자원관리의 대두 배경, 유연성 모델 및 조직에 미치는 영향
Ⅰ. 서론
 －현대 경영 환경의 불확실성 증대와 글로벌 경쟁의 심화는 기업으로 하여금 인건비의 효율적 관리와 운영의 유연성을 끊임없이 요구하고 있다. 물류 기업인 M사의 사례는 전자상거래 물동량의 급격한 변동에 대응하기 위해 기간제, 파견, 단시간 근로자 등 비정규직 인력을 대거 활용하는 '핵심-주변 모델'의 전형을 보여준다. M사는 이를 통해 급격한 환경 변화에 따른 수량적 유연성을 확보하며 단기적인 비용 절감 효과를 거두었으나, 내부적으로는 정규직과 비정규직 간의 보상 및 복리후생 차별로 인한 노사 갈등과 조직 응집력 저하라는 심각한 부작용에 직면해 있다. 비정규직 인력은 더 이상 단순한 비용 절감의 수단이 아니라, 조직의 전략적 목표 달성을 위해 어떻게 관리하고 상생할 것인가를 고민해야 하는 중요한 인적 자산이다. 이하에서는 비정규직 인적자원관리의 대두 배경을 고찰하고, 아킨슨(Atkinson)의 유연성 모델을 중심으로 기업의 전략적 동기를 분석하며, 비정규직 활용이 조직에 미치는 긍정적・부정적 영향에 대하여 논하고자 한다.
Ⅱ. 비정규직 인적자원관리의 대두 배경
  1. 경영 환경의 불확실성 증대와 유연성 요구
   －정보기술의 발달과 소비자 요구의 다변화로 인해 기업이 직면한 시장의 변동성이 커졌다. M사와 같은 물류 업종은 계절적 요인이나 특수기에 따라 물동량의 차이가 극심하므로, 고정비 성격이 강한 정규직만으로는 이러한 수요 변화에 탄력적으로 대응하기 어렵다. 이에 따라 인력 운용의 가변성을 확보할 수 있는 비정규직 활용이 증가하게 되었다.
  2. 인건비 절감 및 가격 경쟁력 확보
   －글로벌 경쟁 환경에서 원가 절감은 기업의 생존과 직결된다. 정규직 근로자는 높은 임금과 각종 법정/약정 복리후생, 고용 유지 비용이 발생하는 반면, 비정규직은 상대적으로 낮은 인건비로 활용이 가능하여 기업의 재무적 부담을 경감시키는 수단으로 인식되어 왔다.
  3. 법적・제도적 환경의 변화
   －비정규직 관련 법률의 제정 및 개정 과정에서 기업들은 법적 리스크를 회피하거나, 제도적 허점을 이용하여 인력을 효율적으로 관리하려는 경향을 보여왔다. 또한 노동시장의 이중구조 심화와 고용 형태의 다양화라는 사회적 흐름도 비정규직 대두의 배경이 된다.
Ⅲ. 아킨슨(Atkinson)의 유연성 모델과 전략적 활용 동기
 －아킨슨은 조직이 외부 환경 변화에 적응하기 위해 인력을 '핵심(Core) 그룹'과 '주변(Peripheral) 그룹'으로 구분하여 관리하는 유연성 모델을 제시하였다.
  1. 수량적 유연성(Numerical Flexibility)
    (1) 개념 및 동기
     －수량적 유연성은 외부 시장의 수요 변동에 맞춰 투입되는 노동력의 크기를 조절하는 능력을 의미한다. M사가 단순 반복적인 상하차 및 배송 업무에 기간제나 파견 근로자를 활용하는 것이 대표적인 예다.
    (2) 전략적 의의
     －경기가 호황일 때는 비정규직을 신속히 확충하여 물동량을 처리하고, 불황이나 수요 감소기에는 계약 종료 등을 통해 인력 규모를 축소함으로써 고용 경직성을 회피하고 유휴 인력으로 인한 손실을 방지한다.
  2. 기능적 유연성(Functional Flexibility)
    (1) 개념 및 동기
     －기능적 유연성은 구성원이 다양한 직무를 수행할 수 있도록 다기능화하여 업무 변화에 적응하는 능력이다. 이는 주로 조직의 핵심 업무를 담당하는 정규직 근로자에게 요구되는 항목이다.
    (2) 전략적 의의
     －비정규직에게 단순 업무를 맡김으로써 핵심 인력인 정규직이 기획, 관리, 고도화된 기술 업무에 집중할 수 있는 환경을 조성한다. 즉, 주변 업무의 비정규직화는 핵심 인력의 기능적 고도화를 지원하는 전략적 도구가 된다.
  3. 재무적 유연성(Financial Flexibility)
    (1) 개념 및 동기
     －재무적 유연성은 노동 비용을 성과나 시장 상황에 연동하여 가변적으로 운용하는 능력이다. 임금 체계의 유연성뿐만 아니라, 비정규직 활용을 통한 직접적인 노무비 절감도 이에 포함된다.
    (2) 전략적 의의
     －고정적인 호봉제 위주의 임금 부담에서 벗어나, 필요한 시기에 필요한 만큼의 비용만 지출함으로써 조직의 현금 흐름을 개선하고 수익성을 극대화한다. 비정규직은 정규직에 비해 임금 결정의 유연성이 높아 재무적 조절이 용이하다.
Ⅳ. 비정규직 활용이 조직에 미치는 영향
  1. 긍정적 영향
    (1) 비용 효율성 및 경쟁력 제고
     －낮은 노무비와 관리 비용을 통해 제품이나 서비스의 가격 경쟁력을 확보할 수 있다. 이는 특히 저가 수주 경쟁이 치열한 물류 산업에서 단기적인 재무 성과 개선에 기여한다.
    (2) 인력 운용의 탄력성 확보
     －수요 급증 시기에 신속한 인력 보충이 가능하여 고객 대응력을 높일 수 있다. 정규직 채용 시 발생하는 장기적인 고용 부담 없이 필요한 인적 자원을 즉각적으로 활용할 수 있다는 점이 강점이다.
  2. 부정적 영향
    (1) 조직 내 갈등 및 응집력 저하
     －M사의 사례처럼 정규직과 비정규직 간의 차별 인식은 조직 내 '우리와 그들'이라는 이분법적 사고를 형성한다. 이는 구성원 간의 협업을 방해하고 조직 전체의 응집력을 약화시켜 갈등의 불씨가 된다.
    (2) 인적 자본의 축적 저해 및 품질 하락
     －비정규직은 고용이 불안정하여 조직에 대한 몰입도가 낮고 이직률이 높다. 잦은 인력 교체는 숙련도 축적을 방해하며, 이는 결국 작업 현장의 사고 발생 위험 증가와 서비스 품질 저하로 이어진다.
    (3) 법적 리스크 및 기업 이미지 실추
     －불합리한 차별 행위는 차별시정제도 등 법적 분쟁의 대상이 된다. 노사 갈등이 사회적 이슈로 부각될 경우 기업의 브랜드 가치가 하락하고 우수 인재 유입이 차단되는 유무형의 손실을 입게 된다.
Ⅴ. 결론
 －M사의 핵심-주변 모델은 단기적인 수량적 유연성과 비용 절감에는 기여했으나, 장기적인 조직 건강성과 경쟁력 측면에서는 위기를 초래하고 있다. 아킨슨의 모델이 제시하는 유연성의 가치는 인정하되, 비정규직을 단순히 소모적인 비용으로만 보아서는 안 된다. 진정한 상생의 인적자원관리를 위해서는 동일가치노동 동일임금의 원칙을 준수하여 불합리한 차별을 해소하고, 일정 요건을 갖춘 비정규직의 정규직 전환 통로를 마련하는 등 고용 안정성을 높여야 한다. 또한 비정규직에게도 적절한 교육 훈련과 안전 대책을 제공하여 이들의 숙련도가 조직 성과로 연결될 수 있는 구조를 설계해야 한다. 인적 자원의 유연성은 조직의 생존을 위한 수단이지만, 그 수단이 구성원의 존엄성과 공정성을 훼손할 때 조직의 근간은 흔들릴 수밖에 없다. M사가 법적 리스크를 해소하고 노사 화합을 이루기 위해서는 차별 시정을 넘어 비정규직을 전략적 파트너로 인식하는 인식의 대전환이 필요하다. 이러한 상생 모델의 구축만이 물류 시장의 격변 속에서 M사가 지속 가능한 고성과 조직으로 거듭날 수 있는 유일한 길이다.</t>
    <phoneticPr fontId="3" type="noConversion"/>
  </si>
  <si>
    <t>&lt;문제8.4의 물음2&gt; 차별 금지 원칙과 대응 방안 및 비정규직 유지 관리 전략
Ⅰ. 서론
 －현대 경영 환경의 불확실성 증대와 글로벌 경쟁의 심화는 기업으로 하여금 인건비의 효율적 관리와 운영의 유연성을 끊임없이 요구하고 있다. 물류 기업인 M사의 사례는 전자상거래 물동량의 급격한 변동에 대응하기 위해 기간제, 파견, 단시간 근로자 등 비정규직 인력을 대거 활용하는 '핵심-주변 모델'의 전형을 보여준다. M사는 이를 통해 급격한 환경 변화에 따른 수량적 유연성을 확보하며 단기적인 비용 절감 효과를 거두었으나, 내부적으로는 정규직과 비정규직 간의 보상 및 복리후생 차별로 인한 노사 갈등과 조직 응집력 저하라는 심각한 부작용에 직면해 있다. 특히 비정규직 근로자들이 느끼는 불합리한 차별 인식은 법적 리스크를 넘어 조직의 근간인 인적 자본의 질을 훼손하고 있다. 따라서 M사는 비정규직을 단순히 비용 절감의 수단이 아닌 전략적으로 활용할 수 있는 방안을 모색하고, 동일가치노동 동일임금의 관점에서 합리적인 관리 체계를 구축해야 한다. 이하에서는 비정규직 차별 이슈 해결을 위한 인사관리적 대응 방안과 이들의 몰입을 높이기 위한 유지 관리 전략에 대하여 논하고자 한다.
Ⅱ. 비정규직 차별 이슈 해결을 위한 인사관리적 대응 방안
 －M사가 직면한 차별 불만을 해소하기 위해서는 법적 기준인 차별 금지의 원칙을 준수하고, 직무 가치에 기반한 보상 체계를 확립해야 한다.
  1. 동일가치노동 동일임금 원칙의 실현
    (1) 직무 분석 및 가치 평가의 객관화
     －차별 이슈의 핵심은 동일하거나 유사한 업무를 수행함에도 보상 격차가 발생하는 데 있다. M사는 정규직과 비정규직이 수행하는 직무를 면밀히 분석하여 직무의 난이도, 책임 정도, 작업 조건 등을 객관적으로 평가해야 한다. 이를 통해 직무 가치가 동일하다면 임금 및 수당 체계를 단일화하거나 격차를 합리적인 수준으로 조정해야 한다.
    (2) 보상 항목의 합리적 재설계
     －기본급뿐만 아니라 상여금, 각종 수당, 복리후생 등에서 비정규직이라는 이유만으로 배제되는 항목이 없는지 점검해야 한다. 업무 성과와 무관한 식대, 교통비, 명절 상여금 등은 고용 형태와 관계없이 보편적으로 지급함으로써 비정규직의 소외감을 해소해야 한다.
  2. 법적 리스크 관리 및 차별 시정 인프라 구축
    (1) 내부 차별 모니터링 시스템 운영
     －인사팀 내에 비정규직 차별 시정 전담 기구를 설치하여 정기적인 실태 조사를 실시해야 한다. 비정규직 근로자들이 차별을 느꼈을 때 고충을 토로할 수 있는 익명 창구를 활성화하고, 인지된 차별 요소에 대해서는 즉각적인 개선 조치를 취함으로써 법적 분쟁으로 확산되는 것을 미연에 방지해야 한다.
    (2) 고용 형태 전환 제도의 투명성 확보
     －비정규직 근로자들에게 정규직으로 전환될 수 있는 공정한 기회와 기준을 제시해야 한다. 일정 기간 이상 근무하고 성과가 우수한 비정규직을 대상으로 정규직 전환 심사를 정례화함으로써, 현재의 비정규직 상태가 고착화된 차별이 아닌 미래의 정규직으로 가는 과정임을 인식시켜야 한다.
Ⅲ. 비정규직 인력의 몰입 제고를 위한 유지 관리 전략
 －비정규직의 높은 이직률을 낮추고 조직 응집력을 강화하기 위해서는 이들을 조직의 정식 구성원으로 인정하는 포용적 관리가 필요하다.
  1. 심리적 계약 및 소속감 강화 전략
    (1) 조직 내 사회적 통합 지원
     －정규직과 비정규직이 함께 참여하는 워크숍, 소통 회의 등을 통해 심리적 거리감을 좁혀야 한다. M사의 사례에서 나타난 '우리와 그들'이라는 이분법적 인식을 타파하기 위해 팀 기반의 성과 공유제를 도입하고, 비정규직에게도 조직의 비전과 목표를 공유하여 공동체 의식을 함양해야 한다.
    (2) 교육 훈련 및 역량 개발 기회 제공
     －비정규직을 단순 노동력으로만 보지 않고, 직무 숙련도를 높일 수 있는 교육 기회를 평등하게 부여해야 한다. 이는 비정규직의 직무 수행 능력을 향상시켜 물류 서비스의 품질을 높이는 동시에, 근로자 스스로가 조직 내에서 성장하고 있다는 유능감을 느끼게 하여 이직 의도를 낮추는 효과가 있다.
  2. 근무 환경 및 안전 보건 관리 강화
    (1) 현장 작업 여건의 개선
     －M사의 상하차 및 배송 업무는 육체적 강도가 높으므로, 비정규직 근로자들의 신체적 안전을 보장하는 장비 확충과 휴게 공간 마련에 투자해야 한다. 쾌적한 근무 환경은 조직이 자신들을 존중하고 있다는 시그널로 작용하여 조직 몰입을 이끌어내는 기초가 된다.
    (2) 감정 노동 관리 및 심리 상담 지원
     －배송 업무 중 겪게 되는 고객과의 갈등이나 업무 스트레스를 관리할 수 있는 심리 지원 프로그램을 비정규직에게도 개방해야 한다. 구성원의 정신적 건강까지 챙기는 가족친화적 접근은 비정규직의 조직에 대한 애착을 강화하는 유지 관리 전략이 된다.
Ⅳ. 결론
 －M사가 겪고 있는 노사 갈등과 응집력 저하는 비정규직 활용을 전략적 선택이 아닌 단순한 비용 절감의 도구로만 여겼던 과거 관리 방식의 한계를 드러낸 것이다. 아킨슨이 제시한 유연성 모델의 효익을 온전히 누리기 위해서는 수량적 유연성 확보 과정에서 발생하는 내부적 불공정성을 시정하는 노력이 병행되어야 한다. 동일가치노동 동일임금의 원칙 아래 보상 체계를 합리화하고, 비정규직을 조직의 소중한 인적 자산으로 대우하는 유지 관리 전략을 실천할 때 M사는 비로소 법적 리스크에서 벗어날 수 있다. 비정규직의 몰입은 공정한 처우와 성장의 기회가 보장될 때 비로소 발현된다. M사의 경영진은 차별 시정을 단순한 비용 지출로 보지 말고, 조직의 지속 가능한 경쟁우위를 확보하기 위한 필수적인 투자로 인식해야 한다. 정규직과 비정규직이 조화를 이루는 상생의 HRM 모델 구축만이 급변하는 물류 시장에서 M사가 진정한 승자로 남을 수 있는 유일한 대안이다.</t>
    <phoneticPr fontId="3" type="noConversion"/>
  </si>
  <si>
    <t>&lt;문제8.5의 물음1&gt; 성과주의 인사관리의 개념, 도입 배경 및 긍정적・부정적 기능 분석
Ⅰ. 서론
 －글로벌 경쟁의 가속화와 경영 환경의 불확실성은 기업들로 하여금 전통적인 연공급 중심의 보상 체계에서 벗어나 성과와 역량에 기반한 유연한 인사 시스템으로의 전환을 요구하고 있다. 제약업체인 N사의 사례는 고성과자의 이탈을 막고 조직의 활력을 찾기 위해 성과주의 인사관리(Pay-for-Performance)를 전격 도입한 전형적인 사례다. 그러나 성과주의의 본래 취지인 동기 부여와 효율성 제고에도 불구하고, 1년 만에 부서 간 이기주의, 단기 실적 몰입, 평가 공정성 불신 등 심각한 역기능이 나타나고 있다. 이는 성과주의가 단순한 차등 보상을 넘어 조직의 문화와 전략적 지향점과 어떻게 정렬되어야 하는지를 시사한다. 이하에서는 성과주의 인사관리의 개념과 도입 배경을 고찰하고, 성과 평가 및 보상이 조직 성과에 기여하는 긍정적 기능과 사례에서 나타난 바와 같은 부정적 측면에 대하여 논하고자 한다.
Ⅱ. 성과주의 인사관리의 개념과 도입 배경
  1. 성과주의 인사관리의 개념
   －성과주의 인사관리란 학력, 근속연수 등 연공적 요소보다는 개인이 달성한 업적과 보유한 역량을 기준으로 채용, 개발, 평가, 보상이 이루어지는 시스템을 의미한다. 이는 '차등의 원리'에 근거하여 높은 성과를 낸 구성원에게 더 많은 보상을 제공함으로써 조직 전체의 효율성을 극대화하는 것을 목적으로 한다.
  2. 도입 배경
    (1) 인적 자원의 전략적 가치 증대
     －지식 기반 경제에서 우수한 인재 한 명이 창출하는 가치가 조직 전체의 성패를 결정하게 됨에 따라, 고성과자를 유인하고 유지(Retention)하기 위한 강력한 보상 체계가 필요해졌다.
    (2) 연공급 체계의 한계와 비용 부담
     －고령화 시대에 접어들면서 근속연수에 따라 임금이 자동 상승하는 연공급은 기업의 인건비 부담을 가중시키고, 젊은 고성과자들의 근로 의욕을 저하시키는 요인으로 작용하였다.
    (3) 시장 경쟁의 심화와 유연성 확보
     －급변하는 시장 상황에 기민하게 대응하기 위해 개인과 조직의 목표를 정렬하고, 성과에 따라 자원을 탄력적으로 배분해야 할 필요성이 증대되었다.
Ⅲ. 성과주의 인사관리 구성 요소의 긍정적 기능
 －성과주의 시스템은 성과 평가와 성과 보상이라는 두 축을 통해 조직 성과에 기여한다.
  1. 성과 평가의 긍정적 기능
    (1) 조직 목표와 개인 목표의 정렬(Alignment)
     －목표관리제(MBO) 등을 통해 전사적 전략 목표가 개인의 구체적인 과업으로 분화된다. 이를 통해 구성원들은 조직이 지향하는 바를 명확히 이해하고 자신의 에너지를 집중하게 된다.
    (2) 자기개발 동기 부여 및 피드백 제공
     －평가 과정에서 나타난 강점과 약점을 확인하고, 상급자와의 피드백 세션을 통해 역량 개발의 방향성을 설정할 수 있다. 이는 구성원의 지속적인 성장을 유도한다.
  2. 성과 보상의 긍정적 기능
    (1) 우수 인재의 유인 및 유지
     －성과에 비례하는 파격적인 보상은 시장 내에서 우수 인재를 끌어들이는 강력한 유인책이 된다. 또한 조직 내 고성과자들이 자신의 가치를 인정받고 있다고 느끼게 하여 이탈을 방지한다.
    (2) 성취 동기 강화와 생산성 향상
     －보상과 성과 간의 기대 이론(Expectancy Theory)에 따라, 노력하면 성과를 낼 수 있고 성과가 보상으로 이어진다는 믿음이 강화되어 업무 몰입도와 생산성이 비약적으로 상승한다.
Ⅳ. 성과주의 인사관리의 부정적 측면(역기능) 분석
 －N사의 사례에서 나타난 바와 같이, 잘못 설계되거나 운영되는 성과주의는 조직에 치명적인 독이 될 수 있다.
  1. 부서 간 협업 저해와 조직 이기주의 심화
   －개인별 업적 중심의 평가는 구성원 간의 과도한 경쟁을 부추긴다. 이는 지식 공유를 차단하고 부서 간 사일로(Silo) 현상을 심화시켜, 조직 전체의 시너지 창출을 방해한다. 특히 제약업과 같이 연구, 생산, 영업의 긴밀한 협업이 필요한 산업에서 개인 성과 몰입은 치명적이다.
  2. 단기 실적 중심의 의사결정과 자원 배분 불균형
   －즉각적인 수치로 환산되는 단기 성과에 집착하게 되어, 장기적인 투자가 필요한 연구 개발(R&amp;D)이나 인재 육성을 소홀히 하게 된다. N사에서 영업 활동에만 자원이 집중되고 연구 개발이 위축된 것이 그 결과다.
  3. 평가 기준의 객관성 논란과 조직 내 불신 팽배
   －완벽하게 객관적인 성과 측정은 현실적으로 불가능하다. 평가 결과에 따라 보상이 파격적으로 차등화될 경우, 평가 기준에 대한 불신은 극에 달하며 이는 상하 간, 동료 간의 불신으로 이어져 조직의 응집력을 해친다.
  4. 성과 창출 용이 부서로의 인력 쏠림 현상
   －난이도가 높거나 성과가 당장 나타나지 않는 기획, 지원, 기초 연구 부서보다는 목표 달성이 수월한 부서로 인재가 몰리는 인력 배분의 왜곡이 발생한다. 이는 조직의 장기적인 역량 기반을 약화시킨다.
Ⅴ. 결론
 －N사가 직면한 위기는 성과주의의 철학이 단순한 '결과 중심의 차등'에만 머물렀기 때문이다. 성과주의의 본래 취지를 살리면서도 부작용을 최소화하기 위해서는 성과 관리 체계의 전면적인 재설계가 필요하다. 첫째, 개인 성과뿐만 아니라 팀워크와 조직 전체의 공헌도를 반영하는 다면 평가 및 팀 단위 보상을 병행하여 협업 문화를 복원해야 한다. 둘째, 정량적인 결과 평가와 더불어 성과를 만들어가는 과정(Process)과 역량(Competency)에 대한 질적 평가를 강화해야 한다. 셋째, 단기 매출 성과뿐만 아니라 장기적 가치를 반영하는 균형성과표(BSC) 관점의 목표 설정을 도입하여 자원 배분의 균형을 잡아야 한다. 마지막으로 경영진은 성과주의가 구성원을 줄 세우기 위한 수단이 아니라, 모두가 함께 성장하기 위한 공정한 규칙이라는 신뢰를 구축해야 한다. 차등 보상의 폭을 정교하게 조정하고 평가의 투명성을 높이는 노력이 병행될 때, N사의 성과주의는 조직의 활력을 되찾는 진정한 엔진이 될 수 있을 것이다.</t>
    <phoneticPr fontId="3" type="noConversion"/>
  </si>
  <si>
    <t>&lt;문제8.5의 물음2&gt; 성과주의 수용성 확보 방안과 집단 성과급 및 비금전적 보상 전략
Ⅰ. 서론
 －기업이 성과주의 인사관리(Pay-for-Performance)를 도입하는 궁극적인 목적은 구성원의 동기 부여를 통해 조직 전체의 성과를 극대화하는 데 있다. 그러나 N사의 사례에서 확인되듯, 단기 실적에만 매몰된 보상 체계는 부서 간 협업 저해, 평가 공정성 불신, 자원 배분의 불균형이라는 심각한 역기능을 초래한다. 특히 제약 산업은 장기적인 연구 개발(R&amp;D)과 부서 간 긴밀한 협력이 필수적임에도 불구하고, 결과 중심의 차등 보상에만 치중할 경우 조직의 지속 가능한 성장을 저해하게 된다. 따라서 성과주의가 조직 내에 성공적으로 안착하기 위해서는 제도 자체의 정교함뿐만 아니라 구성원의 자발적인 수용성을 확보하는 것이 무엇보다 중요하다. 또한 개인주의적 경쟁을 완화하고 시너지를 창출하기 위해 집단 성과급 제도와 비금전적 보상 전략을 유기적으로 결합해야 한다. 이하에서는 성과주의 수용성 확보 방안과 N사의 단기 성과 지향성 극복을 위한 다각적 보상 전략에 대하여 논하고자 한다.
Ⅱ. 성과주의 인사관리의 수용성 확보 방안
 －성과주의가 실질적인 효과를 거두기 위해서는 구성원들이 평가와 보상의 기준을 신뢰하고 정당하다고 느껴야 한다.
  1. 절차적 및 분배적 공정성 강화
    (1) 평가 지표 설정의 참여 확대
     －수용성을 높이는 첫 번째 단계는 목표 설정 과정에 구성원을 참여시키는 것이다. 상급자가 일방적으로 목표를 부여하는 방식이 아니라, 목표관리제(MBO)의 취지를 살려 구성원과 합의를 통해 달성 가능한 도전적 목표를 설정해야 한다. 본인이 동의한 목표에 대해서는 평가 결과에 대한 수용도가 월등히 높아진다.
    (2) 평가 기준 및 과정의 투명성 공개
     －평가가 어떤 기준과 가중치에 의해 이루어지는지 사전에 명확히 공지해야 한다. 또한 평가 기간 중 상시 피드백(Continuous Feedback) 시스템을 운영하여, 구성원이 자신의 성과 수준을 수시로 확인하고 부족한 점을 보완할 기회를 제공함으로써 최종 결과에 대한 불확실성을 제거해야 한다.
  2. 평가 역량 강화 및 이의 제기 제도 활성화
    (1) 평가자 교육 및 관대화 경향 방지
     －평가자의 주관적 편견이나 오류를 최소화하기 위해 평가자 교육을 정례화해야 한다. 구체적인 행동 사례에 근거한 평가(BARS) 등을 도입하여 객관성을 높이고, 평가 결과에 대한 논리적 근거를 제시할 수 있는 역량을 배양해야 한다.
    (2) 공식적인 이의 제기 및 재심 절차 마련
     －평가 결과에 승복하지 못할 경우를 대비하여 공식적인 소명 기회와 재심 청구 프로세스를 구축해야 한다. 자신의 의견이 충분히 경청되었다는 경험은 비록 보상 수준이 기대에 못 미치더라도 제도 자체에 대한 신뢰를 유지하게 한다.
Ⅲ. 조직 시너지 창출을 위한 집단 성과급 제도 도입
 －N사의 개인 이기주의를 타파하고 부서 간 협업을 유도하기 위해 개인 성과급의 일부를 집단 성과급으로 전환하거나 병행 운영하는 방안이 필요하다.
  1. 이익 분배제(Profit Sharing)
    (1) 개념 및 기대효과
     －기업 전체의 이익이 목표치를 초과했을 때 그 이익의 일부를 구성원에게 배분하는 제도다. 이는 개인이나 부서의 이익보다는 회사 전체의 재무적 성과에 관심을 갖게 함으로써, 전사적 관점에서의 공동체 의식을 함양하는 데 기여한다.
    (2) N사에의 적용
     －영업 부서에만 자원이 집중되는 현상을 막기 위해, 영업 성과로 발생한 이익을 연구 개발 및 지원 부서와 공유하는 구조를 설계함으로써 전사적 시너지를 도모할 수 있다.
  2. 성과 배분제(Gain Sharing)
    (1) 개념 및 기대효과
     －특정 단위(팀, 공장 등)에서 원가 절감이나 생산성 향상 등의 성과를 거두었을 때 이를 해당 집단에 배분하는 방식이다. 스캔론 플랜(Scanlon Plan)이나 럭커 플랜(Rucker Plan) 등이 대표적이며, 구성원들의 제안 활동과 협력을 이끌어내는 데 효과적이다.
    (2) N사에의 적용
     －연구소나 생산 현장에서의 공정 개선, 비용 절감 성과를 팀 단위로 보상함으로써 부서 내 응집력을 높이고 팀워크 중심의 업무 수행을 독려할 수 있다.
Ⅳ. 단기 성과 지향성 극복을 위한 비금전적 보상 전략
 －금전적 보상은 단기적인 동기 부여에는 효과적이나 장기적인 몰입과 창의성을 이끌어내는 데는 한계가 있다.
  1. 직무 설계 및 권한 위임을 통한 내재적 동기 부여
    (1) 직무 풍요화(Job Enrichment)
     －단순 반복적인 업무에서 벗어나 구성원이 자신의 업무에 대해 기획, 실행, 통제할 수 있는 재량권을 넓혀주는 것이다. 특히 제약 연구직 인력에게 자율성을 부여하고 도전적인 프로젝트를 맡기는 것은 금전보다 큰 성취감을 제공한다.
    (2) 숙련 및 역량 개발 기회의 확대
     －단기 실적 달성에 급급하기보다 장기적인 커리어 성장을 지원해야 한다. 국내외 학술대회 참가 지원, 학위 과정 파견, 전문가 멘토링 프로그램 등을 통해 구성원의 시장 가치를 높여주는 보상은 조직에 대한 장기적 헌신을 유도한다.
  2. 인정 및 조직 문화적 보상
    (1) 공식・비공식적 인정(Recognition) 프로그램
     －우수한 성과를 낸 개인이나 팀에게 경영진의 친서, 사내 게시판 명예의 전당 등재, '이달의 혁신상' 수여 등을 통해 심리적 만족감을 제공한다. 이는 금전적 보상이 주는 경쟁의 살벌함을 완화하고 자긍심을 고취한다.
    (2) 일과 삶의 균형(WLB) 지원
     －성과를 낸 구성원에게 유급 휴가, 유연 근무제 적용 등 시간적 자율성을 보상으로 제공한다. 이는 높은 노동 강도를 견디는 구성원들에게 실질적인 재충전의 기회를 주어 번아웃을 방지하고 장기 근속을 유도하는 강력한 유인책이 된다.
Ⅴ. 결론
 －N사가 직면한 성과주의의 역기능은 보상의 '양'이 부족해서가 아니라 보상의 '질'과 '방향'이 잘못 설정되었기 때문이다. 성공적인 성과주의 정착을 위해서는 평가의 공정성과 투명성을 확보하여 구성원의 수용성을 높이는 것이 선행되어야 한다. 또한 개인주의적 경쟁을 지양하고 조직 전체의 이익을 우선시할 수 있도록 이익 분배제와 같은 집단 성과급 제도를 전략적으로 혼합해야 한다. 무엇보다 금전적 보상의 한계를 인식하고 구성원의 내재적 동기를 자극할 수 있는 교육 훈련, 인정 프로그램, 직무 재설계 등의 비금전적 보상을 조화롭게 운영해야 한다. 이러한 다각적인 보상 체계의 구축은 N사가 단기 성과 지향의 늪에서 벗어나, 부서 간 시너지를 창출하고 장기적인 연구 개발 경쟁력을 회복하는 근본적인 토대가 될 것이다. 경영진은 성과주의를 단순한 통제 도구가 아닌 구성원과 조직이 함께 성장하는 상생의 메커니즘으로 재정의해야 한다.</t>
    <phoneticPr fontId="3" type="noConversion"/>
  </si>
  <si>
    <t>&lt;문제8.6의 물음1&gt; 저성과자의 개념 정의, 다차원적 발생 원인 분석 및 방치 시 조직에 미치는 역기능
Ⅰ. 서론
 －기업의 경쟁력은 구성원 개개인의 역량과 몰입이 결합되어 나타나는 성과에 의해 결정된다. 그러나 모든 구성원이 항상 기대에 부응하는 결과를 내는 것은 아니며, 조직 내에는 지속적으로 평균 이하의 업적을 기록하는 저성과자가 존재하기 마련이다. O사의 사례처럼 많은 기업이 저성과자를 단순히 징벌적 관리나 도태의 대상으로만 간주하여 방치하거나 압박하는 방식을 취해왔다. 하지만 이러한 소극적이고 사후적인 대응은 저성과자의 행동 변화를 이끌어내기보다는 조직 내 불만과 불신을 조장하여 전반적인 사기를 저하시키는 결과를 초래한다. 저성과자의 발생은 개인의 자질 문제뿐만 아니라 직무 설계, 조직적 지원 체계, 평가 시스템 등 다차원적인 요인이 얽혀 있는 복합적인 현상이다. 따라서 성공적인 성과주의 정착을 위해서는 저성과자에 대한 명확한 개념 정의와 원인 분석이 선행되어야 하며, 이를 방치했을 때 발생하는 조직적 위험을 정확히 인식해야 한다. 이하에서는 저성과자의 개념과 발생 원인을 다각도로 고찰하고, 저성과자 방치가 조직에 미치는 부정적 영향에 대하여 논하고자 한다.
Ⅱ. 저성과자의 개념 정의
 －저성과자(Low Performer)란 조직이 사전에 설정한 직무 표준이나 목표 수준에 비추어 볼 때, 지식, 기술, 태도 등의 부족으로 인해 지속적으로 기대치에 못 미치는 업적을 내는 구성원을 의미한다.
  1. 상대적 관점에서의 저성과자
   －조직 내에서 상대평가를 시행할 경우, 전체 인원 중 하위 일정 비율(예 : 하위 5% 혹은 10%)에 해당하는 등급을 지속적으로 받는 인원을 저성과자로 분류한다. 이는 조직 내 비교를 통해 관리 대상을 선정하는 방식이다.
  2. 절대적 관점에서의 저성과자
   －동료와의 비교와 상관없이, 해당 직무를 수행하기 위해 반드시 필요한 최소한의 역량(Competency)이나 성과 목표(KPI)를 달성하지 못하는 상태를 의미한다. 이는 개인의 역량 결여나 직무 부적응 측면에 중점을 둔다.
Ⅲ. 저성과자의 발생 원인 분석
 －저성과자의 발생은 단일한 요인이 아닌 개인, 직무, 조직이라는 세 가지 차원의 상호작용 결과로 이해해야 한다.
  1. 개인적 차원의 원인
    (1) 역량 및 기술의 부족
     －급변하는 기술 환경에서 개인이 보유한 지식이나 기술이 노후화(Obsolescence)되어 더 이상 현재의 업무를 수행하기에 충분하지 않은 경우 발생한다. 새로운 시스템이나 도구에 대한 학습 민첩성이 떨어질 때 저성과자로 전락하기 쉽다.
    (2) 동기 부여 및 태도 결여
     －업무에 대한 가치 부여가 낮거나 조직 내에서의 성장 가능성을 발견하지 못할 때 구성원은 냉소적인 태도를 보이며 최소한의 업무만을 수행하게 된다. 이는 심리적 계약의 위반이나 개인의 성취 욕구 저하에서 기인한다.
  2. 직무적 차원의 원인
    (1) 직무 설계의 부적절성
     －개인의 역량 수준에 비해 직무의 난이도가 지나치게 높거나, 반대로 너무 단순하여 몰입을 방해하는 경우 성과 저하가 나타난다. 직무 요구 사항과 개인의 자격 요건이 일치하지 않는 직무 부적격(Job Mismatch)이 주요 원인이 된다.
    (2) 역할 모호성 및 갈등
     －수행해야 할 업무의 범위가 불분명하거나 상충되는 지시가 반복될 때 구성원은 업무 우선순위를 설정하지 못하고 에너지를 낭비하게 된다. 이는 직무 기술서의 부재나 소통 부족으로 인해 발생한다.
  3. 조직적 차원의 원인
    (1) 평가 및 보상 시스템의 오류
     －평가 기준이 주관적이거나 결과 중심에만 치우쳐 과정에 대한 피드백이 전무할 때 저성과자가 양산될 수 있다. 또한 성과와 보상이 연계되지 않아 노력을 기울일 유인이 사라지는 경우 조직 전체의 하향 평준화가 일어난다.
    (2) 조직 지원 및 리더십의 결여
     －업무 수행에 필요한 자원(예산, 정보, 시간 등)이 적절히 배분되지 않거나, 리더의 코칭 및 멘토링이 부재할 때 구성원은 성과 창출의 동력을 상실한다. O사의 사례처럼 육성 프로그램 없이 징벌에만 치중하는 문화 역시 저성과자의 회복 탄력성을 저해하는 조직적 원인이다.
Ⅳ. 저성과자 방치 시 조직에 미치는 부정적 영향
 －저성과자를 관리하지 않고 방치하는 것은 단순히 개인 한 명의 성과 부진에 그치지 않고 조직 전체의 건강성을 해치는 독소로 작용한다.
  1. 경제적 손실 및 생산성 저하
   －저성과자가 차지하는 고정급과 복리후생비는 조직의 기회비용을 증대시킨다. 또한 이들이 마감 기한을 준수하지 못하거나 업무상 오류를 범할 경우, 이를 수습하기 위해 다른 동료들이 추가적인 시간과 자원을 투입해야 하므로 조직 전체의 운영 효율성이 급격히 떨어진다.
  2. 고성과자의 사기 저하 및 이탈 유발
   －'무임승차자(Free Rider)'가 아무런 제재나 육성 조치 없이 방치되는 상황을 보며 고성과자들은 조직의 공정성에 의구심을 갖게 된다. '열심히 일해도 똑같다'는 인식이 퍼지면 고성과자들은 동기를 상실하거나 더 나은 보상과 공정한 문화를 갖춘 경쟁사로 이직하게 된다.
  3. 조직 문화의 오염과 불신 팽배
   －저성과자 방치는 조직 내에 '낮은 성과도 용인된다'는 안일한 분위기를 확산시킨다. 이는 조직의 긴장감을 떨어뜨리고 학습 의욕을 저하시킨다. 반대로 O사처럼 징벌에만 치중할 경우 구성원들은 실패를 두려워하여 도전적인 목표 설정을 기피하는 방어적인 조직 문화를 형성하게 된다.
  4. 고객 가치 훼손 및 대외 이미지 실추
   －접점 부서나 연구 부서의 저성과자가 초래하는 서비스 품질 저하와 제품 결함은 고객의 불만을 야기하고 기업의 브랜드 가치를 직접적으로 타격한다. 이는 장기적으로 시장 점유율 하락이라는 치명적인 결과로 이어진다.
Ⅴ. 결론
 －저성과자 관리는 단순히 부적격자를 퇴출하는 과정이 아니라, 조직의 성과 역량을 재점검하고 인적 자본의 가치를 회복시키는 경영 활동이다. O사의 사례는 사후적 징벌만으로는 저성과자 문제를 해결할 수 없으며, 오히려 조직의 갈등을 심화시킬 뿐이라는 교훈을 준다. 저성과자의 발생 원인이 개인의 역량부터 조직의 지원 체계까지 다각적으로 얽혀 있는 만큼, 대응 방안 역시 다층적으로 설계되어야 한다. 개인에게는 PIP(저성과자 관리 프로그램)와 같은 재기 기회를 제공하고, 직무 차원에서는 적재적소 배치를 검토하며, 조직 차원에서는 공정한 평가와 코칭 문화를 정착시켜야 한다. 저성과자를 방치함으로써 발생하는 보이지 않는 비용과 조직 문화의 붕괴를 막기 위해 경영진은 지금이라도 단계적이고 합리적인 관리 프로세스를 구축해야 한다. 이러한 노력이 뒷받침될 때 비로소 성과주의는 차가운 경쟁의 도구가 아닌 조직과 개인이 동반 성장하는 활기찬 엔진으로 기능할 수 있을 것이다.</t>
    <phoneticPr fontId="3" type="noConversion"/>
  </si>
  <si>
    <t>&lt;문제8.6의 물음2&gt; 저성과자 관리 프로그램(PIP)의 운영 단계와 역량 개발형 관리 및 퇴직 관리의 정당성 확보 방안
Ⅰ. 서론
 －현대 경영 환경에서 성과주의 인사관리의 정착은 조직의 생존을 위한 필수적인 과제다. 그러나 성과주의의 강화는 필연적으로 하위 성과자인 저성과자의 발생을 동반하며, 이들을 어떻게 관리하느냐가 조직의 공정성과 생산성에 결정적인 영향을 미친다. O사의 사례에서 볼 수 있듯이, 저성과자에 대한 단순한 보상 삭감이나 징벌적 조치는 구성원의 불만과 근로 의욕 상실이라는 부작용을 초래하기 쉽다. 따라서 최근 많은 기업은 저성과자에게 개선의 기회를 부여하고 체계적으로 역량을 개발하는 저성과자 관리 프로그램(PIP)을 도입하고 있다. PIP는 저성과자를 즉각적인 퇴출 대상으로 간주하기보다 조직의 지원을 통해 다시 고성과자로 복귀시키거나, 부득이한 경우 객관적이고 공정한 절차에 따라 고용 조정을 진행하는 일련의 프로세스를 의미한다. 이하에서는 PIP의 개념과 운영 단계를 구체적으로 살펴보고, 역량 개발형 관리 방안과 퇴직 관리의 정당성 확보 요건에 대하여 논하고자 한다.
Ⅱ. 저성과자 관리 프로그램(PIP)의 개념과 운영 단계
  1. PIP의 개념
   －저성과자 관리 프로그램(Performance Improvement Plan, PIP)이란 직무 수행 능력이 부족하거나 성과가 미흡한 구성원을 대상으로, 일정 기간 명확한 목표와 개선 과제를 부여하고 교육훈련 및 코칭을 통해 성과 향상을 도모하는 체계적인 관리 프로세스를 말한다. 이는 징벌적 성격보다는 육성적 성격이 강하며, 결과의 정당성을 확보하기 위한 절차적 요건으로서 기능한다.
  2. 주요 운영 단계
    (1) 대상자 선정 및 면담
     －과거의 성과 지표와 역량 평가 결과를 종합하여 객관적 기준에 따라 대상자를 선정한다. 이후 해당 구성원과 면담을 실시하여 성과 부진의 원인을 분석하고, 프로그램 도입의 취지를 공유한다.
    (2) 개선 목표 설정 및 계획 수립
     －측정 가능한 구체적 목표(SMART 원칙)를 설정하고, 이를 달성하기 위한 세부 실행 계획을 수립한다. 이때 본인의 의견을 적극적으로 반영하여 개선 의지를 고취시키는 것이 중요하다.
    (3) 모니터링 및 지원
     －프로그램 진행 과정에서 정기적인 피드백과 코칭을 제공한다. 필요한 자원이나 교육훈련을 지원하여 구성원이 스스로 성과를 개선할 수 있는 환경을 조성한다.
    (4) 결과 평가 및 후속 조치
     －설정된 기간이 종료되면 목표 달성 여부를 평가한다. 성과가 개선된 경우 현업으로 복귀시키고, 개선이 미흡한 경우 추가 기회 부여나 보직 해임, 전보 또는 고용 조정 등의 후속 조치를 결정한다.
Ⅲ. 역량 개발형 저성과자 관리 방안
 －저성과자를 조직의 가치 있는 자산으로 회복시키기 위해서는 교육훈련과 직무 재배치 등 역량 개발에 초점을 맞춘 방안이 우선되어야 한다.
  1. 교육훈련(Training &amp; Development)
    (1) 직무 역량 강화 교육
     －기술적 숙련도 부족이 원인인 경우, 해당 직무에 필요한 지식과 기술을 습득할 수 있는 심화 교육을 실시한다. 이는 온・오프라인 강의뿐만 아니라 사내 전문가를 통한 OJT(On-the-Job Training)를 포함한다.
    (2) 멘토링 및 코칭 시스템
     －경험이 풍부한 상급자나 동료를 멘토로 지정하여 심리적 지지와 실무적 가이드를 동시에 제공한다. 리더의 전문적인 코칭은 저성과자가 자신의 약점을 파악하고 행동을 교정하는 데 효과적인 도구가 된다.
  2. 직무 재배치(Job Relocation)
    (1) 직무 적합성(Job Fit)의 재검토
     －현재의 성과 부진이 개인의 자질보다는 직무와 개인의 특성이 일치하지 않아 발생한 것일 수 있다. 따라서 적성 검사나 역량 진단을 통해 본인이 역량을 발휘할 수 있는 다른 직무로 전환 배치하는 방안을 검토한다.
    (2) 직무 재설계(Job Redesign)
     －특정 직무의 난이도가 지나치게 높거나 범위가 넓어 부담을 느끼는 경우, 업무의 범위를 조정하거나 단순화하여 성취감을 느낄 수 있도록 직무를 재설계한다. 작은 성공의 경험이 큰 성과 향상의 토대가 된다.
Ⅳ. 퇴직 관리의 정당성 확보 방안
 －역량 개발 기회를 충분히 부여했음에도 개선의 여지가 없는 경우 고용 조정을 검토할 수 있으나, 법적・윤리적 분쟁을 방지하기 위해 엄격한 정당성을 확보해야 한다.
  1. 평가의 공정성과 객관성 확보
   －저성과자로 분류된 근거가 객관적이고 합리적이어야 한다. 주관적인 편견이 배제된 다면평가나 계량화된 지표를 사용해야 하며, 평가 기준이 사전에 공지되어 구성원들이 이를 인지하고 있어야 한다.
  2. 상당한 기간의 개선 기회 부여
   －단기간의 성과 부진만으로 퇴직을 강요해서는 안 된다. PIP 등을 통해 상당한 기간(통상 수개월 이상) 동안 성과 개선을 위한 기회를 제공했다는 사실이 입증되어야 한다.
  3. 업무 수행 능력의 현저한 부족
   －근로계약의 목적을 달성할 수 없을 정도로 업무 수행 능력이 현저히 낮고, 향후에도 개선될 가능성이 없다는 점이 객관적으로 증명되어야 한다. 이는 단순히 기대치에 못 미치는 수준을 넘어 조직 운영에 심각한 지장을 초래하는 정도여야 한다.
  4. 배치 전환 등 해고 회피 노력의 이행
   －퇴직을 결정하기 전, 직무 재배치나 강등 등 해고를 피하기 위한 조직의 다각적인 노력이 선행되어야 한다. 이러한 노력을 다하지 않은 즉각적인 해고는 정당성을 인정받기 어렵다.
  5. 적법한 절차 준수
   －취업규칙이나 단체협약에 규정된 인사위원회 개최, 소명 기회 부여, 서면 통지 등의 절차를 엄격히 준수해야 한다. 절차적 정당성이 결여된 고용 조정은 내용의 합리성과 관계없이 부당한 것으로 간주될 수 있다.
Ⅴ. 결론
 －저성과자 관리는 성과주의 인사관리의 어두운 단면을 다루는 과정이지만, 동시에 조직의 정의와 역량을 시험하는 무대이기도 하다. O사는 징벌적 사후 관리에서 탈피하여 PIP와 같은 체계적인 육성 프로세스를 도입함으로써, 저성과자에게는 변화의 기회를 제공하고 조직 전체에는 공정한 관리 문화를 전파해야 한다. 역량 개발형 관리 방안을 통해 인적 자본의 가치를 회복하려는 노력을 선행하되, 최종적인 고용 조정 단계에서는 법적 정당성을 엄격히 준수하여 조직의 안정성을 도모해야 한다. 결국 진정한 의미의 저성과자 관리는 구성원을 도태시키는 것이 아니라, 모든 구성원이 자신의 역량을 최대한 발휘할 수 있도록 끊임없이 지원하고 환경을 조성하는 데 그 본질이 있다. 이러한 단계적이고 공정한 관리 프로세스는 구성원의 신뢰를 구축하고 장기적으로 조직의 지속 가능한 성장을 보장하는 토대가 될 것이다.</t>
    <phoneticPr fontId="3" type="noConversion"/>
  </si>
  <si>
    <t>&lt;문제8.14의 물음1&gt; 가족친화적 경영(FFM)의 개념, 등장 배경, 사회적 교환 이론과 신호 이론에 근거한 조직 효과성 분석
Ⅰ. 서론
 －현대 사회의 급격한 인구통계적 변화와 가치관의 이변은 기업 경영의 패러다임을 근본적으로 변화시키고 있다. 특히 P사와 같은 정보통신 기업에서 핵심 인력인 3040세대의 이직과 몰입 저하는 조직의 지속 가능성을 위협하는 중대한 과제다. 이는 과거의 장시간 근로 문화와 가정 내 돌봄 책임이 충돌하면서 발생하는 일-가정 갈등(Work-Family Conflict)에 기인한다. 이러한 갈등은 구성원의 직무 만족도를 떨어뜨리고 유능한 인재의 경력 단절을 초래하는 주원인이 된다. 이에 대한 전략적 해법으로 제시되는 가족친화적 경영(Family Friendly Management, FFM)은 단순한 복리후생의 차원을 넘어 인적 자원의 경쟁력을 확보하기 위한 필수적인 인적자원관리 전략이다. 이하에서는 가족친화적 경영의 개념과 등장 배경을 고찰하고, 다양한 가족친화 제도가 구성원의 조직 몰입과 이직 의도에 미치는 영향을 사회적 교환 이론과 신호 이론의 관점에서 심층적으로 논하고자 한다.
Ⅱ. 가족친화적 경영(FFM)의 개념 및 등장 배경
  1. 가족친화적 경영의 개념
   －가족친화적 경영이란 근로자가 일과 가정생활을 조화롭게 병행할 수 있도록 기업 차원에서 제도적, 문화적 지원을 제공하는 경영 전략을 의미한다. 이는 근로자가 가정 내의 돌봄 책임을 충실히 이행하면서도 업무 성과를 극대화할 수 있는 환경을 조성함으로써, 궁극적으로 조직의 생산성과 구성원의 삶의 질을 동시에 높이는 것을 목적으로 한다.
  2. 등장 배경
    (1) 인력 구성의 다변화와 여성 경제활동 참여 확대
     －과거 남성 중심의 외벌이 모델에서 맞벌이 부부가 보편화된 가구 구조로 변화함에 따라, 남녀 근로자 모두에게 일과 가정의 양립은 피할 수 없는 현실적 요구가 되었다. 특히 유능한 여성 인력의 경력 단절 방지가 국가적・기업적 과제로 부상하였다.
    (2) 노동 가치관의 변화와 워라밸(Work-Life Balance) 중시
     －MZ세대를 포함한 현대 근로자들은 높은 연봉 못지않게 개인의 삶과 휴식, 가족과의 시간을 중요하게 여기는 경향이 뚜렷하다. P사 사례처럼 장시간 근로 문화를 기피하고 유연한 근무 환경을 선호하는 현상은 인재 확보 경쟁의 핵심 요소가 되었다.
    (3) 저출산・고령화에 따른 사회적 책임 강조
     －국가적인 저출산 위기 상황에서 기업의 가족친화 제도는 출산과 양육을 장려하는 사회적 책임을 이행하는 지표가 된다. 또한 고령화로 인한 노부모 간병 책임 등 돌봄의 범위가 확대되면서 이에 대한 조직적 지원의 필요성이 커졌다.
Ⅲ. 가족친화적 인적자원관리 제도의 유형
 －조직이 도입할 수 있는 가족친화 제도는 크게 시간적 유연성과 경제적・물질적 지원으로 구분할 수 있다.
  1. 유연근무제(Flexible Work Arrangements)
   －근로자가 업무 시간과 장소를 자율적으로 조정할 수 있게 하는 제도다. P사가 검토 중인 시차출퇴근제, 재택근무, 탄력근무제 등이 이에 해당하며, 이는 근로자가 자녀 등교나 병원 동행 등 가정 내 긴급한 사정에 기민하게 대응할 수 있도록 돕는다.
  2. 자녀양육 및 돌봄 지원
   －사내 어린이집 운영, 육아휴직 및 배우자 출산휴가 확대, 육아기 근로시간 단축 등이 포함된다. 특히 P사와 같이 육아휴직 후 복귀 지원 프로그램을 강화하는 것은 숙련된 인력의 경력 단절을 막는 핵심적인 수단이 된다.
  3. 가족친화적 조직 문화 조성
   －제도가 실효성을 거두기 위해서는 관리자들의 인식 변화와 정시 퇴근 권장 문화 등 보이지 않는 규범의 변화가 병행되어야 한다. 이는 제도 사용에 따른 불이익이나 눈치를 보지 않는 심리적 안전감을 제공한다.
Ⅳ. 조직 몰입 및 이직 의도에 미치는 영향 논거 분석
 －가족친화 제도가 구성원의 태도에 긍정적인 영향을 미치는 기제는 사회적 교환 이론과 신호 이론을 통해 설명될 수 있다.
  1. 사회적 교환 이론(Social Exchange Theory) 관점
    (1) 호혜성의 원리(Reciprocity)에 의한 조직 몰입 강화
     －사회적 교환 이론에 따르면 인간 관계는 상호 간의 보상과 비용의 교환으로 이루어진다. 조직이 근로자의 일-가정 양립을 위해 가족친화 제도를 제공하면, 근로자는 이를 조직이 자신을 소중히 여기고 배려한다는 특별한 보상으로 인식한다. 이에 대한 보답으로 근로자는 조직에 대한 강한 소속감과 정서적 몰입을 보이게 되며, 이는 업무에 대한 자발적인 헌신으로 이어진다.
    (2) 심리적 계약 이행을 통한 이직 의도 감소
     －조직이 구성원의 삶의 질을 돌본다는 약속을 성실히 이행할 때 근로자는 조직과의 심리적 계약이 견고하게 유지되고 있다고 느낀다. 가정을 배려하는 조직의 지원은 근로자에게 심리적 부채감을 형성하게 하며, 이는 다른 조직으로 떠나려는 이직 의도를 억제하는 강력한 기제로 작용한다.
  2. 신호 이론(Signaling Theory) 관점
    (1) 조직의 가치관에 대한 긍정적 신호 전달
     －신호 이론은 정보가 불충분한 상황에서 특정 행동이 상대방에게 어떠한 메시지를 전달하는지에 주목한다. P사가 가족친화 제도를 대대적으로 도입하는 행위는 외부 구직자와 내부 구성원에게 '우리 회사는 직원을 단순한 비용이 아닌 인격체로 존중하며 성장을 지원한다'는 강력한 신호를 보낸다. 이는 우수 인재 유인(Attraction)과 유지(Retention)에 결정적인 역할을 한다.
    (2) 조직 지원 인식(POS)의 확산
     －가족친화 제도는 그 자체로 사용되지 않더라도, 제도가 존재한다는 사실만으로도 '조직이 나의 복지에 관심을 갖고 있다'는 신호를 준다. 이러한 긍정적 신호는 구성원들의 조직 지원 인식을 높여, 조직 내에서의 심리적 안정을 도모하고 잠재적인 이직 가능성을 낮추는 효과를 낳는다.
Ⅴ. 결론
 －P사가 직면한 일-가정 갈등의 문제는 단순한 개인의 고충이 아니라 조직의 인적 자본 경쟁력과 직결된 경영상의 위기다. 가족친화적 경영은 사회적 교환 이론에서 설명하는 호혜적 관계를 구축하고, 신호 이론에서 강조하는 매력적인 조직 이미지를 형성함으로써 구성원의 조직 몰입을 극대화하고 이직률을 낮추는 실질적인 효과를 거둘 수 있다. 일부 관리자들이 우려하는 생산성 저하 문제는 제도의 미비함보다는 제도 운영의 경직성이나 불투명한 성과 관리 체계에서 기인하는 경우가 많다. 따라서 P사는 유연근무와 양육 지원 제도를 전략적으로 설계함과 동시에, 결과 중심의 성과 평가 시스템을 구축하여 업무의 연속성과 생산성을 동시에 확보해야 한다. 결론적으로 가족친화적 경영은 비용이 아닌 투자이며, 구성원의 가정을 지키는 것이 곧 조직의 성과를 지키는 길임을 인식할 때 P사는 지속 가능한 경쟁우위를 점할 수 있을 것이다.</t>
    <phoneticPr fontId="3" type="noConversion"/>
  </si>
  <si>
    <t>&lt;문제8.14의 물음2&gt; 성공적 정착을 위한 조직 문화와 리더십, 구체적 실행 프로그램 및 장애요인 극복 방안
Ⅰ. 서론
 －정보통신 기술의 급격한 발달과 함께 인적 자원의 중요성이 증대되는 가운데, P사와 같은 IT 기업에서 핵심 인력의 이탈은 단순한 인건비 손실을 넘어 조직의 지적 자산 유실이라는 심각한 위기를 의미한다. 현재 P사가 겪고 있는 3040세대의 이직과 몰입 저하는 일과 가정의 불균형에서 비롯된 구조적 문제다. 경영진이 가족친화적 경영(FFM)을 도입하기로 결정한 것은 시의적절한 조치이나, 제도의 구축만으로는 실질적인 변화를 이끌어내기 어렵다. 제도가 형식적인 수준에 머무르지 않고 조직의 성과로 연결되기 위해서는 이를 뒷받침하는 조직 문화의 성숙과 리더십의 강력한 지원이 필수적이다. 또한 현장의 관리자들이 우려하는 생산성 문제를 해결할 수 있는 정교한 프로그램 설계와 장애요인에 대한 선제적인 극복 방안이 마련되어야 한다. 이하에서는 가족친화적 경영의 성공적 정착을 위한 다각적인 전략적 대안에 대하여 논하고자 한다.
Ⅱ. 성공적 정착을 위한 조직 문화적 요인과 리더십의 역할
  1. 조직 문화적 요인
   －가족친화 제도가 실효성을 거두기 위해서는 제도 사용을 당연한 권리로 인식하는 문화적 토양이 조성되어야 한다.
    (1) 심리적 안전감과 지지적 문화
     －구성원들이 가족친화 제도를 활용할 때 동료나 상사로부터 불이익을 받거나 눈치를 보지 않는 심리적 안전감이 확보되어야 한다. 조직 내부에 '가정이 안정되어야 업무 몰입도 가능하다'는 공감대가 형성될 때 제도의 수용성이 높아진다.
    (2) 결과 중심의 성과 평가 문화
     －장시간 근로를 성실성의 척도로 삼는 기존의 근태 관리 중심 문화에서 벗어나, 업무의 과정보다 산출물과 목표 달성도를 중시하는 결과 중심 평가 문화로 전환되어야 한다. 이는 유연근무제가 생산성 저하로 이어진다는 우려를 불식시키는 핵심 요인이 된다.
  2. 리더십의 역할
   －리더는 제도의 설계자이자 문화의 전파자로서 결정적인 역할을 수행한다.
    (1) 변화 촉진자(Change Agent)로서의 상급 리더
     －최고경영진은 가족친화적 경영이 기업의 핵심 가치임을 선포하고, 직접 유연근무를 실천하는 등 'Role Model'로서의 모습을 보여야 한다. 이는 조직 전체에 제도의 정당성을 부여하는 강력한 신호가 된다.
    (2) 공감과 배려의 서번트 리더십(Servant Leadership)
     －현장 관리자들은 구성원 개개인의 가정 상황과 고충을 경청하고, 업무 조정 등을 통해 실질적인 도움을 주는 서번트 리더십을 발휘해야 한다. 리더가 구성원의 삶의 질에 관심을 가질 때 사회적 교환 관계에 의한 몰입이 발생한다.
Ⅲ. P사가 도입할 수 있는 구체적인 가족친화적 프로그램
 －P사의 특성과 요구사항을 반영하여 제도의 실효성을 높일 수 있는 프로그램은 다음과 같다.
  1. 시간 및 장소의 유연화 프로그램
    (1) 선택적 근로시간제 및 근무시간 저축제
     －주 40시간의 총 근로시간 범위 내에서 업무의 시작과 종료 시각을 자율적으로 결정하게 하되, 초과로 근무한 시간을 저축하여 필요할 때 휴가로 사용하는 제도를 통해 자녀 등교나 간병 시간을 확보하게 한다.
    (2) 거점 오피스 및 재택근무 활성화
     －본사 출근에 따르는 출퇴근 시간을 줄이기 위해 거주지 인근의 거점 오피스를 활용하거나, 주 2~3회 재택근무를 정례화하여 업무의 연속성을 유지하면서도 가정 돌봄 효율성을 높인다.
  2. 생애주기별 맞춤형 지원 프로그램
    (1) 육아기 근로시간 단축 및 '아빠 휴가' 장려
     －여성뿐만 아니라 남성 근로자도 육아에 적극 참여할 수 있도록 배우자 출산휴가를 의무화하고, 육아기 근로시간 단축 제도를 사용하는 직원에 대한 대체 인력 지원을 강화한다.
    (2) 복귀 지원 '온보딩(On-boarding)' 프로그램
     －육아휴직 후 복귀하는 인력이 조직에 연착륙할 수 있도록 최신 기술 트렌드 교육을 제공하고, 멘토링을 통해 심리적 부담감을 덜어주는 프로그램을 운영한다.
Ⅳ. 제도 도입 시 예상되는 장애요인 및 극복 방안
  1. 예상되는 장애요인
    (1) 관리자들의 인식 부족과 성과 관리의 어려움
     －사례에 나타난 것처럼 일부 관리자들은 대면 관리의 부재가 업무 해이와 생산성 저하를 초래할 것이라고 믿으며, 유연근무자를 성과 평가에서 과소평가하는 경향을 보일 수 있다.
    (2) 동료 간 업무 형평성 및 소외감 문제
     －제도를 이용하지 못하는 미혼 근로자나 특정 직무 수행자들이 업무 부담의 전가로 인해 상대적 박탈감을 느끼거나 팀 내 갈등이 발생할 수 있다.
  2. 극복 방안
    (1) 관리자 교육 및 보상 체계 연계
     －관리자들에게 유연근무 관리 기법을 교육하고, 부서의 가족친화 지수를 관리자의 인사고과에 반영하여 제도 시행에 적극적으로 임하도록 유도한다.
    (2) 업무 프로세스의 디지털화 및 투명화
     －협업 툴(Collaboration Tools)과 클라우드 시스템을 적극 도입하여 장소에 구애받지 않고 업무 진척 상황을 실시간으로 공유함으로써 정보 비대칭과 업무 단절 문제를 해결한다.
    (3) 포괄적 워라밸 지원으로의 확대
     －제도의 대상을 자녀 양육에만 한정하지 않고 자기계발, 취미 활동 등 보편적인 삶의 질 향상을 위한 '워라밸 시스템'으로 확장하여 전 구성원의 지지를 확보한다.
Ⅴ. 결론
 －P사가 직면한 핵심 인력의 이탈 문제는 단순한 복지 제도의 추가로 해결될 수 있는 성질의 것이 아니다. 가족친화적 경영이 성공적으로 정착하기 위해서는 제도라는 하드웨어와 조직 문화 및 리더십이라는 소프트웨어가 유기적으로 결합되어야 한다. 특히 관리자들의 우려를 해소할 수 있는 공정한 성과 평가 시스템과 디지털 협업 인프라의 구축은 제도의 지속 가능성을 담보하는 전제 조건이다. 가족친화적 경영은 구성원에게는 삶의 만족을, 기업에게는 유능한 인재의 유지와 창의적 몰입이라는 보상을 제공하는 윈-윈(Win-Win) 전략이다. P사가 이러한 통합적 접근을 통해 가족친화적 문화를 안착시킨다면, 이는 단순한 비용 지출이 아닌 미래 경쟁력을 확보하기 위한 가장 가치 있는 전략적 투자가 될 것이다. 결국 사람이 자산인 IT 산업에서 구성원의 가정을 소중히 여기는 기업만이 지속 가능한 성장을 구가할 수 있다.</t>
    <phoneticPr fontId="3" type="noConversion"/>
  </si>
  <si>
    <t>&lt;문제8.15의 물음1&gt; 스마트 워크(Smart Work)의 개념・유형 및 개인과 조직에 미치는 긍정적 영향과 역기능에 관한 고찰
Ⅰ. 서론
 －현대 기업 환경은 디지털 전환(Digital Transformation)과 가치관의 변화라는 거대한 파도에 직면해 있다. 특히 Q사와 같은 하이테크 기업에 있어 스마트 워크(Smart Work)는 단순히 근무 장소를 옮기는 차원을 넘어, 조직의 유연성을 극대화하고 우수한 인적 자원을 확보하기 위한 전략적 필수 요소로 자리 잡았다. 과거의 노동이 물리적 공간에 구속된 정형화된 활동이었다면, 스마트 워크는 정보통신기술(ICT)을 매개로 노동의 공간적・시간적 제약을 해소하는 혁신적인 근로 패러다임이다. 그러나 이러한 변화는 자율성과 효율성이라는 기회와 동시에, 소통 부재 및 일과 삶의 경계 붕괴라는 위협 요인을 동반한다. 이하에서는 스마트 워크의 구체적 개념과 유형을 살펴보고, 이것이 개인의 직무 몰입과 조직 유연성에 미치는 명암을 심층적으로 논하고자 한다.
Ⅱ. 스마트 워크의 개념 및 주요 유형
  1. 스마트 워크의 개념
   －스마트 워크란 종래의 사무실 중심의 고정된 근무 방식에서 벗어나, 클라우드 컴퓨팅, 모바일 기기, 초고속 네트워크 등 첨단 ICT 기술을 활용하여 언제 어디서나 편리하고 효율적으로 업무를 수행하는 유연한 근무 형태를 의미한다. 이는 근로자의 자율성을 존중하고 업무 성과를 극대화하는 것을 목적으로 하며, 단순한 재택근무를 포괄하는 상위 개념으로 이해된다.
  2. 스마트 워크의 주요 유형
    (1) 재택근무(Home-based Telecommuting)
     －근로자가 본인의 주거지에서 정보통신 기기를 이용해 업무를 수행하는 형태다. 출퇴근 시간의 획기적 단축과 가사 및 돌봄 병행이 가능하다는 장점이 있으나, 사무 공간과 생활 공간의 분리가 어렵다는 특징이 있다.
    (2) 거점 오피스(Satellite Office / Smart Work Center)
     －본사 사무실이 아닌 주거지 인근이나 교통 요충지에 마련된 별도의 원격 사무실에서 근무하는 방식이다. 재택근무의 고립감과 가사 간섭 문제를 해결하면서도 본사 출퇴근 부담을 줄일 수 있는 절충안으로 평가받는다.
    (3) 모바일 근무(Mobile Office)
     －특정한 장소에 구애받지 않고 스마트폰, 태블릿 PC 등을 활용하여 이동 중에 혹은 현장에서 업무를 처리하는 형태다. 주로 외근이 잦은 영업직이나 현장 점검 인력에게 적합하며, 현장 대응력을 극대화할 수 있다.
Ⅲ. 스마트 워크가 개인의 직무 몰입 및 조직 유연성에 미치는 긍정적 영향
  1. 개인 측면 : 직무 몰입 향상
    (1) 직무 자율성 확대와 자기결정권 강화
     －스마트 워크는 근로자에게 업무 시간과 장소에 대한 통제권을 부여한다. 자기결정 이론(Self-Determination Theory)에 따르면, 이러한 자율성 확대는 내적 동기를 유발하여 직무에 대한 심리적 주인 의식과 몰입도를 높이는 결과로 이어진다.
    (2) 일과 삶의 균형(WLB)을 통한 에너지 재충전
     －출퇴근에 소모되는 물리적・정신적 피로가 감소함에 따라 근로자는 여유 시간을 확보할 수 있다. 이는 심리적 여유로 이어져 업무 시간 중 집중력을 높이고, 장기적으로는 직무 소진(Burnout)을 방지하는 효과가 있다.
  2. 조직 측면 : 유연성 및 효율성 증대
    (1) 환경 변화에 대한 대응력 강화
     －물리적 사무 공간에 얽매이지 않는 구조는 외부 환경 변화(팬데믹, 기상 악화 등) 시에도 업무의 연속성을 유지할 수 있게 한다. 이는 조직의 회복탄력성(Resilience)을 높이는 핵심 요인이 된다.
    (2) 우수 인재 확보 및 유지(Retention)
     －지리적 한계를 극복함으로써 전 세계 어디에 있든 최적의 인재를 채용할 수 있는 기회를 제공한다. 또한 유연한 근무 환경을 선호하는 MZ세대의 니즈를 충족시켜 핵심 인력의 이탈을 막는 강력한 유인책이 된다.
Ⅳ. 스마트 워크 도입에 따른 역기능 및 장애요인
  1. 심리적・사회적 역기능
    (1) 상시 연결(Always-on)에 따른 피로 누적
     －기술의 발달은 퇴근 후에도 스마트 기기를 통한 업무 지시를 가능하게 한다. 이로 인해 근로자는 업무로부터 심리적으로 분리(Psychological Detachment)되지 못하고, '디지털 족쇄'에 묶인 것과 같은 극심한 스트레스를 겪을 수 있다.
    (2) 사회적 고립감과 소속감 약화
     －대면 접촉의 감소는 구성원 간의 비공식적 소통을 단절시킨다. 이는 조직 내 정서적 유대감을 약화시키고, 원격 근무자가 조직으로부터 소외되고 있다는 고립감을 느끼게 하여 장기적인 충성도를 저해할 수 있다.
  2. 관리 및 구조적 역기능
    (1) 성과 평가의 모호성과 신뢰 문제
     －Q사 사례처럼 관리자들은 대면 통제가 불가능한 상황에서 근로자가 실제로 업무에 매진하는지 의구심을 가질 수 있다. 결과 중심 평가 시스템이 완비되지 않은 상태에서는 근태 위주의 전통적 평가와 충돌하여 평가의 공정성 시비가 발생한다.
    (2) 협업 효율 저하 및 지식 공유 저해
     －창의적 아이디어는 복도에서의 우연한 만남(Water Cooler Effect) 등 비정형적 소통에서 발생하는 경우가 많다. 스마트 워크 환경에서는 이러한 암묵적 지시의 전달이 어려워져 팀 단위의 시너지 창출이 제한될 위험이 있다.
Ⅴ. 결론
 －스마트 워크는 단순히 기술적 도구를 도입하는 문제를 넘어, 조직의 근본적인 운영 철학과 신뢰 시스템을 재설계하는 과정이다. Q사가 겪고 있는 소통 부재와 평가의 모호성 문제는 유연근무제의 과도기적 현상으로 볼 수 있다. 이를 극복하기 위해서는 면대면 접촉의 양(Quantity)보다는 질(Quality)을 높이는 하이브리드 근무 설계와 더불어, 투명한 목표 설정(MBO, OKR 등)에 기반한 결과 중심 평가 체계가 확립되어야 한다. 또한 구성원들이 업무 시간 외에 온전히 휴식할 수 있도록 '연결되지 않을 권리'를 제도적으로 보장하는 문화적 성숙이 병행되어야 한다. 스마트 워크의 역기능을 최소화하고 긍정적 효과를 극대화할 때, Q사는 진정한 디지털 혁신 기업으로서의 지속 가능한 경쟁 우위를 점할 수 있을 것이다. 결국 기술을 다루는 것은 인간이며, 그 인간이 최고의 역량을 발휘할 수 있는 심리적・물리적 환경을 조성하는 것이 경영의 본질이기 때문이다.</t>
    <phoneticPr fontId="3" type="noConversion"/>
  </si>
  <si>
    <t>&lt;문제8.15의 물음2&gt; 스마트 워크 체제 하 성과 관리 패러다임 변화와 인사평가・보상 체계 설계 및 조직 문화적 과제
Ⅰ. 서론
 －디지털 기술의 고도화로 인한 스마트 워크의 도입은 기업 경영의 물리적 환경뿐만 아니라 인적자원관리(HRM)의 근간을 이루는 성과 관리 시스템의 전면적인 재설계를 요구한다. Q사의 사례에서 나타난 관리자들의 의구심과 구성원들의 피로감은 기존의 대면 관리 방식과 투입 중심의 평가 체계가 새로운 근무 패러다임과 충돌하고 있음을 보여준다. 스마트 워크가 지속 가능한 경쟁 우위로 연결되기 위해서는 눈에 보이는 근태 관리에서 벗어나 실질적인 가치 창출에 집중하는 성과 관리 체제로의 전환이 필수적이다. 이하에서는 성과 관리 패러다임의 변화를 고찰하고, Q사가 도입해야 할 구체적인 평가・보상 설계 방향과 조직 문화적 과제를 논하고자 한다.
Ⅱ. 스마트 워크 체제하 성과 관리 패러다임의 변화
  1. 투입 중심에서 산출 및 결과 중심으로의 전환
   －전통적인 대면 근무 환경에서는 근로자의 근무 시간, 사무실 재실 여부, 태도 등 '과정'이나 '투입(Input)' 요소를 관찰하고 평가하기 용이했다. 그러나 스마트 워크 체제에서는 관리자의 직접적인 관찰이 불가능해짐에 따라, 무엇을 얼마나 수행했는가라는 '산출(Output)'과 실제 어떤 가치를 창출했는가라는 '결과(Outcome)'가 성과 측정의 핵심 지표가 된다. 이는 '열심히 일하는 것(Working Hard)'보다 '똑똑하게 일하는 것(Working Smart)'에 초점을 맞추는 변화를 의미한다.
  2. 상시 성과 관리 및 피드백 강화
   －연 1회 혹은 반기별로 진행되던 대규모 정기 평가는 스마트 워크 환경에서 발생하는 소통의 단절을 보완하기 어렵다. 따라서 업무의 진척 상황을 실시간으로 공유하고, 즉각적인 피드백을 주고받는 상시 성과 관리(Continuous Performance Management) 체제로 변화해야 한다. 이는 평가가 보상을 위한 사후 통제 수단이 아니라, 성과 향상을 위한 실시간 지원 수단으로 기능하게 한다.
  3. 통제 기반에서 자율과 책임 기반으로의 변화
   －과거의 성과 관리가 관리자의 감독하에 이루어지는 통제 중심이었다면, 스마트 워크하에서는 근로자 스스로 목표를 설정하고 관리하는 자기 통제(Self-control)가 강조된다. 조직은 명확한 목표를 제시하고, 그 수행 방식은 구성원의 자율에 맡기되 결과에 대해 엄격한 책임을 묻는 구조로 변화한다.
Ⅲ. 인사평가 및 보상 체계의 설계 방향
  1. 성과 평가 체계의 재설계
    (1) 목표 관리의 구체화(OKR 및 MBO)
     －측정 가능한 지표를 바탕으로 한 목표 관리(MBO)를 강화하되, 보다 도전적이고 유연한 목표 설정 도구인 OKR(Objectives and Key Results)을 도입할 필요가 있다. 구성원이 직접 목표 설정 과정에 참여함으로써 자율성을 높이고, 달성해야 할 결과를 명확히 정의하여 원격 근무 중에도 성과 창출의 방향성을 잃지 않게 해야 한다.
    (2) 다면 평가 및 협업 지표의 도입
     －관리자의 관찰 편향을 극복하기 위해 동료, 부하, 협력 파트너 등이 참여하는 360도 다면 평가를 활용해야 한다. 특히 Q사가 우려하는 협업 저하 문제를 해결하기 위해 타 부서 지원, 지식 공유 정도 등 협업 지표를 평가 항목에 명시적으로 포함하여 구성원 간의 연결성을 독려해야 한다.
  2. 보상 체계의 혁신 방향
    (1) 성과주의 보상 강화와 차등 폭 확대
     －결과 중심의 평가가 이루어짐에 따라, 도출된 성과에 비례하는 철저한 성과급 체계를 구축해야 한다. 연공서열보다는 직무의 난이도와 창출된 가치에 따라 보상을 차등화함으로써 우수 인재에게 강력한 동기를 부여하고 고성과를 유도해야 한다.
    (2) 인정 및 비금전적 보상의 활용
     －상시 연결에 따른 피로감을 호소하는 구성원들을 위해 금전적 보상 외에도 심리적 위안을 줄 수 있는 보상을 강화해야 한다. 우수 성과자에 대한 전사적 공표, 특별 휴가 부여, 자기계발 지원 등을 통해 구성원이 조직으로부터 존중받고 있음을 느끼게 하여 소속감을 높여야 한다.
Ⅳ. 조직 문화적 과제 및 정착 방안
  1. 신뢰 기반의 조직 문화 조성
   －스마트 워크의 성패는 '보이지 않아도 일하고 있다'는 구성원 간의 상호 신뢰에 달려 있다. 관리자는 마이크로 매니지먼트(Micro-management) 유혹을 버리고 구성원의 역량을 믿는 임파워먼트(Empowerment) 문화를 확산시켜야 한다. 또한 구성원은 자율에 따르는 책임을 완수함으로써 신뢰를 입증하는 성숙한 전문가 정신을 발휘해야 한다.
  2. 디지털 소통 문화의 정착
   －면대면 소통 부재를 극복하기 위해 화상 회의, 협업 툴 활용을 일상화하되, 소통의 효율성을 높이는 가이드라인을 정립해야 한다. 예를 들어 '회의는 짧고 굵게', '메신저 답변은 업무 시간 내 신속히'와 같은 약속을 통해 소통의 질을 개선해야 한다. 동시에 정기적인 오프라인 만남을 통해 정서적 유대감을 보완하는 '하이브리드 문화'를 구축해야 한다.
  3. 건강한 일과 삶의 경계 확립(Right to Disconnect)
   －상시 연결로 인한 피로를 해소하기 위해 '연결되지 않을 권리'를 존중하는 문화를 만들어야 한다. 업무 시간 이후의 메신저 지시 지양, 집중 근무 시간 준수 등을 통해 구성원이 일로부터 심리적으로 분리될 수 있는 환경을 조성해야 한다. 이는 장기적으로 구성원의 신체적・정신적 건강을 유지하여 조직의 지속 가능성을 높이는 토대가 된다.
Ⅴ. 결론
 －Q사가 스마트 워크를 성공적으로 정착시키기 위해서는 단순히 기술적 시스템을 도입하는 것을 넘어, 성과 관리의 철학적 기반을 완전히 바꾸어야 한다. 과정보다는 결과로 말하고, 통제보다는 자율로 움직이며, 신뢰를 바탕으로 연결되는 새로운 인사 관리 시스템이 뒷받침되어야 한다. 특히 평가의 공정성에 대한 의구심은 객관적인 데이터와 투명한 소통으로 해소해야 하며, 구성원의 피로감은 일과 삶의 조화로운 공존을 추구하는 문화적 배려로 치유해야 한다. 이러한 다각적인 노력이 결합될 때 스마트 워크는 Q사의 고정비 절감뿐만 아니라 창의적이고 몰입된 인재들이 모여드는 최고의 경쟁력으로 승화될 것이다. 혁신은 도구가 아니라 그것을 사용하는 사람들의 마음가짐과 문화에서 완성된다는 점을 명심해야 한다.</t>
    <phoneticPr fontId="3" type="noConversion"/>
  </si>
  <si>
    <t>&lt;문제8.16의 물음1&gt; QWL의 개념, 대두 배경 및 월튼(Walton)의 8가지 측정 지표와 사례의 연계 분석
Ⅰ. 서론
 －현대 경영 환경에서 인적자원은 단순히 비용의 대상이 아니라 기업 경쟁력의 원천으로 간주된다. A사의 사례는 전통적인 성과 중심 보상 체계만으로는 MZ세대라는 새로운 인적 구성원의 요구를 충족하기 어렵다는 것을 보여준다. 높은 이직률과 구성원의 소외감은 조직 유효성을 저해하는 심각한 위험 요소이며, 이를 해결하기 위한 대안으로 근로생활의 질(QWL) 증진이 대두되고 있다. 이하에서는 QWL의 핵심 개념과 배경을 살펴보고, 월튼의 8가지 지표를 사례의 맥락에 적용하여 논의한다.
Ⅱ. 근로생활의 질(QWL)의 개념 및 대두 배경
  1. QWL의 개념
   －근로생활의 질(Quality of Work Life)이란 근로자가 직장 생활을 통해 느끼는 주관적 만족감과 안녕 상태를 의미한다. 이는 단순히 보상이나 복리후생의 수준을 넘어, 직무 자체의 도전성, 자율성, 인간관계, 조직의 민주적 운영 등을 포함하는 포괄적 개념이다. 즉, 인간 소외 현상을 극복하고 근로자의 자아실현과 조직의 목표 달성을 조화시키려는 현대적 인적자원관리의 지향점이라 할 수 있다.
  2. 대두 배경
    (1) 노동 인력의 가치관 변화
     －사례의 A사 구성원들, 특히 MZ세대는 경제적 보상뿐만 아니라 자아실현과 성장의 기회를 중시한다. 일과 삶의 균형(WLB)을 삶의 필수적인 요소로 인식하는 가치관의 변화가 QWL에 대한 관심을 증폭시켰다.
    (2) 인간 소외와 직무 스트레스 심화
     －성과 지향적인 관리 방식은 근로자를 도구화하고 과도한 스트레스를 유발한다. A사에서 나타난 소외감과 스트레스 문제는 생산성 위주의 경영 방식이 한계에 도달했음을 시사하며, 이를 치유하기 위한 인간 중심적 접근이 필요해졌다.
    (3) 조직 유효성 제고의 필요성
     －이직률 상승은 신규 채용 및 교육 훈련 비용을 증가시킨다. 우수한 인재를 확보하고 유지하기 위해서는 직무 만족도를 높여 조직에 대한 몰입을 유도해야 하며, QWL 증진이 그 핵심 수단으로 인식되고 있다.
Ⅲ. 월튼(Walton)의 QWL 8가지 측정 지표와 사례의 적용
  1. 적절하고 공정한 보상
   －근로자가 사회적 기준과 자신의 기여도에 비추어 공정하다고 느끼는 임금을 지급받는 것을 의미한다. A사는 성과 중심 보상 체계를 갖추었으나, 이것이 구성원들의 주관적 공정성이나 '업무의 의미'를 충족시키지 못하고 있다면 보상 항목의 다변화나 배분 방식의 재검토가 필요하다.
  2. 안전하고 건강한 작업 환경
   －신체적 위험뿐만 아니라 정신적 건강까지 보호할 수 있는 환경을 포함한다. A사는 과도한 스트레스를 호소하는 구성원들을 위해 심리 상담 프로그램이나 스트레스 관리 체계를 구축함으로써 건강한 작업 환경 조성에 힘써야 한다.
  3. 인간 역량의 활용 및 개발
   －직무 수행 과정에서 자신의 지식과 기술을 발휘하고 성장할 기회를 갖는 지표다. 신입 사원들이 요구하는 '개인의 성장'을 위해 단순 반복적인 업무에서 벗어나 직무 풍요화나 직무 교차 훈련 등 직무 재설계를 도입하여 구성원의 역량 개발을 지원해야 한다.
  4. 지속적인 성장과 보장
   －미래의 승진 기회나 고용의 안정성을 의미한다. A사는 신입 사원들이 조직 내에서 자신의 미래 경로를 설계할 수 있도록 명확한 경력 개발 경로(CDP)를 제시하고, 역량 기반의 인사 관리를 통해 지속적인 성장 가능성을 보여주어야 한다.
  5. 사회적 통합
   －조직 내에서 소속감을 느끼고 편견 없이 대우받으며 인간관계의 조화를 이루는 상태다. A사 구성원들이 느끼는 '소외감'은 사회적 통합 지표가 낮음을 시사한다. 이를 해결하기 위해 소통 채널을 다양화하고 팀워크를 강화할 수 있는 조직 활성화 프로그램을 도입해야 한다.
  6. 조직 내의 법치주의
   －개인의 사생활이 보호받고 공정한 절차에 의해 의사결정이 내려지며, 이의 제기가 보장되는 민주적 절차를 의미한다. A사는 의사결정 참여 확대를 제안한 만큼, 구성원들이 경영 과정에 실질적으로 목소리를 낼 수 있는 제도를 마련하여 조직 운영의 투명성을 높여야 한다.
  7. 일과 삶의 균형(Total Life Space)
   －직무 수행이 가정생활이나 개인의 여가에 부정적인 영향을 미치지 않도록 일과 삶의 조화를 꾀하는 것이다. MZ세대의 핵심 요구사항인 WLB를 충족하기 위해 유연근무제 도입이나 정시 퇴근 문화 정착 등 근로 시간 관리에 대한 혁신이 요구된다.
  8. 업무의 사회적 관련성
   －자신이 하는 일이 사회적으로 가치 있고 의미 있다는 자부심을 갖는 지표다. A사는 가전제품 생산이 고객의 삶을 풍요롭게 한다는 비전을 공유하고, ESG 경영 등을 통해 구성원이 조직의 사회적 기여에 자부심을 느끼도록 '업무의 의미'를 부여해야 한다.
Ⅳ. 결론
 －QWL 증진은 단순히 비용을 지출하는 복지 정책이 아니라, 인적자원의 잠재력을 극대화하여 조직 유효성을 높이는 전략적 투자다. A사 경영진이 우려하는 생산성 하락은 오히려 QWL 무시에 따른 이직률 상승과 몰입 저하로 인해 발생할 가능성이 더 크다. 월튼이 제시한 8가지 지표를 균형 있게 관리함으로써 구성원의 성장과 조직의 성과가 선순환하는 구조를 만들어야 한다. 특히 MZ세대의 요구를 반영한 직무 재설계와 민주적 참여 확대는 A사가 직면한 인력난을 해결하고 지속 가능한 성장을 이루는 근본적인 해법이 될 것이다. 결국 사람을 수단이 아닌 목적으로 대우하는 경영 철학의 확립이 A사 변화의 시작점이 되어야 한다.</t>
    <phoneticPr fontId="3" type="noConversion"/>
  </si>
  <si>
    <t>&lt;문제8.16의 물음2&gt; QWL 향상을 위한 구체적 실천 방안과 기대 효과 및 성공 전제 조건 논의
Ⅰ. 서론
 －최근 경영 환경은 급격한 기술 변화와 인구 구조의 변화로 인해 우수한 인재를 확보하고 유지하는 것이 기업의 사활을 결정짓는 핵심 요소가 되었다. A사가 직면한 인력난과 이직률 상승 문제는 단순히 보상 수준의 문제를 넘어, 구성원들이 직장에서 느끼는 삶의 가치와 성장의 기회에 대한 갈망을 보여준다. 근로생활의 질(QWL)은 근로자가 조직 내에서 경험하는 전반적인 만족도와 행복을 의미하며, 이는 조직 유효성과 직결된다. 경영진의 우려와 달리 QWL의 증진은 생산성 향상의 촉매제가 될 수 있다. 이하에서는 QWL 향상을 위한 구체적인 실천 방안과 그 효과 및 성공적 정착을 위한 요건에 대해 기술한다.
Ⅱ. QWL 향상을 위한 구체적 실천 방안
  1. 직무 재설계(Job Redesign)
    (1) 직무 풍요화(Job Enrichment)
     －A사의 MZ세대 신입 사원들이 중시하는 '개인의 성장'과 '업무의 의미'를 충족시키기 위해 직무 풍요화가 필요하다. 이는 근로자에게 더 많은 의사결정 권한과 책임, 자율성을 부여하는 수직적 직무 확장을 의미한다. 구성원이 단순한 부품이 아니라 업무의 계획부터 통제까지 참여함으로써 자기 완결적인 업무를 수행하게 되어 직무에 대한 흥미와 성취감을 높일 수 있다.
    (2) 직무 특성 모델의 적용
     －핵심 직무 특성인 기술 다양성, 과업 정체성, 과업 중요도, 자율성, 피드백을 강화하여 구성원의 심리 상태를 변화시켜야 한다. 예를 들어 가전제품의 특정 부품만 조립하는 방식에서 벗어나 완제품의 흐름을 이해하고 스스로 품질을 점검하는 기회를 제공함으로써 과업 정체성과 중요도를 제고할 수 있다.
  2. 참여 관리 및 민주적 의사결정
    (1) 참여적 의사결정 체계 구축
     －인사팀장이 제안한 의사결정 참여 확대는 구성원의 소외감을 해소하는 핵심 방안이다. 품질 관리 분임조(QC)나 제안 제도 등을 활성화하여 현장의 목소리가 경영 정책에 반영되도록 해야 한다. 이는 구성원들이 조직의 주인이라는 인식을 갖게 하며 변화에 대한 저항을 줄이는 효과가 있다.
    (2) 정보의 공유와 투명성 강화
     －조직의 목표와 성과, 경영 현황을 투명하게 공개하여 구성원이 조직의 방향성을 이해하도록 돕는다. MZ세대는 정보의 비대칭성에서 오는 소외감을 민감하게 받아들이므로 소통 채널을 상시화하여 상호 신뢰를 구축해야 한다.
  3. 건강하고 안전한 작업 환경 조성
    (1) 육체적・정신적 안전 보장
     －물리적인 안전 수칙 준수뿐만 아니라 직무 스트레스를 관리할 수 있는 심리적 안전망이 필요하다. 상담 프로그램(EAP) 운영이나 휴게 공간의 확충을 통해 구성원의 피로도를 관리해야 한다.
    (2) 유연한 근무 환경 제공(WLB 강화)
     －일과 삶의 균형을 위해 유연근무제, 시차출퇴근제, 재택근무 등 다양한 근무 형태를 도입한다. 이는 A사 신입 사원들이 가장 갈망하는 가치 중 하나로, 개인의 필요에 맞춘 시간 관리가 가능해질 때 직무 몰입도가 향상된다.
Ⅲ. QWL 증진의 기대 효과
  1. 개인적 차원의 효과
    (1) 직무 만족과 자아실현
     －QWL이 향상되면 근로자는 업무를 단순한 생계 수단이 아닌 자아실현의 장으로 인식하게 된다. 업무의 의미를 발견함으로써 주관적 행복감이 증대되고 심리적 안녕감이 강화된다.
    (2) 역량 개발과 시장 가치 제고
     －지속적인 학습과 성장의 기회를 통해 개인의 전문 역량이 강화된다. 이는 근로자 개인에게 있어 경력 자산이 축적되는 결과를 가져오며 조직 내외에서의 가치를 높인다.
  2. 조직적 차원의 효과
    (1) 이직률 감소와 우수 인재 확보
     －구성원의 만족도가 높아지면 이탈률이 자연스럽게 낮아진다. 이는 A사의 고질적인 문제인 인력난을 해소하며, 대외적으로 '일하기 좋은 기업'이라는 이미지를 구축하여 우수한 인재를 유인하는 채용 경쟁력을 확보하게 한다.
    (2) 조직 몰입 및 성과 향상
     －QWL 증진에 만족한 구성원은 조직에 대한 애착과 몰입이 강해진다. 자발적인 노력이 증가함에 따라 업무의 질이 향상되고 장기적으로는 혁신적인 아이디어가 창출되어 기업의 생산성과 수익성 제고로 이어진다.
Ⅳ. 성공적인 정착을 위한 전제 조건
  1. 경영진의 인식 변화와 지원
   －일부 경영진의 우려처럼 QWL을 단순한 비용으로 인식해서는 안 된다. QWL과 생산성은 상충 관계가 아닌 보완 관계임을 인식하고, 최고경영층의 확고한 철학적 뒷받침과 예산 지원이 선행되어야 한다.
  2. 조직 문화의 변화와 신뢰 구축
   －제도적인 도입만으로는 한계가 있다. 서로를 존중하고 성과뿐만 아니라 인간적 가치를 인정하는 문화가 정착되어야 한다. 특히 상사와 부하 간의 열린 소통과 신뢰가 뒷받침될 때 QWL 프로그램이 실효성을 가질 수 있다.
  3. 성과 관리 체계와의 조화
   －QWL이 증진된다고 해서 조직의 목표 달성이 무시되어서는 안 된다. 개인의 만족과 조직의 목표가 일치하도록 성과 평가 및 보상 시스템을 정교하게 설계하여, 즐겁게 일하면서도 성과를 내는 구조를 정립해야 한다.
  4. 점진적 접근과 피드백 반영
   －모든 변화를 한꺼번에 도입하기보다는 파일럿 테스트를 통해 구성원의 반응을 살피고 지속적으로 수정・보완해야 한다. 구성원의 피드백을 실시간으로 반영하여 제도의 현장 수용성을 높이는 과정이 필수적이다.
Ⅴ. 결론
 －A사의 인력 위기는 기존의 통제 중심, 보상 중심 경영 방식이 더 이상 유효하지 않음을 알리는 경고다. MZ세대의 등장은 조직 관리의 패러다임을 효율성에서 인간성으로 전환할 것을 요구하고 있다. QWL의 증진은 근로자를 행복하게 함으로써 기업을 강하게 만드는 상생의 전략이다. 직무 설계의 혁신과 참여의 확대를 통해 구성원의 성장 욕구를 충족시킨다면, A사는 이직률 감소와 생산성 향상이라는 두 마리 토끼를 잡을 수 있을 것이다. 경영진의 전향적인 사고와 진정성 있는 실천이 뒷받침될 때 비로소 QWL은 A사의 핵심 역량으로 자리 잡을 것이다.</t>
    <phoneticPr fontId="3" type="noConversion"/>
  </si>
  <si>
    <t>&lt;문제8.17의 물음1&gt; 인사감사의 개념・목적 및 주체와 대상 범위에 따른 분류 기술
Ⅰ. 서론
 －기업 규모가 확대되고 경영 환경이 복잡해짐에 따라 인적자원관리 시스템이 본래의 설계 의도대로 작동하고 있는지 점검하는 활동의 중요성이 커지고 있다. S사의 사례처럼 성과주의나 유연근무제 등 현대적 기법을 도입하더라도 운영상의 비효율이나 법적 리스크가 발생한다면 조직의 전략적 목표 달성은 요원해진다. 인사감사(HR Audit)는 이러한 괴리를 발견하고 해결책을 제시하는 핵심적인 경영 도구이다. 이하에서는 인사감사의 기초 개념과 목적을 정리하고, 감사의 주체와 대상 범위에 따른 세부적인 분류 체계를 논하시오.
Ⅱ. 인사감사의 개념 및 목적
  1. 인사감사의 개념
   －인사감사란 조직 내 인적자원관리 시스템의 상태를 객관적으로 측정하고 평가하며 점검하는 체계적인 프로세스를 의미한다. 이는 인사 방침, 제도, 운영 실태가 기업의 전략적 목표와 일치하는지, 그리고 관련 법규를 준수하고 있는지를 분석하여 개선 방향을 제시하는 진단적 활동이다.
  2. 인사감사의 목적
    (1) 전략적 적합성 평가
     －인사 활동이 기업의 장기적인 비전과 경영 전략에 기여하고 있는지 확인한다. S사와 같이 급격한 확장을 겪는 기업의 경우, 기존의 인사 시스템이 새로운 전략적 요구 사항을 충족하는지 판단하는 것이 핵심 목적이다.
    (2) 적법성 및 준거성 확보
     －노동법 등 관련 법규의 준수 여부를 확인하여 법적 리스크를 최소화한다. 임금 체불 논란이나 근로시간 위반 등은 기업의 사회적 신뢰를 실추시키므로 이를 사전에 예방하고 시정하는 것이 중요하다.
    (3) 효율성 및 효과성 제고
     －인사 관련 자원 배분이 효율적으로 이루어지고 있는지 분석한다. 성과주의 보상 체계나 교육훈련 시스템의 투자 대비 효과를 측정하여 비용 대비 성과를 극대화할 수 있는 방안을 모색한다.
    (4) 인사 시스템의 개선과 신뢰 구축
     －감사 결과를 바탕으로 불합리한 제도를 수정하고 공정성을 확보한다. 특히 평가의 불공정성 시비가 있는 조직에서 감사는 객관적인 근거를 통해 구성원들의 수용성을 높이고 조직 내 신뢰를 회복하는 기능을 수행한다.
Ⅲ. 주체에 따른 분류: 내부감사와 외부감사
  1. 내부감사(Internal Audit)
    (1) 개념 및 운영
     －조직 내부의 감사팀이나 인사부서가 주체가 되어 실시하는 감사를 의미한다. 조직 내부의 사정을 가장 잘 아는 인력들이 참여하므로 문제의 핵심을 신속하게 파악할 수 있다.
    (2) 장단점
     －장점으로는 낮은 비용과 높은 접근성, 그리고 조직 내부 자료의 활용이 용이하다는 점을 들 수 있다. 그러나 감사인의 독립성 확보가 어렵고 자기비판에 한계가 있어 객관성이 결여될 우려가 있다.
  2. 외부감사(External Audit)
    (1) 개념 및 운영
     －외부 경영 컨설팅 업체, 노무법인, 학계 전문가 등 제3자에게 의뢰하여 실시하는 감사다. S사가 외부 전문가를 포함한 TF를 구성한 것이 이에 해당한다.
    (2) 장단점
     －전문적인 지식과 최신 방법론을 활용할 수 있으며, 제3자의 시각에서 엄격하고 객관적인 평가가 가능하다는 장점이 있다. 반면 고비용이 발생하며, 외부인이 조직 문화를 깊이 있게 이해하기까지 시간이 소요될 수 있다.
Ⅳ. 대상 범위에 따른 분류: 통계적 감사와 실태적 감사
  1. 통계적 감사(Statistical Audit)
    (1) 개념
     －인사 활동의 결과물을 수치화된 데이터로 분석하는 방식이다. 이직률, 인건비 비중, 교육 시간, 성과 지표 도달률 등 계량화가 가능한 항목을 중심으로 감사가 이루어진다.
    (2) 특징
     －객관적이고 정량적인 비교가 가능하며, 과거 데이터와의 추세 분석이나 타 기업과의 벤치마킹에 용이하다. 다만 데이터 이면의 구체적인 행동 원인이나 심리적 태도 등을 파악하기에는 한계가 있다.
  2. 실태적 감사(Descriptive Audit)
    (1) 개념
     －인사 제도가 현장에서 실제로 어떻게 운영되고 있는지, 구성원들이 이를 어떻게 인식하고 있는지 등 질적인 측면을 조사하는 방식이다. 설문조사, 심층 면접(FGI), 관찰법 등이 주요 방법론으로 활용된다.
    (2) 특징
     －통계 데이터로 나타나지 않는 조직 문화, 평가 공정성에 대한 구성원의 불만, 직무 스트레스의 원인 등을 심층적으로 진단할 수 있다. 주관적인 판단이 개입될 소지가 있으나, 문제의 근본 원인을 파악하여 실질적인 개선안을 도출하는 데 필수적이다.
Ⅴ. 결론
 －S사의 사례에서 볼 수 있듯이 인사감사는 단순히 잘못을 적발하는 사후적 처벌 수단이 아니라, 조직의 지속 가능한 성장을 돕는 예방적・발전적 활동이어야 한다. 주체에 따라 내부의 신속함과 외부의 객관성을 적절히 조화시키고, 범위에 따라 통계적 데이터와 실태적 목소리를 병행하여 분석할 때 감사의 실효성이 확보된다. S사가 이번 인사감사를 통해 법적 리스크를 해소하고 전략적 적합성을 강화한다면, 실추된 대외 이미지를 회복하고 보다 견고한 인적자원관리 시스템을 구축하는 전환점을 맞이할 수 있을 것이다.</t>
    <phoneticPr fontId="3" type="noConversion"/>
  </si>
  <si>
    <t>&lt;문제8.17의 물음2&gt; 인사감사 실시 절차와 평가 기준 및 결과의 피드백・활용 방안 논의
Ⅰ. 서론
 －인사감사는 단순한 사후 점검을 넘어 조직의 인적자원관리 시스템을 전략적으로 정렬하고 법적 안정성을 확보하는 핵심 기구다. S사는 급격한 확장 과정에서 발생한 비효율성과 임금 체불, 평가 불공정성 등의 리스크를 해소하기 위해 정교한 감사 설계가 필요한 시점이다. 감사의 성공은 체계적인 절차 준수와 다각적인 평가 기준 설정, 그리고 도출된 결과의 건설적인 피드백에 달려 있다. 이하에서는 인사감사의 실시 절차를 단계별로 설명하고, S사가 고려해야 할 핵심 평가 기준과 결과 활용 방안에 대하여 논하시오.
Ⅱ. 인사감사의 실시 절차
  1. 감사 계획의 수립
   －인사감사의 첫 단계는 감사의 범위, 대상, 기간 및 수행 주체를 결정하는 것이다. S사의 경우 임금 체불과 평가 공정성이 현안이므로 해당 부문을 중점 감사 영역으로 설정해야 한다. 또한 TF 구성 시 내부의 전문성과 외부의 객관성을 조화시킬 수 있는 인력 배분이 선행되어야 한다.
  2. 자료 수집 및 현황 파악
   －설정된 범위에 따라 필요한 데이터를 수집한다. 인사 관련 규정집, 근로계약서, 임금대장, 평가 기록 등 정량적 자료뿐만 아니라, 설문조사나 인터뷰를 통한 정성적 자료도 함께 수집한다. S사는 특히 임금 지급 누락 여부와 평가 결과에 대한 구성원의 인식 데이터를 면밀히 확보해야 한다.
  3. 분석 및 평가
   －수집된 자료를 표준 지표나 기준과 비교하여 분석한다. 현행 인사 시스템이 법규를 준수하고 있는지(적법성), 제도의 설계가 논리적인지(합리성), 그리고 기업 목표에 기여하는지(전략적 적합성)를 심층적으로 검토한다. 이 과정에서 문제의 근본 원인을 파악하는 것이 중요하다.
  4. 감사 결과 보고
   －분석을 통해 도출된 발견 사항과 개선 권고안을 종합하여 보고서를 작성한다. 보고서에는 단순한 위반 사항 적발뿐만 아니라, 시스템 개선을 위한 구체적인 대안과 기대 효과가 포함되어야 한다. 경영진은 이를 바탕으로 향후 인사 전략의 방향을 결정하게 된다.
Ⅲ. 인사감사의 유효성 제고를 위한 평가 기준
  1. 적법성(Legal Compliance)
   －가장 기초적이면서도 필수적인 기준이다. 근로기준법, 최저임금법, 남녀고용평등법 등 노동관계법령의 준수 여부를 확인한다. S사에서 발생한 임금 체불 논란은 적법성 기준에서 치명적인 결함이므로, 포괄임금제 운영의 적정성이나 연장근로수당 계산 방식 등을 엄격히 점검해야 한다.
  2. 합리성(Rationality)
   －인사 제도가 논리적 근거를 가지고 공정하게 설계 및 운영되고 있는지를 평가한다. S사의 평가 결과 불공정성 시비는 합리성 기준의 문제다. 평가 지표(KPI)가 직무 특성을 반영하는지, 평가자 교육이 적절히 이루어지는지, 결과에 대한 이의제기 절차가 실효성이 있는지 등을 확인하여 제도적 수용성을 높여야 한다.
  3. 전략적 공헌도(Strategic Contribution)
   －인적자원관리 활동이 조직의 전략적 목표 달성에 얼마나 기여하는지를 측정한다. S사가 추구하는 유연근무제나 성과주의가 실제 조직의 생산성 향상이나 인재 확보로 이어지고 있는지 분석한다. 이는 인사 부서가 비즈니스 파트너로서의 역할을 수행하고 있는지를 판단하는 척도가 된다.
  4. 효율성(Efficiency)
   －인사 활동에 투입된 자원 대비 산출되는 결과의 적정성을 평가한다. 채용 비용, 교육훈련의 효과성, 이직률 관리 비용 등을 분석하여 인사 운영의 경제적 가치를 판단한다.
Ⅳ. 감사 결과의 피드백 및 활용 방안
  1. 감사 결과의 피드백
    (1) 투명한 결과 공유
     －감사 결과 중 보안이 필요한 사항을 제외하고는 구성원들에게 적절히 공유하여 조직의 자정 노력을 보여주어야 한다. 이는 평가 불공정성 시비로 낮아진 조직 신뢰도를 회복하는 계기가 된다.
    (2) 쌍방향 커뮤니케이션
     －감사 결과에 대해 관련 부서의 소명을 듣고 현장의 고충을 반영하는 과정을 거쳐야 한다. 일방적인 지적이 아닌 해결책 중심의 피드백이 이루어질 때 실질적인 변화가 가능하다.
  2. 감사 결과의 활용 방안
    (1) 인사 정책 및 제도의 재설계
     －감사에서 발견된 제도적 허점을 보완한다. S사는 임금 관리 시스템의 전산화나 평가 기준의 구체화 등 단기적 개선책과 더불어 조직 문화 개선이라는 장기적 과제를 설정할 수 있다.
    (2) 교육 및 훈련의 기초 자료
     －감사 결과 나타난 관리자들의 법규 이해 부족이나 평가 역량 미비 등을 해결하기 위한 맞춤형 교육 프로그램을 설계하는 데 활용한다.
    (3) 예산 배분 및 자원 할당의 근거
     －전략적 공헌도가 낮은 사업이나 제도의 예산을 축소하고, 강화가 필요한 영역에 자원을 집중시키는 의사결정의 근거로 삼는다.
Ⅴ. 결론
 －인사감사는 과거의 잘못을 들춰내는 감시의 도구가 아니라 미래의 경쟁력을 확보하기 위한 경영 진단이다. S사는 체계적인 감사 절차를 통해 현재 노출된 법적 리스크를 해소하고, 적법성・합리성・전략적 공헌도라는 다각적 기준을 적용하여 인사 시스템의 내실을 기해야 한다. 특히 감사 결과를 단순한 보고서로 남기지 않고 실질적인 제도 개선과 구성원 피드백으로 연결할 때, S사는 대외 이미지를 회복하고 성장을 지속할 수 있는 기반을 마련할 수 있을 것이다.</t>
    <phoneticPr fontId="3" type="noConversion"/>
  </si>
  <si>
    <t>&lt;문제8.18의 물음1&gt; 조직문화의 개념・기능 및 퀸의 경합가치모형에 따른 조직문화 유형 비교
Ⅰ. 서론
 －기업 간 인수합병(M&amp;A)은 단순히 자본과 기술의 결합을 넘어 서로 다른 가치 체계를 가진 조직문화의 물리적・화학적 결합을 의미한다. 사례 속 T사와 U사는 전형적인 제조 기업과 IT 벤처 기업의 특성을 보이며, 이로 인해 심각한 문화적 충돌을 겪고 있다. 조직문화는 구성원의 행동을 규제하고 조직의 정체성을 형성하는 핵심 요소이므로, 성공적인 통합을 위해서는 문화적 차이에 대한 심층적인 이해가 선행되어야 한다. 이하에서는 조직문화의 개념과 기능을 설명하고, 퀸(Quinn)의 경합가치모형을 통해 T사와 U사의 문화적 특징을 구체적으로 비교하여 논의한다.
Ⅱ. 조직문화의 개념과 기능
  1. 조직문화의 개념
   －조직문화란 조직 구성원들이 공유하고 있는 가치관, 신념, 관습, 그리고 일하는 방식의 총체를 의미한다. 이는 외부 환경에 대한 적응과 내부 통합의 문제를 해결하는 과정에서 학습된 결과물이며, 새로운 구성원에게 조직의 올바른 지각 및 행동 방식으로 전달된다. 샤인(E. Schein)은 이를 인공물, 표출된 가치, 근저의 기본 가정이라는 세 가지 수준으로 구분하기도 하였다.
  2. 조직문화의 기능
    (1) 조직 정체성 부여
     －구성원들에게 '우리는 누구인가'에 대한 해답을 제공함으로써 조직에 대한 소속감과 일체감을 형성하게 한다.
    (2) 집단적 몰입의 촉진
     －개별 구성원의 이익보다 조직 전체의 목표를 우선시하도록 유도하여 조직 차원의 헌신을 이끌어낸다.
    (3) 사회적 시스템의 안정성 유지
     －조직 내 갈등을 조정하고 구성원의 행동을 예측 가능하게 함으로써 조직의 안정성을 도모한다.
    (4) 행동 지침 및 통제 메커니즘
     －공식적인 규정이나 절차 없이도 구성원들이 자율적으로 어떠한 행동이 바람직한지 판단하게 하는 비공식적인 통제 수단이 된다.
Ⅲ. 퀸(Quinn)의 경합가치모형에 따른 조직문화 유형 분석
 －퀸의 경합가치모형은 조직의 가치 지향점을 유연성 대 통제(내부적 안정), 내부 통합 대 외부 지향(차별화)이라는 두 가지 축을 중심으로 네 가지 문화 유형을 제시한다.
  1. 공동체 문화 (Clan Culture)
    (1) 주요 특징
     －조직 내부의 통합과 유연성을 중시하는 문화로, 가족적인 분위기와 구성원의 참여, 충성심, 팀워크를 강조한다. 리더는 조력자나 멘토의 역할을 수행하며 구성원의 자기 계발과 사기를 중요하게 여긴다.
    (2) 사례의 적용
     －사례에서 U사는 자유로운 의사소통과 유연한 관계를 중시한다는 점에서 일부 관계 지향적 요소가 나타날 수 있으나, 본질적으로는 다음에 설명할 혁신 지향적 성격이 더 강하다.
  2. 혁신 문화 (Adhocracy Culture)
    (1) 주요 특징
     －외부 환경에 대한 유연한 대응과 차별화를 중시한다. 창의성, 도전 정신, 모험을 핵심 가치로 삼으며, 조직은 변화에 민감하고 혁신적인 결과물을 창출하는 것을 목표로 한다. 리더는 혁신가나 기업가로서의 역량이 요구된다.
    (2) 사례 속 U사의 특징
     －피인수 기업인 U사는 혁신적인 기술력을 보유한 IT 벤처 기업으로, '자유로운 의사소통', '실패를 두려워하지 않는 도전 정신', '창의적 발상'을 강조하고 있다. 이는 전형적인 혁신 지향적 문화의 모습이며, 자율적인 근무 태도를 중시하는 특성이 T사의 통제 중심적 성향과 충돌하는 주요 원인이 된다.
  3. 위계 문화 (Hierarchy Culture)
    (1) 주요 특징
     －조직 내부의 안정과 통제를 강조하는 문화다. 엄격한 규정, 표준화된 절차, 수직적인 보고 체계가 핵심이며, 효율성과 예측 가능성을 극대화하는 것을 목표로 한다. 리더는 관리자나 조정자의 역할을 수행한다.
    (2) 사례 속 T사의 특징
     －전통적 제조 기업인 T사는 '엄격한 위계질서', '규정과 절차 준수', '안정성'을 중시해 왔다. 이를 통해 효율적인 대량 생산 체제를 구축했으나, 합병 이후 관료적인 보고 체계와 수직적 의사결정 방식을 U사 직원들에게 강요함으로써 문화적 갈등을 야기하고 있다.
  4. 시장 문화 (Market Culture)
    (1) 주요 특징
     －외부 환경에 대한 적응과 통제를 중시하는 문화다. 시장 점유율, 목표 달성, 경쟁력 확보가 최우선 순위이며, 성과를 중심으로 구성원을 평가하고 보상한다. 리더는 생산자나 경쟁자로서의 성격이 강하다.
    (2) 사례의 적용
     －T사와 U사 모두 시장에서의 생존과 성과를 중시하겠으나, 사례의 핵심 갈등은 유연성(U사)과 통제(T사)의 충돌에 집중되어 있으므로 과업 지향성보다는 위계와 혁신 가치의 경합이 더 두드러지게 나타난다.
Ⅳ. 결론
 －T사와 U사의 문화적 충돌은 안정과 효율을 추구하는 '위계 지향적 문화'와 변화와 창의를 추구하는 '혁신 지향적 문화'가 공존하지 못하고 대립하기 때문에 발생한다. T사의 관리자들이 자율성을 기강 해이로 간주하고 통제를 강화하려는 행위는 U사의 핵심 자산인 혁신 역량을 훼손하는 결과를 초래하고 있다. 성공적인 M&amp;A 시너지를 위해서는 양사의 문화를 억지로 하나로 맞추기보다, 각 조직의 강점을 살릴 수 있는 문화적 공존 전략(Integration)이나 제3의 가치를 창출하는 문화적 혁신이 필요하다. 경영진은 수직적 보고 체계를 간소화하고 창의적 발상을 수용할 수 있는 심리적 안전감을 구축함으로써 핵심 인재의 유출을 막고 새로운 조직문화 정착에 힘써야 한다.</t>
    <phoneticPr fontId="3" type="noConversion"/>
  </si>
  <si>
    <t>&lt;문제8.18의 물음2&gt; 조직문화 변화의 어려움과 성공적인 문화 통합 및 변화 관리 방안
Ⅰ. 서론
 －인수합병(M&amp;A) 이후 발생하는 문화적 갈등은 시너지 창출의 가장 큰 장애물이다. 사례 속 T사의 위계 지향성과 U사의 혁신 지향성은 각기 다른 환경에서 최적화된 가치 체계이나, 합병 이후에는 서로의 일하는 방식을 부정하는 충돌을 일으키고 있다. 특히 T사의 통제 강화와 U사 인재의 유출은 조직 전반의 관성이 변화를 거부하고 있음을 보여준다. 이하에서는 조직문화 변화가 어려운 이유를 관성의 관점에서 고찰하고, 인사부서가 도입할 수 있는 구체적인 관리 방안과 변화 관리의 단계적 접근법을 논의한다.
Ⅱ. 조직문화 변화가 어려운 이유 : 관성(Inertia)의 관점
  1. 심리적 관성 (Psychological Inertia)
   －조직 구성원들은 기존의 가치관과 행동 양식에서 심리적 안정감을 느낀다. T사 직원들은 엄격한 규율 속에서 효율성을 달성해 온 성공 경험이 있으며, U사 직원들은 자율성 속에서 혁신을 이뤄온 자부심이 있다. 새로운 문화로의 변화는 이러한 기존의 정체성을 위협하는 것으로 인식되어 심리적 저항을 유발한다.
  2. 구조적 관성 (Structural Inertia)
   －조직의 시스템, 보상 체계, 보고 경로 등은 특정 문화를 지탱하도록 설계되어 있다. T사의 관료적인 보고 체계는 위계 문화를 강화하는 강력한 구조적 틀이다. 이러한 구조는 한 번 정착되면 스스로를 유지하려는 성질이 있어, 문화적 통합을 시도하더라도 기존 시스템이 새로운 가치를 밀어내는 현상이 발생한다.
  3. 사회적 관성 (Social Inertia)
   －집단 내의 규범과 동료 집단의 압력은 개인의 변화를 억제한다. U사 직원들 사이에서 형성된 자유로운 소통 방식은 집단적 규범이 되어 있으며, T사의 통제적 분위기 역시 집단적으로 유지된다. 특정 개인이 변화하려 해도 주변 동료들의 시선과 기존 관계망이 변화를 어렵게 만든다.
Ⅲ. 성공적 문화적 통합(PMI)을 위한 인사부서의 관리 방안
  1. 통합 태스크포스(PMI TF) 및 변화 선도자(Change Agent) 운영
    (1) 다기능 팀 구성
     －T사와 U사 양쪽의 핵심 인재들로 구성된 전담 팀을 구성하여 문화적 차이를 공식적으로 진단하고 조정하게 한다.
    (2) 변화 선도자 육성
     －현장의 오피니언 리더들을 변화 선도자로 임명하여 새로운 통합 문화의 필요성을 전파하고 구성원들의 불만을 수렴하는 창구로 활용한다.
  2. 의사소통 및 교육 프로그램 강화
    (1) 타운홀 미팅 및 쌍방향 소통
     －경영진이 직접 합병의 비전과 새로운 문화적 지향점을 설명하는 자리를 정기적으로 마련하여 정보의 비대칭성을 해소하고 막연한 불안감을 제거한다.
    (2) 상호 문화 이해 교육
     －T사와 U사 직원들이 서로의 일하는 방식과 가치관을 이해할 수 있는 워크숍을 개최하여 문화적 충격(Culture Shock)을 완화한다.
  3. 제도적 정렬 (Institutional Alignment)
    (1) 성과관리 및 보상 체계 재설계
     －T사의 효율성과 U사의 창의성을 동시에 장려할 수 있는 하이브리드형 평가 지표를 개발한다. 혁신적 시도에 대한 가점을 부여하되 절차의 최소 요건을 준수하게 하는 식의 절충안이 필요하다.
    (2) 유연한 근무 환경 조성
     －U사의 강점인 자율성을 훼손하지 않도록 선택적 근로시간제나 유연 근무제를 부분적으로 도입하여 T사의 엄격한 통제 분위기를 순화시킨다.
Ⅳ. 조직문화 변화 관리 단계 (Lewin의 모델 중심)
  1. 해빙 단계 (Unfreezing)
   －기존의 문화가 더 이상 유효하지 않음을 인식시키는 단계다. 인사부서는 현재의 문화적 충돌로 인한 인재 유출과 시너지 저하 수치를 객관적으로 제시하여 구성원들이 변화의 필요성을 절감하게 해야 한다. T사의 관리자들에게는 과도한 통제가 인재 이탈을 초래한다는 위기감을 공유한다.
  2. 변화 단계 (Moving)
   －새로운 가치와 행동 양식을 학습하고 도입하는 단계다. 앞서 언급한 PMI TF와 변화 선도자들의 활동이 집중되는 시기다. 새로운 보고 절차, 협업 툴, 공통의 가치 선언문(Core Value)을 선포하고 실제 업무에 적용한다. 이 과정에서 발생하는 혼란을 최소화하기 위한 지속적인 코칭과 피드백이 제공되어야 한다.
  3. 재동결 단계 (Refreezing)
   －새롭게 습득한 문화적 요소가 조직 내부에 정착되도록 굳히는 단계다. 새로운 문화에 적합한 행동을 보이는 구성원에게 파격적인 보상을 제공하거나 승진 기회를 부여함으로써 바람직한 행동을 강화한다. 통합된 조직문화가 공식적인 인사 시스템과 완전히 결합하여 다시 '관성'을 형성하게 함으로써 변화를 마무리한다.
Ⅴ. 결론
 －조직문화의 변화는 구성원의 무의식에 뿌리 깊게 박힌 관성을 깨뜨리는 고통스러운 과정이다. T사와 U사의 갈등은 단순한 기싸움이 아니라 생존 방식의 차이에서 기인한다. 인사부서는 레윈의 변화 모델에 따라 단계적으로 접근하되, 제도적 정렬과 감성적 소통을 병행해야 한다. 특히 인적 자원이 핵심인 IT 기업 U사의 특성을 고려할 때, T사의 물리적 통합 논리에 U사의 화학적 자율성을 조화시키는 유연한 리더십이 요구된다. 이러한 노력이 뒷받침될 때 비로소 인수합병의 진정한 시너지가 발휘될 수 있을 것이다.</t>
    <phoneticPr fontId="3" type="noConversion"/>
  </si>
  <si>
    <r>
      <t>&lt;문제1&gt; 전통적 직무설계(특징, 한계), 노동의 인간화
Ⅰ. 서론
 －조직 경쟁력과 생산성 향상을 위해서 전통적 직무설계의 효율성 중심 한계를 극복하고 근로자의 삶의 질을 높이는 노동의 인간화 전략이 필요하다. 이하에서는 전통적 직무설계의 특징과 한계를 논하고, 노동의 인간화의 개념, 기업 내 실행 방안 및 효과를 체계적으로 설명한다.
Ⅱ. 전통적 직무설계의 특징 및 한계
 －‘직무설계(Job Design)’는 '특정 직무의 내용과 수행 방식을 체계적으로 배열하고 조직화하는 과정'이다. 이는 직무를 수행하는 개인의 동기 부여와 생산성 향상, 그리고 조직의 효율성 증대에 중요한 영향을 미친다. 전통적 직무설계는 주로 20세기 초 과학적 관리론(Scientific Management)의 영향을 받아 발전했으며, 효율성과 통제를 극대화하는 데 초점을 맞추었다.
  1. 전통적 직무설계의 특징
    (1) 과업 세분화(Task Specialization)
     －'직무를 가능한 한 가장 작고 단순한 단위의 과업으로 세분화'한다. 각 근로자는 하나의 반복적인 과업만을 전문적으로 수행하도록 설계된다. 학습 시간을 단축하고, 숙련도를 빠르게 향상시켜 생산성을 극대화한다.
    (2) 반복적이고 표준화된 과업
     －세분화된 과업은 '표준화된 절차와 방법으로 반복적으로 수행되도록 설계'된다. 근로자의 자율성이나 판단 개입의 여지가 최소화된다. 예측 가능성을 높이고, 품질의 일관성을 유지하며, 생산 효율성을 높인다.
    (3) 최소한의 기술 및 훈련 요구
     －단순 반복적인 과업이므로, '직무를 수행하는 데 고도의 기술이나 광범위한 훈련이 필요하지 않도록 설계'된다. 낮은 임금의 비숙련 노동력을 활용하여 인건비를 절감하고, 인력 교체 비용을 낮춘다.
    (4) 엄격한 감독 및 통제
     －근로자의 자율성이 제한되므로, '상사의 엄격한 감독과 외부적 통제를 통해 과업 수행의 정확성과 효율성을 확보'한다. 정해진 절차대로 업무가 이루어지도록 하여 일탈을 방지하고 품질을 관리한다.
  2. 전통적 직무설계의 한계
    (1) 직무 만족도 및 동기 저하
     －단순하고 반복적인 과업은 근로자에게 지루함, 단조로움, 성취감 결여를 야기하여 직무 만족도를 크게 떨어뜨린다. 자신의 일에 대한 의미를 찾기 어렵게 만들어 내재적 동기를 상실하게 하고, 이는 곧 낮은 성과와 연결된다.
    (2) 이직률 및 결근율 증가
     －직무 불만족은 근로자들의 조직 몰입도를 낮추고, 이직률 및 결근율 증가로 이어진다. 이는 새로운 인력 채용 및 훈련 비용 증가로 이어져 기업의 생산성에 부정적인 영향을 미친다.
    (3) 생산성 및 품질 저하
     －초기에는 생산성 향상에 기여하지만, 장기적으로는 단순 반복 작업으로 인한 피로감, 집중력 저하, 무관심 등으로 인해 오류 발생이 잦아지고, 이는 오히려 생산성과 품질 저하로 이어질 수 있다. 근로자의 창의성과 문제 해결 능력이 발휘될 기회가 없어, 복잡한 문제 발생 시 대응력이 떨어진다.
    (4) 육체적</t>
    </r>
    <r>
      <rPr>
        <sz val="9"/>
        <color rgb="FF000000"/>
        <rFont val="Noto Sans KR"/>
        <family val="3"/>
        <charset val="129"/>
      </rPr>
      <t>・</t>
    </r>
    <r>
      <rPr>
        <sz val="9"/>
        <color rgb="FF000000"/>
        <rFont val="맑은 고딕"/>
        <family val="3"/>
        <charset val="129"/>
        <scheme val="minor"/>
      </rPr>
      <t>심리적 문제 발생
     －동일한 동작의 반복은 근골격계 질환과 같은 신체적 피로 및 질병을 유발할 수 있다. 단조로운 업무와 낮은 자율성은 근로자에게 스트레스, 우울감 등 심리적 문제를 야기할 수 있다.
    (5) 노사 갈등의 소지
     －근로자를 기계적인 생산 수단으로 취급하고 인간적인 측면을 간과함으로써, 근로자들의 불만과 저항을 초래하여 노사 간의 갈등을 심화시킬 수 있다.
Ⅲ. 노동의 인간화(Humanization Of Work)
  1. 개념 및 주요 내용
   －‘노동의 인간화’는 '전통적 직무설계의 한계를 극복하고, ‘근로자가 직무를 통해 자아를 실현’하며 ‘인간적인 만족’을 얻을 수 있도록 ‘직무 내용과 환경을 개선’하려는 ‘총체적인 노력과 철학’을 의미'한다. 이는 단순히 생산성 향상을 넘어, 근로자의 삶의 질과 행복을 중요한 가치로 삼는 접근 방식이다. 또한, 근로자가 직무를 수행하는 과정에서 인간적인 존엄성과 가치를 존중받고, 자신의 잠재력을 발휘하며, 직무 만족과 성취감을 느낄 수 있도록 직무와 작업 환경을 재설계하고 개선하는 것을 목표로 하며, 주요 내용은 다음과 같다.
    (1) 직무 내용의 풍요화
     －단순 반복적인 직무를 지양하고, 직무에 다양성</t>
    </r>
    <r>
      <rPr>
        <sz val="9"/>
        <color rgb="FF000000"/>
        <rFont val="Noto Sans KR"/>
        <family val="3"/>
        <charset val="129"/>
      </rPr>
      <t>・</t>
    </r>
    <r>
      <rPr>
        <sz val="9"/>
        <color rgb="FF000000"/>
        <rFont val="맑은 고딕"/>
        <family val="3"/>
        <charset val="129"/>
        <scheme val="minor"/>
      </rPr>
      <t>자율성</t>
    </r>
    <r>
      <rPr>
        <sz val="9"/>
        <color rgb="FF000000"/>
        <rFont val="Noto Sans KR"/>
        <family val="3"/>
        <charset val="129"/>
      </rPr>
      <t>・</t>
    </r>
    <r>
      <rPr>
        <sz val="9"/>
        <color rgb="FF000000"/>
        <rFont val="맑은 고딕"/>
        <family val="3"/>
        <charset val="129"/>
        <scheme val="minor"/>
      </rPr>
      <t>책임감</t>
    </r>
    <r>
      <rPr>
        <sz val="9"/>
        <color rgb="FF000000"/>
        <rFont val="Noto Sans KR"/>
        <family val="3"/>
        <charset val="129"/>
      </rPr>
      <t>・</t>
    </r>
    <r>
      <rPr>
        <sz val="9"/>
        <color rgb="FF000000"/>
        <rFont val="맑은 고딕"/>
        <family val="3"/>
        <charset val="129"/>
        <scheme val="minor"/>
      </rPr>
      <t>피드백 등 동기유발 요소를 부여하여 직무 자체의 매력을 높인다.
    (2) 작업 환경 개선
     －물리적 환경뿐만 아니라 심리적</t>
    </r>
    <r>
      <rPr>
        <sz val="9"/>
        <color rgb="FF000000"/>
        <rFont val="Noto Sans KR"/>
        <family val="3"/>
        <charset val="129"/>
      </rPr>
      <t>・</t>
    </r>
    <r>
      <rPr>
        <sz val="9"/>
        <color rgb="FF000000"/>
        <rFont val="맑은 고딕"/>
        <family val="3"/>
        <charset val="129"/>
        <scheme val="minor"/>
      </rPr>
      <t>사회적 환경을 개선하여 근로자가 안전하고 쾌적하며 협력적인 분위기에서 일할 수 있도록 한다.
    (3) 근로자의 참여 증대
     －근로자들이 자신의 직무와 관련된 의사결정 과정에 참여하고, 아이디어를 제시하며, 주도적으로 업무를 수행할 수 있도록 권한을 부여한다.
    (4) 삶의 질 향상
     －직무를 통해 개인의 성장과 발전을 도모하고, 일과 삶의 균형(Work-Life Balance)을 추구하여 근로자의 전반적인 삶의 질을 향상시킨다.
  2. 기업 내 실행 방안 (주요 직무 재설계 기법)
   －노동의 인간화를 실현하기 위한 구체적인 기업 내 실행 방안은 주로 다음과 같은 직무 재설계 기법들을 포함한다.
    (1) 직무 확장(Job Enlargement)
     －근로자가 수행하는 직무의 수평적 범위(Horizontal Scope)를 확장하는 방식이다. 즉, 현재 수행하는 단순 과업 외에 유사한 수준의 다른 과업들을 추가하여 직무의 다양성을 높인다. 단조로움을 줄이고, 다양한 과업을 경험하게 하여 지루함을 감소시킨다. (예 : 단순 조립만 하던 근로자가 조립된 제품의 간단한 검사 업무까지 함께 수행하도록 하는 것)
    (2) 직무 충실(Job Enrichment)
     －직무의 수직적 범위(Vertical Scope)를 확장하는 방식이다. 즉, 근로자에게 계획</t>
    </r>
    <r>
      <rPr>
        <sz val="9"/>
        <color rgb="FF000000"/>
        <rFont val="Noto Sans KR"/>
        <family val="3"/>
        <charset val="129"/>
      </rPr>
      <t>・</t>
    </r>
    <r>
      <rPr>
        <sz val="9"/>
        <color rgb="FF000000"/>
        <rFont val="맑은 고딕"/>
        <family val="3"/>
        <charset val="129"/>
        <scheme val="minor"/>
      </rPr>
      <t>조직</t>
    </r>
    <r>
      <rPr>
        <sz val="9"/>
        <color rgb="FF000000"/>
        <rFont val="Noto Sans KR"/>
        <family val="3"/>
        <charset val="129"/>
      </rPr>
      <t>・</t>
    </r>
    <r>
      <rPr>
        <sz val="9"/>
        <color rgb="FF000000"/>
        <rFont val="맑은 고딕"/>
        <family val="3"/>
        <charset val="129"/>
        <scheme val="minor"/>
      </rPr>
      <t>지휘</t>
    </r>
    <r>
      <rPr>
        <sz val="9"/>
        <color rgb="FF000000"/>
        <rFont val="Noto Sans KR"/>
        <family val="3"/>
        <charset val="129"/>
      </rPr>
      <t>・</t>
    </r>
    <r>
      <rPr>
        <sz val="9"/>
        <color rgb="FF000000"/>
        <rFont val="맑은 고딕"/>
        <family val="3"/>
        <charset val="129"/>
        <scheme val="minor"/>
      </rPr>
      <t>조정</t>
    </r>
    <r>
      <rPr>
        <sz val="9"/>
        <color rgb="FF000000"/>
        <rFont val="Noto Sans KR"/>
        <family val="3"/>
        <charset val="129"/>
      </rPr>
      <t>・</t>
    </r>
    <r>
      <rPr>
        <sz val="9"/>
        <color rgb="FF000000"/>
        <rFont val="맑은 고딕"/>
        <family val="3"/>
        <charset val="129"/>
        <scheme val="minor"/>
      </rPr>
      <t>통제 등 관리적 역할과 책임, 자율성을 부여하여 직무의 깊이와 의미를 더한다. Hackman과 Oldham의 직무특성 모델에 근거하여 자율성과 피드백을 강화하는 대표적인 방법이다. 책임감과 자율성을 부여하여 성취감과 주인의식을 높이고, 내재적 동기를 크게 유발하여 직무 만족과 생산성을 향상시킨다. (예 : 단순 생산직 근로자가 자신이 생산하는 제품의 품질 관리 계획을 세우고, 불량 원인을 분석하며 개선 방안을 제시하는 역할을 함께 수행하도록 하는 것)
    (3) 직무 순환(Job Rotation)
     －근로자들이 일정 기간 동안 다른 직무를 번갈아 수행하도록 하는 방식이다. 다양한 직무 경험을 통해 다기능 인재를 양성하고, 조직 전체의 흐름을 이해하는 시야를 넓히며, 특정 직무의 단조로움을 완화시킨다. (예 : 인사 부서의 직원이 일정 기간 동안 노무 부서 업무를 경험하거나, 생산 부서의 직원이 품질 관리 부서 업무를 경험하는 것)
    (4) 자율적 작업 집단(Autonomous Work Group, Self-Managed Team)
     －팀원들이 자신들의 목표 설정, 작업 할당, 일정 관리, 품질 통제, 문제 해결 등 직무와 관련된 광범위한 의사결정 권한과 책임을 부여받고 자율적으로 운영되는 팀 형태이다. 팀워크와 협력을 극대화하고, 팀원들의 주인의식과 몰입도를 높여 생산성, 품질, 혁신을 동시에 달성할 수 있다. (예 : 생산 라인에서 팀원들이 스스로 생산 목표를 정하고, 각자의 역할을 분담하며, 생산 과정에서 발생하는 문제를 자체적으로 해결하는 팀)
    (5) 유연 근무 제도(Flexible Work Arrangements)
     －재택근무, 원격근무, 유연 출퇴근제, 시차 출퇴근제, 압축 근무제 등 근로자가 자신의 라이프스타일과 업무 특성을 고려하여 근무 시간이나 장소를 유연하게 선택할 수 있도록 하는 제도이다. 일과 삶의 균형(Work-Life Balance)을 향상시켜 직무 만족도를 높이고, 스트레스를 감소시켜 직무 몰입과 생산성을 향상시킨다. 특히 지식정보화 사회의 근로자들에게 매력적인 요소이다.
  3. 효과
   －노동의 인간화는 기업과 근로자 모두에게 다양한 긍정적인 효과를 가져온다.
    (1) 근로자 관점에서의 효과
      ① 직무 만족도 및 동기 부여 증대
       －직무에 대한 의미와 책임감, 자율성, 성취감을 느끼게 하여 내재적 동기를 크게 유발하고 직무 만족도를 향상시킨다.
      ② 자아실현 및 개인 성장
       －직무를 통해 자신의 잠재력을 발휘하고 새로운 기술과 지식을 습득하며, 끊임없이 성장하는 경험을 통해 자아실현 욕구를 충족한다.
      ③ 스트레스 감소 및 웰빙 증진
       －단조롭고 통제된 환경에서 오는 스트레스가 줄어들고, 유연한 근무 환경으로 일과 삶의 균형을 찾아 심리적</t>
    </r>
    <r>
      <rPr>
        <sz val="9"/>
        <color rgb="FF000000"/>
        <rFont val="Noto Sans KR"/>
        <family val="3"/>
        <charset val="129"/>
      </rPr>
      <t>・</t>
    </r>
    <r>
      <rPr>
        <sz val="9"/>
        <color rgb="FF000000"/>
        <rFont val="맑은 고딕"/>
        <family val="3"/>
        <charset val="129"/>
        <scheme val="minor"/>
      </rPr>
      <t>신체적 웰빙이 증진된다.
      ④ 조직 몰입도 및 충성심 향상
       －직무와 조직으로부터 존중받고 있다는 느낌은 조직에 대한 강한 몰입과 충성심으로 이어진다.
    (2) 기업 관점에서의 효과
      ① 생산성 및 품질 향상
       －근로자들의 동기 부여와 만족도 증가는 책임감 있는 업무 수행, 오류 감소, 창의적 문제 해결로 이어져 생산성과 제품</t>
    </r>
    <r>
      <rPr>
        <sz val="9"/>
        <color rgb="FF000000"/>
        <rFont val="Noto Sans KR"/>
        <family val="3"/>
        <charset val="129"/>
      </rPr>
      <t>・</t>
    </r>
    <r>
      <rPr>
        <sz val="9"/>
        <color rgb="FF000000"/>
        <rFont val="맑은 고딕"/>
        <family val="3"/>
        <charset val="129"/>
        <scheme val="minor"/>
      </rPr>
      <t>서비스 품질 향상에 기여한다.
      ② 혁신 및 창의성 증대
       －자율성과 참여 기회가 확대됨으로써 근로자들이 새로운 아이디어를 제안하고 실행하는 데 적극적이 되어 조직의 혁신 역량이 강화된다.
      ③ 이직률 및 결근율 감소
       －직무 만족도와 조직 몰입도가 높아지면, 불필요한 이직과 결근이 줄어들어 인력 유지 비용을 절감하고 조직의 안정성을 높인다.
      ④ 우수 인재 유치 및 유지
       －인간 중심의 직무 환경은 구직자들에게 매력적인 요소로 작용하여 우수 인재를 유치하는 데 유리하고, 기존 직원을 장기적으로 유지하는 데도 효과적이다.
      ⑤ 긍정적인 기업 이미지 및 노사 관계
       －근로자를 존중하고 배려하는 기업이라는 이미지를 구축하여 대외적인 평판을 높이고, 노사 간의 협력적인 관계를 강화하여 갈등을 줄인다.
Ⅳ. 결론
 －전통적 직무설계는 효율성을 높였으나 근로자의 인간적</t>
    </r>
    <r>
      <rPr>
        <sz val="9"/>
        <color rgb="FF000000"/>
        <rFont val="Noto Sans KR"/>
        <family val="3"/>
        <charset val="129"/>
      </rPr>
      <t>・</t>
    </r>
    <r>
      <rPr>
        <sz val="9"/>
        <color rgb="FF000000"/>
        <rFont val="맑은 고딕"/>
        <family val="3"/>
        <charset val="129"/>
        <scheme val="minor"/>
      </rPr>
      <t>심리적 만족을 간과하여 이직 및 품질 저하를 초래했다. 이에 노동의 인간화가 대안으로 제시된다. 이는 직무 확장, 자율 작업 집단 등을 통해 근로자의 자율성과 참여를 증진하여 삶의 질을 높이는 접근 방법이다. 이러한 인간 중심의 직무설계는 근로자 만족과 몰입을 증진함과 동시에, 기업의 생산성, 품질, 창의성을 향상시켜 조직과 개인의 지속 가능한 상호 성장을 촉진한다.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</si>
  <si>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&lt;문제2의 물음1&gt; 기업교육훈련 프로그램 개발을 위한 필요성 분석
Ⅰ. 서론
 －기업환경의 급속한 변화와 경쟁 심화는 조직 구성원의 역량 향상을 통한 지속적 성과 창출을 요구한다. 이러한 목적 달성을 위해 '교육훈련 프로그램 개발 시 필요성 분석(Needs Analysis)'은 필수적인 단계로, 조직, 직무, 개인 수준에서 교육 필요성과 목표를 체계적으로 도출하여 효율적인 교육 설계를 가능하게 한다. 이하에서는 필요성 분석의 목적, 중요성, 3단계 분석 과정 및 결과 활용 방안을 설명한다.
Ⅱ. 필요성 분석의 목적 및 중요성
  1. 목적
    (1) 성과 향상
     －조직과 개인의 목표 달성을 위한 역량 부족 사항을 파악하고 교육 계획 수립
    (2) 자원 효율적 배분
     －제한된 교육 예산과 시간을 최적 활용, 불필요한 교육 낭비 방지
    (3) 동기 부여
     －직원에게 필요한 교육 제공으로 학습 동기와 참여율 향상
    (4) 평가 기준 마련
     －교육 효과 측정을 위한 명확한 기준 설정 가능
  2. 중요성
   －필요성 분석은 단순히 교육 실시 여부를 결정하는 것을 넘어, 교육 목표 명확화, 우선순위 설정, 조직 전략과 연계된 교육 프로그램 설계에 핵심적 역할을 수행한다. 이를 통해 교육투자의 효율성을 높이고, 학습성과와 조직성과 간의 직접적 연계를 강화할 수 있다.
Ⅲ. 필요성 분석의 3단계
  1. 조직 분석(Organizational Analysis)
    (1) 목적
     －조직의 전략적 목표 달성을 위해 교육 필요 영역을 파악
    (2) 분석 내용
     －조직의 비전, 목표, 성과 격차, 환경 변화, 조직 문화 및 구조
    (3) 자료 수집 방법
     －문서 검토, 경영진 인터뷰, 설문조사, 성과 데이터 분석
  2. 직무 분석(Task Analysis / Job Analysis)
    (1) 목적
     －직무 수행에 필요한 지식, 기술, 태도(KSA)를 파악하여 직무별 교육 요구 도출
    (2) 분석 내용
     －직무 목표, 핵심 과업, 요구 역량, 수행 절차, 성과 기준
    (3) 자료 수집 방법
     －직무기술서 검토, 관찰, 직무 수행자 인터뷰, 설문조사
  3. 개인 분석(Person Analysis)
    (1) 목적
     －개인별 역량 격차 및 교육 필요성 확인
    (2) 분석 내용
     －성과 평가 결과, 기술 및 지식 수준, 학습 선호도, 직무 수행상의 문제점
    (3) 자료 수집 방법
     －성과 평가 자료, 면담, 설문, 테스트, 자기 평가
Ⅳ. 필요성 분석 결과의 활용
  1. 교육 목표 설정
   －조직</t>
    </r>
    <r>
      <rPr>
        <sz val="9"/>
        <color rgb="FF000000"/>
        <rFont val="Noto Sans KR"/>
        <family val="3"/>
        <charset val="129"/>
      </rPr>
      <t>・</t>
    </r>
    <r>
      <rPr>
        <sz val="9"/>
        <color rgb="FF000000"/>
        <rFont val="맑은 고딕"/>
        <family val="3"/>
        <charset val="129"/>
        <scheme val="minor"/>
      </rPr>
      <t>직무</t>
    </r>
    <r>
      <rPr>
        <sz val="9"/>
        <color rgb="FF000000"/>
        <rFont val="Noto Sans KR"/>
        <family val="3"/>
        <charset val="129"/>
      </rPr>
      <t>・</t>
    </r>
    <r>
      <rPr>
        <sz val="9"/>
        <color rgb="FF000000"/>
        <rFont val="맑은 고딕"/>
        <family val="3"/>
        <charset val="129"/>
        <scheme val="minor"/>
      </rPr>
      <t>개인 분석 결과를 바탕으로 교육 목적 구체화
  2. 프로그램 설계
   －내용, 방법, 일정, 참여 대상 결정
  3. 자원 배분
   －예산과 인력 투입의 우선순위 결정
  4. 평가 기준 마련
   －교육 후 성과 측정 지표 및 피드백 체계 수립
Ⅴ. 결론
 －기업교육훈련 프로그램 개발에서 필요성 분석은 조직 전략과 연계된 효과적 교육 설계의 출발점이다. 조직, 직무, 개인 수준에서 체계적 분석을 수행함으로써 교육의 효율성과 효과성을 높이고, 구성원의 역량 강화 및 조직 경쟁력 향상에 기여할 수 있다. Needs Analysis는 단순한 교육 계획 수립이 아니라, 교육과 조직성과를 연결하는 핵심 관리 도구로서 그 중요성이 강조된다.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</si>
  <si>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&lt;문제2의 물음2&gt; 선발도구의 타당도 평가방법 및 선발비율의 개념
Ⅰ. 서론
 －기업의 인적자원 관리는 조직 경쟁력 확보를 위해 적합한 인재를 효율적으로 선발하는 과정이 필수적이다. 이 과정에서 활용되는 '종업원 선발도구(selection tools)'는 지원자의 지식, 기술, 능력 및 태도를 평가하여 채용 결정에 활용된다. 그러나 선발도구가 실제 직무 성과와 얼마나 일치하는지를 검증하지 않으면 선발의 신뢰성과 공정성이 떨어진다. 따라서 이하에서는 선발도구의 타당도 평가방법과 선발비율의 개념을 체계적으로 설명한다.
Ⅱ. 종업원 선발도구의 타당도 평가방법
  1. 내용 타당도(Content Validity)
    (1) 개념
     －선발도구가 해당 직무에서 요구되는 지식, 기술, 능력 및 행동을 얼마나 포괄적으로 측정하는지를 평가
    (2) 주요 적용
     －직무 분석 결과를 바탕으로 작성된 지필시험, 면접 질문, 과업 시뮬레이션 등
    (3) 평가 방법
     －직무 전문가(Judge, SME)에 의한 평가, 직무 분석 자료와 항목의 일치성 검토
  2. 구성 타당도(Construct Validity)
    (1) 개념
     －선발도구가 측정하고자 하는 '심리적 속성(능력, 성격 등)'을 실제로 측정하는 정도
    (2) 주요 적용
     －지능검사, 성격검사, 성향검사 등
    (3) 평가 방법
      ① 수렴 타당도(Convergent Validity)
       －유사 속성을 측정하는 다른 도구와 상관이 높은지 확인
      ② 판별 타당도(Discriminant Validity)
       －서로 다른 속성을 측정하는 도구와 낮은 상관 확인
      ③ 요인 분석(Factor Analysis)
       －측정 항목이 의도한 구성요인과 일치하는지 확인
  3. 준거 관련 타당도(Criterion-Related Validity)
    (1) 개념
     －선발도구 점수가 실제 직무 성과(준거)와 얼마나 상관되는지를 평가
    (2) 두 가지 유형
      ① 예측 타당도(Predictive Validity)
       －선발 시점 점수와 일정 기간 후 직무 성과 간 상관
      ② 동시 타당도(Concurrent Validity)
       －현재 직원의 선발도구 점수와 직무 성과 간 상관
    (3) 평가 방법
     －통계적 상관 분석, 회귀분석, ROC 곡선 등을 활용하여 점수와 성과 관계 확인
Ⅲ. 선발비율(Selection Ratio)의 개념
  1. 개념
   －선발비율은 채용 인원 수를 지원자 수로 나눈 비율로, 조직의 선발 경쟁 수준과 자원 배분 효율성을 나타내는 지표이다.
  2. 의미 및 중요성
    (1) 경쟁률
     －선발비율이 낮을수록 경쟁률이 높고, 우수 지원자 선별 가능성 증가
    (2) 선발의 용이성
     －선발비율이 높으면 선택 폭이 제한되어 우수 인재 확보에 제약
    (3) 타당도와의 관계
     －선발비율과 선발도구의 타당도는 상호 영향을 주며, 낮은 선발비율에서는 타당도가 성과 향상에 더 크게 기여
Ⅳ. 결론
 －종업원 선발도구의 타당도 평가와 선발비율 개념은 적합한 인재를 선발하고, 채용 과정의 공정성과 효율성을 확보하기 위한 핵심 요소이다. 내용</t>
    </r>
    <r>
      <rPr>
        <sz val="9"/>
        <color rgb="FF000000"/>
        <rFont val="Noto Sans KR"/>
        <family val="3"/>
        <charset val="129"/>
      </rPr>
      <t>・</t>
    </r>
    <r>
      <rPr>
        <sz val="9"/>
        <color rgb="FF000000"/>
        <rFont val="맑은 고딕"/>
        <family val="3"/>
        <charset val="129"/>
        <scheme val="minor"/>
      </rPr>
      <t>구성</t>
    </r>
    <r>
      <rPr>
        <sz val="9"/>
        <color rgb="FF000000"/>
        <rFont val="Noto Sans KR"/>
        <family val="3"/>
        <charset val="129"/>
      </rPr>
      <t>・</t>
    </r>
    <r>
      <rPr>
        <sz val="9"/>
        <color rgb="FF000000"/>
        <rFont val="맑은 고딕"/>
        <family val="3"/>
        <charset val="129"/>
        <scheme val="minor"/>
      </rPr>
      <t>준거 타당도를 적절히 검증하고, 선발비율을 전략적으로 설정함으로써 조직은 우수 인재 확보와 채용 효율 극대화를 동시에 달성할 수 있다. 이는 현대 인사관리에서 필수적인 과학적 근거 기반 선발 시스템 구축의 기반이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</si>
  <si>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&lt;문제1&gt; 지속가능경영
Ⅰ. 서론 : 지속가능경영과 인사노무관리의 역할
 －최근 기업경영의 핵심 화두로 '지속가능경영(Sustainable Management)'이 급부상하고 있다. 과거 기업의 목표가 이윤 극대화에만 집중되었다면, 이제는 경제적 성과뿐만 아니라 환경(Environment), 사회(Social), 지배구조(Governance) 요소를 통합적으로 고려하여 장기적인 기업 가치를 창출하는 것이 중요해졌다. 이는 단순히 기업의 사회적 책임(CSR ; Copoerate Social Responsibility)을 넘어, 기업의 생존과 성장을 위한 필수적인 전략으로 인식되고 있다. 이러한 지속가능경영의 성공적인 구현을 위해서는 조직의 핵심 주체인 '사람'을 다루는 인사노무관리의 역할이 매우 중요하다. 인사노무관리는 인적 자원의 확보부터 개발, 평가, 보상, 유지, 방출에 이르는 모든 과정에서 ESG(Environmental(환경), Social(사회), Governance(지배구조)) 가치를 통합하고, 윤리적이고 지속 가능한 인력 운영 시스템을 구축해야 한다. 이에 인사노무관리 차원에서 관리해야 할 주요 내용을 기능별로 논하고자 한다.
Ⅱ. 인사노무관리 차원에서 관리해야 할 주요 내용
  1. 확보 관리 : 다양성과 포용성을 통한 인재 유치 및 공정성 확보
   －지속가능경영 시대의 인력 확보는 단순한 '채용'을 넘어, 기업의 사회적 책임과 다양성을 실현하는 과정이 된다.
    (1) 다양성 및 포용성(Diversity &amp; Inclusion) 기반의 채용
     －학력, 성별, 나이, 국적, 장애 여부 등 전통적인 차별 요소를 넘어, 다양한 배경과 경험을 가진 인재를 적극적으로 채용한다. 이를 위해 블라인드 채용 확대, 채용 과정에서의 차별 금지 원칙 강화, 여성 및 소수자 채용 목표 설정 등을 추진한다. 다양한 관점과 아이디어를 통해 혁신을 촉진하고, 포용적인 조직 문화를 구축하여 사회적 책임을 다하는 것을 목표로 한다.
    (2) 공정한 채용 프로세스 및 윤리적 인재 확보
     －채용 과정의 투명성과 공정성을 확보하기 위해 표준화된 채용 기준 마련, 면접관 교육 강화, 채용 비리 방지 시스템 구축 등을 실시한다. 외부 헤드헌터를 활용할 경우에도 윤리적 기준을 준수하도록 관리한다. 채용 과정의 부정부패를 방지하고, 모든 지원자에게 공정한 기회를 제공하여 기업의 사회적 신뢰를 높이는 것을 목표로 한다.
    (3) 인권 존중 및 아동 노동 금지
     －공급망 전체에서 강제 노동, 아동 노동 등 비윤리적인 노동 관행이 발생하지 않도록 철저히 관리하고, 협력업체에도 관련 기준 준수를 요구한다. 글로벌 공급망 전반에서 인권 존중의 가치를 실현하여 기업의 윤리적 평판을 강화하는 것을 목표로 한다.
  2. 개발 관리 : 지속 가능한 성장을 위한 역량 강화 및 학습 기회 제공
   －지속가능경영은 직원들의 지속적인 역량 개발을 통해 조직의 장기적인 경쟁력을 확보하는 것을 중요하게 생각한다.
    (1) ESG 역량 및 지속가능성 교육
     －모든 직원이 ESG 경영의 중요성을 이해하고 자신의 직무에서 지속가능성을 고려할 수 있도록 관련 교육 프로그램을 개발하고 제공한다. 기후 변화 대응, 윤리 경영, 다양성 존중 등 ESG 관련 전문 역량을 강화한다. 전사적인 ESG 의식을 함양하고, 지속가능경영을 위한 실질적인 행동 변화를 유도하는 것을 목표로 한다.
    (2) 생애 주기별 경력 개발 및 재취업 지원
     －직원들이 전 생애에 걸쳐 성장하고 발전할 수 있도록 경력 개발 프로그램을 제공한다. 특히, 고령화 시대에 맞춰 직무 전환 교육, 전직 지원 서비스, 은퇴 준비 교육 등 퇴직 후 삶까지 고려한 지원을 강화한다. 직원들의 고용 가능성을 높이고, 조직 구성원으로서의 삶의 질을 향상시키며, 사회적 책임을 다하는 것을 목표로 한다.
    (3) 리더십 개발 및 윤리적 리더십 함양
     －리더십 개발 프로그램에 윤리 경영, 투명성, 포용적 리더십 등 지속가능경영 관점의 요소를 강화한다. 리더들이 ESG 가치를 선도하고, 조직 내 윤리적 문화를 조성하도록 교육한다. 지속가능경영을 효과적으로 실행할 수 있는 리더를 육성하고, 조직 전체의 윤리적 기준을 높이는 것을 목표로 한다.
  3. 평가 관리 : 공정성과 투명성을 기반으로 한 성과 및 역량 평가
   －지속가능경영 시대의 평가는 단순한 결과 측정에서 벗어나, 과정의 윤리성과 지속 가능한 행동을 중요한 평가 요소로 포함한다.
    (1) ESG 성과 및 윤리 행동 평가 반영
     －개인 및 팀의 성과 평가에 매출, 이익 등 재무적 지표 외에, 환경(예 : 에너지 절감, 폐기물 감소), 사회(예 : 협력적 태도, 다양성 존중, 지역사회 기여), 지배구조(예 : 윤리 규정 준수, 투명한 보고) 관련 지표를 포함한다. 직원의 윤리적 행동 준수 여부를 평가에 반영한다. 지속가능경영 목표와 개인의 행동을 연계하여 ESG 가치 내재화를 유도하고, 윤리적 조직 문화를 조성하는 것을 목표로 한다.
    (2) 평가 과정의 투명성 및 공정성 확보
     －평가 기준과 절차를 명확히 공개하고, 평가자 교육을 강화하여 평가의 객관성과 공정성을 높인다. 다면 평가(360도 피드백) 등을 통해 다양한 관점의 피드백을 수렴하고, 평가 결과에 대한 이의 제기 절차를 투명하게 운영한다. 평가의 신뢰도를 높여 직원들의 수용성을 확보하고, 평가 과정에서의 불공정 시비를 최소화하는 것을 목표로 한다.
    (3) 성장 지향적 피드백 및 개발 계획 연계
     －평가 결과를 단순한 등급 부여가 아닌, 직원의 강점과 약점을 파악하고 향후 역량 개발 방향을 제시하는 건설적인 피드백으로 활용한다. 평가 결과를 개인별 역량 개발 계획(IDP)과 연계하여 지속적인 성장을 지원한다. 평가가 직원들의 지속 가능한 성장을 위한 도구가 되도록 하여, 장기적인 인적 자원 역량을 강화하는 것이 목표이다.
  4. 보상 관리 : 공정하고 책임 있는 보상 시스템 구축
   －지속가능경영 시대의 보상은 단순히 경제적 유인을 넘어, 기업의 사회적 책임과 윤리적 가치를 반영하는 수단이 된다.
    (1) ESG 성과 연동형 보상 시스템
     －임원 및 주요 관리자의 성과급을 매출, 이익 외에 온실가스 감축률, 안전사고 감소율, 다양성 지표 등 ESG 관련 비재무적 성과 지표와 연동시킨다. 직원들의 보상에도 ESG 기여도를 반영할 수 있는 방안을 모색한다. 경영진부터 실무진까지 전 직원이 ESG 목표 달성을 위해 노력하도록 동기를 부여하고, 지속가능경영의 성과를 보상과 연계하는 것을 목표로 한다.
    (2) 공정하고 투명한 보상 체계
     －직무의 가치, 개인의 역량 및 성과에 기반한 합리적인 임금 체계를 구축하여 성과에 따른 공정한 차등 보상을 실현한다. 동일 직무에 대한 성별, 학력 등 차별 없는 임금 지급 원칙을 준수하고, 임금 격차 관련 정보를 투명하게 공개한다. 보상 불균형으로 인한 내부 불만을 해소하고, 공정한 노동 환경을 조성하여 사회적 평판을 높이는 것을 목표로 한다.
    (3) 복리후생의 사회적 책임 확장
     －직원들의 건강(신체적, 정신적), 안전, 워라밸을 증진시키는 복리후생 제도를 강화한다. 친환경 제품 구매 지원, 사회 공헌 활동 참여 기회 제공 등 복리후생 항목에도 지속가능성 가치를 반영한다. 직원들의 삶의 질을 향상시키고, 복리후생 제도를 통해 기업의 사회적 책임을 실천하는 것을 목표로 한다.
  5. 유지 관리 : 안전하고 건강한 근무 환경 조성 및 윤리적 책임 강화
   －지속가능경영의 궁극적인 목표 중 하나는 직원들이 안전하고 건강하게, 그리고 행복하게 일할 수 있는 환경을 조성하는 것이다.
    (1) 안전하고 건강한 근무 환경 조성
     －산업 안전 및 보건 관리 시스템을 강화하여 산업 재해율을 최소화하고, 심리 상담, 스트레스 관리 프로그램 등 직원의 정신 건강 증진을 위한 지원을 확대한다. 유해 물질 관리, 작업 환경 개선 등 환경적 요인까지 고려한 안전 관리를 시행한다. 직원의 생명과 건강을 최우선으로 보호하여 기업의 가장 기본적인 사회적 책임을 다하고, 안전 문화를 정착시키는 것이 목표이다.
    (2) 노사 관계의 안정화 및 협력 증진
     －노동조합의 권리(단결권, 단체교섭권, 단체행동권)를 존중하고, 상생과 협력을 기반으로 한 노사 관계를 구축한다. 정기적인 노사 협의체 운영, 고충 처리 시스템 강화 등을 통해 갈등을 예방하고 해결한다. 대립적 노사 관계를 지양하고, 공동의 목표 달성을 위한 파트너십을 강화하여 조직의 안정성을 높이는 것을 목표로 한다.
    (3) 직원 고충 처리 및 윤리 경영 시스템 강화
     －직장 내 괴롭힘, 성희롱, 차별 등 비윤리적 행위에 대한 엄격한 처리 원칙을 수립하고, 익명성을 보장하는 고충 처리 채널(핫라인, 내부 신고 시스템)을 운영하며, 제보자에 대한 보호 조치를 강화한다. 불공정하고 비윤리적인 행위를 근절하고, 모든 직원이 존중받는 건강한 조직 문화를 조성하여 기업의 윤리적 평판을 보호하는 것이 목표다.
    (4) 개인 정보 보호 및 데이터 보안 강화
     －직원들의 개인 정보 보호를 위한 엄격한 데이터 관리 시스템을 구축하고, 정보 유출 방지를 위한 보안 조치를 강화한다. 개인 정보 수집 및 활용에 대한 투명한 고지 및 동의 절차를 준수한다. 직원의 프라이버시를 존중하고, 정보 보안 리스크를 최소화하여 신뢰받는 기업 이미지를 구축하는 것을 목표로 한다.
  6. 방출 관리 : 책임 있는 퇴직 관리
   －지속가능경영은 불가피한 인력 감축 시에도 기업의 사회적 책임을 다하는 것을 요구한다.
    (1) 공정하고 책임 있는 인력 조정
     －구조조정 등 인력 감축이 불가피할 경우, 그 기준과 절차를 투명하게 공개하고 합리적인 보상 및 전직 지원 서비스를 제공한다. 희망퇴직을 우선적으로 실시하는 등 비자발적 퇴직을 최소화하기 위한 노력을 기울인다. 퇴직자에게 마지막까지 인간적인 존엄성을 보장하고, 잔류 근로자들에게도 조직에 대한 신뢰를 유지하도록 하는 것이 목표이다.
Ⅲ. 결론 : 인적자원관리의 ESG 통합과 미래 지향적 역할
 －지속가능경영 시대에 인사노무관리는 더 이상 단순한 인력 관리 부서를 넘어, 기업의 ESG 가치를 조직 내부에 뿌리내리고 지속 가능한 성장을 견인하는 핵심적인 역할을 수행해야 한다. 이는 단순히 규제 준수를 넘어, 다양하고 포용적인 조직 문화 구축, 직원들의 역량과 웰빙 증진, 윤리적이고 투명한 인력 운영을 통해 기업의 경제적 가치와 사회적 가치를 동시에 높이는 것을 의미한다. 인사노무관리가 ESG 요소를 모든 기능에 통합하고 전략적으로 관리함으로써, 기업은 급변하는 경영 환경 속에서 인적 자원의 경쟁력을 강화하고 장기적인 관점에서 '존경받는 기업'으로 거듭날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</si>
  <si>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&lt;문제2의 물음1&gt; 고령인력활용을 위한 인력예측기법
Ⅰ. 서론
 －고령화 사회가 진전됨에 따라 기업은 고령인력의 효과적 활용과 지속적 경력 관리가 중요한 과제로 대두되고 있다. 이에 따라 고령인력의 수요와 공급을 체계적으로 예측하고, 적합한 배치 및 재교육 방안을 마련하는 것이 필요하다. 이하에서는 고령인력 활용을 위한 인력 수요 및 공급 예측 기법을 중심으로 설명한다.
Ⅱ. 고령인력 활용을 위한 인력 수요 예측 기법
 －고령인력 활용을 위해 먼저 조직 내 직무별 필요 인력과 향후 수요를 예측해야 한다. 대표적인 기법은 다음과 같다.
  1. 델파이 기법(Delphi Technique)
    (1) 개념
     －전문가 집단의 반복적 설문과 피드백을 통해 합의에 도달하는 예측 방법
    (2) 장점
     －미래 불확실성 반영, 집단지성 활용
    (3) 한계
     －시간과 비용 소요, 전문가 편향 가능성
  2. 명목집단 기법(Nominal Group Technique, NGT)
    (1) 개념
     －전문가들이 개별 아이디어를 제시하고, 우선순위를 합의하는 구조적 집단토의 기법
    (2) 장점
     －집단 토론의 편향 최소화, 의사결정 효율성
    (3) 한계
     －다수의 전문가 참여 필요, 창의적 의견 제한 가능
  3. 관리자 판단법(Managerial Judgement)
    (1) 개념
     －직무 담당 관리자나 인사담당자의 경험과 직관을 기반으로 한 예측
    (2) 장점
     －신속하고 비용 적게 소요, 현장 정보 반영 가능
    (3) 한계
     －주관적 판단, 편향 가능성, 장기 예측 부적합
  4. 스킬 인벤토리(Skills Inventory) 및 역량 모델링
    (1) 개념
     －직무별 요구 역량과 직원의 기술 보유 현황을 데이터화하여 수요 예측
    (2) 장점
     －객관적, 정량적 분석 가능, 재교육 계획과 연계 용이
    (3) 한계
     －데이터 관리 부담, 직무 변화에 대한 민감도 낮음
Ⅲ. 고령인력 활용을 위한 인력 공급 예측 기법
 －수요 예측과 병행하여 조직 내 고령인력의 현황, 유출, 잔류, 승진 등을 분석하여 공급을 예측한다.
  1. 마르코프 모형(Markov Analysis)
    (1) 개념
     －조직 내 인력 이동 상태를 확률적으로 분석하여 장래 인력 공급 예측
    (2) 장점
     －이동 패턴 기반 체계적 예측, 승계 계획 수립 용이
    (3) 한계
     －장기 예측 정확도 낮음, 확률 추정의 신뢰도 문제
  2. 경험 곡선(Experience Curve) 및 학습 곡선 분석
    (1) 개념
     －근속 기간과 숙련도, 생산성 간의 관계를 분석하여 공급능력 예측
    (2) 장점
     －고령인력 숙련도 반영, 훈련 계획과 연계 가능
    (3) 한계
     －개별 차이 반영 어려움, 직무 환경 변화 반영 한계
  3. 인력 유출률 및 잔류율 분석
    (1) 개념
     －고령인력의 이직, 은퇴, 잔류 통계 기반 예측
    (2) 장점
     －현실적 수치 기반, 계획적 재배치 가능
    (3) 한계
     －비정상적 이벤트(조기 퇴직, 질병 등) 반영 어려움
Ⅳ. 결론
 －고령인력 활용을 위한 인력예측은 수요 예측과 공급 예측의 통합적 접근이 필요하다. 델파이, NGT, 관리자 판단, 스킬 인벤토리 등 수요 예측 기법과 마르코프 모형, 경험 곡선, 유출</t>
    </r>
    <r>
      <rPr>
        <sz val="9"/>
        <color rgb="FF000000"/>
        <rFont val="Noto Sans KR"/>
        <family val="3"/>
        <charset val="129"/>
      </rPr>
      <t>・</t>
    </r>
    <r>
      <rPr>
        <sz val="9"/>
        <color rgb="FF000000"/>
        <rFont val="맑은 고딕"/>
        <family val="3"/>
        <charset val="129"/>
        <scheme val="minor"/>
      </rPr>
      <t>잔류율 분석 등 공급 예측 기법을 조합하여, 조직 내 적정 고령인력 배치, 교육</t>
    </r>
    <r>
      <rPr>
        <sz val="9"/>
        <color rgb="FF000000"/>
        <rFont val="Noto Sans KR"/>
        <family val="3"/>
        <charset val="129"/>
      </rPr>
      <t>・</t>
    </r>
    <r>
      <rPr>
        <sz val="9"/>
        <color rgb="FF000000"/>
        <rFont val="맑은 고딕"/>
        <family val="3"/>
        <charset val="129"/>
        <scheme val="minor"/>
      </rPr>
      <t>훈련 계획, 승계 관리 등 전략적 활용이 가능하다. 이를 통해 고령화 사회에서도 기업 경쟁력 유지와 근로자의 지속적 경력 관리가 가능하다.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</si>
  <si>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&lt;문제2의 물음2&gt; 직무중심 관리관행과 인간중심 관리관행에 따른 평가관리제도
Ⅰ. 서론
 －현대 조직은 성과 향상과 인재 개발을 동시에 달성하기 위해 다양한 평가관리제도를 활용하고 있다. 평가관리제도는 조직의 관리관행 유형에 따라 달라지며, 대표적으로 '직무중심 관리관행(Job-Centered Management Practices)'과 '인간중심 관리관행(Human-Centered Management Practices)'이 있다. 이하에서는 두 관리관행에 따른 평가관리제도의 개념, 특징, 장단점을 중심으로 설명한다.
Ⅱ. 직무중심 관리관행에 따른 평가관리제도
  1. 개념
   －직무중심 관리관행은 직무 수행과 성과 중심으로 조직과 구성원을 관리하는 접근법으로, 업무 목표 달성, 생산성, 효율성을 중시한다. 이에 따라 평가관리제도는 개별 직무 성과와 목표 달성 여부를 중심으로 운영된다.
  2. 평가관리제도의 특징
    (1) 평가 대상
     －개별 직무 수행 및 업무 성과
    (2) 평가 기준
     －정량적 목표, 생산성, 효율성, 품질 등
    (3) 평가 방법
     －업무 성과 측정, 목표 대비 달성도 평가, KPI 기반 평가
    (4) 평가 결과의 활용
     －승진, 보상, 인센티브 연계, 성과 관리
    (5) 지향점
     －조직의 단기적 성과 극대화, 생산성 향상
  3. 장점
    (1) 객관성 및 공정성 확보 용이
     －명확한 업무 기준에 따른 평가 가능
    (2) 성과 지향적 조직 문화 형성
     －목표 달성과 결과 중심의 문화 강화
    (3) 보상 연계의 명확성
     －성과 기반 인센티브 및 승진 정책 실행 용이
  4. 단점
    (1) 협력 저해 및 개인주의 심화
     －팀워크보다는 개인 성과에 집중
    (2) 측정하기 어려운 성과의 간과
     －창의성, 혁신적 노력 등 정성적 성과 무시 가능
    (3) 경직성
     －업무 범위와 평가 기준이 고정되어 유연성 부족
    (4) 구성원 스트레스 증가
     －성과 압박과 평가 부담으로 인한 심리적 부담
Ⅲ. 인간중심 관리관행에 따른 평가관리제도
  1. 개념
   －인간중심 관리관행은 구성원의 성장과 잠재력 개발을 중시하는 접근법으로, 개인의 역량, 직무 만족도, 협력적 행동을 평가 관리한다. 성과뿐 아니라 개인의 개발과 조직 내 관계도 중시한다.
  2. 평가관리제도의 특징
    (1) 평가 대상
     －개인의 역량, 성장 가능성, 팀 내 협력 행동
    (2) 평가 기준
     －행동, 역량 개발, 학습 성과, 조직 기여도
    (3) 평가 방법
     －다면 평가(360도), 코칭 기반 평가, 자기 평가, 동료 평가
    (4) 평가 결과의 활용
     －역량 개발 계획, 교육훈련, 경력관리, 리더십 육성
    (5) 지향점
     －개인 성장, 협력적 조직문화, 장기적 성과 창출
  3. 장점
    (1) 개인 성장 및 잠재력 발현 촉진
     －역량 개발과 학습 기회 제공
    (2) 협력적 조직 문화 형성
     －팀워크와 상호 지원 강조
    (3) 심리적 안정감 및 직무 만족도 향상
     －자기효능감 및 참여감 증대
    (4) 리더십 및 조직 개발 기여
     －장기적 조직 경쟁력 확보
  4. 단점
    (1) 평가의 주관성 개입 가능성
     －정성적 기준에 의존 시 편향 가능
    (2) 평가 결과의 보상 연계 어려움
     －금전적 보상과 연결이 어렵고 모호
    (3) 피드백의 어려움
     －구체적 개선 조치 제공 어려움
    (4) 시간 및 비용 소요
     －다면 평가 및 코칭 활동으로 인한 자원 소모
    (5) 단기 성과 창출의 어려움
     －장기적 성장에 초점, 즉각적 성과 제한
Ⅳ. 결론
 －직무중심 관리관행은 단기 성과와 생산성 향상에 효과적이나, 협력과 창의성 발현에는 한계가 있다. 반면 인간중심 관리관행은 개인 성장과 조직문화 개선에 기여하나, 평가의 객관성 확보와 단기 성과 창출에는 어려움이 존재한다. 따라서 현대 조직에서는 두 관행의 적절한 조합을 통해, 성과 달성과 인재 개발을 동시에 달성하는 평가관리제도 설계가 요구된다.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</si>
  <si>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&lt;문제1&gt; 경력개발 단계별(초기, 중기, 후기) 관리활동
Ⅰ. 서론
 －현대 조직에게 있어 구성원의 '경력개발(Career Development)'은 단순한 개인의 성장을 넘어, 조직의 지속 가능한 경쟁우위를 확보하기 위한 핵심적인 인적자원관리(HRM) 전략이 되었다. 급변하는 경영 환경과 지식정보화 사회의 도래로 인해, 구성원들은 평생 직장의 개념 대신 평생 학습 및 경력 관리의 필요성을 절감하고 있다. 이에 따라 기업은 구성원들의 다양한 경력 욕구와 조직의 전략적 필요를 조화시키는 체계적인 경력개발 시스템을 구축해야 한다. 이하에서는 구성원의 경력 경로를 초기단계, 중기단계, 후기단계로 구분하고, 각 단계에서 기업이 수행해야 할 구체적이고 전략적인 관리 활동 방안을 논한다.
Ⅱ. 경력개발의 개념 및 단계 구분
 －경력개발은 개인이 자신의 직업 생활을 통해 얻는 경험, 태도, 능력 등이 일련의 과정을 거치며 점진적으로 향상되는 모든 활동을 의미하며, 이는 개인의 노력과 더불어 기업의 적극적인 지원 및 관리 활동을 통해 완성된다. 경력개발의 단계는 일반적으로 개인의 연령, 조직 내 역할, 심리적 특성 변화 등을 기준으로 다음과 같이 구분된다.
  1. 초기단계(Exploration &amp; Establishment Stage)
   －조직에 처음 진입하여 자신의 역량을 탐색하고, 구체적인 직업 정체성을 확립하며, 조직 내에서 기본적인 위치를 다지는 시기이다. 주로 20대 중반에서 30대 중반에 해당한다.
  2. 중기단계(Mid-Career Stage)
   －직무에 대한 숙련도가 최고조에 달하며, 전문성을 심화시키거나 관리자로서의 리더십을 발휘하는 시기이다. 경력의 정체나 매너리즘에 빠지기 쉬우므로 재활성화 관리가 중요하다. 주로 30대 후반에서 50대 초반에 해당한다.
  3. 후기단계(Late-Career &amp; Disengagement Stage)
   －조직 내에서 멘토링 및 지식 전수 역할을 수행하며, 역할 변화를 준비하거나 퇴직 후의 삶을 설계하는 시기이다. 주로 50대 중반 이후에 해당한다.
Ⅲ. 각 단계별 기업의 관리 활동
  1. 초기단계(Exploration &amp; Establishment Stage)
   －이 단계의 구성원들은 직무 탐색, 역량 확립, 조직 적응에 대한 욕구가 강하다. 기업은 이들이 조직에 성공적으로 안착하고 자신의 잠재력을 발견할 수 있도록 지원해야 한다.
    (1) 조직 사회화 및 온보딩 프로그램
      ① 관리 활동
       －신규 입사자가 조직의 문화, 가치, 규범 및 직무 관계를 빠르게 습득하도록 체계적인 온보딩(Onboarding) 프로그램을 설계한다. 멘토링 제도나 버디 시스템을 활용하여 선배와의 관계 형성을 촉진하고, 조직에 대한 심리적 안정감을 제공한다.
      ② 목표
       －높은 이직률을 낮추고, 조직 정체성을 확립하며, 조기에 업무 몰입을 유도한다.
    (2) 직무 순환(Job Rotation) 및 도전적 과업 부여
      ① 관리 활동
       －다양한 직무를 일정 기간 경험하게 하는 '직무 순환(Job Rotation)'을 통해 광범위한 직무 지식과 기술을 습득할 기회를 제공한다. 또한, 현 수준보다 다소 높은 수준의 '도전적 과업(Stretch Assignment)'을 부여하여 문제 해결 능력을 향상시킨다.
      ② 목표
       －구성원이 자신의 적성과 강점을 탐색하도록 돕고, 조직 전체의 사업 구조에 대한 이해도를 높여 미래 핵심 인재로 성장할 기반을 마련한다.
    (3) 기초 직무 교육훈련 및 코칭
      ① 관리 활동
       －직무 수행에 필수적인 기초 기술(Hard Skills)과 업무 태도, 보고서 작성, 커뮤니케이션 기술 등 기본적인 직무 역량(Soft Skills)을 강화하기 위한 기초 교육훈련을 제공한다. 직속 상사가 정기적으로 업무 수행에 대한 행동 기반 코칭을 실시하도록 한다.
      ② 목표
       －직무 역량의 표준을 확립하고, 빠른 시간 내에 독립적으로 업무를 수행할 수 있는 수준으로 역량을 끌어올린다.
    (4) 경력 상담 및 자기 진단 도구 제공
      ① 관리 활동
       －개인의 가치관, 흥미, 적성 등을 진단할 수 있는 경력 자기 진단 도구를 제공하고, 경력 상담 전문가 또는 내부 경력 코치와의 정기적인 경력 상담 기회를 마련하여 경력 경로 설정에 도움을 준다.
      ② 목표
       －구성원이 자신의 경력 목표를 명확히 설정하고, 조직 내에서 가능한 경로와 목표 직무를 탐색하도록 지원한다.
  2. 중기단계(Mid-Career Stage)
   －이 단계의 구성원들은 전문성 심화, 리더십 발휘, 경력 정체 극복이라는 상반된 과제에 직면한다. 기업은 이들이 조직에 대한 기여를 극대화하고 동기 부여를 재충전할 수 있도록 지원해야 한다.
    (1) 전문 역량 심화 교육 및 직무 전문가 육성
      ① 관리 활동
       －기존 직무 영역을 넘어 산업 동향, 첨단 기술 등 깊이 있는 전문 지식을 습득하도록 외부 전문 교육 및 세미나 참여를 지원한다. 또한, 특정 분야에서 최고 수준의 역량을 갖춘 인재를 '직무 전문가(Specialist)'로 지정하고 인증하는 시스템을 운영한다.
      ② 목표
       －구성원의 전문성을 최고 수준으로 끌어올려 조직의 핵심 기술 경쟁력을 강화하고, 전문가 경로를 통해 관리직 외의 승진 욕구도 충족시킨다.
    (2) 리더십 개발 프로그램 및 관리자 육성
      ① 관리 활동
       －팀장, 부서장 등 관리직으로 성장할 잠재력을 가진 인재를 조기에 선발하여 '차세대 리더십 개발 프로그램(LDP)'을 운영한다. 이는 전략적 사고, 의사결정, 인적자원 관리, 코칭 등 관리 역량을 집중적으로 훈련하는 데 중점을 둔다.
      ② 목표
       －조직의 미래를 이끌어갈 관리자 후보군(Pipeline)을 확보하고, 조직 구조 변화에 맞춰 유연하게 리더십을 공급한다.
    (3) 경력 전환 및 이중 경력 경로 시스템
      ① 관리 활동
       －장기간 동일 직무를 수행하여 경력 정체에 빠진 구성원에게는 희망 직무로의 '경력 전환 기회(Career Change)'를 제공한다. 또한, 관리직 경로(Managerial Track)와 전문가 경로(Technical Track)를 병행하는 이중 경력 경로 시스템을 공식화하여 동기 부여를 유지한다.
      ② 목표
       －숙련된 인재의 이탈을 방지하고, 직무 만족도를 높여 조직에 대한 장기 기여를 유도한다.
    (4) 성과 코칭 및 피드백 강화
      ① 관리 활동
       －목표 설정과 성과 달성 과정에 대한 정기적이고 심층적인 성과 코칭 및 피드백을 강화한다. 단순히 결과를 평가하는 것을 넘어, 성과 창출 과정에서의 난관 극복 경험과 학습 내용을 공유하도록 하여 지속적인 성장을 유도한다.
      ② 목표
       －자신의 성과가 조직 목표에 어떻게 기여하는지 명확히 인식하도록 하여 소속감과 자기효능감을 높인다.
  3. 후기단계(Late-Career &amp; Disengagement Stage)
   －이 단계의 구성원들은 역할 재정립, 지식 전수, 퇴직 준비에 초점을 맞춘다. 기업은 이들의 축적된 경험을 활용하는 동시에, 명예로운 퇴직과 성공적인 제2의 인생 설계를 지원해야 한다.
    (1) 역할 전환 및 지식 전수 프로그램
      ① 관리 활동
       －오랜 경험과 노하우를 후배들에게 체계적으로 전수할 수 있도록 멘토(Mentor), 코치, 사내 컨설턴트 등의 역할로 전환하는 프로그램을 운영한다. 명장 제도, 기술 전수 워크숍 등을 통해 조직 지식의 단절을 방지한다.
      ② 목표
       －숙련된 인재의 경험 가치를 극대화하고, 신규 및 초기단계 구성원들의 학습 속도를 높여 조직의 역량을 안정화한다.
    (2) 능력 재개발 및 새로운 직무 기회 제공
      ① 관리 활동
       －후기단계 구성원들이 변화하는 기술(IT, 디지털 등)에 적응할 수 있도록 능력 재개발(Reskilling/Upskilling) 교육을 제공한다. 또한, 정규 직무 외에 파트타임 직무, 프로젝트 기반 업무 등 유연한 형태의 새로운 직무 기회를 제공하여 지속적인 기여를 가능하게 한다.
      ② 목표
       －직무 능력을 현대화하고, 이들이 조직 내에서 여전히 가치 있는 구성원임을 인식하도록 하여 동기 부여를 유지한다.
    (3) 유연 근무 및 퇴직 준비 교육
      ① 관리 활동
       －시간제 근무, 자율 출퇴근제 등 유연한 근무 형태를 확대하여 이들의 워라밸(Work-Life Balance)을 지원한다. 또한, 퇴직 후 재취업, 창업, 재정 관리, 건강 관리 등 실질적인 내용으로 구성된 퇴직 준비 교육을 의무적으로 제공한다.
      ② 목표
       －퇴직을 앞둔 구성원들이 심리적, 물리적으로 안정감을 갖고 조직의 마지막까지 긍정적인 경험을 하도록 지원한다.
    (4) 명예로운 퇴직 지원 및 네트워킹
      ① 관리 활동
       －퇴직 예정자에게 '전직 지원 서비스(Outplacement Service)'를 제공하여 구직 기술 훈련, 경력 컨설팅 등을 지원한다. 또한, 퇴직 후에도 조직과의 유대감을 유지할 수 있도록 OB(Old Boys) 네트워킹 또는 명예 동문 제도를 운영한다.
      ② 목표
       －조직에 대한 긍정적인 이미지를 구축하고, 퇴직한 구성원들이 잠재적인 비즈니스 파트너나 긍정적인 조직 홍보대사 역할을 수행하도록 유도한다.
Ⅳ. 결론 : 개인과 조직의 상호 성장 지향
 －기업 내 구성원의 경력개발 관리는 단기적 인력 충원을 넘어 장기적인 인적자원 투자의 관점에서 접근되어야 한다. 초기단계에서는 적응 및 잠재력 발견, 중기단계에서는 전문성 심화 및 리더 육성, 후기단계에서는 지식 전수 및 명예로운 퇴직 지원에 초점을 맞춘 단계별 관리 활동은 개인의 성취를 극대화하고 경력 정체를 예방하는 핵심 동력이다. 궁극적으로 이러한 체계적인 경력개발 시스템은 구성원에게 자기 주도적인 성장 기회를 제공함으로써 조직 몰입도를 높이고, 기업에게는 미래 인재를 안정적으로 확보하고 핵심 지식의 단절을 막는 상호 성장 지향적인 경쟁력의 원천이 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</si>
  <si>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&lt;문제2의 물음1&gt; 국제기업인력배치(본국인, 현지인, 제3국인)
Ⅰ. 서론
 －국제기업(Multinational Corporation, MNC)의 해외 인력 배치는 본국인(Parent Country National, PCN), 현지인(Host Country National, HCN), 제3국인(Third Country National, TCN)의 세 가지 유형으로 나뉜다. 이 채용 전략은 기업의 글로벌 통제, 현지 적응, 비용 효율에 직접적인 영향을 미친다. 따라서 기업은 각 인력 유형의 장점과 단점을 전략적으로 분석하고, 자회사의 역할과 현지 시장 특성에 따라 유연하게 인력을 운용하는 것이 필수적이다. 이하에서는 각 채용 유형별 주요 장점 및 단점을 제시한다.
Ⅱ. 본국인(PCN) 채용
  1. 개념
   －본국인은 본사 국가의 국적을 가진 직원으로, 본사의 핵심 전략 이식 및 통제권 유지를 위해 해외 자회사에 파견된다.
  2. 장점
    (1) 전략 및 문화의 일관성 유지
     －본사 전략 및 문화를 신속하게 전파한다.
    (2) 핵심 기술 및 정보 통제력 강화
     －핵심 기술 노하우를 안정적으로 관리한다.
    (3) 본사와의 커뮤니케이션 효율성
     －정보 전달 정확도 및 속도가 우수하다.
  3. 단점
    (1) 과도한 인건비 및 파견 비용 부담
     －매우 높은 인건비와 파견 비용이 소요된다.
    (2) 현지 환경 및 문화 적응의 한계
     －현지 시장</t>
    </r>
    <r>
      <rPr>
        <sz val="9"/>
        <color rgb="FF000000"/>
        <rFont val="Noto Sans KR"/>
        <family val="3"/>
        <charset val="129"/>
      </rPr>
      <t>・</t>
    </r>
    <r>
      <rPr>
        <sz val="9"/>
        <color rgb="FF000000"/>
        <rFont val="맑은 고딕"/>
        <family val="3"/>
        <charset val="129"/>
        <scheme val="minor"/>
      </rPr>
      <t>문화 이해도가 부족하다.
    (3) 현지 직원 동기 부여 저하 초래
     －현지인의 승진 기회 제한 및 사기 저하가 우려된다.
Ⅲ. 현지인(HCN) 채용
  1. 개념
   －현지인은 자회사가 위치한 국가의 국적을 가진 직원으로, 현지화 전략 실행 및 비용 효율성 확보를 위해 채용된다.
  2. 장점
    (1) 현지 시장 및 문화에 대한 높은 적합성
     －현지 시장</t>
    </r>
    <r>
      <rPr>
        <sz val="9"/>
        <color rgb="FF000000"/>
        <rFont val="Noto Sans KR"/>
        <family val="3"/>
        <charset val="129"/>
      </rPr>
      <t>・</t>
    </r>
    <r>
      <rPr>
        <sz val="9"/>
        <color rgb="FF000000"/>
        <rFont val="맑은 고딕"/>
        <family val="3"/>
        <charset val="129"/>
        <scheme val="minor"/>
      </rPr>
      <t>문화에 대한 깊은 지식을 활용할 수 있다.
    (2) 인건비 절감을 통한 비용 효율성 확보
     －파견 비용 없는 낮은 인건비 구조로 효율성을 높인다.
    (3) 현지 조직의 안정성 및 헌신도 증진
     －직원 헌신도 증진 및 이직률이 감소한다.
  3. 단점
    (1) 본사 전략과의 목표 및 문화적 괴리
     －본사 전략과의 일관성 유지가 어렵다.
    (2) 핵심 정보 및 기술 유출 위험 상존
     －핵심 기술 및 정보 유출의 위험성이 존재한다.
    (3) 글로벌 인재 풀 육성의 제약
     －본사 인력의 국제 경험 기회가 축소된다.
Ⅳ. 제3국인(TCN) 채용
  1. 개념
   －제3국인은 본국도 현지국도 아닌 제3국의 국적을 가진 직원으로, 특정 전문성 및 국제적 경험을 바탕으로 해외 자회사에 배치된다.
  2. 장점
    (1) 국제적 경험 기반의 높은 문화적 유연성
     －다양한 문화에 대한 유연성으로 현지에 빠르게 적응할 수 있다.
    (2) 특정 전문 기능 및 지식의 확보
     －글로벌 시장의 전문 인력을 확보할 수 있다.
    (3) 글로벌 통합 및 네트워크 구축 기여
     －국제적 네트워크 형성 및 시너지를 높인다.
  3. 단점
    (1) 복잡하고 까다로운 비자 및 노동 허가 절차
     －비자 및 노동 허가 취득 난이도가 높다.
    (2) 삼중 문화적 충돌 및 소속감의 불분명
     －문화 충돌 발생 및 소속감이 저하된다.
    (3) 본사 통제력의 간접적 한계
     －본사 전략 의도 전달 및 통제력에 한계가 있다.
Ⅴ. 결론
 －국제기업은 본국인, 현지인, 제3국인 채용의 장점을 상호 보완적으로 활용해야 한다. 본국인을 통한 통제, 현지인을 통한 현지화 및 비용 효율, 제3국인을 통한 전문성 확보가 글로벌 인력 운영의 유연성을 높이는 핵심이다.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</si>
  <si>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&lt;문제2의 물음2&gt; 해크만과 올덤의 직무특성모형
Ⅰ. 서론
 －현대 조직에서 근로자의 동기유발과 직무 만족은 조직성과와 직결된다. 해크만(Hackman)과 올덤(Oldham)의 직무특성모형(JCM, 1976)은 직무 자체의 특성이 개인의 심리적 상태에 영향을 주고, 이를 통해 직무 수행 결과가 달라진다는 점을 체계적으로 제시한 대표적 이론이다. 이하에서는 JCM의 구성 내용과 모형의 핵심 개념, 그리고 실무 적용 시 드러나는 한계를 분석한다.
Ⅱ. 직무특성모형(Job Characteristics Model ; JCM)의 내용
  1. 핵심 직무 특성(Core Job Characteristics)
   －직무 특성은 직무가 근로자에게 부여하는 심리적 경험을 결정하며, 총 5가지로 구분된다.
    (1) 기술 다양성(Skill Variety)
     －직무 수행에 필요한 기술과 능력 수준의 다양성.
    (2) 과업 정체성(Task Identity)
     －전체 작업 과정에서 의미 있는 단위를 완성하는 정도.
    (3) 과업 중요성(Task Significance)
     －직무가 조직, 타인, 사회에 미치는 영향의 중요성.
    (4) 자율성(Autonomy)
     －작업 수행 방식, 시간 배분, 의사결정의 자유 정도.
    (5) 피드백(Feedback)
     －직무 수행 결과에 대한 직접적이고 명확한 정보 제공 정도.
  2. 핵심 심리 상태(Critical Psychological States)
   －핵심 직무 특성은 근로자의 경험적 심리 상태에 영향을 미친다.
    (1) 의미성(Experienced Meaningfulness)
     －직무가 개인에게 의미 있다고 느끼는 정도(기술 다양성, 과업 정체성, 과업 중요성이 형성).
    (2) 책임감(Experienced Responsibility)
     －직무 결과에 대한 책임감을 느끼는 정도(자율성이 부여).
    (3) 결과에 대한 지식(Knowledge of Results)
     －자신이 수행한 업무 결과를 명확히 인지하는 정도(피드백이 제공).
  3. 개인 및 업무 성과 결과(Personal and Work Outcomes)
   －핵심 심리 상태는 다음과 같은 결과로 나타난다.
    (1) 직무 만족(Job Satisfaction)
     －직무 수행 과정의 만족감 증대
    (2) 내재적 동기(Intrinsic Motivation)
     －직무 자체에서 느끼는 동기 강화
    (3) 직무 수행 성과(Work Performance)
     －효율성과 품질 향상
    (4) 이직률 감소(Lower Turnover)
     －조직 잔류 의사 강화
  4. 조절 변수(Moderators)
    (1) 성장 욕구 강도(Growth-Need Strength ; GNS)
     －개인의 내적 성장을 추구하는 정도
    (2) 지식과 경험 수준
     －직무 이해 및 수행 능력에 따라 심리적 반응 차이
  5. 동기유발 잠재력 점수(Motivating Potential Score, MPS)
    (1) 공식
     －MPS = {(기술다양성 + 과업정체성 + 과업중요성) / 3} × 자율성 × 피드백
    (2) 의미
     －직무 설계의 내재적 동기 유발 가능성을 수치화하여 직무 개선의 우선순위 결정 가능
Ⅲ. 비판(한계점)
  1. 경험된 심리 상태와 결과 간의 인과관계 불명확
   －직무 특성이 반드시 높은 만족이나 성과로 연결되지는 않는다.
  2. 핵심 직무 특성 외 요인의 간과
   －보상, 조직문화, 상사</t>
    </r>
    <r>
      <rPr>
        <sz val="9"/>
        <color rgb="FF000000"/>
        <rFont val="Noto Sans KR"/>
        <family val="3"/>
        <charset val="129"/>
      </rPr>
      <t>・</t>
    </r>
    <r>
      <rPr>
        <sz val="9"/>
        <color rgb="FF000000"/>
        <rFont val="맑은 고딕"/>
        <family val="3"/>
        <charset val="129"/>
        <scheme val="minor"/>
      </rPr>
      <t>동료 관계 등 영향 요소가 미흡하다.
  3. 개인차 변수(GNS)의 측정 문제
   －성장욕구 강도의 객관적 평가의 어려움이 있다.
  4. 일부 직무에 대한 적용의 한계
   －반복적 단순직무나 팀 단위 작업에는 적용하기 곤란하다.
  5. 사회적</t>
    </r>
    <r>
      <rPr>
        <sz val="9"/>
        <color rgb="FF000000"/>
        <rFont val="Noto Sans KR"/>
        <family val="3"/>
        <charset val="129"/>
      </rPr>
      <t>・</t>
    </r>
    <r>
      <rPr>
        <sz val="9"/>
        <color rgb="FF000000"/>
        <rFont val="맑은 고딕"/>
        <family val="3"/>
        <charset val="129"/>
        <scheme val="minor"/>
      </rPr>
      <t>관계적 측면 부족
   －협업, 커뮤니케이션, 조직 내 관계 요소의 반영이 부족하다..
  6. 측정 도구의 문제
   －MPS 계산과 설문 도구의 신뢰성 및 타당성이 부족하다.
Ⅳ. 결론
 －Hackman과 Oldham의 직무특성모형은 직무 설계와 내재적 동기 유발의 관계를 체계적으로 제시하여 직무 재설계(Job Redesign), 직무 확장(Job Enlargement), 직무 충실(Job Enrichment) 전략에 활용 가능하다. 그러나 직무 특성 외 요인, 개인차, 단순 반복직 적용 한계 등 현실 적용에서 고려할 한계점이 존재하며, 이를 보완하기 위한 조직문화, 보상체계, 팀 기반 설계 등 다차원적 접근이 요구된다.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</si>
  <si>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&lt;문제1&gt; 공동체 지향 문화와 지식정보화 사회
Ⅰ. 서론 : 공동체 지향 문화와 지식정보화 사회의 조화
 －오늘날 기업들은 급변하는 지식정보화 사회의 도전에 직면하면서도, 오랜 기간 조직의 근간을 이루어 온 전통적 공동체 지향의 기업문화를 계승해야 하는 복합적인 과제를 안고 있다. '전통적 공동체 지향 문화'는 상호 신뢰, 팀워크, 장기 근속, 집단주의적 가치 등을 중시하여 조직의 안정성과 응집력을 제공한다. 반면, '지식정보화 사회'는 유연성, 창의성, 개인 역량, 빠른 변화 적응력 등을 요구하며 객관적인 성과주의와 속도를 중시한다. 이 두 가지 상이한 가치를 성공적으로 조화시키고 시너지를 창출하기 위해, 인적자원관리(HRM)의 다섯 가지 핵심 기능(확보, 개발, 평가, 보상, 유지)을 시스템적 관점에서 재설계하는 것이 조직의 지속 가능한 경쟁우위를 확보하는 데 필수적이다.
Ⅱ. 인적자원관리 기능별 시스템적 설계 방안
  1. 확보 기능 : 관계 지향적 유연성 확보 시스템
   －전통 문화가 조직 내 관계의 지속성과 안정성을 강조한다면, 지식정보화 사회는 빠르게 변화하는 환경에 맞춰 필요한 역량을 적시에 확보하는 유연성을 요구한다.
    (1) 내부 인력 시장 활성화 및 인력 풀(Pool) 구축
     －기존 직원의 직무 순환, 사내 공모제, 전직 지원 등을 통해 내부 인력의 유연한 활용을 장려하고, 잠재력 있는 인재들의 역량과 경험을 데이터베이스화한 '인력 풀 시스템(Talent Pool)'을 구축한다. 장기 근속자를 위한 경력 개발 기회를 제공하여 공동체 가치를 유지하는 동시에, 조직의 필요에 따라 인력을 효율적으로 재배치할 수 있는 유연성을 확보한다.
    (2) 온보딩(Onboarding) 및 사회화 프로그램 강화
     －신규 입사자가 조직 문화와 가치를 빠르게 내재화하고 기존 구성원들과의 유대감을 형성할 수 있도록 멘토링, 버디 시스템, 팀 빌딩 프로그램 등 체계적인 온보딩 및 사회화 프로그램을 운영한다. 신규 인력의 빠른 적응을 통해 지식정보화 사회의 속도에 대응하는 한편, 공동체적 소속감을 심어주어 전통적 가치를 계승한다.
    (3) 다양성과 포용성(Diversity &amp; Inclusion) 기반 인재 확보
     －경력직, 외국인 인재 등 외부의 이질적인 역량을 적극적으로 영입하되, 이들이 조직의 공동체 문화에 융화될 수 있도록 포용적인 채용 프로세스와 정착 지원 프로그램을 마련한다. 지식정보화 사회의 다양성 요구를 충족하여 창의성을 높이고, 동시에 이들이 기존 구성원들과 원활하게 통합되도록 지원하여 조직의 응집력을 유지한다.
  2. 개발 기능 : 상호 성장 촉진 학습 생태계 구축
   －전통 문화는 집단 학습과 지식 공유를 중시하며, 지식정보화 사회는 개인의 지속적인 학습과 빠른 역량 변화를 요구한다.
    (1) 내부 지식 공유 및 학습 커뮤니티 활성화
     －사내 위키, 지식 관리 시스템(KMS), 비정형 학습 커뮤니티(CoP ; Community of Practice) 등 다양한 채널을 통해 직무 노하우, 성공 사례 등을 적극적으로 공유하고, 전문가들이 참여하는 학습 커뮤니티를 지원한다. 선배의 지혜를 후배에게 전달하는 공동체적 학습 문화를 계승하면서, 개인의 성장을 조직 전체의 지식 자산으로 전환하여 지식정보화 사회의 학습 요구에 대응한다.
    (2) 개인별 맞춤형 역량 개발 및 디지털 학습 전환
     －인공지능(AI) 기반의 역량 진단 도구를 활용하여 개인별 강점과 약점을 파악하고, 직무 특성과 경력 목표에 맞는 맞춤형 온라인 학습 콘텐츠 및 멘토링 프로그램을 제공한다. 개인의 주도적인 역량 개발을 지원하여 지식정보화 사회의 변화 속도에 대응하고, 동시에 멘토링 등을 통해 선후배 간의 공동체적 관계를 유지한다.
    (3) 리더십 개발의 '코치-멘토' 역할 강화
     －관리자들이 지시적 역할보다는 팀원들의 역량 개발을 돕는 코치(Coach) 및 '멘토(Mentor)'로서의 역할을 수행하도록 리더십 교육을 강화하고, 코칭-멘토링 성과를 평가에 반영한다. 지식정보화 사회에서 요구되는 자율적이고 주도적인 학습 문화를 지원하면서도, 관계 중심의 공동체적 리더십을 통해 팀원들의 성장을 촉진한다.
  3. 평가 기능 : 성장 지향적 협력 평가 시스템
   －전통 문화는 관계를 중요시하여 평가의 엄격성을 완화하는 경향이 있으며, 지식정보화 사회는 객관적이고 빠른 피드백을 통한 성과 향상을 요구한다.
    (1) 다면 평가(360도 피드백) 및 피드백 문화 정착
     －상사뿐만 아니라 동료, 부하직원, 때로는 고객으로부터도 역량과 행동에 대한 피드백을 받는 다면 평가 시스템을 도입하고, 정기적이고 건설적인 피드백을 제공하는 문화를 조성한다. 다양한 관점의 피드백을 통해 공동체 내 상호 존중과 협력을 강화하면서, 개인의 행동 변화와 성과 향상을 위한 객관적인 정보를 제공한다.
    (2) 목표 및 핵심 결과 지표(OKR) 기반의 수시 평가
     －연말 정기 평가 외에, 분기별 또는 수시로 목표 설정 및 달성 여부를 점검하는 OKR(Objective and Key Results) 시스템을 도입하여 개인의 성과를 유연하게 평가하고 피드백한다. 변화 속도가 빠른 지식정보화 사회에 맞춰 신속한 피드백과 목표 조정을 가능하게 하면서도, 팀원 간의 목표 공유와 협력을 통해 공동의 목표 달성을 지향한다.
    (3) 성장 지향적 평가 대화 및 개발 계획 연계
     －평가 결과를 점수화하여 통보하는 것을 넘어, 평가자와 피평가자 간의 심층적인 대화를 통해 성과 창출 과정을 논의하고, 이를 '개인 역량 개발 계획(IDP)'과 연계한다. 공동체적 관계 속에서 상호 이해를 바탕으로 평가가 이루어지게 하여 심리적 안정감을 제공하고, 동시에 개인의 지속적인 성장을 촉진하여 지식정보화 사회에 필요한 역량을 강화한다.
  4. 보상 기능 : 공정성과 협력을 아우르는 차등 보상 시스템
   －전통 문화는 연공서열과 집단주의를 중시하여 보상의 형평성을 강조하는 반면, 지식정보화 사회는 개인의 성과와 역량에 기반한 공정한 차등 보상을 요구한다.
    (1) 성과 기반 차등 보상 강화 및 과정</t>
    </r>
    <r>
      <rPr>
        <sz val="9"/>
        <color rgb="FF000000"/>
        <rFont val="Noto Sans KR"/>
        <family val="3"/>
        <charset val="129"/>
      </rPr>
      <t>・</t>
    </r>
    <r>
      <rPr>
        <sz val="9"/>
        <color rgb="FF000000"/>
        <rFont val="맑은 고딕"/>
        <family val="3"/>
        <charset val="129"/>
        <scheme val="minor"/>
      </rPr>
      <t>협력 기여도 반영
     －개인의 직무 성과와 핵심 역량 수준에 따른 '차등 보상(성과급, 인센티브)'을 확대하되, 단순한 결과뿐 아니라 성과 달성 과정에서의 협력 기여도, 지식 공유 노력, 팀워크 발휘 등을 평가하여 보상에 반영한다. 개인의 노력과 성과를 인정하여 지식정보화 사회의 경쟁적 요구에 부응하면서도, 협력적 행동을 장려하여 공동체적 가치를 유지한다.
    (2) 장기 성과 연동형 보상 및 비금전적 보상 활성화
     －단기 성과급 외에 스톡옵션, 성과 공유제 등 장기적인 조직 성과에 연동되는 보상 제도를 도입하여 공동체 의식을 강화한다. 또한, 인정, 칭찬, 유연 근무, 경력 개발 기회 제공 등 비금전적 보상을 통해 구성원의 정서적 만족을 높인다. 장기적인 관점에서 조직의 성장을 추구하는 공동체적 가치를 부여하고, 동시에 개인의 삶의 질을 중시하는 지식정보화 사회의 특성을 반영한다.
    (3) 직무 가치 및 시장 경쟁력 기반 보상 설계
     －직무 분석을 통해 각 직무의 중요도, 난이도, 시장 가치 등을 평가하여 직무급적 요소를 반영하고, 외부 노동 시장의 임금 수준을 지속적으로 벤치마킹하여 경쟁력 있는 보상 수준을 유지한다. 개별 직무의 중요성을 인정하여 지식정보화 사회의 전문성 요구에 대응하면서도, 조직 전체의 보상 형평성을 고려하여 공동체 내 불만을 최소화한다.
  5. 유지 기능 : 건강한 공동체 기반의 유연한 근로 환경 구축
   －전통 문화는 고용 안정성과 구성원의 소속감을 중시하며, 지식정보화 사회는 유연한 근무 방식과 개인의 워라밸을 중요하게 여긴다.
    (1) 고용 안정성 노력 및 재배치 프로그램 강화
     －경제적 어려움 시에도 인력 감축보다는 내부 재교육, 직무 전환, 유휴 인력 재배치 등 다양한 노력을 통해 최대한 고용 안정을 보장한다. 불가피한 경우에도 전직지원서비스 등을 통해 퇴직자의 연착륙을 지원한다. 구성원의 삶을 중시하는 공동체적 가치를 계승하면서도, 조직의 인력 운영 유연성을 확보하여 지식정보화 사회의 변화에 대응한다.
    (2) 유연 근무 제도 확대 및 스마트 오피스 환경 구축
     －재택근무, 원격근무, 자율 출퇴근제 등 다양한 유연 근무 제도를 적극적으로 도입하고, 디지털 협업 도구와 스마트 오피스 환경을 구축한다. 동시에 공동체 내 소통과 협업이 단절되지 않도록 온라인 커뮤니티 등을 활성화한다. 개인의 삶의 질을 높여 지식정보화 시대의 워라밸 요구를 충족시키면서도, 공동체 내 소통과 협업이 유지되도록 지원한다.
    (3) 직원 웰빙(Well-being) 및 심리 건강 관리 프로그램
     －스트레스 관리, 건강 증진, 상담 프로그램, 가족 친화 제도 등 직원들의 신체적, 정신적 건강과 웰빙을 위한 종합적인 지원 프로그램을 운영한다. 구성원의 삶을 보살피는 공동체적 가치의 발현이다. 개인의 심리적 안정과 삶의 질 향상을 통해 지식정보화 시대의 직무 스트레스에 대응하고, 건강한 공동체의 기반을 다져 조직 몰입도를 높인다.
Ⅲ. 결론 : 시스템적 접근의 성공적 구현을 위한 제언
 －전통적 공동체 지향 문화와 지식정보화 사회의 요구를 조화시키는 HRM 시스템은 각 기능이 유기적으로 연결되어 시너지를 창출할 때만 성공할 수 있다. 이러한 시스템적 접근의 성공적인 구현을 위해 최고경영층의 확고한 의지와 리더십이 필수적이며, 다음의 사항을 고려해야 한다. 
  1. 지속적인 소통과 공감대 형성
   －제도의 성공적인 정착을 위해 모든 구성원이 새로운 시스템의 필요성과 목적에 대해 공감하고 적극적으로 참여할 수 있도록 지속적인 소통과 교육이 이루어져야 한다.
  2. 데이터 기반의 의사결정
   －각 인적자원관리 기능의 운영 현황과 성과를 데이터로 측정하고 분석하여, 시스템의 효율성을 주기적으로 검토하고 개선해야 한다.
  3. 유연성과 적응성
   －변화하는 환경에 맞춰 인적자원관리 시스템 또한 유연하게 조정되고 발전할 수 있도록 지속적인 피드백과 개선 메커니즘을 마련해야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</si>
  <si>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&lt;문제2의 물음1&gt; 카페테리아식 복리후생제도(선택적 복리후생제도)(효과, 한계)
Ⅰ. 서론
 －현대 조직은 구성원의 다양한 욕구와 세대별 차이를 반영하여 맞춤형 복리후생을 제공할 필요성이 커지고 있다. 이러한 배경에서 ‘카페테리아 복리후생제도(Cafeteria Benefit Plan)’는 근로자가 제공되는 여러 복리후생 항목 중 자신에게 필요한 혜택을 선택할 수 있도록 설계된 제도로서, ‘복지 만족도 제고’와 ‘인재 확보</t>
    </r>
    <r>
      <rPr>
        <sz val="9"/>
        <color rgb="FF000000"/>
        <rFont val="Noto Sans KR"/>
        <family val="3"/>
        <charset val="129"/>
      </rPr>
      <t>・</t>
    </r>
    <r>
      <rPr>
        <sz val="9"/>
        <color rgb="FF000000"/>
        <rFont val="맑은 고딕"/>
        <family val="3"/>
        <charset val="129"/>
        <scheme val="minor"/>
      </rPr>
      <t>유지’라는 조직적 목표 달성에 기여한다.
Ⅱ. 카페테리아 복리후생제도의 개념
 －카페테리아 복리후생제도는 기업이 제공하는 다양한 복리후생 항목을 메뉴 형태로 구성하고, 근로자가 자신의 필요와 선호에 따라 선택하도록 하는 제도를 의미한다. 이는 표준형 복리후생의 획일성을 탈피하여 개별화, 유연성을 강조한 제도로서, 근로자에게 선택권과 책임을 부여함으로써 자율성을 존중하는 특징을 가진다.
Ⅲ. 카페테리아 복리후생제도의 효과 (장점)
  1. 근로자 만족도 및 동기 부여 증대
   －근로자가 자신의 요구와 상황에 맞는 혜택을 선택함으로써 복지 체감도가 높아지고, 직무 몰입 및 조직에 대한 충성도가 향상된다.
  2. 비용 효율성 제고
   －근로자가 사용하지 않는 불필요한 복지 항목에 대한 지출을 최소화할 수 있으며, 실제 활용도가 높은 항목에 예산을 집중하여 운영 효율을 높인다.
  3. 핵심 인재 유치 및 유지
   －개인별 맞춤형 복리후생 제공으로 우수 인재 유치 및 장기 근속 유도에 기여하며, 조직의 경쟁력을 강화한다.
  4. 기업 이미지 개선 및 노사 관계 증진
   －현대적이고 유연한 복지 제공을 통해 긍정적 기업 이미지를 형성하고, 근로자와 경영자 간 신뢰 구축에 도움이 된다.
  5. 다양한 근로자 니즈 충족
   －세대, 성별, 가족 구성 등 개별적 차이를 반영하여 근로자의 다양한 요구를 충족시키고, 공정한 복지 제공이 가능하다.
Ⅳ. 카페테리아 복리후생제도의 한계 (단점)
  1. 관리의 복잡성 및 운영 비용 증가
   －메뉴 선택권 부여로 인한 행정 처리와 시스템 구축 비용이 증가하며, 운영상의 복잡성이 증가한다.
  2. 근로자의 선택 오류 가능성
   －정보 부족이나 판단 미숙으로 인해 근로자가 최적의 선택을 하지 못할 위험이 존재한다.
  3. 선택의 편중 및 불균형
   －특정 인기 항목에 선택이 집중되고, 저활용 항목이 발생하여 제도 효율성이 저하될 수 있다.
  4. 제도 이해 부족 및 불만 야기
   －메뉴 구성이 복잡할 경우 근로자가 제도를 이해하지 못하거나, 기대와 다른 혜택 제공으로 불만을 느낄 수 있다.
  5. 기업의 전략적 목적 달성 한계
   －비용 절감이나 조직 문화 강화와 같은 기업의 전략적 목표 달성에 기여하지 못할 수 있다.
  6. 공동체 의식 약화 우려
   －개인 맞춤형 선택으로 팀</t>
    </r>
    <r>
      <rPr>
        <sz val="9"/>
        <color rgb="FF000000"/>
        <rFont val="Noto Sans KR"/>
        <family val="3"/>
        <charset val="129"/>
      </rPr>
      <t>・</t>
    </r>
    <r>
      <rPr>
        <sz val="9"/>
        <color rgb="FF000000"/>
        <rFont val="맑은 고딕"/>
        <family val="3"/>
        <charset val="129"/>
        <scheme val="minor"/>
      </rPr>
      <t>조직 단위의 통합적 복지 경험이 줄어들어 공동체 의식 및 조직 결속력이 약화될 가능성이 있다.
Ⅴ. 결론
 －카페테리아 복리후생제도는 ‘근로자 만족도 향상’, ‘비용 효율화’, ‘핵심 인재 확보’ 등 다양한 ‘긍정적 효과’를 제공하는 유연한 제도이지만, ‘운영 복잡성’, ‘선택 편중’, ‘전략적 연계 한계’ 등의 문제점을 내포하고 있다. 따라서 효과적인 운영을 위해서는 제도 교육, IT 기반 관리, 경영 목표와의 연계 등의 보완책이 필요하며, 근로자와 조직 모두에게 실질적 혜택을 제공할 수 있도록 설계해야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</si>
  <si>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&lt;문제2의 물음2&gt; 팀단위 성과평가(필요성, 요소, 단계)
Ⅰ. 서론
 －오늘날 조직 환경은 복잡하고 상호의존적인 업무 수행 구조가 일반화되면서, 개인 단위 성과평가만으로는 팀의 목표 달성 및 조직 성과를 충분히 반영하기 어렵다. 이에 따라 '팀 단위 성과평가(Team-Based Performance Appraisal)'는 팀 전체의 성과와 과정, 팀원 간 기여도를 종합적으로 평가하여 조직 목표와 개인</t>
    </r>
    <r>
      <rPr>
        <sz val="9"/>
        <color rgb="FF000000"/>
        <rFont val="Noto Sans KR"/>
        <family val="3"/>
        <charset val="129"/>
      </rPr>
      <t>・</t>
    </r>
    <r>
      <rPr>
        <sz val="9"/>
        <color rgb="FF000000"/>
        <rFont val="맑은 고딕"/>
        <family val="3"/>
        <charset val="129"/>
        <scheme val="minor"/>
      </rPr>
      <t>팀 성과를 연계시키는 중요한 관리 도구로 부각되고 있다.
Ⅱ. 팀 단위 성과평가의 필요성
  1. 팀워크 및 협력 촉진
   －팀 단위 성과평가는 개별 성과보다 팀 전체의 목표 달성을 우선시하도록 유도하며, 협력적 행동과 공동 책임 의식을 강화한다.
  2. 조직 목표와의 연계성 강화
   －팀 성과 평가를 통해 조직 전략과 목표를 팀 수준으로 구체화하고, 팀원들의 활동이 조직 전체 성과에 직결되도록 설계할 수 있다.
  3. 팀의 책임감 및 주인의식 고취
   －공동의 성과 목표 달성을 평가 기준으로 삼음으로써, 팀원 개개인이 팀 성공에 대한 책임감을 갖고 주인의식을 발휘하도록 유도한다.
  4. 복잡한 업무 환경에 적합
   －현대 조직의 프로젝트 기반, 다학제적 업무 구조에서 개별 성과만 평가할 경우 업무 간 상호 의존성을 평가하기 어렵다. 팀 단위 평가를 통해 협력과 조정을 측정할 수 있다.
  5. 학습 및 성장의 촉진
   －팀 단위 평가 과정에서 문제점 및 개선 영역을 공유하며, 팀 구성원 간 상호 학습과 성장 기회를 제공한다.
Ⅲ. 팀 단위 성과평가의 요소
  1. 팀 성과(Team Outcome/Result)
   －최종 산출물이나 목표 달성 정도를 평가하며, 팀이 설정한 KPI(Key Performance Indicator) 달성 여부를 포함한다.
  2. 팀 프로세스(Team Process)
   －팀 내 의사소통, 협력, 의사결정, 문제 해결 방식 등 팀워크 수행 과정을 평가한다.
  3. 팀 역량(Team Competency)
   －팀 구성원의 전문성, 문제 해결 능력, 혁신적 사고 등 팀이 보유한 집단적 역량을 평가한다.
  4. 개인의 팀 기여도(Individual Contribution to Team)
   －팀 성과에 대한 개인의 기여 정도를 평가하며, 균형 있는 보상과 동기 부여를 위해 반드시 고려되어야 한다.
Ⅳ. 팀 단위 성과평가의 단계
  1. 1단계 : 팀 목표 설정 및 평가 기준 합의 (Plan)
   －팀 목표, KPI, 평가 기준을 명확히 설정하고 팀원과 공유하여 공감대 형성.
  2. 2단계 : 성과 측정 및 데이터 수집 (Do)
   －업무 수행 과정과 결과 데이터를 체계적으로 수집하며, 정량적</t>
    </r>
    <r>
      <rPr>
        <sz val="9"/>
        <color rgb="FF000000"/>
        <rFont val="Noto Sans KR"/>
        <family val="3"/>
        <charset val="129"/>
      </rPr>
      <t>・</t>
    </r>
    <r>
      <rPr>
        <sz val="9"/>
        <color rgb="FF000000"/>
        <rFont val="맑은 고딕"/>
        <family val="3"/>
        <charset val="129"/>
        <scheme val="minor"/>
      </rPr>
      <t>정성적 자료를 병행하여 확보.
  3. 3단계 : 성과 평가 및 분석 (See)
   －수집된 데이터를 분석하여 팀 목표 달성 정도, 과정상의 문제점, 개선 필요 영역 등을 평가.
  4. 4단계 : 개발 계획 수립 (Feedback &amp; Action)
   －평가 결과를 바탕으로 팀과 개인의 개선 방안, 역량 강화 계획을 수립하고 실행 계획을 수립.
  5. 5단계 : 평가 결과의 활용
   －보상, 승진, 교육</t>
    </r>
    <r>
      <rPr>
        <sz val="9"/>
        <color rgb="FF000000"/>
        <rFont val="Noto Sans KR"/>
        <family val="3"/>
        <charset val="129"/>
      </rPr>
      <t>・</t>
    </r>
    <r>
      <rPr>
        <sz val="9"/>
        <color rgb="FF000000"/>
        <rFont val="맑은 고딕"/>
        <family val="3"/>
        <charset val="129"/>
        <scheme val="minor"/>
      </rPr>
      <t>훈련 등 인사 관리와 연계하며, 조직 학습과 성과 개선에 반영.
Ⅴ. 결론
 －팀 단위 성과평가는 팀워크 강화, 조직 목표 연계, 학습 촉진 등 조직 전체의 성과와 효율성을 높이는 중요한 수단이다. 그러나 평가 기준의 명확화, 팀과 개인 기여도 균형, 공정성과 투명성 확보가 선행되지 않으면 부정적 효과가 발생할 수 있다. 따라서 조직은 명확한 평가 기준 수립과 데이터 기반 평가, 피드백 및 보상 연계를 통해 팀 단위 평가의 실효성을 극대화해야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</si>
  <si>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&lt;문제1&gt; 직무분석의 활용방안
Ⅰ. 서론
 －현대 기업은 급변하는 경영환경과 기술 혁신, 인력 다양성 증가, 경쟁 심화 등으로 인해 조직 성과의 지속적 향상을 위해 효율적이고 전략적인 인적자원관리가 필수적이다. 이러한 맥락에서 직무분석(Job Analysis)은 인적자원관리의 근간을 이루는 핵심 도구로 평가된다. 직무분석은 각 직무가 수행하는 업무, 필요 역량, 책임 범위, 환경적 요건 등을 체계적으로 파악하는 과정으로, 확보, 개발, 평가, 보상, 유지 등 인적자원관리(HRM) 전반에서 전략적</t>
    </r>
    <r>
      <rPr>
        <sz val="9"/>
        <color rgb="FF000000"/>
        <rFont val="Noto Sans KR"/>
        <family val="3"/>
        <charset val="129"/>
      </rPr>
      <t>・</t>
    </r>
    <r>
      <rPr>
        <sz val="9"/>
        <color rgb="FF000000"/>
        <rFont val="맑은 고딕"/>
        <family val="3"/>
        <charset val="129"/>
        <scheme val="minor"/>
      </rPr>
      <t>실무적 활용이 가능하다. 이하에서는 직무분석의 개념과 중요성을 살펴보고, HRM 기능별 활용방안을 상세히 논하고자 한다.
Ⅱ. 직무분석의 개념 및 중요성
  1. 직무분석의 개념
   －조직 내 특정 직무를 성공적으로 수행하기 위해 필요한 ‘직무의 내용’, ‘직무 수행에 필요한 요건’, ‘직무가 수행되는 환경’ 등에 대한 정보를 ‘수집’</t>
    </r>
    <r>
      <rPr>
        <sz val="9"/>
        <color rgb="FF000000"/>
        <rFont val="Noto Sans KR"/>
        <family val="3"/>
        <charset val="129"/>
      </rPr>
      <t>・</t>
    </r>
    <r>
      <rPr>
        <sz val="9"/>
        <color rgb="FF000000"/>
        <rFont val="맑은 고딕"/>
        <family val="3"/>
        <charset val="129"/>
        <scheme val="minor"/>
      </rPr>
      <t>‘기록’</t>
    </r>
    <r>
      <rPr>
        <sz val="9"/>
        <color rgb="FF000000"/>
        <rFont val="Noto Sans KR"/>
        <family val="3"/>
        <charset val="129"/>
      </rPr>
      <t>・</t>
    </r>
    <r>
      <rPr>
        <sz val="9"/>
        <color rgb="FF000000"/>
        <rFont val="맑은 고딕"/>
        <family val="3"/>
        <charset val="129"/>
        <scheme val="minor"/>
      </rPr>
      <t>‘분석’하는 일련의 활동을 말한다.
  2. 주요 목적
   －직무의 구조적 이해를 통해 ‘인적 자원 관리의 과학적 근거를 제공’하고, ‘HRM 전반(채용, 교육, 평가, 보상 등)에 관한 정책과 제도의 기초자료를 제공’한다. 또한 ‘조직 내 역할 명확화로 책임 소재 및 업무 효율성을 제고’한다.
  3. 중요성
    (1) 전략적 가치
     －직무분석을 통해 조직의 전략 목표와 인력 요구를 연계함으로써 HRM 정책을 전략적 수준에서 설계할 수 있다.
    (2) 운영적 가치
     －직무 기술서와 직무 명세서를 기반으로 채용, 배치, 교육훈련, 성과 평가, 보상, 유지</t>
    </r>
    <r>
      <rPr>
        <sz val="9"/>
        <color rgb="FF000000"/>
        <rFont val="Noto Sans KR"/>
        <family val="3"/>
        <charset val="129"/>
      </rPr>
      <t>・</t>
    </r>
    <r>
      <rPr>
        <sz val="9"/>
        <color rgb="FF000000"/>
        <rFont val="맑은 고딕"/>
        <family val="3"/>
        <charset val="129"/>
        <scheme val="minor"/>
      </rPr>
      <t>방출 등 HRM 기능별 의사결정을 보다 체계적이고 공정하게 수행할 수 있다.
Ⅲ. 직무분석의 활용방안 (인적자원관리 기능별)
  1. 확보 기능(Acquisition Function)
   －직무분석은 조직이 필요로 하는 ‘인재’를 ‘정확히 정의하고 확보’하는 데 핵심적 역할을 수행한다.
    (1) 모집(Recruitment)
     －직무분석 결과는 ‘모집 공고 작성의 근거’가 된다. ‘직무의 목적’, ‘수행업무’, ‘요구 역량’, ‘직무환경’ 등을 명확히 기재함으로써 지원자에게 직무 이해를 제공한다. 이를 통해 ‘직무 적합도’가 높은 후보자를 유치할 수 있으며, 모집 과정에서의 비용과 시간 낭비를 최소화한다.
    (2) 선발(Selection)
     －직무분석을 기반으로 ‘평가 기준’, ‘역량 모델’, ‘선발 시험’ 설계가 가능하다. 예를 들어, 특정 직무에서 요구되는 기술</t>
    </r>
    <r>
      <rPr>
        <sz val="9"/>
        <color rgb="FF000000"/>
        <rFont val="Noto Sans KR"/>
        <family val="3"/>
        <charset val="129"/>
      </rPr>
      <t>・</t>
    </r>
    <r>
      <rPr>
        <sz val="9"/>
        <color rgb="FF000000"/>
        <rFont val="맑은 고딕"/>
        <family val="3"/>
        <charset val="129"/>
        <scheme val="minor"/>
      </rPr>
      <t>지식</t>
    </r>
    <r>
      <rPr>
        <sz val="9"/>
        <color rgb="FF000000"/>
        <rFont val="Noto Sans KR"/>
        <family val="3"/>
        <charset val="129"/>
      </rPr>
      <t>・</t>
    </r>
    <r>
      <rPr>
        <sz val="9"/>
        <color rgb="FF000000"/>
        <rFont val="맑은 고딕"/>
        <family val="3"/>
        <charset val="129"/>
        <scheme val="minor"/>
      </rPr>
      <t>태도를 명확히 정의하면, 면접, 직무능력 테스트, 인성검사 등 선발도구를 직무 요구와 연계할 수 있다.
    (3) 배치(Placement)
     －직무분석을 통해 개인의 역량과 ‘직무 요구 간 적합성’을 평가하여 최적의 배치를 가능하게 한다. 적재적소 배치를 통해 직무성과를 극대화하고, 조직 내 갈등 및 이직률을 감소시킬 수 있다.
  2. 개발 기능(Development Function)
    (1) 교육훈련(Training &amp; Development)
     －직무 수행에 필요한 지식</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능력을 파악하여 ‘맞춤형 교육훈련 프로그램’ 설계가 가능하다. 예를 들어, 직무분석에서 특정 직무 수행에 필수적인 소프트웨어 능력, 전문지식, 고객 대응 능력을 확인하면, 교육훈련 계획 수립 시 우선순위를 정할 수 있다.
    (2) 경력 개발(Career Development)
     －직무분석 자료를 활용하여 ‘경력 경로’를 설계하고, 승진</t>
    </r>
    <r>
      <rPr>
        <sz val="9"/>
        <color rgb="FF000000"/>
        <rFont val="Noto Sans KR"/>
        <family val="3"/>
        <charset val="129"/>
      </rPr>
      <t>・</t>
    </r>
    <r>
      <rPr>
        <sz val="9"/>
        <color rgb="FF000000"/>
        <rFont val="맑은 고딕"/>
        <family val="3"/>
        <charset val="129"/>
        <scheme val="minor"/>
      </rPr>
      <t>전환</t>
    </r>
    <r>
      <rPr>
        <sz val="9"/>
        <color rgb="FF000000"/>
        <rFont val="Noto Sans KR"/>
        <family val="3"/>
        <charset val="129"/>
      </rPr>
      <t>・</t>
    </r>
    <r>
      <rPr>
        <sz val="9"/>
        <color rgb="FF000000"/>
        <rFont val="맑은 고딕"/>
        <family val="3"/>
        <charset val="129"/>
        <scheme val="minor"/>
      </rPr>
      <t>보직 이동 계획을 수립할 수 있다. 조직 내 ‘직무 간 요구 역량’과 ‘성장 경로’를 명확히 함으로써 구성원의 경력 개발과 조직 목표 달성을 동시에 지원한다.
  3. 평가 기능(Evaluation Function)
    (1) 성과 평가(Performance Appraisal)
     －직무분석은 ‘성과 평가 기준 설정의 근거’가 된다. 직무별 목표, 책임, 성과 지표를 정의함으로써 객관적이고 공정한 평가를 가능하게 한다. 평가자는 직무분석 정보를 활용하여 평가 편향을 줄이고, 직무와 성과의 연계성을 강화할 수 있다.
    (2) 역량 평가(Competency Assessment)
     －직무 수행에 요구되는 ‘역량 모델’을 직무분석을 통해 정의하면, 구성원의 기술</t>
    </r>
    <r>
      <rPr>
        <sz val="9"/>
        <color rgb="FF000000"/>
        <rFont val="Noto Sans KR"/>
        <family val="3"/>
        <charset val="129"/>
      </rPr>
      <t>・</t>
    </r>
    <r>
      <rPr>
        <sz val="9"/>
        <color rgb="FF000000"/>
        <rFont val="맑은 고딕"/>
        <family val="3"/>
        <charset val="129"/>
        <scheme val="minor"/>
      </rPr>
      <t>지식</t>
    </r>
    <r>
      <rPr>
        <sz val="9"/>
        <color rgb="FF000000"/>
        <rFont val="Noto Sans KR"/>
        <family val="3"/>
        <charset val="129"/>
      </rPr>
      <t>・</t>
    </r>
    <r>
      <rPr>
        <sz val="9"/>
        <color rgb="FF000000"/>
        <rFont val="맑은 고딕"/>
        <family val="3"/>
        <charset val="129"/>
        <scheme val="minor"/>
      </rPr>
      <t>태도 등 역량 수준을 체계적으로 평가할 수 있다. 이는 역량 격차를 확인하고, 개발 계획 수립과 인사 결정 자료로 활용된다.
  4. 보상 기능(Compensation Function)
    (1) 임금 관리(Wage &amp; Salary Administration)
     －직무의 책임, 난이도, 수행 시간, 위험도 등을 평가하여 직무급(Job-based Pay) 설계에 활용할 수 있다. 직무분석 결과를 기반으로 ‘직무 가치 평가(Job Evaluation)’를 수행하여, ‘공정한 임금 체계를 구축’한다.
    (2) 성과급 및 인센티브 설계
     －직무 수행 결과와 성과를 직무분석 정보와 연계하여 보상 정책을 설계할 수 있다. 팀 성과, 개인 성과, 직무 난이도 등을 고려한 ‘차등 보상 체계 설계가 가능’하며, 동기부여 효과를 극대화한다.
  5. 유지 기능(Maintenance Function)
    (1) 안전 및 건강 관리
     －직무분석을 통해 ‘직무 환경 위험 요인’을 파악하고, ‘안전 관리 및 산업재해 예방 대책’을 수립할 수 있다. 작업 환경 개선, 안전 교육 및 보호 장비 지급 등의 근거 자료로 활용된다.
    (2) 직무 만족도 및 동기 부여 관리
     －직무분석을 기반으로 직무 설계(Job Design) 개선, 직무 순환(Job Rotation), 자율성 부여 등을 추진할 수 있다. 구성원의 직무 만족도와 몰입도를 높여 조직 내 유지율을 향상시키고, 이직률 감소에 기여한다.
  6. 방출 기능(Separation Function)
    (1) 퇴직 및 이직 관리
     －직무분석 정보를 활용하여 직무 요구와 ‘구성원의 역량 미스매치’를 확인하고, 자연스러운 퇴직</t>
    </r>
    <r>
      <rPr>
        <sz val="9"/>
        <color rgb="FF000000"/>
        <rFont val="Noto Sans KR"/>
        <family val="3"/>
        <charset val="129"/>
      </rPr>
      <t>・</t>
    </r>
    <r>
      <rPr>
        <sz val="9"/>
        <color rgb="FF000000"/>
        <rFont val="맑은 고딕"/>
        <family val="3"/>
        <charset val="129"/>
        <scheme val="minor"/>
      </rPr>
      <t>이직 계획을 수립할 수 있다. 이직 시 후임 인력 채용 기준과 직무 요구 사항을 명확히 하여 인력 공백 최소화에 기여한다.
    (2) 구조조정 및 인력 감축
     －직무 분석을 통해 필수 직무와 ‘비핵심 직무’를 식별하고, ‘구조조정 시 객관적 기준’으로 활용 가능하다. 인력 감축 시 공정성과 투명성을 확보하여 조직 신뢰를 유지할 수 있다.
Ⅳ. 결론
 －직무분석은 단순한 직무 기술 자료 제공에 그치지 않고, 인적자원관리의 모든 기능과 밀접히 연계되어 조직 성과 극대화와 인력 효율성 제고에 기여한다. 확보</t>
    </r>
    <r>
      <rPr>
        <sz val="9"/>
        <color rgb="FF000000"/>
        <rFont val="Noto Sans KR"/>
        <family val="3"/>
        <charset val="129"/>
      </rPr>
      <t>・</t>
    </r>
    <r>
      <rPr>
        <sz val="9"/>
        <color rgb="FF000000"/>
        <rFont val="맑은 고딕"/>
        <family val="3"/>
        <charset val="129"/>
        <scheme val="minor"/>
      </rPr>
      <t>개발</t>
    </r>
    <r>
      <rPr>
        <sz val="9"/>
        <color rgb="FF000000"/>
        <rFont val="Noto Sans KR"/>
        <family val="3"/>
        <charset val="129"/>
      </rPr>
      <t>・</t>
    </r>
    <r>
      <rPr>
        <sz val="9"/>
        <color rgb="FF000000"/>
        <rFont val="맑은 고딕"/>
        <family val="3"/>
        <charset val="129"/>
        <scheme val="minor"/>
      </rPr>
      <t>평가</t>
    </r>
    <r>
      <rPr>
        <sz val="9"/>
        <color rgb="FF000000"/>
        <rFont val="Noto Sans KR"/>
        <family val="3"/>
        <charset val="129"/>
      </rPr>
      <t>・</t>
    </r>
    <r>
      <rPr>
        <sz val="9"/>
        <color rgb="FF000000"/>
        <rFont val="맑은 고딕"/>
        <family val="3"/>
        <charset val="129"/>
        <scheme val="minor"/>
      </rPr>
      <t>보상</t>
    </r>
    <r>
      <rPr>
        <sz val="9"/>
        <color rgb="FF000000"/>
        <rFont val="Noto Sans KR"/>
        <family val="3"/>
        <charset val="129"/>
      </rPr>
      <t>・</t>
    </r>
    <r>
      <rPr>
        <sz val="9"/>
        <color rgb="FF000000"/>
        <rFont val="맑은 고딕"/>
        <family val="3"/>
        <charset val="129"/>
        <scheme val="minor"/>
      </rPr>
      <t>유지</t>
    </r>
    <r>
      <rPr>
        <sz val="9"/>
        <color rgb="FF000000"/>
        <rFont val="Noto Sans KR"/>
        <family val="3"/>
        <charset val="129"/>
      </rPr>
      <t>・</t>
    </r>
    <r>
      <rPr>
        <sz val="9"/>
        <color rgb="FF000000"/>
        <rFont val="맑은 고딕"/>
        <family val="3"/>
        <charset val="129"/>
        <scheme val="minor"/>
      </rPr>
      <t>방출 기능에서 직무분석 자료를 적극 활용함으로써, 기업은 구성원과 조직의 목표를 일치시키고, 전략적 HRM을 실현할 수 있다. 따라서 현대 기업에서는 직무분석을 HRM의 핵심 관리 도구로 체계화하고, 이를 기반으로 데이터 기반 의사결정을 수행하는 것이 필수적이다.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</si>
  <si>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&lt;문제2&gt; 멘토링 제도(내용, 한계, 효율적 활용방안)
Ⅰ. 서론
 －현대 조직에서는 지식의 빠른 변화와 인재 육성의 중요성이 강조됨에 따라, 조직 내 구성원의 경력 개발과 적응을 지원하는 멘토링(Mentoring) 제도가 주목받고 있다. 멘토링은 단순한 직무 지도를 넘어 심리사회적 지원과 경력 성장을 동시에 달성할 수 있는 인적자원개발 기법으로 평가된다. 이하에서는 멘토링 제도의 구성과 주요 활동, 한계, 그리고 효율적 활용 방안을 체계적으로 논의한다.
Ⅱ. 멘토링(Mentoring) 제도의 내용
  1. 멘토링 관계의 구성 요소
    (1) 멘토(Mentor)
     －경험과 지식을 가진 조직 구성원으로서 멘티에게 조언, 지침, 지원을 제공한다. 역할은 경력 지도, 문제 해결 조언, 조직 적응 지원, 네트워크 연결 등이다.
    (2) 멘티(Mentee)
     －경력 개발 및 학습을 필요로 하는 구성원이다. 역할은 학습 의지, 피드백 수용, 목표 설정 및 실행 등이다.
    (3) 멘토링 관계(Mentoring Relationship)
     －멘토와 멘티 간 신뢰와 상호 존중에 기반한 장기적 관계를 말한다. 특징은 자발적 참여, 상호 이익, 지속적 상호작용 등이다.
  2. 멘토링 활동의 주요 내용
    (1) 경력 개발 기능
     －멘티의 경력 목표 설정 및 직무 관련 기술 습득 지원한다.(예 : 직무 순환 안내, 경력 경로 설계, 승진 준비 지도)
    (2) 심리사회적 기능
     －정서적 지원과 자신감 향상, 조직 적응 촉진한다.(예 : 스트레스 관리, 조직 문화 이해, 인간관계 지도)
Ⅲ. 멘토링 제도의 한계
  1. 멘토 선정 및 역량 문제
    (1) 멘토의 부족
     －① 경험과 역량을 갖춘 멘토 수가 제한적. ② 멘티 수 대비 멘토 부족으로 질적 지원 제한.
    (2) 멘토의 역량 부족
     －지도 능력이나 소통 능력 미흡 시 멘토링 효과 저하
    (3) 부정적 멘토링 관계
     －권위적</t>
    </r>
    <r>
      <rPr>
        <sz val="9"/>
        <color rgb="FF000000"/>
        <rFont val="Noto Sans KR"/>
        <family val="3"/>
        <charset val="129"/>
      </rPr>
      <t>・</t>
    </r>
    <r>
      <rPr>
        <sz val="9"/>
        <color rgb="FF000000"/>
        <rFont val="맑은 고딕"/>
        <family val="3"/>
        <charset val="129"/>
        <scheme val="minor"/>
      </rPr>
      <t>일방적 지도, 불신 관계 형성 가능
  2. 관계 형성 및 유지의 어려움
    (1) 멘토-멘티 매칭의 어려움
     －업무, 성향, 관심사 불일치로 상호 작용 저하
    (2) 시간 및 자원 부족
     －업무 과중, 회의 및 교육 참여 부족으로 멘토링 제한
    (3) 의사소통의 부재
     －피드백 부족 및 비공식적 상호작용 미흡
  3. 조직 문화 및 제도적 한계
    (1) 강제성으로 인한 효과 저하
     －참여가 의무화될 경우 동기 저하
    (2) 성과 평가와의 연계 문제
     －멘토링 활동의 평가 및 인정 체계 미비
    (3) 조직 문화의 미성숙
     －상호 지원과 학습을 중시하지 않는 문화
    (4) 측정의 어려움
     －효과를 계량화하기 어렵고 ROI 평가 제한
Ⅳ. 멘토링 제도의 효율적 활용 방안
  1. 명확한 목표 설정 및 역할 정의
    (1) 목표 명확화
     －경력 개발, 조직 적응, 기술 습득 등 구체적 목표 설정
    (2) 역할 및 기대치 정의
     －멘토와 멘티의 책임과 의무 명확화
  2. 체계적인 멘토 선정 및 매칭
    (1) 멘토 후보군 풀(Pool) 구축
     －경험과 역량을 갖춘 멘토 확보
    (2) 매칭의 과학화
     －직무, 성향, 경력 목표 기반 매칭 시스템 활용
    (3) 멘토의 자발적 참여 유도
     －인센티브 제공, 성과 인정
  3. 멘토 및 멘티 교육훈련 강화
    (1) 멘토 교육
     －코칭, 피드백 기술, 경력 지도 역량 강화
    (2) 멘티 교육
     －학습 전략, 목표 설정, 피드백 수용 방법
  4. 제도 운영 및 성과 관리
    (1) 정기적인 만남 및 활동 지원
     －공식적 회의, 비공식 멘토링 활동 지원
    (2) 공식적</t>
    </r>
    <r>
      <rPr>
        <sz val="9"/>
        <color rgb="FF000000"/>
        <rFont val="Noto Sans KR"/>
        <family val="3"/>
        <charset val="129"/>
      </rPr>
      <t>・</t>
    </r>
    <r>
      <rPr>
        <sz val="9"/>
        <color rgb="FF000000"/>
        <rFont val="맑은 고딕"/>
        <family val="3"/>
        <charset val="129"/>
        <scheme val="minor"/>
      </rPr>
      <t>비공식적 지원
     －멘토링 플랫폼, 자료 제공, 상담 지원
    (3) 성과 평가 및 인정
     －멘토링 기여도 평가 및 보상 연계
    (4) 지속적인 모니터링 및 피드백
     －활동 진행 점검, 개선 사항 반영
  5. 조직 문화의 변화와 리더십의 지원
    (1) 리더십의 적극적 지원
     －최고 경영진 참여와 지지
    (2) 협력적 문화 조성
     －지식 공유, 상호 지원 강조
    (3) 장기적 관점 유지
     －단기 성과보다는 지속적 관계 형성 목표
Ⅴ. 결론
 －멘토링 제도는 경력 개발과 심리사회적 지원을 통해 조직과 개인의 성장에 기여하는 효과적인 인적자원개발 기법이다. 그러나 멘토 선정, 관계 형성, 조직 문화, 제도 운영 등에서 한계가 존재한다. 이를 극복하기 위해 목표 명확화, 체계적 매칭, 교육훈련 강화, 지속적 운영 관리, 리더십 지원이 필수적이며, 조직의 전략적 인재 육성 도구로서 멘토링을 장기적</t>
    </r>
    <r>
      <rPr>
        <sz val="9"/>
        <color rgb="FF000000"/>
        <rFont val="Noto Sans KR"/>
        <family val="3"/>
        <charset val="129"/>
      </rPr>
      <t>・</t>
    </r>
    <r>
      <rPr>
        <sz val="9"/>
        <color rgb="FF000000"/>
        <rFont val="맑은 고딕"/>
        <family val="3"/>
        <charset val="129"/>
        <scheme val="minor"/>
      </rPr>
      <t>체계적으로 운영할 필요가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</si>
  <si>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&lt;문제3&gt; 전직지원서비스(효과, 한계)
Ⅰ. 서론
 －현대 기업환경은 기술 변화, 산업 재편, 글로벌 경쟁 심화로 인한 인력 구조조정의 빈도가 높아지고 있다. 이에 따라 기업은 단순한 인력 감축을 넘어 퇴직자의 경력 전환과 재취업을 지원하는 전직지원서비스(Outplacement Services)를 인적자원관리 전략의 일부로 도입하고 있다. 이하에서는 전직지원서비스의 개념을 밝히고, 그 효과와 한계를 다각적으로 분석함으로써 제도의 실효성을 검토하고자 한다.
Ⅱ. 전직지원서비스(Outplacement Services)의 개념
 －전직지원서비스란 기업이 명예퇴직, 구조조정, 정년퇴직 등의 과정에서 퇴직자에게 경력 진단, 취업 알선, 직무 상담, 창업 지원 등의 프로그램을 제공하여 노동시장 재진입을 돕는 제도를 말한다. 이는 단순한 해고 보상이 아니라 '퇴직자의 경력 전환(career transition)'을 체계적으로 지원함으로써 고용의 사회적 책임을 실현하려는 전략적 인사관리 방안이다.
Ⅲ. 전직지원서비스의 효과
  1. 퇴직자 관점에서의 효과
    (1) 재취업 기간 단축 및 성공률 제고
     －전직지원서비스는 퇴직자의 경력</t>
    </r>
    <r>
      <rPr>
        <sz val="9"/>
        <color rgb="FF000000"/>
        <rFont val="Noto Sans KR"/>
        <family val="3"/>
        <charset val="129"/>
      </rPr>
      <t>・</t>
    </r>
    <r>
      <rPr>
        <sz val="9"/>
        <color rgb="FF000000"/>
        <rFont val="맑은 고딕"/>
        <family val="3"/>
        <charset val="129"/>
        <scheme val="minor"/>
      </rPr>
      <t>적성 분석을 통해 새로운 직무와 산업을 탐색하게 하여, 재취업 성공률을 높이고 구직 기간을 단축시킨다.
    (2) 심리적 안정 및 자존감 유지
     －퇴직으로 인한 불안과 상실감을 완화하기 위해 심리 상담과 경력 코칭을 제공함으로써 정서적 안정을 돕고, 자존감과 자기효능감을 유지하도록 지원한다.
  2. 잔류 근로자 관점에서의 효과
    (1) 조직 몰입도 및 사기 유지
     －퇴직자가 존중받는 절차를 통해 이직하는 모습을 보게 되면 잔류 근로자는 조직에 대한 신뢰를 유지하고, 구조조정 후에도 조직몰입과 사기를 지속할 수 있다.
    (2) 고용 불안감 완화
     －기업이 전직지원을 제도화할 경우, 잔류 근로자는 향후 자신이 퇴직하더라도 보호받을 수 있다는 심리적 안정감을 가지게 되어 고용 불안이 완화된다.
  3. 기업 관점에서의 효과
    (1) 기업 이미지 및 명성 보호
     －전직지원서비스는 사회적으로 책임 있는 인사관리의 상징으로 작용하여, 구조조정 과정에서도 기업의 윤리적 이미지를 유지하고 대외 신뢰를 확보한다.
    (2) 이직 비용 및 법적 리스크 감소
     －퇴직자의 불복 절차나 분쟁 발생 가능성을 줄여 법적 위험을 예방하며, 이직 관련 행정비용 및 평판 손실을 최소화한다.
  4. 사회적 관점에서의 효과
    (1) 인적자원 활용 증대
     －전직지원은 숙련된 인력이 노동시장 밖으로 이탈하지 않고 재배치되도록 함으로써 사회 전체의 인적자원 활용도를 높인다.
    (2) 실업률 감소 및 사회 안정 기여
     －퇴직자의 조기 재취업은 실업률을 완화하고, 사회복지 비용을 절감하며, 구조조정으로 인한 사회적 갈등을 완화하여 사회적 안정성에 기여한다.
Ⅳ. 전직지원서비스의 한계
  1. 서비스의 실효성 및 질적 한계
    (1) 획일적인 프로그램 운영
     －일부 기업은 형식적 의무 이행에 치중하여 개인별 경력, 연령, 산업 특성을 반영하지 못한 표준화된 프로그램을 운영하고 있다.
    (2) 컨설턴트의 전문성 편차
     －서비스 품질이 컨설턴트 역량에 따라 크게 달라지며, 전문성이 부족한 경우 실질적 재취업 지원 효과가 미흡하다.
  2. 퇴직자 및 잔류자의 인식 문제
    (1) 서비스에 대한 부정적 인식
     －퇴직자 중 일부는 전직지원서비스를 '형식적 절차'나 '해고 합리화 수단'으로 인식하여 적극적 참여를 기피한다.
    (2) 낮은 참여율 문제
     －특히 중</t>
    </r>
    <r>
      <rPr>
        <sz val="9"/>
        <color rgb="FF000000"/>
        <rFont val="Noto Sans KR"/>
        <family val="3"/>
        <charset val="129"/>
      </rPr>
      <t>・</t>
    </r>
    <r>
      <rPr>
        <sz val="9"/>
        <color rgb="FF000000"/>
        <rFont val="맑은 고딕"/>
        <family val="3"/>
        <charset val="129"/>
        <scheme val="minor"/>
      </rPr>
      <t>고령층의 경우 재취업 의욕이 낮거나 프로그램 내용이 현실과 동떨어져 있어 실질적 참여율이 저조하다.
  3. 제도적 및 환경적 한계
    (1) 재취업 시장의 제한성
     －경제 침체기나 산업구조 재편기에는 노동수요 자체가 부족해, 아무리 지원을 강화해도 재취업이 어려운 구조적 한계가 존재한다.
    (2) 고령 인력의 재취업 어려움
     －고령 퇴직자는 직무 적응력과 기술 경쟁력 부족으로 인해 재취업률이 낮아, 전직지원만으로는 실질적 성과를 내기 어렵다.
  4. 극복방안
    (1) 수요자 맞춤형 서비스 제공
     －퇴직자의 연령, 경력, 직무 특성을 고려한 맞춤형 프로그램 설계를 통해 참여율과 실효성을 높여야 한다.
    (2) 내부 역량 강화 및 조기 교육
     －기업 내부에 전문 전직지원 인력을 양성하고, 구조조정 이전부터 경력전환 교육을 제공하여 사전 예방적 관리체계를 구축해야 한다.
Ⅴ. 결론
 －전직지원서비스는 단순한 퇴직자 지원을 넘어, 기업의 사회적 책임 이행과 노동시장 안정화에 기여하는 전략적 제도이다. 퇴직자</t>
    </r>
    <r>
      <rPr>
        <sz val="9"/>
        <color rgb="FF000000"/>
        <rFont val="Noto Sans KR"/>
        <family val="3"/>
        <charset val="129"/>
      </rPr>
      <t>・</t>
    </r>
    <r>
      <rPr>
        <sz val="9"/>
        <color rgb="FF000000"/>
        <rFont val="맑은 고딕"/>
        <family val="3"/>
        <charset val="129"/>
        <scheme val="minor"/>
      </rPr>
      <t>잔류자</t>
    </r>
    <r>
      <rPr>
        <sz val="9"/>
        <color rgb="FF000000"/>
        <rFont val="Noto Sans KR"/>
        <family val="3"/>
        <charset val="129"/>
      </rPr>
      <t>・</t>
    </r>
    <r>
      <rPr>
        <sz val="9"/>
        <color rgb="FF000000"/>
        <rFont val="맑은 고딕"/>
        <family val="3"/>
        <charset val="129"/>
        <scheme val="minor"/>
      </rPr>
      <t>기업</t>
    </r>
    <r>
      <rPr>
        <sz val="9"/>
        <color rgb="FF000000"/>
        <rFont val="Noto Sans KR"/>
        <family val="3"/>
        <charset val="129"/>
      </rPr>
      <t>・</t>
    </r>
    <r>
      <rPr>
        <sz val="9"/>
        <color rgb="FF000000"/>
        <rFont val="맑은 고딕"/>
        <family val="3"/>
        <charset val="129"/>
        <scheme val="minor"/>
      </rPr>
      <t>사회 모두에 긍정적 효과를 미치지만, 제도의 실효성은 프로그램의 질과 노동시장 여건에 따라 좌우된다. 따라서 향후에는 형식적 제도 운영에서 벗어나, 수요자 중심의 맞춤형 지원체계와 장기적 경력관리 시스템으로 발전시킬 필요가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</si>
  <si>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&lt;문제1&gt; 조직관리방식(협력적, 경쟁적)에 따른 인적자원관리
Ⅰ. 서론
 －최고경영층의 조직관리 방식은 조직의 목표 달성 및 문화 형성에 대한 근본적인 철학을 담고 있으며, 이는 인적자원관리(HRM)의 기능별 전략에 직접적으로 반영된다. 조직관리 방식이 '‘협력적일 경우’에는 내부 구성원 간의 신뢰와 상호 발전을 통해 장기적인 성과 창출을 목표'로 하며, '‘경쟁적일 경우’에는 개인의 성과 극대화와 엄격한 차별화를 통해 단기적 효율성과 시장 우위를 확보'하는 데 집중한다. 이하에서는 이러한 두 가지 조직관리 방식에 따라 인적자원관리의 핵심 기능인 확보, 개발, 평가, 보상, 유지 측면에서 나타나는 특징들을 ①부터 ⑩까지의 순서로 논한다.
Ⅱ. 조직관리방식별 인적자원관리의 특징
  1. 협력적 조직관리
   －근로자를 '장기적인 조직의 자산이자 파트너로 인식'하며, HRM 시스템은 '조직 적합성(O-S Fit) 확보', '집단적 역량 강화', '내부 형평성', '높은 고용 안정성 보장'에 초점을 맞추어 '근로자의 조직 충성도와 몰입을 높이는 것을 목표'로 한다.
  2. 경쟁적 조직관리
   －근로자를 '성과 창출을 위한 수단으로 인식'하며, HRM 시스템은 '직무 적합성(P-J Fit) 확보', '핵심 인재 차별화', '성과주의 보상', '고용 유연성 극대화'에 초점을 맞추어 '단기적 효율성과 시장 우위를 확보하는 것을 목표'로 한다.
Ⅲ. 확보의 조직관리방식별 특징
  1. 협력적 확보(①)
    (1) 내부 육성 및 조직 적합성 중시
     －'외부 인력 채용보다는 내부 인력을 성장시키는 Make 전략을 선호'한다. 채용 과정에서부터 지원자의 기술 수준보다 조직의 가치와 문화에 대한 적합성을 핵심 평가 기준으로 삼는다.
    (2) 내부노동시장 활용
     －사내 공모제나 사내 추천제와 같은 내부노동시장을 적극적으로 활용하여, 기존 구성원에게 성장 기회를 제공하고 조직에 대한 이해도가 높은 인력을 확보한다.
    (3) 장기적 잠재력 평가
     －현재의 직무 수행 능력보다는 학습 능력, 협업 태도 등 장기적으로 조직에 기여할 수 있는 잠재력과 성장 가능성을 주요 선발 기준으로 삼는다.
  2. 경쟁적 확보(②)
    (1) 외부 영입 및 직무 적합성 중시
     －'필요한 전문 지식과 기술을 외부에서 즉시 구매하는 Buy 전략을 선호'한다. 채용 시에는 직무 수행에 필수적인 기술, 경험(직무 적합성)을 최우선으로 평가한다.
    (2) 공격적인 헤드헌팅 활용
     －시장 최고 수준의 핵심 인재(Star Performer)를 확보하기 위해 공격적인 헤드헌팅과 높은 초기 보상 조건을 활용하여 외부 인력을 유인한다.
    (3) 핵심 인재 중심의 채용
     －조직 성과에 미치는 영향이 큰 핵심 직무에 채용 자원을 집중하며, 당장의 성과 창출이 가능한 검증된 전문성을 중요하게 본다.
Ⅳ. 개발의 조직관리방식별 특징
  1. 협력적 개발(③)
    (1) 광범위한 투자 및 다기능 인재 육성
     －'특정 계층에 한정하지 않고 전체 구성원에게 공평하게 교육 기회를 제공'한다. 다양한 직무를 수행할 수 있는 다기능 인재 육성을 통해 조직 유연성과 집단적 역량을 강화한다.
    (2) 집합 교육 및 순환 보직
     －팀워크와 공동의 문제 해결 능력을 향상시키는 집합 교육을 강조하며, 직무순환(Job Rotation)을 필수적인 경력 개발 경로로 활용한다.
    (3) 지식 공유 문화 촉진
     －멘토링, 코칭 등 비공식적 수단과 팀 활동을 통해 근로자 간의 지식 공유를 활성화하고, 조직 내 학습 문화를 정착시키는 데 주력한다.
  2. 경쟁적 개발(④)
    (1) 핵심 인재 선별적 투자 및 차별화
     －'고성과자나 미래 리더 후보군 등 핵심 인재에게만 고가치 교육 프로그램을 집중적으로 투자하여 인력 간의 역량 격차를 의도적으로 확대하고 차별화'한다.
    (2) 성과 연계된 교육 기회
     －교육 참여 기회가 보상의 성격을 가지며, 높은 성과를 달성한 근로자에게만 자격을 부여하여 근로자들이 끊임없이 자기계발에 투자하도록 압력을 가한다.
    (3) 역량 차별화 및 하위 성과자 관리
     －핵심 인재에게는 엘리트 교육을 제공하여 역량을 차별화하는 동시에, 저성과자에게는 성과 개선 프로그램을 적용하거나 퇴출과 연계하여 관리한다.
Ⅴ. 평가의 조직관리방식별 특징
  1. 협력적 평가(⑤)
    (1) 과정 및 행동 중시, 개발 지향적 피드백
     －'최종적인 결과뿐만 아니라 목표 달성을 위한 과정, 행동, 팀워크 기여도를 중요하게 평가'한다. 평가는 근로자의 개발과 성장을 위한 도구로 활용된다.
    (2) 다면 평가(360도 Feedback)
     －상사 외에 동료, 부하, 고객 등 다양한 이해관계자의 시각을 반영하는 다면 평가를 적극 도입하여, 객관성을 높이고 조직 내 상호 협력적인 행동을 장려한다.
    (3) 절대 평가 지향 및 코칭 기능 강화
     －근로자 간 경쟁을 줄이기 위해 역량 기준의 달성도를 평가하는 절대 평가를 지향하며, 평가자의 코칭 및 멘토링 역할이 강조된다.
  2. 경쟁적 평가(⑥)
    (1) 결과 및 목표 달성 중시, 강제 배분
     －'핵심 성과 지표(KPI) 등 계량화된 결과를 최우선 평가 기준으로 삼으며, 평가를 인력 간 차별적 보상 및 승진 결정을 위한 수단으로 활용'한다.
    (2) 강제 배분 시스템(Forced Ranking)
     －전체 근로자를 성과 등급별로 일정 비율에 따라 의무적으로 배분하는 강제 배분 시스템을 적용하여 조직 내 엄격한 경쟁과 긴장감을 유발한다.
    (3) 성과 지상주의
     －평가 결과를 보상 및 승진에 직접적으로 연계하며, 낮은 등급을 받은 근로자에게는 퇴출의 근거로 활용하는 등 성과 지상주의를 관철시킨다.
Ⅵ. 보상의 조직관리방식별 특징
  1. 협력적 보상(⑦)
    (1) 집단 성과 공유 및 내부 형평성 강조
     －'개인의 경쟁을 유발하는 인센티브보다 팀워크를 장려하는 보상을 강조하며, 직무 가치에 따른 내부 형평성을 중시하는 임금 체계를 유지'한다.
    (2) 집단 성과급 및 이익 공유제(PS)
     －이익 공유제(Profit Sharing)나 생산성 향상 분배제(Gain Sharing)와 같은 집단 성과급 제도의 비중을 높여, 조직 전체의 성과를 공유하고 공동 목표 달성을 장려한다.
    (3) 복리후생 및 비금전적 보상 중시
     －안정적인 기본급을 바탕으로, 유연 근무제, 복지 시설 등 근로자의 장기 근속과 만족도를 높이는 비금전적 보상 및 복리후생에 대한 투자를 확대한다.
  2. 경쟁적 보상(⑧)
    (1) 성과급 극대화 및 변동성 보상
     －'개인 성과급의 비중을 극대화하고, 성과에 따라 지급되는 변동급(Variable Pay)의 비중을 높여 보상의 변동성을 높인다.' 고성과자에게 압도적인 보상을 집중한다.
    (2) Pay-for-Performance 철학
     －성과에 따른 보상(Pay-for-Performance) 철학을 보상 체계의 핵심으로 삼아, 개인의 성과 기여도에 따라 보상 수준이 즉각적이고 차별적으로 결정되도록 설계한다.
    (3) 외부 시장 가격 민감성
     －외부 노동시장의 임금 수준을 적극적으로 벤치마킹하여 핵심 인재 이탈을 방지할 수 있도록 경쟁력 있는 보상 수준을 유지한다.
Ⅶ. 유지의 조직관리방식별 특징
  1. 협력적 유지(⑨)
    (1) 높은 고용 안정성 및 노사 신뢰 기반
     －'근로자와의 장기적인 관계를 중시하며, 인위적인 구조조정을 최소화하고 높은 고용 안정성을 보장하여 노사 간의 신뢰를 구축'한다.
    (2) 종신 고용 지향
     －경영 위기에도 직무 재배치나 재교육을 통해 고용을 유지하려는 종신 고용의 개념을 지향하며, 근로자의 심리적 안정감을 확보한다.
    (3) 참여적 의사 결정
     －노사 협의회 등을 통해 근로자 대표가 경영 의사결정 과정에 참여하도록 보장하며, 이는 근로자의 조직 소속감과 통제감을 높여 자발적인 잔류를 유도한다.
  2. 경쟁적 유지(⑩)
    (1) 고용 유연성 확보 및 성과 기반의 퇴출
     －'조직의 효율성을 위해 고용 유연성을 확보하며, 낮은 성과를 보이는 근로자에 대해서는 성과를 기반으로 퇴출시키는 구조를 적극적으로 활용'한다.
    (2) 낮은 고용 안정성 감수
     －고용 안정성보다는 성과에 기반한 인력 교체를 통한 조직 활력 유지에 중점을 두며, 근로자들의 높은 이직률을 불가피한 비용으로 감수한다.
    (3) 경쟁적 잔류 유도
     －파격적인 보상과 승진 기회를 통해 상위 성과자의 잔류를 강력하게 유도하는 반면, 하위 성과자에게는 경쟁 압력을 가하여 조직에서 이탈하도록 유도한다.
Ⅷ. 결론
 －최고경영층의 조직관리 방식은 인적자원관리의 확보부터 유지에 이르기까지 일관된 전략적 특징을 형성하는 핵심 요인이다. ‘협력적 관리’는 '신뢰, 내부 육성, 집단 보상을 통해 지속가능한 경쟁우위를 추'구하는 반면, ‘경쟁적 관리’는 '성과주의, 차별화된 보상, 고용 유연성을 통해 단기적 효율성을 극대화'한다. 조직은 외부 환경과 경영 전략의 요구에 따라 이 두 가지 관리 방식 중 가장 적합한 전략을 선택하고, HRM 시스템의 수평적</t>
    </r>
    <r>
      <rPr>
        <sz val="9"/>
        <color rgb="FF000000"/>
        <rFont val="Noto Sans KR"/>
        <family val="3"/>
        <charset val="129"/>
      </rPr>
      <t>・</t>
    </r>
    <r>
      <rPr>
        <sz val="9"/>
        <color rgb="FF000000"/>
        <rFont val="맑은 고딕"/>
        <family val="3"/>
        <charset val="129"/>
        <scheme val="minor"/>
      </rPr>
      <t>수직적 적합성을 유지하여 조직 목표를 달성해야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</si>
  <si>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&lt;문제2&gt; 스캔론 플랜(개념, 내용, 효과, 한계)
Ⅰ. 서론
 －현대 기업에서 생산성 향상과 노사협력 증진은 인적자원 관리의 핵심 과제 중 하나이다. 스캔론 플랜(Scanlon Plan)은 근로자 참여와 성과 공유를 결합한 참여적 보상제도로, 생산성과 비용 절감을 동시에 달성하고, 근로자의 직무 만족도와 조직 몰입을 높이는 전략적 도구로 평가된다. 이하에서는 스캔론 플랜의 개념, 주요 내용, 기대 효과 및 한계점을 체계적으로 분석한다.
Ⅱ. 스캔론 플랜(Scanlon Plan)의 개념
 －스캔론 플랜은 미국의 '조셉 스캔론(Joseph N. Scanlon)'이 제안한 성과 배분형 참여 보상제도로, 근로자 참여(Participation)와 절감된 비용에 대한 성과 공유(Gainsharing)를 결합한 제도이다. 기본 원리는 근로자와 경영자가 생산성 향상에 공동으로 참여하고, 비용 절감 효과를 일정 비율로 배분함으로써 근로자의 주인의식과 동기 부여를 강화하는 것이다. 주로 제조업과 같은 생산 현장에 적용되지만, 서비스업 등 다양한 산업으로 확장 가능하다.
Ⅲ. 스캔론 플랜의 내용
  1. 참여 시스템(Participation System)
    (1) 제안 제도(Suggestion System)
     －근로자가 업무 개선, 비용 절감, 품질 향상 등의 아이디어를 제안하고, 제안 채택 시 보상 및 인정을 제공한다.
    (2) 위원회 제도(Committee System)
     －근로자와 관리자가 공동 참여하는 위원회를 구성한다.
      ① 생산 위원회(Production Committee)
       －생산성과 효율성을 실시간 모니터링한다.
      ② 심사 위원회(Screening Committee) / 중앙 위원회
       －제안 및 성과 배분 계획을 검토하고 최종 승인한다.
  2. 성과 배분 공식(Formula for Sharing Gains)
    (1) 기준 비율(Standard Ratio) 설정
     －매출액 대비 노무비 비율을 핵심 기준으로 사용한다.
    (2) 성과금 산정
     －기준 대비 초과 성과를 달성하면, 근로자와 기업이 일정 비율로 공유한다. 일정 비율은 손실에 대비한 충당금으로 적립한다.
    (3) 손실 시 처리
     －충당금에서 손실액을 충당하고, 부족할 경우 다음 달 또는 분기의 성과금에서 우선 공제한다.
Ⅳ. 스캔론 플랜의 효과
  1. 생산성 및 효율성 향상
    (1) 비용 절감 및 생산성 증대
     －근로자의 개선 제안과 협력 참여로 불필요한 비용이 감소된다.
    (2) 자원의 효율적 활용
     －장비, 인력, 원재료 등 생산 자원의 활용도가 향상된다.
  2. 노사 관계 개선 및 협력 증진
    (1) 노사 협력 문화 구축
     －공동 목표 설정과 성과 공유로 상호 신뢰가 강화된다.
    (2) 의사소통 활성화
     －위원회 및 제안 제도를 통한 실시간 정보 공유가 가능하다.
    (3) 공동체 의식 함양
     －조직 구성원이 생산성과 성과에 직접 기여한다는 자부심을 가진다.
  3. 근로자 동기 부여 및 직무 만족도 향상
    (1) 주인의식 고취
     －성과금 배분으로 근로자 책임감과 몰입감이 강화된다.
    (2) 심리적 보상 및 자아실현
     －제안 참여와 의사결정 참여를 통한 자기 효능감이 향상된다.
    (3) 경제적 보상
     －초과 성과에 따른 직접적</t>
    </r>
    <r>
      <rPr>
        <sz val="9"/>
        <color rgb="FF000000"/>
        <rFont val="Noto Sans KR"/>
        <family val="3"/>
        <charset val="129"/>
      </rPr>
      <t>・</t>
    </r>
    <r>
      <rPr>
        <sz val="9"/>
        <color rgb="FF000000"/>
        <rFont val="맑은 고딕"/>
        <family val="3"/>
        <charset val="129"/>
        <scheme val="minor"/>
      </rPr>
      <t>금전적 보상이 가능하다.
  4. 정보 공유 및 투명성 증대
   －생산성과 비용 구조를 근로자와 공유함으로써 의사결정의 투명성이 확보된다.
Ⅴ. 스캔론 플랜의 한계점
  1. 성과 배분 기준의 한계
    (1) 노무비 외 요인 간과
     －시장 변화, 원자재 가격 상승 등 외부 요인을 성과 배분에 반영하기 어렵다.
    (2) 외부 환경 변화에 취약
     －경기 침체 시 성과금 감소로 근로자 불만이 증가할 수 있다.
  2. 제도의 적용 및 운영의 한계
    (1) 복잡한 계산 및 수용성 문제
     －정확한 성과 산출 및 배분 공식 설계가 어렵다.
    (2) 장기적인 시간과 노력 소요
     －제도 설계, 교육, 참여 문화 정착 등 초기 비용과 시간이 필요하다.
    (3) 경영진의 투명성 요구
     －신뢰가 확보되지 않으면 근로자의 참여가 저조하다.
  3. 노사 관계 및 조직 문화적 한계
    (1) 노사 간 신뢰 부족
     －과거 갈등 이력이나 불신 시 참여 효과가 제한적이다.
    (2) 개인의 기여도 불명확
     －팀 단위 성과 배분으로 개인 기여도 평가가 어렵다.
    (3) 조직 규모의 제약
     －대규모 조직에서는 관리와 모니터링 부담이 증가한다.
  4. 극복방안
   －① 명확한 성과 기준 수립 및 교육 강화. ② 제도 설계 초기부터 노사 공동 참여. ③ 투명한 정보 공개 및 성과 측정 방식 정교화
Ⅵ. 결론
 －스캔론 플랜은 근로자 참여와 성과 공유를 결합한 보상제도로, 생산성 향상, 노사 관계 개선, 근로자 동기 부여에 유효하다. 그러나 성과 배분 기준, 운영 복잡성, 조직 규모, 신뢰 문제 등의 한계가 존재하므로, 성공적인 도입을 위해 명확한 기준, 교육, 노사 공동 설계, 투명한 정보 공유가 필요하다. 적절히 설계된 스캔론 플랜은 장기적으로 조직 성과와 근로자 만족도를 동시에 향상시킬 수 있는 전략적 도구이다.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</si>
  <si>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&lt;문제3&gt; 역량, 효과적인 역량중심 인사평가시스템의 구축방안
Ⅰ. 서론
 －현대 기업 환경은 빠른 기술 변화와 글로벌 경쟁으로 인해 단순한 직무 수행 능력보다 개인의 역량(Competency)에 기반한 인사관리가 중요시되고 있다. 역량 중심의 인사관리는 조직 전략과 연계된 성과 창출, 인재 개발, 평가 및 보상을 가능하게 하며, 장기적으로 조직 경쟁력 향상에 기여한다. 이하에서는 역량의 개념과 특징을 정의하고, 효과적인 역량중심 인사평가시스템 구축 방안을 논의한다.
Ⅱ. 역량(Competency)의 개념
 －역량은 개인이 특정 직무 또는 조직 내에서 탁월한 성과를 달성하기 위해 발휘할 수 있는 지식(Knowledge), 기술(Skill), 태도(Attitude), 행동(Behavior)의 통합적 특성으로 정의된다.
  1. 지식(Knowledge)
   －직무 수행에 필요한 이론적</t>
    </r>
    <r>
      <rPr>
        <sz val="9"/>
        <color rgb="FF000000"/>
        <rFont val="Noto Sans KR"/>
        <family val="3"/>
        <charset val="129"/>
      </rPr>
      <t>・</t>
    </r>
    <r>
      <rPr>
        <sz val="9"/>
        <color rgb="FF000000"/>
        <rFont val="맑은 고딕"/>
        <family val="3"/>
        <charset val="129"/>
        <scheme val="minor"/>
      </rPr>
      <t>실무적 정보 및 경험을 말한다.(예 : 회계 지식, 법규 이해, 기술적 전문 지식)
  2. 기술(Skill)
   －지식을 실제 상황에서 적용하여 과업을 수행할 수 있는 능력을 의미한다.(예 : 문제 해결 능력, 의사소통 능력, 데이터 분석 능력)
  3. 태도(Attitude)
   －업무와 조직에 대한 개인의 내적 성향 및 행동 지향성을 의미한다.(예 : 협력적 태도, 책임감, 윤리 의식)
  4. 행동(Behavior)
   －지식, 기술, 태도가 실제 행동으로 표현되는 과정을 말한다.(예 : 팀워크 실천, 프로젝트 리더십, 고객 대응 방식)
Ⅲ. 역량의 특징
  1. 성과와 직결되는 특성
   －조직 목표 달성에 직접적으로 영향을 미치는 핵심 행동과 능력이다.
  2. 관찰 및 측정 가능한 행동 특성
   －평가자가 직접 관찰하거나 정량적/정성적 지표를 통해 측정 가능하다.
  3. 개발 가능하고 학습될 수 있는 특성
   －교육, 훈련, 코칭을 통해 개선 및 향상이 가능하다.
  4. 내재된 잠재력과 예측 가능성
   －미래 직무 성과와 행동을 예측할 수 있는 잠재적 능력을 포함한다.
  5. 조직의 전략 및 문화와 연계
   －조직의 목표, 가치, 문화와 긴밀하게 연결되어야 한다.
Ⅳ. 효과적인 역량중심 인사평가시스템 구축 방안
  1. 명확한 역량 모델 수립
   －조직 전략과 연계된 행동 기준을 설정한다.
  2. 다면 평가(Multi-Rater / 360 Degree Feedback) 도입
   －상사, 동료, 부하, 자기 평가 등 다양한 시각의 피드백을 확보한다. 편향 최소화 및 객관성을 강화할 수 있다.
  3. 평가자 교육 및 역량 강화
   －평가자의 역량 향상을 위한 평가 기준 및 피드백을 제공하는 교육을 실시한다. 일관성 있는 평가 수행이 가능하다.
  4. 구체적이고 건설적인 피드백 제공
   －역량별 강점과 개선점을 명확히 제시한다. 행동 기반 피드백으로 개선을 촉진한다.
  5. 개인별 역량 개발 계획(IDP) 수립
   －평가 결과를 기반으로 직무별 맞춤형 개발 계획을 설계한다. 교육, 멘토링, 직무 경험 기회을 제공한다.
  6. 성과 및 보상 연계
   －역량 향상과 성과 달성을 보상과 연계하여 동기 부여를 강화한다.
  7. 핵심 인재 발굴 및 승계 계획
   －평가를 통해 미래 리더 및 핵심인재을 선발하여 승계 계획(Succession Planning)과 연결한다.
  8. 시스템의 지속적인 개선 및 보완
   －정기적 검토 및 업데이트를 통해 변화하는 전략과 환경에 대응한다.
Ⅴ. 결론
 －역량은 단순 직무 수행 능력을 넘어 성과와 조직 전략과 직결되는 행동적</t>
    </r>
    <r>
      <rPr>
        <sz val="9"/>
        <color rgb="FF000000"/>
        <rFont val="Noto Sans KR"/>
        <family val="3"/>
        <charset val="129"/>
      </rPr>
      <t>・</t>
    </r>
    <r>
      <rPr>
        <sz val="9"/>
        <color rgb="FF000000"/>
        <rFont val="맑은 고딕"/>
        <family val="3"/>
        <charset val="129"/>
        <scheme val="minor"/>
      </rPr>
      <t>지식적</t>
    </r>
    <r>
      <rPr>
        <sz val="9"/>
        <color rgb="FF000000"/>
        <rFont val="Noto Sans KR"/>
        <family val="3"/>
        <charset val="129"/>
      </rPr>
      <t>・</t>
    </r>
    <r>
      <rPr>
        <sz val="9"/>
        <color rgb="FF000000"/>
        <rFont val="맑은 고딕"/>
        <family val="3"/>
        <charset val="129"/>
        <scheme val="minor"/>
      </rPr>
      <t>태도적 특성으로 정의되며, 관찰과 개발이 가능하다. 이를 기반으로 구축된 역량중심 인사평가시스템은 객관적 평가, 피드백 제공, 개인 개발, 성과</t>
    </r>
    <r>
      <rPr>
        <sz val="9"/>
        <color rgb="FF000000"/>
        <rFont val="Noto Sans KR"/>
        <family val="3"/>
        <charset val="129"/>
      </rPr>
      <t>・</t>
    </r>
    <r>
      <rPr>
        <sz val="9"/>
        <color rgb="FF000000"/>
        <rFont val="맑은 고딕"/>
        <family val="3"/>
        <charset val="129"/>
        <scheme val="minor"/>
      </rPr>
      <t>보상 연계를 가능하게 하여 조직 성과 향상과 인재 개발을 동시에 실현할 수 있다. 따라서 조직은 명확한 역량 모델과 다면 평가 체계, 지속적 개선을 통해 역량중심 인사관리 체계를 효과적으로 운영해야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</si>
  <si>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&lt;문제1&gt; 자발적 이직(개념, 원인, 효과, 관리방안)
Ⅰ. 서론
 －오늘날 기업 환경은 글로벌 경쟁 심화, 기술 혁신, 노동시장의 유연화, 그리고 구성원들의 가치관 다변화로 인해 과거와는 현저히 다른 양상을 보이고 있다. 특히 인재를 둘러싼 경쟁이 치열해지면서, 조직 내부적으로는 우수 인재를 얼마나 확보</t>
    </r>
    <r>
      <rPr>
        <sz val="9"/>
        <color rgb="FF000000"/>
        <rFont val="Noto Sans KR"/>
        <family val="3"/>
        <charset val="129"/>
      </rPr>
      <t>・</t>
    </r>
    <r>
      <rPr>
        <sz val="9"/>
        <color rgb="FF000000"/>
        <rFont val="맑은 고딕"/>
        <family val="3"/>
        <charset val="129"/>
        <scheme val="minor"/>
      </rPr>
      <t>유지하느냐가 성패를 좌우하는 핵심 요인이 되고 있다. 이러한 맥락에서 '자발적 이직(voluntary turnover)'은 더 이상 단순한 인력 손실로만 규정하기 어렵고, 기업 전략 및 인사노무 관리의 핵심 이슈로 자리 잡고 있다. 따라서 이하에서는 자발적 이직의 개념과 원인, 효과를 다각적으로 분석한 후, 효과적 관리방안을 제시함으로써 기업 인사노무 관리의 방향성을 논하고자 한다.
Ⅱ. 자발적 이직의 개념
 －자발적 이직이란 근로자가 자신의 의사에 따라 조직을 떠나는 행위를 의미한다. 이는 주로 더 나은 보상, 직무 만족, 성장 기회, 개인적 가치 실현 등을 추구하기 위한 선택으로 발생한다. 따라서 비자발적 이직(해고, 권고사직 등)과는 달리 근로자의 주체적 선택이 강조된다. 현대 조직에서는 구성원의 자발적 이직을 단순한 '이탈'이 아니라, 인재 관리 체계의 문제를 드러내는 신호이자 동시에 기업 혁신의 계기로 인식하는 경향이 점차 강해지고 있다.
Ⅲ. 자발적 이직의 원인
  1. 개인적 요인
    (1) 생애 주기 변화
     －결혼, 출산, 육아, 은퇴 준비 등 개인의 인생 단계 변화에 따라 조직 잔류 여부가 달라진다.
    (2) 가치관 및 목표 변화
     －자기 실현이나 사회적 의미 추구가 중요해진 경우, 기존 직장이 이를 충족하지 못하면 이직을 선택한다.
    (3) 자기 계발 욕구
     －새로운 기술 습득이나 경력 전환을 통한 성장을 위해 이직이 발생한다.
    (4) 성격 및 성향
     －모험심이 강하거나 안정 지향적 성향에 따라 이직 경향은 달라진다.
  2. 직무 관련 요인
    (1) 직무 불만족
     －직무 자체의 흥미 부족, 과도한 업무 부담 등은 이직의 주요 원인이다.
    (2) 직무 스트레스
     －업무 압박, 장시간 노동, 감정노동 등은 탈출구로서의 이직을 촉발한다.
    (3) 성장 기회 부족
     －승진 및 역량 개발 기회가 제한적일 경우, 더 나은 기회를 찾아 떠난다.
    (4) 직무 적합성 불일치
     －개인 역량과 직무 요구가 맞지 않을 때 이직 가능성이 증가한다.
  3. 조직 관련 요인
    (1) 낮은 보상 수준
     －임금 및 복리후생이 경쟁사 대비 불리하면 이직을 초래한다.
    (2) 부정적인 조직 문화
     －권위주의적 리더십, 불공정한 인사관리 등은 이직률을 높인다.
    (3) 상사 및 동료 관계 문제
     －인간관계의 갈등은 주요한 이직 요인이다.
    (4) 비전 및 성장 가능성 부족
     －기업의 지속 성장성이 불투명할 경우 구성원은 미래를 고려하여 이탈한다.
  4. 외부 환경 요인
    (1) 경쟁사의 유인
     －헤드헌팅, 스카우트, 더 나은 조건 제시가 이직을 촉진한다.
    (2) 노동 시장 상황
     －고용시장의 활황은 이직 가능성을 높인다.
    (3) 경제 상황
     －경기 호황 시 이직이 늘고, 불황 시 안정 추구로 이직이 줄어드는 경향이 있다.
Ⅳ. 자발적 이직의 효과
  1. 긍정적 효과
    (1) 기업 관점
     －불필요한 인력 조정, 신진대사 효과, 새로운 아이디어와 인재 유입 기회 제공.
    (2) 이직자 관점
     －더 나은 경력 경로, 보상 및 성장 기회 확보, 개인적 만족도 제고.
    (3) 잔류자 관점
     －인력 이동을 통해 새로운 역할 기회 제공, 자기 반성과 성장 동기 자극.
  2. 부정적 효과
    (1) 기업 관점
     －핵심 인재 손실, 후임 충원 비용 및 시간 소요, 조직 성과 저하.
    (2) 이직자 관점
     －새로운 조직에의 적응 실패, 경력 단절 및 불확실성 부담.
    (3) 잔류자 관점
     －업무 과중, 심리적 불안감, 조직 몰입도 저하.
Ⅴ. 효과적인 관리방안
  1. 이직 유발 요인 제거 (예방적 관리방안)
    (1) 경쟁력 있는 보상 시스템 구축
     －성과와 시장 수준을 반영한 공정한 보상 설계.
    (2) 직무 만족도 및 몰입도 향상
     －직무 재설계, 자율성 확대, 피드백 강화.
    (3) 경력 개발 및 성장 기회 제공
     －교육훈련, 경력경로 관리, 내부 이동 기회 확대.
    (4) 건강한 조직 문화 및 리더십 개발
     －수평적 소통, 심리적 안전감 조성, 신뢰 기반 리더십 육성.
    (5) 워라밸 지원
     －유연근무제, 재택근무, 가족친화적 제도 운영.
  2. 이직자 및 잔류자 관리
    (1) 이직 면담(Exit Interview) 및 데이터 분석
     －이직 사유를 체계적으로 파악하여 개선점 도출.
    (2) 잔류자 관리 및 사기 진작
     －잔류 인력에게 보상</t>
    </r>
    <r>
      <rPr>
        <sz val="9"/>
        <color rgb="FF000000"/>
        <rFont val="Noto Sans KR"/>
        <family val="3"/>
        <charset val="129"/>
      </rPr>
      <t>・</t>
    </r>
    <r>
      <rPr>
        <sz val="9"/>
        <color rgb="FF000000"/>
        <rFont val="맑은 고딕"/>
        <family val="3"/>
        <charset val="129"/>
        <scheme val="minor"/>
      </rPr>
      <t>격려를 제공하고 불안감 해소.
    (3) 퇴직 인력 관리(Alumni Network)
     －전직원을 네트워크화하여 재고용</t>
    </r>
    <r>
      <rPr>
        <sz val="9"/>
        <color rgb="FF000000"/>
        <rFont val="Noto Sans KR"/>
        <family val="3"/>
        <charset val="129"/>
      </rPr>
      <t>・</t>
    </r>
    <r>
      <rPr>
        <sz val="9"/>
        <color rgb="FF000000"/>
        <rFont val="맑은 고딕"/>
        <family val="3"/>
        <charset val="129"/>
        <scheme val="minor"/>
      </rPr>
      <t>협업 기회를 창출.
Ⅵ. 결론
 －자발적 이직은 조직과 구성원 모두에게 위기와 기회를 동시에 제공하는 현상이다. 관리 실패 시 기업 경쟁력을 약화시키는 반면, 체계적 대응을 통해서는 인력 포트폴리오의 최적화와 지속적 혁신의 계기가 될 수 있다. 따라서 기업은 예방적 관리와 사후적 관리를 균형 있게 수행해야 하며, 특히 보상</t>
    </r>
    <r>
      <rPr>
        <sz val="9"/>
        <color rgb="FF000000"/>
        <rFont val="Noto Sans KR"/>
        <family val="3"/>
        <charset val="129"/>
      </rPr>
      <t>・</t>
    </r>
    <r>
      <rPr>
        <sz val="9"/>
        <color rgb="FF000000"/>
        <rFont val="맑은 고딕"/>
        <family val="3"/>
        <charset val="129"/>
        <scheme val="minor"/>
      </rPr>
      <t>문화</t>
    </r>
    <r>
      <rPr>
        <sz val="9"/>
        <color rgb="FF000000"/>
        <rFont val="Noto Sans KR"/>
        <family val="3"/>
        <charset val="129"/>
      </rPr>
      <t>・</t>
    </r>
    <r>
      <rPr>
        <sz val="9"/>
        <color rgb="FF000000"/>
        <rFont val="맑은 고딕"/>
        <family val="3"/>
        <charset val="129"/>
        <scheme val="minor"/>
      </rPr>
      <t>경력개발 등 종합적 인사노무관리 기능을 연계적으로 강화함으로써 핵심 인재 유지와 조직 경쟁력 제고를 달성해야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</si>
  <si>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&lt;문제2&gt; 경력개발관리, 경력닻, 직무순환(장단점)
Ⅰ. 서론
 －오늘날 기업환경은 빠른 기술 변화와 글로벌 경쟁 심화, 지식정보화 확산으로 인해 구성원의 역량과 경력 관리가 기업 경쟁력 확보의 핵심 요소로 부각되고 있다. 이에 따라 단순한 직무 배치 중심의 인사관리에서 벗어나, '경력개발관리(Career Development Management)'를 통해 개인의 경력욕구를 충족시키면서 조직의 장기적 인적자원 활용 효율을 높이는 전략적 접근이 요구된다. 이하에서는 경력개발관리의 의미와 주요 목적을 살펴보고, 개인의 경력욕구로서 '경력 닻(Career Anchors)'을 설명하며, 경력개발관리 기법 중 하나인 '직무순환(Job Rotation)'의 장점과 단점을 논의한다.
Ⅱ. 경력개발관리의 의미
  1. 경력(Career)
   －개인이 조직 내에서 수행하는 직무와 활동을 포함한 전 생애에 걸친 직업적 경험을 의미한다. 단순히 직위나 직책 상승을 의미하지 않고, 지식</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역량의 축적과 전문성 향상, 조직 내외부 경험을 포함한다.
  2. 경력개발관리(Career Development Management)
   －개인과 조직의 장기적 성장을 위해 체계적으로 경력을 계획</t>
    </r>
    <r>
      <rPr>
        <sz val="9"/>
        <color rgb="FF000000"/>
        <rFont val="Noto Sans KR"/>
        <family val="3"/>
        <charset val="129"/>
      </rPr>
      <t>・</t>
    </r>
    <r>
      <rPr>
        <sz val="9"/>
        <color rgb="FF000000"/>
        <rFont val="맑은 고딕"/>
        <family val="3"/>
        <charset val="129"/>
        <scheme val="minor"/>
      </rPr>
      <t>관리</t>
    </r>
    <r>
      <rPr>
        <sz val="9"/>
        <color rgb="FF000000"/>
        <rFont val="Noto Sans KR"/>
        <family val="3"/>
        <charset val="129"/>
      </rPr>
      <t>・</t>
    </r>
    <r>
      <rPr>
        <sz val="9"/>
        <color rgb="FF000000"/>
        <rFont val="맑은 고딕"/>
        <family val="3"/>
        <charset val="129"/>
        <scheme val="minor"/>
      </rPr>
      <t>지원하는 활동을 말한다. 개인의 직업적 목표와 조직의 인적자원 전략을 연결하여, 지속적 성장과 조직 성과 향상을 도모한다.
  3. 경력개발관리의 주요 목적
    (1) 개인의 성장 욕구 충족
     －근로자가 자신의 역량을 인식하고, 발전 기회를 통해 자아실현과 만족을 얻도록 지원한다.
    (2) 인적자원의 효율적 활용
     －조직 내 적재적소 배치, 다재다능 인력 육성, 전문성 강화로 인적자원 활용을 극대화한다.
    (3) 이직률 감소 및 우수 인재 유지
     －경력 개발 기회 제공으로 조직 몰입도 향상과 이직을 방지한다.
    (4) 노사 협력 증진
     －경력 개발을 통한 상호 신뢰 구축으로 조직 문화 안정화와 생산성을 향상시킨다.
Ⅲ. 개인의 경력욕구로서 경력 닻(Career Anchors)
  1. 개념
   －경력 닻은 개인이 경력 선택 및 의사결정에서 핵심적으로 중요하게 생각하는 가치, 욕구, 능력을 의미한다. 개인의 장기적 경력 방향과 행동을 결정하는 심리적 기준이다.
  2. 유형
    (1) 기술적</t>
    </r>
    <r>
      <rPr>
        <sz val="9"/>
        <color rgb="FF000000"/>
        <rFont val="Noto Sans KR"/>
        <family val="3"/>
        <charset val="129"/>
      </rPr>
      <t>・</t>
    </r>
    <r>
      <rPr>
        <sz val="9"/>
        <color rgb="FF000000"/>
        <rFont val="맑은 고딕"/>
        <family val="3"/>
        <charset val="129"/>
        <scheme val="minor"/>
      </rPr>
      <t>기능적 역량(Technical</t>
    </r>
    <r>
      <rPr>
        <sz val="9"/>
        <color rgb="FF000000"/>
        <rFont val="Noto Sans KR"/>
        <family val="3"/>
        <charset val="129"/>
      </rPr>
      <t>・</t>
    </r>
    <r>
      <rPr>
        <sz val="9"/>
        <color rgb="FF000000"/>
        <rFont val="맑은 고딕"/>
        <family val="3"/>
        <charset val="129"/>
        <scheme val="minor"/>
      </rPr>
      <t>Functional Competence)
     －특정 직무나 전문분야의 전문성 개발에 중심을 둔다.
    (2) 일반 관리자 역량(General Managerial Competence)
     －조직 전체 운영과 관리 능력을 활용한 경력 발전을 추구한다.
    (3) 자율성</t>
    </r>
    <r>
      <rPr>
        <sz val="9"/>
        <color rgb="FF000000"/>
        <rFont val="Noto Sans KR"/>
        <family val="3"/>
        <charset val="129"/>
      </rPr>
      <t>・</t>
    </r>
    <r>
      <rPr>
        <sz val="9"/>
        <color rgb="FF000000"/>
        <rFont val="맑은 고딕"/>
        <family val="3"/>
        <charset val="129"/>
        <scheme val="minor"/>
      </rPr>
      <t>독립성(Autonomy</t>
    </r>
    <r>
      <rPr>
        <sz val="9"/>
        <color rgb="FF000000"/>
        <rFont val="Noto Sans KR"/>
        <family val="3"/>
        <charset val="129"/>
      </rPr>
      <t>・</t>
    </r>
    <r>
      <rPr>
        <sz val="9"/>
        <color rgb="FF000000"/>
        <rFont val="맑은 고딕"/>
        <family val="3"/>
        <charset val="129"/>
        <scheme val="minor"/>
      </rPr>
      <t>Independence)
     －타인의 통제 없이 자율적으로 업무를 수행한다.
    (4) 안정성(Security</t>
    </r>
    <r>
      <rPr>
        <sz val="9"/>
        <color rgb="FF000000"/>
        <rFont val="Noto Sans KR"/>
        <family val="3"/>
        <charset val="129"/>
      </rPr>
      <t>・</t>
    </r>
    <r>
      <rPr>
        <sz val="9"/>
        <color rgb="FF000000"/>
        <rFont val="맑은 고딕"/>
        <family val="3"/>
        <charset val="129"/>
        <scheme val="minor"/>
      </rPr>
      <t>Stability)
     －직업 및 소득 안정, 장기 근속을 중요시한다.
    (5) 창의적 기업가 정신(Entrepreneurial Creativity)
     －새로운 사업이나 혁신적 프로젝트 추진을 선호한다.
    (6) 봉사</t>
    </r>
    <r>
      <rPr>
        <sz val="9"/>
        <color rgb="FF000000"/>
        <rFont val="Noto Sans KR"/>
        <family val="3"/>
        <charset val="129"/>
      </rPr>
      <t>・</t>
    </r>
    <r>
      <rPr>
        <sz val="9"/>
        <color rgb="FF000000"/>
        <rFont val="맑은 고딕"/>
        <family val="3"/>
        <charset val="129"/>
        <scheme val="minor"/>
      </rPr>
      <t>헌신(Service</t>
    </r>
    <r>
      <rPr>
        <sz val="9"/>
        <color rgb="FF000000"/>
        <rFont val="Noto Sans KR"/>
        <family val="3"/>
        <charset val="129"/>
      </rPr>
      <t>・</t>
    </r>
    <r>
      <rPr>
        <sz val="9"/>
        <color rgb="FF000000"/>
        <rFont val="맑은 고딕"/>
        <family val="3"/>
        <charset val="129"/>
        <scheme val="minor"/>
      </rPr>
      <t>Dedication to a Cause)
     －사회적 가치, 조직 또는 공동체에 기여하는 경력을 목표로 한다.
    (7) 순수한 도전(Pure Challenge)
     －극복하기 어려운 과제와 경쟁적 목표에 도전한다.
    (8) 라이프스타일(Lifestyle)
     －직업과 개인 생활의 균형 및 삶의 질 조화를 중시한다.
Ⅳ. 경력개발관리 기법으로서 직무순환(Job Rotation)
  1. 장점
    (1) 직무 경험 확대 및 역량 개발
     －다양한 직무 수행으로 전문성 및 문제 해결 능력을 강화
    (2) 조직 전체에 대한 이해도 향상
     －여러 부서를 경험함으로써 조직 구조와 운영 체계 이해 증대
    (3) 직무 만족도 및 동기 부여 증진
     －새로운 도전과 경험을 통한 몰입과 동기 강화
    (4) 인력 운영의 유연성 확보
     －다기능 인력 육성으로 업무 대체 가능성 및 배치 유연성 증가
    (5) 내부 네트워크 확장 및 인간관계 형성
     －부서 간 협력 경험 및 조직 내 사회적 자본 강화
  2. 단점
    (1) 생산성 저하 및 비용 증가
     －신규 직무 적응 과정에서 업무 효율 저하 및 교육 비용 발생
    (2) 직무 전문성 심화의 한계
     －특정 분야 전문성 심화보다는 다방면 경험에 초점
    (3) 잦은 변화로 인한 스트레스
     －반복적 순환으로 심리적 피로 및 업무 불안 증가
    (4) 관리 및 계획의 복잡성
     －순환 일정 관리, 성과 평가, 교육 계획 등 관리 부담 증가
    (5) 이직으로 이어질 가능성
     －다양한 경험 후 외부 기회 탐색 가능성이 높아짐
Ⅴ. 결론
 －경력개발관리는 개인과 조직의 상호 성장을 도모하는 전략적 관리 활동으로, 개인의 핵심 가치와 욕구인 경력 닻을 고려하여 설계되어야 한다. 직무순환은 이러한 경력 개발 기법 중 하나로, 다양한 직무 경험을 통해 역량 강화와 조직 이해도를 높이는 장점이 있으나, 생산성 저하, 전문성 심화 제한, 스트레스 증가 등 단점도 존재한다. 따라서 조직은 개인별 경력 닻을 고려한 맞춤형 직무순환 설계를 통해 장점을 극대화하고 단점을 최소화하는 관리 전략을 마련해야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</si>
  <si>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&lt;문제3&gt; 노동조합의 형태
Ⅰ. 서론
 －노동조합은 근로자의 권익 보호와 노동 조건 개선을 목적으로 조직되는 집단으로, 조합원의 가입자격에 따라 조직 형태가 달라진다. 노동조합 형태는 조직의 구성 범위와 단위, 협상력 및 운영 방식에 영향을 미치므로, 각 형태의 특징과 장</t>
    </r>
    <r>
      <rPr>
        <sz val="9"/>
        <color rgb="FF000000"/>
        <rFont val="Noto Sans KR"/>
        <family val="3"/>
        <charset val="129"/>
      </rPr>
      <t>・</t>
    </r>
    <r>
      <rPr>
        <sz val="9"/>
        <color rgb="FF000000"/>
        <rFont val="맑은 고딕"/>
        <family val="3"/>
        <charset val="129"/>
        <scheme val="minor"/>
      </rPr>
      <t>단점을 이해하는 것은 효과적 노사관계 및 인적자원 관리를 위해 필수적이다. 이하에서는 직종별, 산업별, 기업별 노동조합의 형태와 각각의 특징, 장단점을 분석한다.
Ⅱ. 조합원 가입자격에 따른 노동조합의 형태
  1. 직종별 노동조합(Craft Union)
   －특정 직종이나 기술을 가진 근로자를 중심으로 조직되는 노동조합이다. (예 : 전기기술자, 용접공 등 특정 기능</t>
    </r>
    <r>
      <rPr>
        <sz val="9"/>
        <color rgb="FF000000"/>
        <rFont val="Noto Sans KR"/>
        <family val="3"/>
        <charset val="129"/>
      </rPr>
      <t>・</t>
    </r>
    <r>
      <rPr>
        <sz val="9"/>
        <color rgb="FF000000"/>
        <rFont val="맑은 고딕"/>
        <family val="3"/>
        <charset val="129"/>
        <scheme val="minor"/>
      </rPr>
      <t>기술 근로자 중심)
  2. 산업별 노동조합(Industrial Union)
   －동일 산업 내의 모든 근로자를 포괄하는 노동조합이다. 직무나 기술과 관계없이 산업 단위로 조직된다. (예: 자동차 산업, 철강 산업 노동조합)
  3. 기업별 노동조합(Enterprise Union)
   －특정 기업 소속 근로자만으로 조직되는 노동조합이다. 동일 기업 내 다양한 직종과 직급의 근로자가 포함된다.
Ⅲ. 노동조합의 형태별 특징과 장</t>
    </r>
    <r>
      <rPr>
        <sz val="9"/>
        <color rgb="FF000000"/>
        <rFont val="Noto Sans KR"/>
        <family val="3"/>
        <charset val="129"/>
      </rPr>
      <t>・</t>
    </r>
    <r>
      <rPr>
        <sz val="9"/>
        <color rgb="FF000000"/>
        <rFont val="맑은 고딕"/>
        <family val="3"/>
        <charset val="129"/>
        <scheme val="minor"/>
      </rPr>
      <t>단점
  1. 직종별 노동조합(Craft Union)
    (1) 특징
     －기술</t>
    </r>
    <r>
      <rPr>
        <sz val="9"/>
        <color rgb="FF000000"/>
        <rFont val="Noto Sans KR"/>
        <family val="3"/>
        <charset val="129"/>
      </rPr>
      <t>・</t>
    </r>
    <r>
      <rPr>
        <sz val="9"/>
        <color rgb="FF000000"/>
        <rFont val="맑은 고딕"/>
        <family val="3"/>
        <charset val="129"/>
        <scheme val="minor"/>
      </rPr>
      <t>기능 중심의 조합원 구성된다. 동일 직종의 전문성 공유 및 숙련도가 향상되며, 조합원의 이해관계가 비교적 일치한다.
    (2) 장점
     －전문성 중심으로 협상력이 강하다. 직종 표준화 및 기술 수준 유지가 가능하다. 조합원 간 결속력이 높아 내부 갈등이 적다.
    (3) 단점
     －산업 전체의 문제 해결에는 제한적이다. 기업 경영과의 협상 범위가 제한적이다. 조직 규모가 작아 영향력 약화 가능성이 있다.
  2. 산업별 노동조합(Industrial Union)
    (1) 특징
     －산업 단위로 구성, 직무</t>
    </r>
    <r>
      <rPr>
        <sz val="9"/>
        <color rgb="FF000000"/>
        <rFont val="Noto Sans KR"/>
        <family val="3"/>
        <charset val="129"/>
      </rPr>
      <t>・</t>
    </r>
    <r>
      <rPr>
        <sz val="9"/>
        <color rgb="FF000000"/>
        <rFont val="맑은 고딕"/>
        <family val="3"/>
        <charset val="129"/>
        <scheme val="minor"/>
      </rPr>
      <t>직종 구분 없이 근로자를 포함한다. 대규모 조직으로 산업 내 대표성이 강하다.
    (2) 장점
     －산업 전체 차원의 강력한 교섭력을 확보할 수 있다. 산업 정책 및 표준 설정에 영향력을 행사한다. 다양한 직무 협력으로 내부 학습이 가능하다.
    (3) 단점
     －조합원 간 이해관계 충돌 가능성이 있다. 내부 의사결정 및 운영이 복잡하다. 특정 직종 문제 해결에 소극적이다.
  3. 기업별 노동조합(Enterprise Union)
    (1) 특징
     －기업 단위 구성, 동일 기업 내 다양한 직종을 포함한다. 기업별 맞춤형 노사 협상 및 운영이 가능하다. 
    (2) 장점
     －기업 특화 요구사항에 즉각적으로 대응이 가능하다. 노사 협력 및 산업 평화 유지가 용이하며, 근로자와 경영진 간 신속한 의사소통이 가능하다.
    (3) 단점
     －기업 간 연대 및 산업 차원의 협상력에 제한이 있다. 기업 구조 변화 시 조합 영향력이 약화된다. 산업 정책 참여 및 표준화 기능은 제한적이다.
Ⅳ. 결론
 －노동조합은 조합원의 가입 자격에 따라 직종별, 산업별, 기업별로 구분되며, 각 형태는 조직 범위, 협상력, 내부 결속력과 운영 방식에 따라 장</t>
    </r>
    <r>
      <rPr>
        <sz val="9"/>
        <color rgb="FF000000"/>
        <rFont val="Noto Sans KR"/>
        <family val="3"/>
        <charset val="129"/>
      </rPr>
      <t>・</t>
    </r>
    <r>
      <rPr>
        <sz val="9"/>
        <color rgb="FF000000"/>
        <rFont val="맑은 고딕"/>
        <family val="3"/>
        <charset val="129"/>
        <scheme val="minor"/>
      </rPr>
      <t>단점을 가진다. 직종별 노동조합은 전문성 강화를 통한 기술 중심 협상력이 장점이나 산업 전체 협상력은 제한된다. 산업별 노동조합은 광범위한 조직과 강력한 산업적 협상력이 장점이나 내부 이해관계 충돌이 발생할 수 있다. 기업별 노동조합은 기업 맞춤형 대응 및 신속한 의사소통이 장점이지만 산업 전체 영향력은 제한된다. 따라서 기업과 노사는 조합 형태의 특징을 이해하고, 조합원 구성 및 조직 목적에 맞는 노사관계 전략을 수립해야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</si>
  <si>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&lt;문제1&gt; 국제인적자원관리(본국인, 현지인)
Ⅰ. 서론
 －오늘날 기업의 활동 무대는 국경을 초월하여 글로벌 차원에서 전개되고 있다. 해외 시장의 개척과 현지 경영의 성공 여부는 결국 인적자원의 관리 방식에 달려 있다고 할 수 있다. 다국적 기업은 해외 진출 시 본국인(Parent Country Nationals, PCNs)과 현지인(Host Country Nationals, HCNs)을 적절히 활용하여 인력 운영을 수행해왔다. 본국인 활용은 본사 중심의 전략 통제와 가치 확산에 효과적이며, 현지인 활용은 비용 절감 및 현지 적응에 유리하다. 그러나 각각의 방식은 고유의 장</t>
    </r>
    <r>
      <rPr>
        <sz val="9"/>
        <color rgb="FF000000"/>
        <rFont val="Noto Sans KR"/>
        <family val="3"/>
        <charset val="129"/>
      </rPr>
      <t>・</t>
    </r>
    <r>
      <rPr>
        <sz val="9"/>
        <color rgb="FF000000"/>
        <rFont val="맑은 고딕"/>
        <family val="3"/>
        <charset val="129"/>
        <scheme val="minor"/>
      </rPr>
      <t>단점을 내포하고 있으며, 이를 균형 있게 운영하기 위해 인적자원관리(HRM)의 기능별 접근이 필요하다. 이하에서는 본국인과 현지인 활용의 장단점을 고찰하고, 확보</t>
    </r>
    <r>
      <rPr>
        <sz val="9"/>
        <color rgb="FF000000"/>
        <rFont val="Noto Sans KR"/>
        <family val="3"/>
        <charset val="129"/>
      </rPr>
      <t>・</t>
    </r>
    <r>
      <rPr>
        <sz val="9"/>
        <color rgb="FF000000"/>
        <rFont val="맑은 고딕"/>
        <family val="3"/>
        <charset val="129"/>
        <scheme val="minor"/>
      </rPr>
      <t>개발</t>
    </r>
    <r>
      <rPr>
        <sz val="9"/>
        <color rgb="FF000000"/>
        <rFont val="Noto Sans KR"/>
        <family val="3"/>
        <charset val="129"/>
      </rPr>
      <t>・</t>
    </r>
    <r>
      <rPr>
        <sz val="9"/>
        <color rgb="FF000000"/>
        <rFont val="맑은 고딕"/>
        <family val="3"/>
        <charset val="129"/>
        <scheme val="minor"/>
      </rPr>
      <t>평가</t>
    </r>
    <r>
      <rPr>
        <sz val="9"/>
        <color rgb="FF000000"/>
        <rFont val="Noto Sans KR"/>
        <family val="3"/>
        <charset val="129"/>
      </rPr>
      <t>・</t>
    </r>
    <r>
      <rPr>
        <sz val="9"/>
        <color rgb="FF000000"/>
        <rFont val="맑은 고딕"/>
        <family val="3"/>
        <charset val="129"/>
        <scheme val="minor"/>
      </rPr>
      <t>보상</t>
    </r>
    <r>
      <rPr>
        <sz val="9"/>
        <color rgb="FF000000"/>
        <rFont val="Noto Sans KR"/>
        <family val="3"/>
        <charset val="129"/>
      </rPr>
      <t>・</t>
    </r>
    <r>
      <rPr>
        <sz val="9"/>
        <color rgb="FF000000"/>
        <rFont val="맑은 고딕"/>
        <family val="3"/>
        <charset val="129"/>
        <scheme val="minor"/>
      </rPr>
      <t>유지라는 HRM의 기능별 관점에서 두 집단의 활용과정을 논하고자 한다.
Ⅱ. 본국인과 현지인 활용의 장</t>
    </r>
    <r>
      <rPr>
        <sz val="9"/>
        <color rgb="FF000000"/>
        <rFont val="Noto Sans KR"/>
        <family val="3"/>
        <charset val="129"/>
      </rPr>
      <t>・</t>
    </r>
    <r>
      <rPr>
        <sz val="9"/>
        <color rgb="FF000000"/>
        <rFont val="맑은 고딕"/>
        <family val="3"/>
        <charset val="129"/>
        <scheme val="minor"/>
      </rPr>
      <t>단점
  1. 본국인 활용
    (1) 장점
     － ① 본사의 경영정책과 전략적 방향성을 해외 자회사에 일관되게 전달할 수 있다. ② 기업의 핵심 가치와 문화를 현지 조직에 전파하여 통합적 기업문화 형성에 기여한다. ③ 본사와 자회사 간 원활한 의사소통과 강력한 통제력을 확보할 수 있다. ④ 본국에서 습득한 기술</t>
    </r>
    <r>
      <rPr>
        <sz val="9"/>
        <color rgb="FF000000"/>
        <rFont val="Noto Sans KR"/>
        <family val="3"/>
        <charset val="129"/>
      </rPr>
      <t>・</t>
    </r>
    <r>
      <rPr>
        <sz val="9"/>
        <color rgb="FF000000"/>
        <rFont val="맑은 고딕"/>
        <family val="3"/>
        <charset val="129"/>
        <scheme val="minor"/>
      </rPr>
      <t>경험을 현지 조직에 이전함으로써 조직 역량을 제고할 수 있다. ⑤ 해외근무 경험을 통한 글로벌 인재 육성, 장기적 경영자 양성에 효과적이다.
    (2) 단점
     － ① 파견 비용(급여, 주거, 수당, 가족 지원비 등)이 과다하게 발생한다. ② 현지 문화</t>
    </r>
    <r>
      <rPr>
        <sz val="9"/>
        <color rgb="FF000000"/>
        <rFont val="Noto Sans KR"/>
        <family val="3"/>
        <charset val="129"/>
      </rPr>
      <t>・</t>
    </r>
    <r>
      <rPr>
        <sz val="9"/>
        <color rgb="FF000000"/>
        <rFont val="맑은 고딕"/>
        <family val="3"/>
        <charset val="129"/>
        <scheme val="minor"/>
      </rPr>
      <t>관습 이해 부족으로 조직 내 갈등과 불신이 야기될 수 있다. ③ 현지 종업원들의 승진 기회 제한으로 사기 저하 및 이직률 증가를 초래할 수 있다. ④ 언어적 장벽으로 인한 의사소통의 한계가 나타난다. ⑤ 귀국 후 재배치 문제와 가족 적응 문제로 인해 사후 관리가 어렵다.
  2. 현지인 활용
    (1) 장점
     － ① 채용 및 유지 비용이 본국인에 비해 저렴하다. ② 현지 문화</t>
    </r>
    <r>
      <rPr>
        <sz val="9"/>
        <color rgb="FF000000"/>
        <rFont val="Noto Sans KR"/>
        <family val="3"/>
        <charset val="129"/>
      </rPr>
      <t>・</t>
    </r>
    <r>
      <rPr>
        <sz val="9"/>
        <color rgb="FF000000"/>
        <rFont val="맑은 고딕"/>
        <family val="3"/>
        <charset val="129"/>
        <scheme val="minor"/>
      </rPr>
      <t>사회</t>
    </r>
    <r>
      <rPr>
        <sz val="9"/>
        <color rgb="FF000000"/>
        <rFont val="Noto Sans KR"/>
        <family val="3"/>
        <charset val="129"/>
      </rPr>
      <t>・</t>
    </r>
    <r>
      <rPr>
        <sz val="9"/>
        <color rgb="FF000000"/>
        <rFont val="맑은 고딕"/>
        <family val="3"/>
        <charset val="129"/>
        <scheme val="minor"/>
      </rPr>
      <t>언어에 대한 이해도가 높아 원활한 대내외 커뮤니케이션이 가능하다. ③ 현지 인재의 고용을 통해 기업 이미지 제고 및 지역사회와의 관계 개선에 기여한다. ④ 장기적 고용을 통한 안정적인 조직 운영이 가능하다. ⑤ 시장과 고객의 특성을 반영한 경영 의사결정이 용이하다.
    (2) 단점
     － ① 본사 전략과 가치관에 대한 이해 부족으로 경영의 일관성이 저해될 수 있다. ② 본사와 자회사 간 의사소통 과정에서 정보 왜곡 및 충돌 가능성이 있다. ③ 현지 인력의 역량 수준이 낮을 경우 핵심 기술과 지식의 이전이 어려울 수 있다. ④ 본국 본사의 신뢰 부족으로 전략적 의사결정 권한이 제한될 수 있다. ⑤ 장기적 관점에서 글로벌 경영자 육성에는 한계가 있다.
Ⅲ. 본국인과 현지인의 활용과정
  1. 본국인 활용과정
    (1) 확보
     －본국 본사에서 우수 인재를 선발하여 해외 파견 인력으로 배치한다. 파견 전 언어, 문화, 국제경영 관련 교육을 통해 해외 근무 적합성을 고려한다. 인력 확보 과정에서 국제적 경험, 글로벌 마인드, 전문 기술을 중요시한다.
    (2) 개발
      ① 파견 전 교육(Pre-departure Training)
       －언어교육, 문화 적응 훈련, 가족 지원 프로그램 제공.
      ② 파견 중 교육(On-the-job Training)
       －현지 경험을 통한 문제 해결 능력 강화.
      ③ 귀국 후 교육(Repatriation Training)
       －본사 복귀 시 경험을 조직 내 공유하고 차기 글로벌 인재 육성에 활용.
    (3) 평가
     －성과 평가 시 본사 기준과 현지 상황을 동시에 고려해야 한다. 단순한 재무적 성과 외에도 현지 조직과의 융화, 현지인 육성 기여도 등을 반영한다. 본사 관리자의 주관적 평가에 치우치지 않도록 다면 평가 방식을 병행한다.
    (4) 보상
     －기본급 외에 해외근무 수당, 위험수당, 주거 및 교육 지원 등 종합적 보상 체계를 제공한다. 본국인 파견자는 고비용 구조이므로 보상 체계의 공정성과 성과 연계성을 명확히 해야 한다. 가족까지 포함한 지원 정책이 핵심 요소가 된다.
    (5) 유지
     －귀국 후 경력 활용을 고려한 승진</t>
    </r>
    <r>
      <rPr>
        <sz val="9"/>
        <color rgb="FF000000"/>
        <rFont val="Noto Sans KR"/>
        <family val="3"/>
        <charset val="129"/>
      </rPr>
      <t>・</t>
    </r>
    <r>
      <rPr>
        <sz val="9"/>
        <color rgb="FF000000"/>
        <rFont val="맑은 고딕"/>
        <family val="3"/>
        <charset val="129"/>
        <scheme val="minor"/>
      </rPr>
      <t>배치 계획을 수립하여 이탈을 방지한다. 파견 기간 중 정기적인 본사와의 교류 및 커뮤니케이션을 유지한다. 가족의 사회</t>
    </r>
    <r>
      <rPr>
        <sz val="9"/>
        <color rgb="FF000000"/>
        <rFont val="Noto Sans KR"/>
        <family val="3"/>
        <charset val="129"/>
      </rPr>
      <t>・</t>
    </r>
    <r>
      <rPr>
        <sz val="9"/>
        <color rgb="FF000000"/>
        <rFont val="맑은 고딕"/>
        <family val="3"/>
        <charset val="129"/>
        <scheme val="minor"/>
      </rPr>
      <t>문화적 적응을 지원하는 프로그램을 운영한다.
  2. 현지인 활용과정
    (1) 확보
     －현지 노동시장에서 채용을 실시하며, 지역 네트워크 및 공신력 있는 기관과 협력한다. 본사 방침과 현지 법규를 모두 고려하여 공정한 채용 과정을 마련한다. 현지인의 문화적 특성과 노동시장 상황을 반영한 선발 기준을 마련한다.
    (2) 개발
     －현지 인재의 역량을 강화하기 위해 본사와 동일한 기준의 교육 프로그램을 제공한다. 본국 연수나 단기 교환 프로그램을 통해 본사 가치와 문화를 학습할 기회를 부여한다. 리더십 개발 프로그램을 마련하여 현지 관리자 육성을 강화한다.
    (3) 평가
     －현지 사정과 본사 전략 목표를 조화시킨 이원적 평가 체계를 마련한다. 현지인의 성과평가에서 객관성과 공정성을 보장하기 위해 다면평가를 활용한다. 평가 결과는 승진 및 경력 개발과 연계하여 동기부여를 강화한다.
    (4) 보상
     －현지 노동시장 수준을 반영한 임금 구조를 적용하되, 본사 지침과 조화시킨다. 성과 기반 보상체계를 마련하여 공정성을 확보한다. 복리후생 제도를 통해 장기 근속을 유도하고 현지 사회와의 연계성을 강화한다.
    (5) 유지
     －현지인에게 경력 개발 기회를 부여하여 장기적 충성심을 확보한다. 본사와 현지 간 의사소통 강화 프로그램을 통해 신뢰를 구축한다. 공정한 승진 기회를 보장하여 현지인의 조직 몰입도를 제고한다.
Ⅳ. 결론
 －글로벌 기업의 성공적 해외 진출은 본국인과 현지인을 어떻게 균형 있게 활용하는가에 달려 있다. 본국인은 본사 가치와 전략을 전파하며 초기 진출 안정화에 기여하나, 비용 부담과 문화 적응의 한계가 있다. 반면 현지인은 비용 효율성과 현지 적응력이 높으나, 본사 전략과의 일관성 유지에는 한계가 존재한다. 따라서 인적자원관리 기능별 관점에서 본국인과 현지인의 확보, 개발, 평가, 보상, 유지 과정을 정교하게 설계해야 한다. 이는 단순히 비용</t>
    </r>
    <r>
      <rPr>
        <sz val="9"/>
        <color rgb="FF000000"/>
        <rFont val="Noto Sans KR"/>
        <family val="3"/>
        <charset val="129"/>
      </rPr>
      <t>・</t>
    </r>
    <r>
      <rPr>
        <sz val="9"/>
        <color rgb="FF000000"/>
        <rFont val="맑은 고딕"/>
        <family val="3"/>
        <charset val="129"/>
        <scheme val="minor"/>
      </rPr>
      <t>효율성을 넘어 글로벌 인재 육성과 장기적 조직 경쟁력 강화라는 관점에서 접근해야 한다. 궁극적으로 기업은 양자의 장점을 극대화하고 단점을 보완하는 혼합적 인사전략을 통해 글로벌 경영의 성과를 제고해야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</si>
  <si>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&lt;문제2&gt; 우리나라 종업원지주제의 전개과정, 우리사주제도
Ⅰ. 서론
 －종업원지주제(Employee Stock Ownership Plan, ESOP)는 근로자가 자사 주식을 소유함으로써 재산 형성과 기업 경영 참여를 동시에 달성할 수 있도록 설계된 제도이다. 우리나라에서는 1960년대 후반부터 제도가 도입되어 현재까지 다양한 형태로 발전해 왔으며, 근로자의 재산 형성, 노사관계 안정, 기업 경쟁력 향상 등 사회</t>
    </r>
    <r>
      <rPr>
        <sz val="9"/>
        <color rgb="FF000000"/>
        <rFont val="Noto Sans KR"/>
        <family val="3"/>
        <charset val="129"/>
      </rPr>
      <t>・</t>
    </r>
    <r>
      <rPr>
        <sz val="9"/>
        <color rgb="FF000000"/>
        <rFont val="맑은 고딕"/>
        <family val="3"/>
        <charset val="129"/>
        <scheme val="minor"/>
      </rPr>
      <t>경제적 효과를 목표로 하고 있다. 이하에서는 우리나라 종업원지주제의 전개 과정과 문제점, 그리고 최근 도입된 신우리사주제도의 내용과 장단점을 체계적으로 분석하고자 한다.
Ⅱ. 우리나라 종업원지주제의 전개 과정
  1. 도입 및 초기 단계 (1960년대 후반 ~ 1980년대)
    (1) 법제화 및 목적
     －우리나라 종업원지주제는 근로자의 자산 형성 및 근로 의욕 고취를 목적으로 1960년대 후반부터 도입되었다. 상법 및 관련 규정을 통해 법적 근거를 마련하였고, 초기에는 주로 대기업과 일부 공기업 중심으로 시행되었다.
    (2) 활용 양상
     －소규모 주식 배정 중심, 근로자의 자율적 참여보다는 회사 주도적 배정 중심이었다. 경영 참여보다는 재산 형성 기능에 치중되었다. 제도의 활용 범위와 참여율이 제한적이었다.
  2. 활성화 및 제도 개선 노력 (1990년대 ~ 2000년대 초)
    (1) 주식 시장 활성화
     －1990년대 주식시장 성장과 맞물려 종업원지주제 활용이 확대되었다. 공개 기업을 중심으로 근로자 주식 소유 비율이 확대되었다.
    (2) 세제 혜택 강화
     －근로자의 주식 취득 및 배당 소득에 대한 세제 지원이 확대되었다. 제도 참여 유인을 높여 근로자 참여율이 증가하였다.
    (3) 근로자복지기본법 제정(2001년)
     －법제화를 통해 종업원지주제 운영 체계와 근로자 보호 장치를 강화하였다. 근로자 권리 보장, 주식 취득 및 환매 규정을 명확화하였다.
  3. 발전 및 다양한 활용 모색 (2000년대 중반 ~ 현재)
    (1) 차입형 종업원 지주제 도입
     －근로자가 대출을 활용하여 주식을 취득하도록 지원하였다. 자금 부담 완화 및 참여가 확대되었다.
    (2) 비상장 기업으로 확대
     －기존 상장기업 중심에서 벗어나 중소</t>
    </r>
    <r>
      <rPr>
        <sz val="9"/>
        <color rgb="FF000000"/>
        <rFont val="Noto Sans KR"/>
        <family val="3"/>
        <charset val="129"/>
      </rPr>
      <t>・</t>
    </r>
    <r>
      <rPr>
        <sz val="9"/>
        <color rgb="FF000000"/>
        <rFont val="맑은 고딕"/>
        <family val="3"/>
        <charset val="129"/>
        <scheme val="minor"/>
      </rPr>
      <t>벤처기업에도 적용되었다. 근로자 참여의 폭이 확대되었다.
    (3) 벤처기업 활용 확대
     －신성장 산업과 벤처기업에서 근로자 기업가 정신이 고취되었다. 기술혁신과 연계된 성과가 공유되었다.
    (4) 경영 참여 및 지배구조 개선
     －종업원 지분 확대를 통해 경영 의사결정 참여를 유도하였다. 노사관계 안정과 기업 투명성 제고되었다.
Ⅲ. 우리나라 종업원지주제의 문제점
  1. 재산 형성 기능의 취약성
    (1) 주가 하락 위험
     －주식 가격 변동으로 근로자 자산가치의 급락 가능성이 있다. 단기적 재산 형성에는 불리하다.
    (2) 근로자의 자금 부담
     －차입형 참여 시 상환 부담이 발생한다. 경제적 위험 감수가 필요하다.
    (3) 환금성(Liquidity) 문제
     －비상장 기업 주식은 시장 거래가 어려워 환금성이 낮다. 현금화 어려움으로 재산 형성 효과가 제한된다.
  2. 경영 참여 기능의 한계
    (1) 소액 주주로서의 한계
     －근로자 지분이 낮아 실질적 의사결정 영향력이 부족하다. 
    (2) 의결권 행사의 비민주성
     －주주총회 등에서 경영진과의 이해관계가 상충될 수 있다. 참여 제도의 형식화가 우려된다.
    (3) 노동조합과의 관계
     －일부 기업에서 지주제 운영이 노조와 갈등 유발 요인으로 작용한다.
  3. 제도 운영 및 세제상의 문제점
    (1) 제도 운용의 복잡성
     －차입, 배정, 환매 절차가 복잡하다. 기업과 근로자의 관리 부담이 증가한다.
    (2) 세제 지원의 불충분성
     －제도 참여 유인을 충분히 제공하지 못한다.
    (3) 정보 비대칭
     －근로자가 주식가치 및 기업 정보를 충분히 이해하기 어렵다.
Ⅳ. 신우리사주제도
  1. 신우리사주제도의 주요 내용
    (1) 조합의 법인화 및 독립성 강화
     －근로자조합을 법인화하여 자율성과 운영 독립성을 강화한다.
    (2) 사업주 출연의 확대 및 의무화
     －기업은 일정 비율 이상의 자본 출연을 의무화하고, 근로자 참여 유인을 확대한다.
    (3) 조합 계정 운영 및 단계적 배정
     －배정 및 분배 체계를 투명하게 운영하고, 근로자별 계정 관리 및 단계적 주식을 배정한다.
    (4) 의결권 행사의 개선
     －조합 단위 의결권 행사를 확대하고, 근로자 의견이 경영 의사결정에 반영된다.
    (5) 세제 혜택의 확대 및 재정비
     －소득세 등 세제 지원을 강화하고, 근로자 부담 경감 및 참여를 촉진한다.
    (6) 비상장법인 우리사주 환매수 지원
     －비상장기업 주식 환매 제도를 지원하고, 환금성 문제를 완화한다.
  2. 신우리사주제도의 장점
    (1) 근로자의 재산 형성 기여 확대
     －안정적 자산 형성과 장기 투자를 유도한다.
    (2) 기업 및 노사 관계 안정화
     －경영 참여와 이익 공유를 통한 노사 상생 관계를 형성한다.
    (3) 생산성 및 경쟁력 향상
     －근로자의 몰입과 주인의식을 제고하며, 조직 성과와 혁신을 촉진한다.
  3. 신우리사주제도의 단점
    (1) 여전한 주가 변동 위험
     －주식가치 변동에 따른 재산 손실 가능성이 있다.
    (2) 경영 참여의 형식화 우려
     －실질적 영향력이 제한될 경우 제도의 효력이 감소한다.
    (3) 비상장 기업의 환금성 문제
     －일부 중소</t>
    </r>
    <r>
      <rPr>
        <sz val="9"/>
        <color rgb="FF000000"/>
        <rFont val="Noto Sans KR"/>
        <family val="3"/>
        <charset val="129"/>
      </rPr>
      <t>・</t>
    </r>
    <r>
      <rPr>
        <sz val="9"/>
        <color rgb="FF000000"/>
        <rFont val="맑은 고딕"/>
        <family val="3"/>
        <charset val="129"/>
        <scheme val="minor"/>
      </rPr>
      <t>벤처기업에서는 여전히 현금화가 어렵다.
Ⅴ. 결론
 －우리나라 종업원지주제도는 근로자의 재산 형성과 경영 참여, 노사관계 안정화를 목적으로 도입되어 다양한 발전 과정을 거쳤다. 그러나 주가 변동, 소액 지분, 제도 운용 복잡성 등 한계가 존재하였다. 이를 보완한 신우리사주제도는 법인화, 의무 출연, 의결권 개선, 세제 지원 확대 등을 통해 참여 효과를 강화하였으며, 근로자의 재산 형성 확대와 기업 경쟁력 제고, 노사 상생에 기여할 수 있다. 다만 주가 변동 위험과 경영 참여 형식화, 환금성 문제 등 여전히 해결해야 할 과제가 존재한다. 향후 신우리사주제도의 성공적 정착을 위해서는 투명한 운영, 근로자 교육, 지속적 제도 개선이 병행되어야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</si>
  <si>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&lt;문제3&gt; 산업재해(원인분류, 예방대책)
Ⅰ. 서론
 －산업재해는 근로자의 신체적</t>
    </r>
    <r>
      <rPr>
        <sz val="9"/>
        <color rgb="FF000000"/>
        <rFont val="Noto Sans KR"/>
        <family val="3"/>
        <charset val="129"/>
      </rPr>
      <t>・</t>
    </r>
    <r>
      <rPr>
        <sz val="9"/>
        <color rgb="FF000000"/>
        <rFont val="맑은 고딕"/>
        <family val="3"/>
        <charset val="129"/>
        <scheme val="minor"/>
      </rPr>
      <t>정신적 손실뿐만 아니라 기업의 생산성 저하와 사회적 비용 증가로 이어지는 중대한 문제이다. 효과적인 산업재해 예방을 위해서는 재해 발생 원인을 체계적으로 분석하고, 인적 요인, 환경적 요인, 관리적 요인 등으로 구분하여 요인별 맞춤형 예방대책을 수립하는 것이 필요하다. 이하에서는 산업재해의 원인을 세 가지 요인으로 분류하고, 각각의 특성과 예방대책을 체계적으로 논의하고자 한다.
Ⅱ. 산업재해의 원인 분류
  1. 인적 요인(Human Factors)
    (1) 개념
     －근로자의 개인적 특성과 행동에서 기인하는 재해 발생 요인이다. 작업 수행 과정에서의 부주의, 숙련 부족, 신체</t>
    </r>
    <r>
      <rPr>
        <sz val="9"/>
        <color rgb="FF000000"/>
        <rFont val="Noto Sans KR"/>
        <family val="3"/>
        <charset val="129"/>
      </rPr>
      <t>・</t>
    </r>
    <r>
      <rPr>
        <sz val="9"/>
        <color rgb="FF000000"/>
        <rFont val="맑은 고딕"/>
        <family val="3"/>
        <charset val="129"/>
        <scheme val="minor"/>
      </rPr>
      <t>정신적 상태 결함 등이 포함된다.
    (2) 기능적 결함
     －작업 수행 능력 부족, 숙련도 부족, 잘못된 작업 기술 사용 등
    (3) 심리적 결함
     －집중력 저하, 스트레스, 과로, 감정 조절 실패 등
    (4) 신체적 결함
     －피로, 근골격계 문제, 건강 상태 부적합 등
    (5) 안전 의식 부족
     －안전 규정 미준수, 위험 인식 부족, 안전 행동의 소홀
  2. 환경적 요인(Environmental Factors)
    (1) 개념
     －작업 환경 자체에서 발생하는 위험 요인이다. 물리적, 화학적, 생물학적 요인으로 구분 가능하다.
    (2) 물리적 환경 요인
     －소음, 진동, 온도, 조명 부족, 기계</t>
    </r>
    <r>
      <rPr>
        <sz val="9"/>
        <color rgb="FF000000"/>
        <rFont val="Noto Sans KR"/>
        <family val="3"/>
        <charset val="129"/>
      </rPr>
      <t>・</t>
    </r>
    <r>
      <rPr>
        <sz val="9"/>
        <color rgb="FF000000"/>
        <rFont val="맑은 고딕"/>
        <family val="3"/>
        <charset val="129"/>
        <scheme val="minor"/>
      </rPr>
      <t>설비 안전 미비 등
    (3) 화학적 환경 요인
     －유해화학물질, 유독가스, 먼지 등으로 인한 사고 위험
    (4) 생물학적 환경 요인
     －병원균, 곰팡이, 해충 등 작업환경과 관련된 생물학적 위험
  3. 관리적 요인(Managerial Factors)
    (1) 개념
     －기업의 안전보건 관리 체계, 정책, 감독 및 문화 등 조직적 요인이다.
    (2) 안전 관리 조직 및 책임의 부재
     －안전보건 조직 미비, 책임자 지정 부적절
    (3) 안전 수칙 및 기준 미비
     －작업 표준, 매뉴얼, 안전 기준 미비
    (4) 안전 교육 및 훈련 부족
     －신규 입사자, 전환 근로자, 관리자 대상 교육 미흡
    (5) 안전 투자 부족
     －안전 장치, 설비 개선, 보호구 제공 등 투자 부족
    (6) 위험성 평가 및 개선 활동 미흡
     －잠재적 위험 식별 및 개선 활동 소홀
    (7) 안전 관리 감독 소홀
     －현장 감독, 점검, 규정 준수 확인 부족
    (8) 부정적인 안전 문화
     －안전을 경시하는 조직 분위기, 근로자 참여 저조
Ⅲ. 산업재해의 예방대책 (요인별)
  1. 인적 요인 예방대책 (교육적 대책)
    (1) 안전 교육 및 훈련 강화
     －신입사원, 전환근로자, 관리자 대상 체계적 교육과 시뮬레이션 훈련
    (2) 적정 배치 및 적성 검사
     －근로자의 신체</t>
    </r>
    <r>
      <rPr>
        <sz val="9"/>
        <color rgb="FF000000"/>
        <rFont val="Noto Sans KR"/>
        <family val="3"/>
        <charset val="129"/>
      </rPr>
      <t>・</t>
    </r>
    <r>
      <rPr>
        <sz val="9"/>
        <color rgb="FF000000"/>
        <rFont val="맑은 고딕"/>
        <family val="3"/>
        <charset val="129"/>
        <scheme val="minor"/>
      </rPr>
      <t>심리적 특성에 맞는 작업 배치 및 적성 확인
    (3) 작업 환경 개선 및 피로 관리
     －휴식제도, 근무시간 관리, 피로 누적 방지
    (4) 안전 의식 고취 캠페인
     －안전 슬로건, 포스터, 사례 공유 등으로 안전 행동 강화
  2. 환경적 요인 예방대책 (기술적 대책)
    (1) 위험 기계 및 설비의 안전 조치
     －방호 장치 설치, 비상정지 장치, 정기 점검 강화
    (2) 작업 환경 개선
     －조명, 통풍, 소음, 온도 조절 등 쾌적 환경 구축
    (3) 개인 보호 장비 지급 및 착용 의무화
     －안전모, 안전화, 보호장갑, 귀마개 등 필수 착용 관리
    (4) 작업 공정 및 레이아웃 개선
     －위험 동선 제거, 안전거리 확보, 자동화 설비 도입
  3. 관리적 요인 예방대책 (관리적 대책)
    (1) 안전 보건 경영 시스템 구축 및 운영
     －ISO 45001 등 안전경영체계 도입, 책임과 권한 명확화
    (2) 위험성 평가 및 개선 활동의 생활화
     －주기적 위험성 평가, 개선안 이행 점검, PDCA 순환
    (3) 안전 관리자 및 감독자의 역할 강화
     －현장 안전 점검, 근로자 행동 관찰, 교육 지도
    (4) 안전 투자 확대
     －보호구, 설비 개선, 기술적 안전장치 투자
    (5) 안전 문화 조성 및 참여 유도
     －안전위원회 운영, 근로자 의견 수렴, 인센티브 제공
Ⅳ. 결론
 －산업재해는 인적, 환경적, 관리적 요인이 복합적으로 작용하여 발생하며, 단순한 근로자 책임으로 치부할 수 없다. 효과적인 예방을 위해서는 요인별 맞춤형 대책을 체계적으로 수행해야 하며, 교육, 기술, 관리적 접근을 통합한 안전보건 경영체계가 필수적이다. 특히, 안전 문화 확립과 근로자 참여를 중심으로 한 예방 활동은 재해 발생을 최소화하고, 근로자의 건강과 기업의 지속가능한 성장을 동시에 확보할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</si>
  <si>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&lt;문제1&gt; 변화된 기업환경의 특성과 고성과팀, 고성과팀을 동기부여 할 수 있는 방안
Ⅰ. 서론
 －21세기 기업환경은 불확실성과 복잡성이 증대되는 가운데, 전통적인 자본</t>
    </r>
    <r>
      <rPr>
        <sz val="9"/>
        <color rgb="FF000000"/>
        <rFont val="Noto Sans KR"/>
        <family val="3"/>
        <charset val="129"/>
      </rPr>
      <t>・</t>
    </r>
    <r>
      <rPr>
        <sz val="9"/>
        <color rgb="FF000000"/>
        <rFont val="맑은 고딕"/>
        <family val="3"/>
        <charset val="129"/>
        <scheme val="minor"/>
      </rPr>
      <t>설비 중심의 경쟁우위는 점차 약화되고 있다. 대신 지식</t>
    </r>
    <r>
      <rPr>
        <sz val="9"/>
        <color rgb="FF000000"/>
        <rFont val="Noto Sans KR"/>
        <family val="3"/>
        <charset val="129"/>
      </rPr>
      <t>・</t>
    </r>
    <r>
      <rPr>
        <sz val="9"/>
        <color rgb="FF000000"/>
        <rFont val="맑은 고딕"/>
        <family val="3"/>
        <charset val="129"/>
        <scheme val="minor"/>
      </rPr>
      <t>역량</t>
    </r>
    <r>
      <rPr>
        <sz val="9"/>
        <color rgb="FF000000"/>
        <rFont val="Noto Sans KR"/>
        <family val="3"/>
        <charset val="129"/>
      </rPr>
      <t>・</t>
    </r>
    <r>
      <rPr>
        <sz val="9"/>
        <color rgb="FF000000"/>
        <rFont val="맑은 고딕"/>
        <family val="3"/>
        <charset val="129"/>
        <scheme val="minor"/>
      </rPr>
      <t>혁신 능력이 기업 성패를 좌우하는 핵심 요인으로 부상하였다. 이에 따라 개별 인력의 성과보다는 협업과 시너지 창출을 통해 탁월한 성과를 달성하는 고성과팀(High-Performance Team) 의 중요성이 강조된다. 고성과팀은 단순한 집단이 아닌, 공동의 목표를 달성하기 위해 상호 보완적 역량을 발휘하는 조직 단위로서 기업 경쟁력의 원천이 된다. 따라서 이하에서는 첫째, 변화된 기업환경의 특성을 검토하고, 둘째, 고성과팀의 정의와 주요 특성을 설명한 후, 셋째, 인사노무관리 기능별 접근을 통해 고성과팀을 동기부여할 수 있는 구체적 방안을 제시하고자 한다.
Ⅱ. 변화된 기업환경의 특성과 고성과팀
  1. 변화된 기업환경
    (1) 지식 정보화 사회로의 전환
     －지식과 정보가 생산요소의 핵심 자원이 되었다. 노동집약적</t>
    </r>
    <r>
      <rPr>
        <sz val="9"/>
        <color rgb="FF000000"/>
        <rFont val="Noto Sans KR"/>
        <family val="3"/>
        <charset val="129"/>
      </rPr>
      <t>・</t>
    </r>
    <r>
      <rPr>
        <sz val="9"/>
        <color rgb="FF000000"/>
        <rFont val="맑은 고딕"/>
        <family val="3"/>
        <charset val="129"/>
        <scheme val="minor"/>
      </rPr>
      <t>자본집약적 경쟁에서 벗어나 지식집약적 가치창출이 중요시된다. 지식 근로자는 창의성과 문제 해결능력을 발휘해야 하며, 이는 팀 단위 협업을 통해 강화된다.
    (2) 글로벌 경쟁 심화
     －무역자유화와 다국적기업의 확산은 세계시장에서의 무한경쟁을 야기한다. 기업은 단기간에 혁신적 성과를 창출해야 하므로, 민첩성과 유연성을 지닌 고성과팀을 필요로 한다. 글로벌 환경에서는 문화적 다양성을 포용하는 팀 역량도 필수적이다.
    (3) 기술 융복합 및 불확실성 증대
     －디지털 전환, 인공지능, 빅데이터, 생명공학 등 다양한 기술이 융합되며 산업경계가 모호해지고 있다. 불확실한 경영환경 속에서 빠른 의사결정과 창의적 대안을 제시할 수 있는 팀이 생존 요건이 된다.
    (4) 노동시장의 변화 및 인재의 중요성 증대
     －평생고용이 약화되고, 인재의 이동성이 커졌다. 조직은 우수 인재 확보 및 유지에 전략적으로 접근해야 한다. 단순 고용관계가 아니라, 역량 기반 파트너십 관계로서 인재를 대우하는 문화가 필요하다.
  2. 고성과팀(High-Performance Team)에 관한 설명
    (1) 고성과팀의 정의
     －공동의 목표를 달성하기 위해 구성원이 상호 보완적 역량을 발휘하고, 자율성과 책임성을 기반으로 탁월한 성과를 창출하는 팀을 말한다. 단순 협력 수준을 넘어 시너지 효과와 자기주도적 학습</t>
    </r>
    <r>
      <rPr>
        <sz val="9"/>
        <color rgb="FF000000"/>
        <rFont val="Noto Sans KR"/>
        <family val="3"/>
        <charset val="129"/>
      </rPr>
      <t>・</t>
    </r>
    <r>
      <rPr>
        <sz val="9"/>
        <color rgb="FF000000"/>
        <rFont val="맑은 고딕"/>
        <family val="3"/>
        <charset val="129"/>
        <scheme val="minor"/>
      </rPr>
      <t>개선이 특징이다.
    (2) 고성과팀의 주요 특성
     － ① 명확한 비전과 목표 공유 ② 상호 신뢰와 개방적 의사소통 ③ 역할 분담의 명확성과 보완성 ④ 자율적 의사결정과 책임감 ⑤ 지속적 학습과 혁신 지향성 ⑥ 성과에 대한 집단적 보상과 인정 ⑦ 팀워크와 개인 성과 간 균형 유지
Ⅲ. 고성과팀을 동기부여 할 수 있는 방안
  1. 확보 기능(Acquisition Function)
    (1) 우수 인재 선발
     －고성과팀의 출발점은 인재 확보이다. 직무역량</t>
    </r>
    <r>
      <rPr>
        <sz val="9"/>
        <color rgb="FF000000"/>
        <rFont val="Noto Sans KR"/>
        <family val="3"/>
        <charset val="129"/>
      </rPr>
      <t>・</t>
    </r>
    <r>
      <rPr>
        <sz val="9"/>
        <color rgb="FF000000"/>
        <rFont val="맑은 고딕"/>
        <family val="3"/>
        <charset val="129"/>
        <scheme val="minor"/>
      </rPr>
      <t>문제해결능력</t>
    </r>
    <r>
      <rPr>
        <sz val="9"/>
        <color rgb="FF000000"/>
        <rFont val="Noto Sans KR"/>
        <family val="3"/>
        <charset val="129"/>
      </rPr>
      <t>・</t>
    </r>
    <r>
      <rPr>
        <sz val="9"/>
        <color rgb="FF000000"/>
        <rFont val="맑은 고딕"/>
        <family val="3"/>
        <charset val="129"/>
        <scheme val="minor"/>
      </rPr>
      <t>협업능력을 종합적으로 고려한 선발이 필요하다. 팀워크 적합성과 집단적 가치 공유 여부를 검증하는 선발 프로세스를 강화해야 한다.
    (2) 다양성과 포용성 증진
     －글로벌</t>
    </r>
    <r>
      <rPr>
        <sz val="9"/>
        <color rgb="FF000000"/>
        <rFont val="Noto Sans KR"/>
        <family val="3"/>
        <charset val="129"/>
      </rPr>
      <t>・</t>
    </r>
    <r>
      <rPr>
        <sz val="9"/>
        <color rgb="FF000000"/>
        <rFont val="맑은 고딕"/>
        <family val="3"/>
        <charset val="129"/>
        <scheme val="minor"/>
      </rPr>
      <t>융복합 환경에서는 다양한 배경을 가진 인재의 참여가 필요하다. 다양성은 혁신적 아이디어의 원천이 되므로, 포용적 선발정책을 통해 팀 창의성을 극대화해야 한다.
  2. 개발 기능(Development Function)
    (1) 맞춤형 역량 개발 프로그램
     －고성과팀은 지속적 학습과 역량 향상을 필요로 한다. 개인별</t>
    </r>
    <r>
      <rPr>
        <sz val="9"/>
        <color rgb="FF000000"/>
        <rFont val="Noto Sans KR"/>
        <family val="3"/>
        <charset val="129"/>
      </rPr>
      <t>・</t>
    </r>
    <r>
      <rPr>
        <sz val="9"/>
        <color rgb="FF000000"/>
        <rFont val="맑은 고딕"/>
        <family val="3"/>
        <charset val="129"/>
        <scheme val="minor"/>
      </rPr>
      <t>팀별 맞춤형 교육훈련 프로그램을 제공하고, 프로젝트 기반 학습을 강화해야 한다. 직무기술뿐 아니라 문제 해결</t>
    </r>
    <r>
      <rPr>
        <sz val="9"/>
        <color rgb="FF000000"/>
        <rFont val="Noto Sans KR"/>
        <family val="3"/>
        <charset val="129"/>
      </rPr>
      <t>・</t>
    </r>
    <r>
      <rPr>
        <sz val="9"/>
        <color rgb="FF000000"/>
        <rFont val="맑은 고딕"/>
        <family val="3"/>
        <charset val="129"/>
        <scheme val="minor"/>
      </rPr>
      <t>갈등 관리</t>
    </r>
    <r>
      <rPr>
        <sz val="9"/>
        <color rgb="FF000000"/>
        <rFont val="Noto Sans KR"/>
        <family val="3"/>
        <charset val="129"/>
      </rPr>
      <t>・</t>
    </r>
    <r>
      <rPr>
        <sz val="9"/>
        <color rgb="FF000000"/>
        <rFont val="맑은 고딕"/>
        <family val="3"/>
        <charset val="129"/>
        <scheme val="minor"/>
      </rPr>
      <t>리더십 교육도 포함되어야 한다.
    (2) 경력 개발 및 성장 기회 제공
     －팀 구성원이 장기적으로 성장할 수 있도록 경력개발 경로를 제시해야 한다. 직무순환, 멘토링, 코칭 제도를 통해 팀원들이 자기 성장과 팀 성과를 동시에 추구할 수 있게 한다.
  3. 보상 기능(Compensation Function)
    (1) 팀 성과 기반 보상
     －고성과팀의 성과는 집단적 산출물이므로, 팀 성과에 기반한 집단 보상 제도를 도입해야 한다. 인센티브, 성과급, 이익 공유제 등을 통해 팀 성과와 보상을 직접 연계한다.
    (2) 비금전적 보상 및 인정
     －금전적 보상 외에도 구성원들의 성취감을 강화하는 인정</t>
    </r>
    <r>
      <rPr>
        <sz val="9"/>
        <color rgb="FF000000"/>
        <rFont val="Noto Sans KR"/>
        <family val="3"/>
        <charset val="129"/>
      </rPr>
      <t>・</t>
    </r>
    <r>
      <rPr>
        <sz val="9"/>
        <color rgb="FF000000"/>
        <rFont val="맑은 고딕"/>
        <family val="3"/>
        <charset val="129"/>
        <scheme val="minor"/>
      </rPr>
      <t>승진</t>
    </r>
    <r>
      <rPr>
        <sz val="9"/>
        <color rgb="FF000000"/>
        <rFont val="Noto Sans KR"/>
        <family val="3"/>
        <charset val="129"/>
      </rPr>
      <t>・</t>
    </r>
    <r>
      <rPr>
        <sz val="9"/>
        <color rgb="FF000000"/>
        <rFont val="맑은 고딕"/>
        <family val="3"/>
        <charset val="129"/>
        <scheme val="minor"/>
      </rPr>
      <t>학습 기회를 제공해야 한다. 리더의 칭찬, 공식적 포상, 조직 내 공개적 인정은 팀의 결속력과 동기를 증대시킨다.
  4. 유지 기능(Maintenance Function)
    (1) 건강한 조직 문화 조성
     －심리적 안전감과 신뢰를 기반으로 한 조직문화가 필요하다. 수평적 소통, 공정한 의사결정, 투명한 정보 공유가 팀의 지속성을 높인다.
    (2) 공정한 성과 관리 및 피드백 시스템
     －정기적이고 객관적인 성과 평가와 피드백은 구성원의 성취 동기를 강화한다. 성과 관리 과정에서 공정성과 투명성을 확보함으로써 팀의 사기와 몰입을 유지한다.
    (3) 갈등 관리 및 팀 빌딩 지원
     －다양한 구성원 간 갈등은 불가피하므로, 이를 생산적 학습의 계기로 전환해야 한다. 조직 차원에서 팀 빌딩 워크숍, 리더십 코칭, 갈등 조정 제도를 지원하여 팀 지속성을 보장한다.
Ⅳ. 결론
 －오늘날 기업환경은 지식기반</t>
    </r>
    <r>
      <rPr>
        <sz val="9"/>
        <color rgb="FF000000"/>
        <rFont val="Noto Sans KR"/>
        <family val="3"/>
        <charset val="129"/>
      </rPr>
      <t>・</t>
    </r>
    <r>
      <rPr>
        <sz val="9"/>
        <color rgb="FF000000"/>
        <rFont val="맑은 고딕"/>
        <family val="3"/>
        <charset val="129"/>
        <scheme val="minor"/>
      </rPr>
      <t>글로벌 경쟁</t>
    </r>
    <r>
      <rPr>
        <sz val="9"/>
        <color rgb="FF000000"/>
        <rFont val="Noto Sans KR"/>
        <family val="3"/>
        <charset val="129"/>
      </rPr>
      <t>・</t>
    </r>
    <r>
      <rPr>
        <sz val="9"/>
        <color rgb="FF000000"/>
        <rFont val="맑은 고딕"/>
        <family val="3"/>
        <charset val="129"/>
        <scheme val="minor"/>
      </rPr>
      <t>기술 융복합</t>
    </r>
    <r>
      <rPr>
        <sz val="9"/>
        <color rgb="FF000000"/>
        <rFont val="Noto Sans KR"/>
        <family val="3"/>
        <charset val="129"/>
      </rPr>
      <t>・</t>
    </r>
    <r>
      <rPr>
        <sz val="9"/>
        <color rgb="FF000000"/>
        <rFont val="맑은 고딕"/>
        <family val="3"/>
        <charset val="129"/>
        <scheme val="minor"/>
      </rPr>
      <t>노동시장 변화 등으로 인해 불확실성이 커지고 있다. 이에 따라 단순한 개인 성과가 아닌, 집단적 시너지와 자율성을 기반으로 한 고성과팀이 기업 경쟁력의 핵심 원천으로 부각된다. 고성과팀은 명확한 목표, 상호 신뢰, 학습과 혁신 지향성 등을 특징으로 하며, 이를 효과적으로 동기부여하기 위해서는 인사노무관리 기능별 접근이 필요하다. 즉, 확보 단계에서는 우수 인재 선발과 다양성 확보, 개발 단계에서는 맞춤형 역량 개발과 경력 성장 기회, 보상 단계에서는 성과 기반 보상과 인정 제도, 유지 단계에서는 건강한 조직문화와 공정한 성과 관리 체계가 요구된다. 결국 고성과팀의 동기부여는 단편적 정책이 아니라, 확보</t>
    </r>
    <r>
      <rPr>
        <sz val="9"/>
        <color rgb="FF000000"/>
        <rFont val="Noto Sans KR"/>
        <family val="3"/>
        <charset val="129"/>
      </rPr>
      <t>・</t>
    </r>
    <r>
      <rPr>
        <sz val="9"/>
        <color rgb="FF000000"/>
        <rFont val="맑은 고딕"/>
        <family val="3"/>
        <charset val="129"/>
        <scheme val="minor"/>
      </rPr>
      <t>개발</t>
    </r>
    <r>
      <rPr>
        <sz val="9"/>
        <color rgb="FF000000"/>
        <rFont val="Noto Sans KR"/>
        <family val="3"/>
        <charset val="129"/>
      </rPr>
      <t>・</t>
    </r>
    <r>
      <rPr>
        <sz val="9"/>
        <color rgb="FF000000"/>
        <rFont val="맑은 고딕"/>
        <family val="3"/>
        <charset val="129"/>
        <scheme val="minor"/>
      </rPr>
      <t>보상</t>
    </r>
    <r>
      <rPr>
        <sz val="9"/>
        <color rgb="FF000000"/>
        <rFont val="Noto Sans KR"/>
        <family val="3"/>
        <charset val="129"/>
      </rPr>
      <t>・</t>
    </r>
    <r>
      <rPr>
        <sz val="9"/>
        <color rgb="FF000000"/>
        <rFont val="맑은 고딕"/>
        <family val="3"/>
        <charset val="129"/>
        <scheme val="minor"/>
      </rPr>
      <t>유지라는 전 과정에서의 통합적 인사전략을 통해 실현될 수 있으며, 이를 통해 기업은 지속 가능한 경쟁우위를 확보할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</si>
  <si>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&lt;문제2&gt; 모집활동의 효과성 평가, 현실적 직무소개(RJP)&gt;
Ⅰ. 서론
 －모집활동은 조직이 필요로 하는 인적 자원을 확보하는 첫 단계로, 그 성패는 이후 선발과 배치, 나아가 조직의 장기적인 성과에 직접적인 영향을 미친다. 효과적인 모집을 위해서는 단순히 많은 지원자를 유인하는 것을 넘어, 직무에 적합한 인재가 지원하도록 유도하고 선발 이후의 이직률을 낮추는 등 질적인 관리가 병행되어야 한다. 이를 위해 모집활동의 효과성을 객관적으로 평가할 수 있는 기준이 필요하며, 최근에는 지원자의 기대치를 현실적으로 조정하여 조직 적응을 돕는 현실적 직무소개(RJP)가 중요한 향상방안으로 주목받고 있다. 이하에서는 모집활동의 효과성 평가 방법과 현실적 직무소개의 내용, 효과 및 한계점을 분석한다.
Ⅱ. 모집활동의 효과성 평가
  1. 모집 원천 및 방법에 대한 평가
   －조직은 다양한 모집 원천(내부</t>
    </r>
    <r>
      <rPr>
        <sz val="9"/>
        <color rgb="FF000000"/>
        <rFont val="Noto Sans KR"/>
        <family val="3"/>
        <charset val="129"/>
      </rPr>
      <t>・</t>
    </r>
    <r>
      <rPr>
        <sz val="9"/>
        <color rgb="FF000000"/>
        <rFont val="맑은 고딕"/>
        <family val="3"/>
        <charset val="129"/>
        <scheme val="minor"/>
      </rPr>
      <t>외부)과 방법(사내공모, 광고, 추천 등) 중 어떤 것이 가장 유효했는지 평가해야 한다. 이는 주로 각 원천별 지원자 수, 최종 합격자 비율, 선발 비용 등을 분석함으로써 이루어진다.
  2. 양적 지표를 통한 평가
    (1) 지원율과 선발률
     －모집활동을 통해 확보된 전체 지원자 수와 그중 실제 선발로 이어진 비율을 측정한다. 선발률이 지나치게 낮다면 모집 대상이 부적절했음을 의미할 수 있다.
    (2) 비용 분석
     －신규 인력 1인당 소요된 모집 비용을 계산하여 경제적 효율성을 평가한다. 여기에는 광고비, 대행 수수료, 모집 담당자의 인건비 등이 포함된다.
  3. 질적 지표를 통한 평가
    (1) 신입사원의 성과 및 이직률
     －입사한 인원이 실제 직무에서 보여주는 성과와 조기 이직률을 평가한다. 모집 당시 제공된 정보와 실제 직무 사이의 괴리가 크다면 조기 이직률이 높아지는 경향이 있다.
    (2) 지원자의 만족도
     －모집 과정에서 지원자가 느낀 조직의 이미지와 채용 경험에 대한 만족도를 조사하여 향후 잠재적 지원자 풀 형성에 미치는 영향을 예측한다.
Ⅲ. 현실적 직무소개(RJP)의 내용
  1. 현실적 직무소개의 개념
   －‘현실적 직무소개(Realistic Job Preview)’란 '모집 과정에서 지원자에게 직무의 긍정적인 측면뿐만 아니라 부정적인 측면(과도한 업무량, 스트레스, 열악한 환경 등)까지 가감 없이 솔직하게 전달하는 활동을 의미한다.'
  2. 주요 내용
    (1) 균형 잡힌 정보 제공
     －전통적 모집이 조직의 장점만을 부각하여 지원을 유도하는 것과 달리, RJP는 직무의 실제 어려움과 예상되는 고충을 포함한 균형 있는 정보를 제공한다.
    (2) 다양한 전달 매체 활용
     －직무 설명서 배포, 현장 견학, 선배 사원과의 인터뷰, 직무 관련 영상 시청 등을 통해 구체적이고 실질적인 정보를 전달한다.
Ⅳ. 현실적 직무소개(RJP)의 효과
  1. 지원자의 자기선발(Self-Selection) 유도
   －직무의 부정적 측면을 미리 인지한 지원자 중 본인의 적성이나 가치관과 맞지 않는다고 판단한 인원은 스스로 지원을 포기하게 된다. 이를 통해 허수 지원자를 걸러내고 선발의 효율성을 높일 수 있다.
  2. 백신 효과(Vaccination Effect)
   －지원자가 입사 전 겪게 될 어려움을 미리 인지함으로써, 실제 입사 후 겪게 되는 현실적 충격을 완화하는 백신과 같은 역할을 한다. 이는 조직 적응력을 높이는 데 기여한다.
  3. 조직에 대한 신뢰 및 몰입 향상
   －조직이 정보를 정직하게 공개한다는 점에서 지원자는 조직에 대한 신뢰감을 형성하게 된다. 이는 입사 후 높은 조직 몰입도와 심리적 계약의 안정성으로 이어진다.
Ⅴ. 현실적 직무소개(RJP)의 한계점
  1. 우수 인재의 지원 기피
   －직무의 힘든 점을 강조할 경우, 다른 대안이 많은 우수한 인재들이 해당 조직에 지원하는 것을 주저하거나 포기하게 만들 위험이 있다.
  2. 모집 규모의 축소
   －정보를 현실적으로 제공함에 따라 전체적인 지원자 수가 감소할 수 있으며, 이는 대규모 인력 채용이 시급한 상황에서는 부담으로 작용할 수 있다.
  3. 정보 전달의 객관성 확보 문제
   －부정적인 면을 지나치게 강조하거나 특정 개인의 주관적인 경험이 일반화되어 전달될 경우, 오히려 직무에 대한 왜곡된 이미지를 심어줄 수 있다는 한계가 존재한다.
Ⅵ. 결론
 －모집활동의 효과성 평가는 조직의 인적 자원 관리 효율성을 극대화하기 위한 필수적인 과정이다. 현실적 직무소개(RJP)는 지원자의 기대를 관리함으로써 조기 이직을 방지하고 조직 적응을 돕는 강력한 도구이지만, 우수 인재 유실이라는 기회비용을 동반하기도 한다. 따라서 조직은 직무의 특성과 시장 상황을 고려하여 RJP의 수위를 조절하고, 모집 원천에 따른 차별화된 평가 지표를 수립함으로써 최적의 인재 확보 전략을 전개해야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</si>
  <si>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&lt;문제3&gt; 노사관계의 양면성, 경영참가제도의 유형
Ⅰ. 서론
 －현대 기업에서 노사관계는 단순히 대립과 갈등의 관계를 넘어, 조직의 생산성과 경쟁력 향상에 중요한 전략적 요소로 작용한다. 노사관계는 대립적 측면과 협력적 측면이라는 양면성을 동시에 지니며, 이러한 특성을 이해하는 것은 기업의 지속 가능한 발전과 산업 평화 유지에 필수적이다. 또한, 근로자 참여를 제도화한 경영참가 제도는 노사 간 협력을 촉진하고, 조직의 효율성을 제고하는 중요한 수단으로 활용된다. 이하에서는 노사관계의 양면성을 설명하고, 경영참가 제도의 유형과 특징을 논하고자 한다.
Ⅱ. 노사관계의 양면성
  1. 대립적 측면(Conflictive Aspect)
    (1) 개념
     －노사관계의 대립적 측면은 노동자와 경영자의 이해관계가 충돌하는 부분을 의미한다. 이익의 불일치로 인해 갈등과 충돌이 발생하며, 때로는 쟁의로 이어진다.
    (2) 임금 및 근로조건
     －근로자는 임금 상승, 근로시간 단축, 복리후생 개선을 요구하고, 경영자는 비용 절감 및 생산성 향상을 추구한다. 이러한 요구 불일치가 갈등의 핵심 원인이다.
    (3) 경영권 vs. 노동권
     －경영자는 기업 운영의 자율성을 유지하고자 하고, 노동자는 단체교섭권과 쟁의권을 행사한다. 경영권과 노동권 간 충돌로 노사 간 긴장이 발생한다.
    (4) 쟁의행위
     －파업, 태업, 직장 점거 등 직접적 쟁의행위는 조직 운영에 단기적 위협을 준다. 대립적 측면이 강조될 경우 생산성과 조직문화에 부정적 영향을 미친다.
  2. 협력적 측면(Cooperative Aspect)
    (1) 개념
     －협력적 측면은 노사 간 상호 이익을 추구하며 공동 목표 달성을 강조하는 관계이다. 단순한 갈등이 아닌, 상생과 협력을 통한 기업 발전을 추구한다.
    (2) 공동의 이익 추구
     －임금, 복리후생, 직무 환경 개선 등에서 상호 이해관계를 조율한다. 노사 공동의 목표 설정 및 이익을 공유한다.
    (3) 생산성 향상 및 품질 개선
     －협력적 관계를 통해 작업 효율성 향상, 품질 개선, 기술혁신 지원 등을 추구한다. 종업원의 참여와 몰입을 통한 조직 성과 증대를 가져온다.
    (4) 문제 해결 및 의사소통
     －상시적 의사소통 구조, 노사협의회, 노동조합 회의 등을 통하여 문제를 해결한다. 조직 내 갈등의 예방 및 신속한 조정이 가능하다.
    (5) 산업 평화
     －노사 간 협력은 장기적 산업 평화 유지와 사회적 안정에 기여한다. 불필요한 쟁의 발생 감소, 기업의 신뢰성 및 사회적 이미지를 제고할 수 있다.
  3. 종합
   －노사관계는 대립과 협력이라는 양면성을 지니며, 효과적인 협력 메커니즘 구축이 조직의 지속 가능성과 산업 평화 확보에 핵심적 역할을 수행한다.
Ⅲ. 경영참가 제도의 유형
  1. 의사결정 참가(Participation in Decision-Making)
    (1) 정보 참가
     －경영 의사결정 관련 정보를 제공하고 공유한다. 종업원이 조직 운영 상황을 이해하고 자율적 참여가 가능하다.
    (2) 협의 참가
     －경영자가 제안한 계획이나 정책에 대해 노사 협의 및 의견을 제시한다. 제한적 권한 범위 내에서 의사 결정 과정에 참여한다.
    (3) 공동결정 참가(Co-determination)
     －종업원이 경영 의사결정 과정에 실질적 권한을 보유한다. (예 : 이사회 참여, 주요 정책 결정 공동 참여)
  2. 성과 배분 참가(Participation in Performance Sharing)
    (1) 이윤 배분(Profit Sharing)
     －기업의 이익을 근로자에게 일정 비율로 분배한다. 생산성과 근로자 동기 부여에 효과적이다.
    (2) 생산성 향상 이득 배분(Gain Sharing)
     －생산성 향상, 비용 절감 등 특정 목표 달성 시 인센티브를 지급한다. 팀 기반 참여 유도 및 협력을 촉진한다.
  3. 자본 참가(Participation in Capital Ownership)
    (1) 종업원 지주제(Employee Stock Ownership Plan ; ESOP, 우리사주제)
     －근로자가 회사 주식을 소유, 경영성과와 직접 연결한다. 주인의식 강화 및 장기적 몰입을 유도한다.
    (2) 노동 주주제
     －근로자 참여형 투자 구조로 자본 의사결정에 참여한다. 경영 참여와 경제적 이해관계를 동시에 충족한다.
Ⅳ. 결론
 －노사관계는 대립과 협력이라는 양면성을 동시에 지니며, 조직의 운영과 성과에 직결된다. 협력적 노사관계와 경영참가 제도의 적절한 설계 및 운영은 생산성 향상, 근로자 만족도 제고, 산업 평화 유지에 기여한다. 특히 정보 공유, 협의, 공동결정, 성과 배분, 자본 참가 등의 제도는 근로자의 참여를 제도화하여 조직 몰입과 책임성을 높이며, 기업 경쟁력 강화에 중요한 역할을 수행한다. 따라서 현대 경영 환경에서 노사관계와 경영참가 제도는 단순한 갈등 조정이 아닌 전략적 자원으로서 관리되어야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</si>
  <si>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&lt;문제1&gt; 임금수준의 결정기준
Ⅰ. 서론
 －임금은 근로자가 노동을 제공한 대가로 지급받는 경제적 보수로서, 근로자의 생활수준과 직결될 뿐만 아니라 기업의 인건비 구조와 경쟁력에도 큰 영향을 미친다. 임금수준은 근로자에게는 생계 유지와 직무 동기부여의 핵심 요인으로 작용하고, 기업에게는 인재 확보 및 유지, 비용관리, 생산성 향상에 직결된다. 따라서 임금수준의 결정은 단순한 금전적 보상의 문제가 아니라, 기업의 경영철학, 노동시장 환경, 사회적 제도와 긴밀하게 맞물린 전략적 의사결정이다. 우리나라 근로기준법은 최저임금제도와 근로자 보호 규정을 통해 임금수준의 최저선을 규정하고 있으며, 노동조합과의 단체교섭, 시장 경쟁 구조 등은 그 상한과 조정을 결정짓는다. 기업은 내부적으로 지불능력과 생산성, 경영 전략을 고려하면서도, 외부적으로는 노동시장 평균 임금, 생계비, 제도적 요인 등을 종합적으로 검토하여 최적의 임금수준을 책정해야 한다. 더불어 기업은 자사의 인사전략 및 경쟁전략과 연계하여 시장 선도형, 동행형, 추종형 전략을 선택함으로써 지속가능한 인적자원관리를 추구하게 된다. 이하에서는 임금수준의 결정기준을 대내적</t>
    </r>
    <r>
      <rPr>
        <sz val="9"/>
        <color rgb="FF000000"/>
        <rFont val="Noto Sans KR"/>
        <family val="3"/>
        <charset val="129"/>
      </rPr>
      <t>・</t>
    </r>
    <r>
      <rPr>
        <sz val="9"/>
        <color rgb="FF000000"/>
        <rFont val="맑은 고딕"/>
        <family val="3"/>
        <charset val="129"/>
        <scheme val="minor"/>
      </rPr>
      <t>대외적으로 나누어 설명하고, 임금수준 결정 전략의 특성을 체계적으로 검토한다.
Ⅱ. 임금수준의 결정기준
  1. 대내적 결정기준
    (1) 기업의 지불능력
     －기업의 재무 건전성과 수익성은 임금수준의 가장 기본적인 내부 결정 요인이다. 매출액, 순이익, 자본구조가 양호한 기업은 상대적으로 높은 임금을 지급할 수 있으며, 반대로 지불능력이 부족한 기업은 제한적 수준에 머물 수밖에 없다. 지불능력에 기초하지 않은 임금 인상은 기업의 존속 가능성을 위협하고, 장기적으로 근로자 고용안정에도 부정적 영향을 준다.
    (2) 생산성
     －임금은 원칙적으로 생산성과 연동되어야 한다. 생산성 증가분을 임금에 반영함으로써 임금-생산성 간 선순환 구조를 구축할 수 있다. 생산성과 무관한 과도한 임금 인상은 기업의 경쟁력을 약화시키고, 반대로 생산성 대비 지나치게 낮은 임금은 근로자의 불만과 동기 저하를 초래한다.
    (3) 경영 전략 및 방침
     －기업의 장기적 성장전략과 경영철학은 임금정책에 반영된다. 예컨대 인재 중심의 혁신기업은 상대적으로 높은 임금을 통해 우수 인재를 선점하려 하며, 비용 효율성을 강조하는 기업은 상대적으로 보수적인 임금정책을 유지한다. 경영진의 위험 감수 성향, 노사관계 기조 역시 임금수준의 중요한 내부 기준으로 작용한다.
  2. 대외적 결정기준
    (1) 노동시장의 임금수준(경쟁 기업 임금)
     －동일 업종</t>
    </r>
    <r>
      <rPr>
        <sz val="9"/>
        <color rgb="FF000000"/>
        <rFont val="Noto Sans KR"/>
        <family val="3"/>
        <charset val="129"/>
      </rPr>
      <t>・</t>
    </r>
    <r>
      <rPr>
        <sz val="9"/>
        <color rgb="FF000000"/>
        <rFont val="맑은 고딕"/>
        <family val="3"/>
        <charset val="129"/>
        <scheme val="minor"/>
      </rPr>
      <t>동일 직무의 시장임금은 기업의 임금수준 책정에 기준점으로 작용한다. 평균 수준보다 지나치게 낮으면 인재 확보가 어렵고, 지나치게 높으면 비용 경쟁력이 약화될 수 있다. 따라서 기업은 시장임금을 면밀히 조사하여 전략적 의사결정을 내려야 한다.
    (2) 생계비 수준
     －근로자의 기본적 생활을 유지하기 위한 생계비 수준은 임금 결정의 최소 기준이다. 물가 상승은 임금 인상 요구를 강화시키며, 실질임금 저하를 방지하기 위해 기업은 일정 수준의 물가 반영 임금 조정을 고려해야 한다.
    (3) 최저임금 제도
     －법정 최저임금은 임금수준의 하한선을 설정하여 저임금 근로자의 생활 안정성을 보장한다. 이는 기업의 자율성을 일정 부분 제한하지만, 동시에 임금 책정의 법적</t>
    </r>
    <r>
      <rPr>
        <sz val="9"/>
        <color rgb="FF000000"/>
        <rFont val="Noto Sans KR"/>
        <family val="3"/>
        <charset val="129"/>
      </rPr>
      <t>・</t>
    </r>
    <r>
      <rPr>
        <sz val="9"/>
        <color rgb="FF000000"/>
        <rFont val="맑은 고딕"/>
        <family val="3"/>
        <charset val="129"/>
        <scheme val="minor"/>
      </rPr>
      <t>사회적 기준을 제시한다. 
    (4) 노동조합의 영향력
     －노동조합은 단체교섭을 통해 임금 수준 인상 요구를 제기한다. 노조의 조직률, 교섭력, 산업별 특성에 따라 임금 결정의 상</t>
    </r>
    <r>
      <rPr>
        <sz val="9"/>
        <color rgb="FF000000"/>
        <rFont val="Noto Sans KR"/>
        <family val="3"/>
        <charset val="129"/>
      </rPr>
      <t>・</t>
    </r>
    <r>
      <rPr>
        <sz val="9"/>
        <color rgb="FF000000"/>
        <rFont val="맑은 고딕"/>
        <family val="3"/>
        <charset val="129"/>
        <scheme val="minor"/>
      </rPr>
      <t>하한이 크게 달라질 수 있다. 강력한 노동조합이 존재하는 기업은 시장 평균보다 높은 임금을 지급할 가능성이 높다.
Ⅲ. 임금수준을 결정하기 위한 전략별 특성
  1. 시장 선도형 전략(Lead Strategy)
    (1) 의의
     －시장 평균보다 높은 임금을 지급하여 우수 인재 확보 및 조직 충성도를 높이고자 하는 전략이다.
    (2) 장점
     －① 노동시장에서의 경쟁 우위 확보 가능 ② 인재 유치 및 유지 용이 ③ 근로자의 직무만족과 몰입도 향상 ④ 기업 이미지 및 고용 브랜드 가치 제고
    (3) 단점
     －① 인건비 부담 가중으로 재무적 압박 심화 ② 경기 불황 시 임금 유지 곤란 ③ 내부 구성원의 임금 상승 기대 심리 고착화 ④ 성과와 무관한 임금 수준 유지 시 비효율 발생
  2. 시장 동행형 전략(Match Strategy)
    (1) 의의
     －노동시장의 평균 임금 수준을 준수함으로써 균형적 위치를 유지하는 전략이다.
    (2) 장점
     －① 인건비 부담과 인재 확보 간 균형 유지 ② 노동시장 변동에 따른 적정한 대응 가능 ③ 노사 갈등의 발생 가능성 상대적으로 낮음 ④ 기업 경쟁력과 안정성 확보
    (3) 단점
     －① 우수 인재 유치 경쟁에서 차별성 부족 ② 혁신적 인사전략으로서의 차별화 어려움 ③ 노동시장 변화에 신속한 선제적 대응 한계 ④ 평균적 수준 유지로 조직 내 동기부여 약화 가능
  3. 시장 추종형 전략(Lag Strategy)
    (1) 의의
     －노동시장의 평균보다 낮은 임금을 지급하여 인건비를 절감하고 비용경쟁력을 강화하는 전략이다.
    (2) 장점
     －① 비용 절감을 통한 원가 경쟁력 확보 ② 불황기 기업 존속 및 안정성 유지 가능 ③ 단기적 수익성 강화에 기여 ④ 낮은 인건비 구조를 통한 가격 경쟁력 우위 확보
    (3) 단점
     －① 우수 인재 확보 및 유지 곤란 ② 높은 이직률과 낮은 직무만족 초래 ③ 장기적 기업 이미지 및 고용 브랜드 가치 하락 ④ 조직 내 불만 고조로 인한 생산성 저하 가능
Ⅳ. 결론
 －임금수준 결정은 기업의 인사관리와 경영성과를 연결하는 핵심 축으로, 대내적 요인과 대외적 요인이 상호작용하여 최적의 수준을 형성한다. 기업은 지불능력, 생산성, 경영 전략 등 내부적 요인을 고려함과 동시에, 노동시장 임금, 생계비, 최저임금, 노동조합의 교섭력 등 외부적 요인을 균형 있게 반영해야 한다. 또한 시장 선도형, 동행형, 추종형 전략 중 자사 상황과 산업 특성에 부합하는 전략을 선택함으로써 지속 가능한 보상체계를 구축해야 한다. 궁극적으로 임금수준 결정은 단순한 보상 차원을 넘어, 조직의 경쟁우위 확보와 사회적 책임 이행을 동시에 달성하는 과정으로 이해되어야 하며, 이를 위해 기업은 합리적이고 전략적인 임금정책을 수립해야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</si>
  <si>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&lt;문제2&gt; 직무설계 기법
Ⅰ. 서론
 －현대 조직은 기술의 고도화와 시장환경의 불확실성 속에서 인적자원의 효율적 활용이 경쟁력의 핵심이 되고 있다. 이에 따라 조직성과를 제고하면서 근로자의 직무만족과 몰입을 높이기 위한 직무설계(Job Design)의 중요성이 증대되고 있다. 직무설계는 단순히 업무를 배분하는 수준을 넘어, 개인의 능력</t>
    </r>
    <r>
      <rPr>
        <sz val="9"/>
        <color rgb="FF000000"/>
        <rFont val="Noto Sans KR"/>
        <family val="3"/>
        <charset val="129"/>
      </rPr>
      <t>・</t>
    </r>
    <r>
      <rPr>
        <sz val="9"/>
        <color rgb="FF000000"/>
        <rFont val="맑은 고딕"/>
        <family val="3"/>
        <charset val="129"/>
        <scheme val="minor"/>
      </rPr>
      <t>욕구와 조직 목표를 조화시키는 전략적 관리활동으로 인식된다.
Ⅱ. 직무설계의 개념
 －직무설계란 근로자가 수행해야 할 과업의 내용, 권한, 책임 및 상호관계를 체계적으로 구성하여 효율적이고 의미 있는 직무구조를 만드는 과정이다. 초기에는 테일러의 과학적 관리법에 따라 표준화와 생산성 향상에 중점을 두었으나, 인간관계론 이후로는 근로자의 동기</t>
    </r>
    <r>
      <rPr>
        <sz val="9"/>
        <color rgb="FF000000"/>
        <rFont val="Noto Sans KR"/>
        <family val="3"/>
        <charset val="129"/>
      </rPr>
      <t>・</t>
    </r>
    <r>
      <rPr>
        <sz val="9"/>
        <color rgb="FF000000"/>
        <rFont val="맑은 고딕"/>
        <family val="3"/>
        <charset val="129"/>
        <scheme val="minor"/>
      </rPr>
      <t>만족</t>
    </r>
    <r>
      <rPr>
        <sz val="9"/>
        <color rgb="FF000000"/>
        <rFont val="Noto Sans KR"/>
        <family val="3"/>
        <charset val="129"/>
      </rPr>
      <t>・</t>
    </r>
    <r>
      <rPr>
        <sz val="9"/>
        <color rgb="FF000000"/>
        <rFont val="맑은 고딕"/>
        <family val="3"/>
        <charset val="129"/>
        <scheme val="minor"/>
      </rPr>
      <t>성취욕구를 고려하는 인간중심적 접근으로 발전하였다. 즉, 직무설계는 조직의 효율성뿐 아니라 근로자의 성장과 자아실현을 동시에 추구하는 종합적 관리기법이다.
Ⅲ. 직무설계의 기법
  1. 직무 확장(Job Enlargement)
    (1) 개념
     －직무 확장은 동일 수준의 유사 과업을 수평적으로 확대하여 근로자가 더 다양한 업무를 수행하도록 하는 방법이다.
    (2) 장점
     －단조로움 완화로 흥미를 유발하며, 과업의 연계성 이해를 통해 조직 전체에 대한 시야를 확대하고, 다기능 인력 육성으로 인력운용의 유연성을 확보할 수 있다.
    (3) 단점
     －업무 권한이나 책임은 동일하므로 실질적 동기유발 효과는 제한적이며, 단순히 업무량만 증가할 경우 피로감과 불만이 발생할 수 있다.
  2. 직무 충실(Job Enrichment)
    (1) 개념
     －직무의 수직적 범위를 확장하여 근로자에게 더 많은 자율성과 책임을 부여함으로써 심리적 만족과 성취감을 높이는 기법이다.
    (2) 장점
     －내재적 동기 부여를 강화하며, 자율적 의사결정 능력을 향상시키고, 창의성과 리더십 발휘를 촉진할 수 있다.
    (3) 단점
     －근로자의 능력</t>
    </r>
    <r>
      <rPr>
        <sz val="9"/>
        <color rgb="FF000000"/>
        <rFont val="Noto Sans KR"/>
        <family val="3"/>
        <charset val="129"/>
      </rPr>
      <t>・</t>
    </r>
    <r>
      <rPr>
        <sz val="9"/>
        <color rgb="FF000000"/>
        <rFont val="맑은 고딕"/>
        <family val="3"/>
        <charset val="129"/>
        <scheme val="minor"/>
      </rPr>
      <t>경험이 부족할 경우 부담이 가중되며, 관리자 입장에서는 통제력 약화와 성과 편차 문제가 발생할 수 있다.
  3. 직무 교차(Job Overlapped)
    (1) 개념
     －서로 다른 직무 간 일정 부분의 역할과 책임을 중첩시켜 협력과 상호 이해를 증진시키는 기법이다.
    (2) 장점
     －부서 간 소통 및 팀워크를 강화하며, 문제해결 시 다양한 관점을 확보할 수 있고, 대체 인력 확보로 업무 연속성을 보장할 수 있다.
    (3) 단점
     －역할 경계가 모호해 갈등이 생길 수 있으며, 중복 수행으로 효율성이 저하될 우려가 있다.
  4. 직무 순환(Job Rotation)
    (1) 개념
     －근로자를 일정 주기로 부서나 직무 간 이동시켜 다양한 경험을 쌓게 하는 방법이다.
    (2) 장점
     －단조로움 해소와 동기부여가 가능하며, 다기능 인력 육성으로 조직의 유연성을 제고할 수 있고, 경영 전반에 대한 이해도를 향상시킬 수 있다.
    (3) 단점
     －직무 전문성이 약화될 수 있고, 새로운 직무 적응 과정에서 일시적 성과 저하가 발생한다. 또한 잦은 이동은 피로감과 불안감을 초래할 수 있다.
  5. 자율 작업 집단(Autonomous Work Group)
    (1) 개념
     －소규모 작업 단위가 스스로 업무를 계획</t>
    </r>
    <r>
      <rPr>
        <sz val="9"/>
        <color rgb="FF000000"/>
        <rFont val="Noto Sans KR"/>
        <family val="3"/>
        <charset val="129"/>
      </rPr>
      <t>・</t>
    </r>
    <r>
      <rPr>
        <sz val="9"/>
        <color rgb="FF000000"/>
        <rFont val="맑은 고딕"/>
        <family val="3"/>
        <charset val="129"/>
        <scheme val="minor"/>
      </rPr>
      <t>분담</t>
    </r>
    <r>
      <rPr>
        <sz val="9"/>
        <color rgb="FF000000"/>
        <rFont val="Noto Sans KR"/>
        <family val="3"/>
        <charset val="129"/>
      </rPr>
      <t>・</t>
    </r>
    <r>
      <rPr>
        <sz val="9"/>
        <color rgb="FF000000"/>
        <rFont val="맑은 고딕"/>
        <family val="3"/>
        <charset val="129"/>
        <scheme val="minor"/>
      </rPr>
      <t>통제하며 운영되는 자율적 팀 기반의 직무설계 방식이다.
    (2) 장점
     －구성원의 자율성과 책임감을 강화하며, 협업과 혁신을 촉진하고, 품질 개선 및 생산성 향상에 기여하고, 조직 몰입도를 제고할 수 있다.
    (3) 단점
     －의사결정 과정이 길어질 수 있고, 구성원 간 기여도 불균형이나 리더십 부재 시 성과 저하 가능성이 존재한다.
Ⅳ. 결론
 －직무설계는 근로자의 역량과 욕구를 고려하여 업무구조를 합리적으로 재편함으로써 조직성과와 개인의 만족을 동시에 추구하는 핵심 인사관리 수단이다. '직무 확장과 직무 순환은 다양성과 적응력을 향상'시키고, '직무 충실과 자율 작업 집단은 자율성과 주인의식을 강화'하며, '직무 교차는 협력과 유연성을 촉진'한다. 그러나 모든 기법은 조직의 성격, 직무 특성, 인력 수준에 따라 효과가 상이하므로, 상황적 요인에 부합하는 선택과 지속적 피드백이 필수적이다. 궁극적으로 효과적인 직무설계는 인간 존중과 생산성 제고를 조화시키는 조직관리의 핵심 기반이라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</si>
  <si>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&lt;문제3&gt; 노동쟁의의 개념, 노동조합측의 쟁의행위 유형
Ⅰ. 서론
 －현대 산업사회에서 근로자와 사용자의 이해관계는 복잡하게 얽혀 있으며, 특히 임금, 근로조건, 고용 안정성과 관련한 이해관계가 충돌할 경우 '노동쟁의(Labor Dispute)'가 발생한다. 노동쟁의는 단순한 의견 불일치를 넘어, 근로조건 결정 및 노사관계 안정에 중요한 영향을 미치므로 체계적 이해가 필요하다. 이하에서는 노동쟁의의 개념을 정의하고, 노동조합 측에서 주로 활용하는 5가지 쟁의행위 유형을 설명한다.
Ⅱ. 노동쟁의의 개념
 －노동쟁의란 근로자와 사용자 간에 근로조건이나 고용 관련 사항에서 발생하는 이해관계의 충돌로, 일정 기간 동안 쟁의 상태가 유지되는 현상을 의미한다. 구체적으로 다음과 같이 설명할 수 있다.
  1. 주장의 불일치
   －근로자 측과 사용자 측 간의 요구</t>
    </r>
    <r>
      <rPr>
        <sz val="9"/>
        <color rgb="FF000000"/>
        <rFont val="Noto Sans KR"/>
        <family val="3"/>
        <charset val="129"/>
      </rPr>
      <t>・</t>
    </r>
    <r>
      <rPr>
        <sz val="9"/>
        <color rgb="FF000000"/>
        <rFont val="맑은 고딕"/>
        <family val="3"/>
        <charset val="129"/>
        <scheme val="minor"/>
      </rPr>
      <t>주장이 서로 상충하는 상태를 의미한다.(예 : 임금 인상, 근로시간 단축, 복리후생 확대 등)
  2. 근로조건의 결정에 관한 분쟁
   －단순한 의견 차이가 아니라, 근로조건이나 고용 정책과 관련하여 합의가 이루어지지 않아 발생한다.(예 : 단체협약 체결 과정에서 조건 조정 실패)
  3. 분쟁 상태
   －쟁의는 일정한 분쟁 상태를 전제로 하며, 근로 제공 또는 경영 활동에 일정한 지장을 초래한다. 쟁의행위(Strike, 태업 등) 발생으로 실질적인 생산 활동에 영향을 미친다.
Ⅲ. 노동조합 측의 쟁의행위 유형 5가지
  1. 파업(Strike)
    (1) 개념
     －근로자가 단체행동의 형태로 전면적으로 또는 부분적으로 근로 제공을 중단하는 행위이다. 주로 임금, 근로조건, 고용 안정 문제를 해결하기 위해 시행한다.
    (2) 특징
     －직접적이고 명시적인 쟁의행위이다. 생산 활동과 경영에 즉각적 영향을 미친다. 법적 요건을 충족해야 합법적 파업 인정된다.
  2. 태업(Slowdown / Go-slow)
    (1) 개념
     －근로자는 업무를 정상 수행하되 의도적으로 작업 속도를 늦추거나 효율을 감소시키는 간접적 쟁의행위이다.
    (2) 특징
     －작업 중단 없이 생산성 저하를 유도한다. 직접적인 생산 중단보다는 장기적 압력 수단이다. 법적 규제와 사용자 대응이 복잡하다.
  3. 준법투쟁(Work-to-rule)
    (1) 개념
     －근로자가 근로 규칙 및 법적 기준만 엄격히 준수하며 최소한의 업무만 수행하는 행동이다. 과거 관행이나 관례적 업무를 고의로 제한한다.
    (2) 특징
     －법적 문제 발생 가능성이 낮다. 정상 근로처럼 보이지만 효율과 성과가 저하된다. 조직 내부 통제와 감시가 필요하다.
  4. 직장 점거(Occupation Strike)
    (1) 개념
     －근로자가 작업장을 점거하여 사용자가 정상적인 경영활동을 수행하지 못하도록 하는 직접적 쟁의행위이다.
    (2) 특징
     －근로자의 강력한 의사 표현 수단이다. 사용자의 업무 수행에 즉각적</t>
    </r>
    <r>
      <rPr>
        <sz val="9"/>
        <color rgb="FF000000"/>
        <rFont val="Noto Sans KR"/>
        <family val="3"/>
        <charset val="129"/>
      </rPr>
      <t>・</t>
    </r>
    <r>
      <rPr>
        <sz val="9"/>
        <color rgb="FF000000"/>
        <rFont val="맑은 고딕"/>
        <family val="3"/>
        <charset val="129"/>
        <scheme val="minor"/>
      </rPr>
      <t>실질적 지장 초래한다. 점거 형태에 따라 아래와 같이 구분한다.
      ① 부분적</t>
    </r>
    <r>
      <rPr>
        <sz val="9"/>
        <color rgb="FF000000"/>
        <rFont val="Noto Sans KR"/>
        <family val="3"/>
        <charset val="129"/>
      </rPr>
      <t>・</t>
    </r>
    <r>
      <rPr>
        <sz val="9"/>
        <color rgb="FF000000"/>
        <rFont val="맑은 고딕"/>
        <family val="3"/>
        <charset val="129"/>
        <scheme val="minor"/>
      </rPr>
      <t>병존적 점거
       －특정 부서 또는 일부 공간 점거
      ② 전면적</t>
    </r>
    <r>
      <rPr>
        <sz val="9"/>
        <color rgb="FF000000"/>
        <rFont val="Noto Sans KR"/>
        <family val="3"/>
        <charset val="129"/>
      </rPr>
      <t>・</t>
    </r>
    <r>
      <rPr>
        <sz val="9"/>
        <color rgb="FF000000"/>
        <rFont val="맑은 고딕"/>
        <family val="3"/>
        <charset val="129"/>
        <scheme val="minor"/>
      </rPr>
      <t>배타적 점거
       －전 사업장 점거, 외부인 출입 제한
  5. 피케팅(Picketing)
    (1) 개념
     －쟁의 상황에서 근로자가 집단적으로 사용자 또는 제3자에게 항의</t>
    </r>
    <r>
      <rPr>
        <sz val="9"/>
        <color rgb="FF000000"/>
        <rFont val="Noto Sans KR"/>
        <family val="3"/>
        <charset val="129"/>
      </rPr>
      <t>・</t>
    </r>
    <r>
      <rPr>
        <sz val="9"/>
        <color rgb="FF000000"/>
        <rFont val="맑은 고딕"/>
        <family val="3"/>
        <charset val="129"/>
        <scheme val="minor"/>
      </rPr>
      <t>불참 의사를 표시하며 시위를 벌이는 행위이다. 작업장 외부 또는 주요 경로에서 진행한다.
    (2) 특징
     －시각적</t>
    </r>
    <r>
      <rPr>
        <sz val="9"/>
        <color rgb="FF000000"/>
        <rFont val="Noto Sans KR"/>
        <family val="3"/>
        <charset val="129"/>
      </rPr>
      <t>・</t>
    </r>
    <r>
      <rPr>
        <sz val="9"/>
        <color rgb="FF000000"/>
        <rFont val="맑은 고딕"/>
        <family val="3"/>
        <charset val="129"/>
        <scheme val="minor"/>
      </rPr>
      <t>심리적 압력 수단이다. 언론, 지역사회, 고객 등 외부 이해관계자에 메시지를 전달한다. 폭력이나 불법행위 없이도 영향력 행사가 가능하다.
Ⅳ. 결론
 －노동쟁의는 단순한 갈등 상태가 아니라, 근로조건과 고용 안정, 조직 생산성에 직</t>
    </r>
    <r>
      <rPr>
        <sz val="9"/>
        <color rgb="FF000000"/>
        <rFont val="Noto Sans KR"/>
        <family val="3"/>
        <charset val="129"/>
      </rPr>
      <t>・</t>
    </r>
    <r>
      <rPr>
        <sz val="9"/>
        <color rgb="FF000000"/>
        <rFont val="맑은 고딕"/>
        <family val="3"/>
        <charset val="129"/>
        <scheme val="minor"/>
      </rPr>
      <t>간접적 영향을 미치는 전략적 행위이다. 노동조합은 파업, 태업, 준법투쟁, 직장 점거, 피케팅 등 다양한 쟁의행위를 통해 자신의 요구를 전달하고 협상력을 확보한다. 각 쟁의행위는 법적</t>
    </r>
    <r>
      <rPr>
        <sz val="9"/>
        <color rgb="FF000000"/>
        <rFont val="Noto Sans KR"/>
        <family val="3"/>
        <charset val="129"/>
      </rPr>
      <t>・</t>
    </r>
    <r>
      <rPr>
        <sz val="9"/>
        <color rgb="FF000000"/>
        <rFont val="맑은 고딕"/>
        <family val="3"/>
        <charset val="129"/>
        <scheme val="minor"/>
      </rPr>
      <t>실질적 영향력과 실행 방식에서 차이를 가지므로, 조직은 사전 예방, 소통 강화, 합법적 쟁의 대응 체계 마련을 통해 노동쟁의의 부정적 영향을 최소화하고, 생산적 노사관계 구축을 도모해야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</si>
  <si>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&lt;문제1&gt; 과학적 관리론과 인간관계론
Ⅰ. 서론
 －근대적 경영학의 발전 과정에서 과학적 관리론과 인간관계론은 인적자원관리 이론의 기초를 이루는 양대 축으로 평가된다. 20세기 초 테일러(F. W. Taylor)에 의해 체계화된 과학적 관리론은 과학적 방법을 통한 효율 극대화라는 패러다임을 제시하여 직무설계, 인력 선발과 훈련, 보상체계, 감독기능 등 인사관리의 기본 원리를 제공하였다. 반면 1930년대 호손연구를 기점으로 전개된 인간관계론은 조직에서의 인간을 단순한 경제적 존재가 아니라 심리적</t>
    </r>
    <r>
      <rPr>
        <sz val="9"/>
        <color rgb="FF000000"/>
        <rFont val="Noto Sans KR"/>
        <family val="3"/>
        <charset val="129"/>
      </rPr>
      <t>・</t>
    </r>
    <r>
      <rPr>
        <sz val="9"/>
        <color rgb="FF000000"/>
        <rFont val="맑은 고딕"/>
        <family val="3"/>
        <charset val="129"/>
        <scheme val="minor"/>
      </rPr>
      <t>사회적 존재로 파악함으로써 과학적 관리론의 한계를 극복하려 하였다. 이하에서는 먼저 과학적 관리론이 인적자원관리 각 영역에 기여한 바를 논하고, 인간관계론을 호손연구 중심으로 과학적 관리론과 비교하여 검토하고자 한다.
Ⅱ. 과학적 관리론이 인적자원관리에 기여한 바
  1. 직무설계(Job Design)에 기여한 바
    (1) 개념
     －‘직무설계’란 '조직의 목표 달성을 위하여 업무 내용을 세분화</t>
    </r>
    <r>
      <rPr>
        <sz val="9"/>
        <color rgb="FF000000"/>
        <rFont val="Noto Sans KR"/>
        <family val="3"/>
        <charset val="129"/>
      </rPr>
      <t>・</t>
    </r>
    <r>
      <rPr>
        <sz val="9"/>
        <color rgb="FF000000"/>
        <rFont val="맑은 고딕"/>
        <family val="3"/>
        <charset val="129"/>
        <scheme val="minor"/>
      </rPr>
      <t>조직화하고, 이를 근로자에게 적절히 배분하는 과정'이다. 이는 직무분석(Job Analysis)을 토대로 직무의 범위와 책임, 절차, 방법을 체계화하는 활동을 포함한다.
    (2) 과학적 관리론의 기여
      ① 작업의 과학적 분석을 통한 표준화
       －테일러는 시간</t>
    </r>
    <r>
      <rPr>
        <sz val="9"/>
        <color rgb="FF000000"/>
        <rFont val="Noto Sans KR"/>
        <family val="3"/>
        <charset val="129"/>
      </rPr>
      <t>・</t>
    </r>
    <r>
      <rPr>
        <sz val="9"/>
        <color rgb="FF000000"/>
        <rFont val="맑은 고딕"/>
        <family val="3"/>
        <charset val="129"/>
        <scheme val="minor"/>
      </rPr>
      <t>동작연구(Time &amp; Motion Study)를 활용하여 불필요한 동작을 제거하고 최적의 작업 방법을 표준화하였다. 이는 직무를 세분화하여 단순화</t>
    </r>
    <r>
      <rPr>
        <sz val="9"/>
        <color rgb="FF000000"/>
        <rFont val="Noto Sans KR"/>
        <family val="3"/>
        <charset val="129"/>
      </rPr>
      <t>・</t>
    </r>
    <r>
      <rPr>
        <sz val="9"/>
        <color rgb="FF000000"/>
        <rFont val="맑은 고딕"/>
        <family val="3"/>
        <charset val="129"/>
        <scheme val="minor"/>
      </rPr>
      <t>전문화시키는 직무설계의 기초가 되었다.
      ② 과업관리(Task Management) 개념의 도입
       －각 근로자에게 과업(Task)을 명확히 부여하고, 그 수행 기준을 수치화하여 관리하는 방식은 직무명세(Job Specification)와 성과기준 설정의 시초로 기능하였다.
      ③ 종합
       －결과적으로 직무설계 영역에서 과학적 관리론은 '효율성'과 '합리성'의 원리를 제도화하는 계기를 마련하였다.
  2. 선발과 훈련(Selection &amp; Training)에 기여한 바
    (1) 개념
     －‘선발과 훈련’은 '조직이 직무에 적합한 인력을 확보하고, 육성하는 활동'을 의미한다. 이는 인적자원의 질적 수준을 결정하는 핵심 기능이다.
    (2) 과학적 관리론의 기여
      ① 과학적 선발의 원리
       －테일러는 '적재적소(適材適所)'를 강조하며, 근로자의 능력과 직무의 요구조건을 과학적으로 비교하여 선발해야 한다고 주장하였다. 이는 현대적 직무적합성 원리의 시초로 볼 수 있다.
      ② 표준화된 훈련의 필요성
       －테일러는 근로자가 표준화된 작업 방법을 숙지하도록 훈련하는 것이 생산성 향상의 관건임을 강조하였다. 이는 교육훈련 체계의 과학적 정당성을 뒷받침하였다.
      ③ 종합
       －과학적 관리론은 객관적 기준에 기초한 인재관리의 초석을 제공하였다.
  3. 보상(Compensation)에 기여한 바
    (1) 개념
     －‘보상’은 '조직이 근로자의 기여에 대하여 경제적</t>
    </r>
    <r>
      <rPr>
        <sz val="9"/>
        <color rgb="FF000000"/>
        <rFont val="Noto Sans KR"/>
        <family val="3"/>
        <charset val="129"/>
      </rPr>
      <t>・</t>
    </r>
    <r>
      <rPr>
        <sz val="9"/>
        <color rgb="FF000000"/>
        <rFont val="맑은 고딕"/>
        <family val="3"/>
        <charset val="129"/>
        <scheme val="minor"/>
      </rPr>
      <t>비경제적 대가를 제공하는 제도적 장치'이다. 이는 근로자의 동기부여와 직결된다.
    (2) 과학적 관리론의 기여
      ① 성과급 제도의 확립
       －테일러는 '차별적 성과급제(Differential Piece Rate System)'를 고안하여, 생산량이 기준 이상이면 높은 단가로, 기준 미만이면 낮은 단가로 지급하는 방식을 제시하였다.
      ② 경제적 동기 강조
       －근로자의 주된 동기는 경제적 보상이라는 전제를 두어, 임금체계를 생산성과 직결시키는 원리를 확립하였다.
      ③ 종합
       －결과적으로 보상 영역에서 과학적 관리론은 성과중심 임금체계 및 성과주의 보상의 토대를 마련하였다.
  4. 일선 감독직무(First-line Supervision)에 기여한 바
    (1) 개념
     －‘일선 감독자’는 '조직 현장에서 직접 근로자를 지휘</t>
    </r>
    <r>
      <rPr>
        <sz val="9"/>
        <color rgb="FF000000"/>
        <rFont val="Noto Sans KR"/>
        <family val="3"/>
        <charset val="129"/>
      </rPr>
      <t>・</t>
    </r>
    <r>
      <rPr>
        <sz val="9"/>
        <color rgb="FF000000"/>
        <rFont val="맑은 고딕"/>
        <family val="3"/>
        <charset val="129"/>
        <scheme val="minor"/>
      </rPr>
      <t>통제하여 작업 효율성 확보에 중대한 역할을 수행하는 관리계층'이다.
    (2) 과학적 관리론의 기여
      ① 기능별 직장제
       －테일러는 전통적 단일 감독자 체제를 대신하여, 기계, 작업, 품질, 시간 등 분야별 전문 감독자가 분담하는 '기능별 직장제(Functional Foremanship)'를 제시하였다.
      ② 관리의 전문화
       －감독자가 단순한 지휘자가 아니라, 과학적 기준에 따라 작업을 지도</t>
    </r>
    <r>
      <rPr>
        <sz val="9"/>
        <color rgb="FF000000"/>
        <rFont val="Noto Sans KR"/>
        <family val="3"/>
        <charset val="129"/>
      </rPr>
      <t>・</t>
    </r>
    <r>
      <rPr>
        <sz val="9"/>
        <color rgb="FF000000"/>
        <rFont val="맑은 고딕"/>
        <family val="3"/>
        <charset val="129"/>
        <scheme val="minor"/>
      </rPr>
      <t>통제하는 전문가로 기능하도록 하였다.
      ③ 종합
       －결과적으로 감독직무 영역에서 과학적 관리론은 전문적 관리기능의 제도화를 이끌었다.
Ⅲ. 인간관계론과 과학적 관리론의 비교 (호손연구 중심)
  1. 인간관계론(Human Relations Theory)의 개념
   －‘인간관계론’은 '조직 내에서 인간을 사회적</t>
    </r>
    <r>
      <rPr>
        <sz val="9"/>
        <color rgb="FF000000"/>
        <rFont val="Noto Sans KR"/>
        <family val="3"/>
        <charset val="129"/>
      </rPr>
      <t>・</t>
    </r>
    <r>
      <rPr>
        <sz val="9"/>
        <color rgb="FF000000"/>
        <rFont val="맑은 고딕"/>
        <family val="3"/>
        <charset val="129"/>
        <scheme val="minor"/>
      </rPr>
      <t>심리적 존재로 이해하며, 생산성 향상은 근로자의 심리적 만족과 사회적 관계에서 비롯된다고 보는 이론'이다. 메이요(E. Mayo)를 중심으로 한 호손연구 결과가 그 사상적 기반을 제공하였다.
  2. 과학적 관리론과 인간관계론의 비교
    (1) 인간관
     －인간에 대해서 '과학적 관리론은 ‘합리적</t>
    </r>
    <r>
      <rPr>
        <sz val="9"/>
        <color rgb="FF000000"/>
        <rFont val="Noto Sans KR"/>
        <family val="3"/>
        <charset val="129"/>
      </rPr>
      <t>・</t>
    </r>
    <r>
      <rPr>
        <sz val="9"/>
        <color rgb="FF000000"/>
        <rFont val="맑은 고딕"/>
        <family val="3"/>
        <charset val="129"/>
        <scheme val="minor"/>
      </rPr>
      <t>경제적 존재(Economic Man)’'의 관점으로 보며, '인간관계론은 ‘사회적</t>
    </r>
    <r>
      <rPr>
        <sz val="9"/>
        <color rgb="FF000000"/>
        <rFont val="Noto Sans KR"/>
        <family val="3"/>
        <charset val="129"/>
      </rPr>
      <t>・</t>
    </r>
    <r>
      <rPr>
        <sz val="9"/>
        <color rgb="FF000000"/>
        <rFont val="맑은 고딕"/>
        <family val="3"/>
        <charset val="129"/>
        <scheme val="minor"/>
      </rPr>
      <t>심리적 존재(Social Man)’'의 관점으로 바라본다.
    (2) 생산성 향상 요인
     －'과학적 관리론에서는 ‘작업 방법의 표준화, 경제적 보상’'을 생산성 향상 요인으로 간주하며, '인간관계론에서는 ‘사회적 욕구 충족, 비공식집단의 영향’'을 생산성 향상 요인으로 본다.
    (3) 조직관
     －'과학적 관리론은 ‘기계적 조직관(기능적 분업, 위계적 구조)’'을 가지며, '인간관계론은 ‘사회적 체계로서의 조직관(비공식집단의 중요성 인정)’'을 가진다.
    (4) 관리의 초점
     －'과학적 관리론은 ‘효율적 과업 관리’'를 관리의 초점으로 보고, '인간관계론은 ‘근로자의 사기</t>
    </r>
    <r>
      <rPr>
        <sz val="9"/>
        <color rgb="FF000000"/>
        <rFont val="Noto Sans KR"/>
        <family val="3"/>
        <charset val="129"/>
      </rPr>
      <t>・</t>
    </r>
    <r>
      <rPr>
        <sz val="9"/>
        <color rgb="FF000000"/>
        <rFont val="맑은 고딕"/>
        <family val="3"/>
        <charset val="129"/>
        <scheme val="minor"/>
      </rPr>
      <t>만족 증진’'을 관리의 초점으로 본다.
    (5) 의사소통
     －'과학적 관리론은 ‘상명하복식 일방적 의사전달’'을 의사소통의 방법으로 사용하며, '인간관계론은 ‘상호작용적</t>
    </r>
    <r>
      <rPr>
        <sz val="9"/>
        <color rgb="FF000000"/>
        <rFont val="Noto Sans KR"/>
        <family val="3"/>
        <charset val="129"/>
      </rPr>
      <t>・</t>
    </r>
    <r>
      <rPr>
        <sz val="9"/>
        <color rgb="FF000000"/>
        <rFont val="맑은 고딕"/>
        <family val="3"/>
        <charset val="129"/>
        <scheme val="minor"/>
      </rPr>
      <t>비공식적 의사소통’'을 중시한다.
    (6) 리더십
     －'과학적 관리론은 리더를 ‘지시</t>
    </r>
    <r>
      <rPr>
        <sz val="9"/>
        <color rgb="FF000000"/>
        <rFont val="Noto Sans KR"/>
        <family val="3"/>
        <charset val="129"/>
      </rPr>
      <t>・</t>
    </r>
    <r>
      <rPr>
        <sz val="9"/>
        <color rgb="FF000000"/>
        <rFont val="맑은 고딕"/>
        <family val="3"/>
        <charset val="129"/>
        <scheme val="minor"/>
      </rPr>
      <t>통제 역할’을 수행'하는 개체로 보고, '인간관계론은 리더를 ‘조정</t>
    </r>
    <r>
      <rPr>
        <sz val="9"/>
        <color rgb="FF000000"/>
        <rFont val="Noto Sans KR"/>
        <family val="3"/>
        <charset val="129"/>
      </rPr>
      <t>・</t>
    </r>
    <r>
      <rPr>
        <sz val="9"/>
        <color rgb="FF000000"/>
        <rFont val="맑은 고딕"/>
        <family val="3"/>
        <charset val="129"/>
        <scheme val="minor"/>
      </rPr>
      <t>지원 역할’을 수행'하는 보조적 개체로 본다.
  3. 호손연구(Hawthorne Study)를 중심으로 한 인간관계론
    (1) 조명 실험(Illumination Studies)
     －작업장의 조도를 변화시켜 생산성과의 상관관계를 분석하였다. 결과적으로 '조도의 변화보다 ‘관심 받고 있다는 심리적 요인’이 생산성에 더 큰 영향을 미쳤음이 확인'되었다.
    (2) 계전기 조립 실험(Relay Assembly Test Room Experiment)
     －작업조건을 변화시키면서 생산성을 측정한 결과, '물리적 조건보다 ‘작업집단의 응집력’과 ‘심리적 요인’이 중요한 변수'임이 밝혀졌다.
    (3) 면접 프로그램(Interview Program)
     －근로자들의 불만과 태도를 조사한 결과, '임금이나 조건보다 ‘상사와의 관계’, ‘인간적 대우’ 등이 근로태도에 중요한 영향'을 주는 것으로 드러났다.
    (4) 배전기 조립 관찰 실험(Bank Wiring Observation Room Experiment)
     －'비공식집단이 작업 속도와 행동에 강력한 규범적 영향을 미친다는 사실을 발견'하였다.
  4. 호손연구의 시사점
    (1) 사회적</t>
    </r>
    <r>
      <rPr>
        <sz val="9"/>
        <color rgb="FF000000"/>
        <rFont val="Noto Sans KR"/>
        <family val="3"/>
        <charset val="129"/>
      </rPr>
      <t>・</t>
    </r>
    <r>
      <rPr>
        <sz val="9"/>
        <color rgb="FF000000"/>
        <rFont val="맑은 고딕"/>
        <family val="3"/>
        <charset val="129"/>
        <scheme val="minor"/>
      </rPr>
      <t>심리적 요인의 중요성
     －생산성은 경제적 보상뿐 아니라 인간적 대우와 집단적 응집력에 영향을 받는다는 점을 밝혔다.
    (2) 비공식집단의 기능 인정
     －조직 내 비공식집단은 작업행동과 규범을 형성하는 핵심 요인임을 시사하였다.
    (3) 관리방식의 변화 필요
     －일방적 지시</t>
    </r>
    <r>
      <rPr>
        <sz val="9"/>
        <color rgb="FF000000"/>
        <rFont val="Noto Sans KR"/>
        <family val="3"/>
        <charset val="129"/>
      </rPr>
      <t>・</t>
    </r>
    <r>
      <rPr>
        <sz val="9"/>
        <color rgb="FF000000"/>
        <rFont val="맑은 고딕"/>
        <family val="3"/>
        <charset val="129"/>
        <scheme val="minor"/>
      </rPr>
      <t>통제 중심에서 인간존중</t>
    </r>
    <r>
      <rPr>
        <sz val="9"/>
        <color rgb="FF000000"/>
        <rFont val="Noto Sans KR"/>
        <family val="3"/>
        <charset val="129"/>
      </rPr>
      <t>・</t>
    </r>
    <r>
      <rPr>
        <sz val="9"/>
        <color rgb="FF000000"/>
        <rFont val="맑은 고딕"/>
        <family val="3"/>
        <charset val="129"/>
        <scheme val="minor"/>
      </rPr>
      <t>참여 중심의 관리로 전환할 필요성을 제기하였다.
Ⅳ. 결론
 －과학적 관리론은 인사관리의 제도적 토대를 마련하였고, 직무설계</t>
    </r>
    <r>
      <rPr>
        <sz val="9"/>
        <color rgb="FF000000"/>
        <rFont val="Noto Sans KR"/>
        <family val="3"/>
        <charset val="129"/>
      </rPr>
      <t>・</t>
    </r>
    <r>
      <rPr>
        <sz val="9"/>
        <color rgb="FF000000"/>
        <rFont val="맑은 고딕"/>
        <family val="3"/>
        <charset val="129"/>
        <scheme val="minor"/>
      </rPr>
      <t>선발훈련</t>
    </r>
    <r>
      <rPr>
        <sz val="9"/>
        <color rgb="FF000000"/>
        <rFont val="Noto Sans KR"/>
        <family val="3"/>
        <charset val="129"/>
      </rPr>
      <t>・</t>
    </r>
    <r>
      <rPr>
        <sz val="9"/>
        <color rgb="FF000000"/>
        <rFont val="맑은 고딕"/>
        <family val="3"/>
        <charset val="129"/>
        <scheme val="minor"/>
      </rPr>
      <t>보상</t>
    </r>
    <r>
      <rPr>
        <sz val="9"/>
        <color rgb="FF000000"/>
        <rFont val="Noto Sans KR"/>
        <family val="3"/>
        <charset val="129"/>
      </rPr>
      <t>・</t>
    </r>
    <r>
      <rPr>
        <sz val="9"/>
        <color rgb="FF000000"/>
        <rFont val="맑은 고딕"/>
        <family val="3"/>
        <charset val="129"/>
        <scheme val="minor"/>
      </rPr>
      <t>감독 등 각 영역에 과학적 원리를 적용하여 효율성을 극대화하였다. 그러나 인간을 단순한 경제적 존재로 전제함으로써 심리적</t>
    </r>
    <r>
      <rPr>
        <sz val="9"/>
        <color rgb="FF000000"/>
        <rFont val="Noto Sans KR"/>
        <family val="3"/>
        <charset val="129"/>
      </rPr>
      <t>・</t>
    </r>
    <r>
      <rPr>
        <sz val="9"/>
        <color rgb="FF000000"/>
        <rFont val="맑은 고딕"/>
        <family val="3"/>
        <charset val="129"/>
        <scheme val="minor"/>
      </rPr>
      <t>사회적 요인을 간과하는 한계를 지녔다. 이에 대한 반작용으로 나타난 인간관계론은 호손연구를 통해 근로자의 사회적 욕구, 비공식집단의 영향, 인간적 배려의 중요성을 강조하였다. 따라서 현대 인적자원관리는 과학적 관리론의 효율성 원리와 인간관계론의 인간중심 원리를 종합적으로 수용하여, 합리적이면서도 인간적인 조직관리를 지향해야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</si>
  <si>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&lt;문제2&gt; 노사공동결정제도
Ⅰ. 서론
 －현대 산업사회에서 기업 경영은 단순히 자본가의 전유물이 아니라, 근로자</t>
    </r>
    <r>
      <rPr>
        <sz val="9"/>
        <color rgb="FF000000"/>
        <rFont val="Noto Sans KR"/>
        <family val="3"/>
        <charset val="129"/>
      </rPr>
      <t>・</t>
    </r>
    <r>
      <rPr>
        <sz val="9"/>
        <color rgb="FF000000"/>
        <rFont val="맑은 고딕"/>
        <family val="3"/>
        <charset val="129"/>
        <scheme val="minor"/>
      </rPr>
      <t>주주</t>
    </r>
    <r>
      <rPr>
        <sz val="9"/>
        <color rgb="FF000000"/>
        <rFont val="Noto Sans KR"/>
        <family val="3"/>
        <charset val="129"/>
      </rPr>
      <t>・</t>
    </r>
    <r>
      <rPr>
        <sz val="9"/>
        <color rgb="FF000000"/>
        <rFont val="맑은 고딕"/>
        <family val="3"/>
        <charset val="129"/>
        <scheme val="minor"/>
      </rPr>
      <t>소비자 등 다양한 이해관계자의 협력을 필요로 한다. 특히 근로자는 생산의 주체이자 기업 성과의 공유자이므로, 그들의 의사가 경영 과정에 반영될 필요성이 증대되었다. 이러한 맥락에서 등장한 제도가 바로 노사공동결정제도이다. 본 제도는 기업의사결정 과정에 근로자가 직접 참여하여 경영 투명성과 민주성을 확보하고, 노사관계를 협력적 구조로 전환하는 핵심적 제도로 평가된다. 이하에서는 그 의의, 기본사고, 구조와 기능을 체계적으로 논하고자 한다.
Ⅱ. 노사공동결정제도의 의의
 －노사공동결정제도(Co-determination)는 기업의 주요 경영 의사결정 과정에 근로자가 참여하여 의견을 제시하거나 의결권을 행사하는 제도적 장치를 의미한다. 이는 전통적 의미의 단체교섭이나 협의제도를 넘어, 법률에 의해 근로자 대표가 경영 의사결정 기구에 참여할 수 있도록 제도화한 점에서 특징적이다. 독일의 공동결정제도가 대표적 사례로, 일정 규모 이상의 기업에서는 감독이사회 및 사업장평의회에 근로자 대표가 참여한다. 따라서 본 제도는 경영의 민주화와 노사협력 증진을 제도적으로 보장하는 장치라 할 수 있다.
Ⅲ. 노사공동결정제도의 기본사고(사상)
  1. 산업 민주주의 실현
   －기업은 단순히 자본가의 사적 소유물이 아니라, 사회적 기능을 수행하는 제도라는 인식이 전제된다. 근로자의 경영 참여는 기업 내 의사결정의 민주화를 실현하는 제도적 장치로서, 정치적 민주주의를 산업 영역으로 확장하는 의미를 가진다.
  2. 이해관계자 자본주의
   －기업의 존속과 발전은 자본 제공자인 주주뿐 아니라, 노동을 제공하는 근로자, 소비자, 지역사회 등 이해관계자의 공동 책임 위에 성립한다. 공동결정제도는 이해관계자 자본주의에 부합하는 구조로서, 자본과 노동의 공동책임을 제도화한다.
  3. 노사 협력 및 공동체 의식 증진
   －경영 참여를 통해 근로자는 기업 운영의 일원이라는 의식을 가지게 된다. 이는 노사 간 대립적 관계를 협력적 공동체로 전환하는 기제로 작용한다.
  4. 사회적 평화 유지 및 효율성 증대
   －경영 정보 공유와 의사결정 참여를 통해 노사 갈등을 예방하고 사회적 평화를 유지한다. 근로자의 참여는 작업 동기와 몰입도를 높여 효율성 증대에 기여한다.
Ⅳ. 노사공동결정제도의 구조 (주요 기구)
  1. 감독이사회(Supervisory Board) 참여
    (1) 개념 
     －감독이사회는 기업의 전략적 의사결정과 경영진 감시를 담당하는 최고 의사결정 기구로서, 일정 규모 이상의 기업에서 근로자 대표가 참여한다.
    (2) 구조
     －독일의 경우, 2,000인 이상 기업은 감독이사회의 절반을 근로자 대표로 구성한다. 이들은 노동조합 추천이나 근로자 직접 선거로 선출된다.
    (3) 기능
     －경영진 선임</t>
    </r>
    <r>
      <rPr>
        <sz val="9"/>
        <color rgb="FF000000"/>
        <rFont val="Noto Sans KR"/>
        <family val="3"/>
        <charset val="129"/>
      </rPr>
      <t>・</t>
    </r>
    <r>
      <rPr>
        <sz val="9"/>
        <color rgb="FF000000"/>
        <rFont val="맑은 고딕"/>
        <family val="3"/>
        <charset val="129"/>
        <scheme val="minor"/>
      </rPr>
      <t>해임, 주요 투자 결정, 재무 감독 등 기업 핵심 정책을 결정하는 과정에서 근로자 대표가 동등하게 참여하여 노동 측의 이해를 반영한다.
  2. 사업장평의회(Works Council) 또는 종업원평의회 참여
    (1) 개념
     －사업장평의회는 사업장 단위에서 근로자의 의견을 수렴하고, 근로조건 결정이나 작업환경 개선 등 구체적 사안에 참여하는 기구이다.
    (2) 구조
     －일정 규모 이상의 사업장에 법적으로 설치되며, 근로자가 직접 대표를 선출한다.
    (3) 기능
     －근로조건 협의, 안전보건 관리, 인사</t>
    </r>
    <r>
      <rPr>
        <sz val="9"/>
        <color rgb="FF000000"/>
        <rFont val="Noto Sans KR"/>
        <family val="3"/>
        <charset val="129"/>
      </rPr>
      <t>・</t>
    </r>
    <r>
      <rPr>
        <sz val="9"/>
        <color rgb="FF000000"/>
        <rFont val="맑은 고딕"/>
        <family val="3"/>
        <charset val="129"/>
        <scheme val="minor"/>
      </rPr>
      <t>배치 관련 의견 제시, 경영정보 제공 요구 등 현장 중심의 참여 기능을 수행한다.
Ⅴ. 노사공동결정제도의 기능
  1. 경영 정보 공유 및 투명성 증대
   －근로자 대표의 참여는 경영 정보를 공식적으로 공유하게 함으로써 기업 운영의 투명성을 제고하고, 불필요한 불신을 예방한다.
  2. 노사 협력 및 신뢰 증진
   －노동 측이 경영의사결정에 참여함으로써 상호 이해와 신뢰가 심화되고, 협력적 노사관계 구축이 가능해진다.
  3. 갈등 예방 및 산업 평화 유지
   －경영 과정에서 사전 협의가 이루어지므로 노사 갈등이 구조적으로 억제되며, 파업 등 극단적 분쟁을 예방할 수 있다.
  4. 근로자 권익 보호 및 삶의 질 향상
   －근로자 대표가 인사, 근로조건, 복지 관련 의사결정에 참여함으로써 근로자의 권익이 제도적으로 보장되고, 삶의 질이 향상된다.
  5. 기업 경쟁력 강화 및 생산성 향상
   －근로자의 참여는 직무 몰입과 책임감을 고양시켜 생산성 향상에 기여하며, 나아가 기업의 장기적 경쟁력 강화로 이어진다.
Ⅵ. 결론
 －노사공동결정제도는 근로자를 경영 파트너로 인정하는 제도적 장치로서, 산업 민주주의와 이해관계자 자본주의의 실현을 목표로 한다. 감독이사회와 사업장평의회를 중심으로 한 구조는 경영 정보의 공유, 노사 협력 증진, 갈등 예방, 근로자 권익 보호, 생산성 향상이라는 기능을 수행한다. 따라서 본 제도는 단순히 노사 간 이익 조정을 넘어, 기업의 지속가능성과 사회적 평화를 담보하는 핵심적 제도로 이해될 수 있다. 우리나라 역시 근로자 참여제도의 제도적 내실화를 통해 협력적 노사관계와 기업 경쟁력 제고를 병행할 필요가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</si>
  <si>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&lt;문제3&gt; AI채용 시스템을 이용한 선발도구의 평가(타당성, 신뢰성, 수용성, 실용성)
Ⅰ. 서론
 －최근 인적자원관리(HRM)는 데이터 기반 의사결정(Data-driven HRM)과 인공지능(AI)의 결합을 통해 빠르게 변화하고 있다. 전통적 서류전형 중심의 채용 방식은 한계가 뚜렷하며, 특히 높은 경쟁률 상황에서는 탈락자들의 불만, 평가자 편향, 면접 기회의 불평등이 문제로 지적되어 왔다. 이에 따라 기계학습(Machine Learning)에 기반한 온라인 AI 채용시스템은 공정성, 효율성, 합리성을 동시에 추구할 수 있는 대안으로 부상하고 있다. 이하에서는 A사가 도입한 AI 채용시스템의 장점을 타당성</t>
    </r>
    <r>
      <rPr>
        <sz val="9"/>
        <color rgb="FF000000"/>
        <rFont val="Noto Sans KR"/>
        <family val="3"/>
        <charset val="129"/>
      </rPr>
      <t>・</t>
    </r>
    <r>
      <rPr>
        <sz val="9"/>
        <color rgb="FF000000"/>
        <rFont val="맑은 고딕"/>
        <family val="3"/>
        <charset val="129"/>
        <scheme val="minor"/>
      </rPr>
      <t>신뢰성</t>
    </r>
    <r>
      <rPr>
        <sz val="9"/>
        <color rgb="FF000000"/>
        <rFont val="Noto Sans KR"/>
        <family val="3"/>
        <charset val="129"/>
      </rPr>
      <t>・</t>
    </r>
    <r>
      <rPr>
        <sz val="9"/>
        <color rgb="FF000000"/>
        <rFont val="맑은 고딕"/>
        <family val="3"/>
        <charset val="129"/>
        <scheme val="minor"/>
      </rPr>
      <t>수용성</t>
    </r>
    <r>
      <rPr>
        <sz val="9"/>
        <color rgb="FF000000"/>
        <rFont val="Noto Sans KR"/>
        <family val="3"/>
        <charset val="129"/>
      </rPr>
      <t>・</t>
    </r>
    <r>
      <rPr>
        <sz val="9"/>
        <color rgb="FF000000"/>
        <rFont val="맑은 고딕"/>
        <family val="3"/>
        <charset val="129"/>
        <scheme val="minor"/>
      </rPr>
      <t>실용성 측면에서 분석하고, 더 나아가 시스템의 지속적 활용이 조직문화의 강도 및 조직 창의성에 미치는 영향을 검토하고자 한다.
Ⅱ. 온라인 AI 채용시스템의 선발평가 도구로서의 장점
  1. 타당성(Validity) 측면
    (1) 설명
     －타당성이란 선발도구가 직무성과(Job Performance)를 얼마나 정확히 예측할 수 있는지를 의미한다. 즉, 평가도구가 실제 직무와 밀접한 관련성을 가지고 있는지를 검증하는 개념이다.
    (2) 장점
     －AI 시스템은 기존 입사자들의 채용 데이터와 성과 데이터를 학습하여 지원자의 특성과 직무성과 간의 인과관계를 반영한다. 전통적 서류심사에서 발생하는 학벌</t>
    </r>
    <r>
      <rPr>
        <sz val="9"/>
        <color rgb="FF000000"/>
        <rFont val="Noto Sans KR"/>
        <family val="3"/>
        <charset val="129"/>
      </rPr>
      <t>・</t>
    </r>
    <r>
      <rPr>
        <sz val="9"/>
        <color rgb="FF000000"/>
        <rFont val="맑은 고딕"/>
        <family val="3"/>
        <charset val="129"/>
        <scheme val="minor"/>
      </rPr>
      <t>스펙 중심 평가를 넘어, 직무역량 기반의 정량적</t>
    </r>
    <r>
      <rPr>
        <sz val="9"/>
        <color rgb="FF000000"/>
        <rFont val="Noto Sans KR"/>
        <family val="3"/>
        <charset val="129"/>
      </rPr>
      <t>・</t>
    </r>
    <r>
      <rPr>
        <sz val="9"/>
        <color rgb="FF000000"/>
        <rFont val="맑은 고딕"/>
        <family val="3"/>
        <charset val="129"/>
        <scheme val="minor"/>
      </rPr>
      <t>정성적 요소를 통합적으로 고려할 수 있다. 결과적으로, 직무 적합성을 더 높은 수준으로 예측하여 채용 타당성을 제고한다.
  2. 신뢰성(Reliability) 측면
    (1) 설명
     －신뢰성이란 동일한 지원자나 상황에서 반복 평가할 경우, 일관된 결과가 도출되는 정도를 말한다.
    (2) 장점
     －AI 알고리즘은 동일한 데이터 입력 시 동일한 결과를 산출하는 특성을 지니므로 평가자 개인의 주관적 편차나 순간적 감정의 영향을 최소화할 수 있다. 평가 기준이 자동화</t>
    </r>
    <r>
      <rPr>
        <sz val="9"/>
        <color rgb="FF000000"/>
        <rFont val="Noto Sans KR"/>
        <family val="3"/>
        <charset val="129"/>
      </rPr>
      <t>・</t>
    </r>
    <r>
      <rPr>
        <sz val="9"/>
        <color rgb="FF000000"/>
        <rFont val="맑은 고딕"/>
        <family val="3"/>
        <charset val="129"/>
        <scheme val="minor"/>
      </rPr>
      <t>표준화되어 있어, 지원자별 차별적 오류나 편향을 줄이고 객관성을 확보한다. 이에 따라 채용 절차의 공정성에 대한 신뢰를 높일 수 있다.
  3. 수용성(Acceptability) 측면
    (1) 설명
     －수용성이란 지원자 및 내부 이해관계자(채용담당자, 조직 구성원 등)가 선발도구의 공정성, 절차적 정의, 결과의 정당성을 받아들이는 정도를 의미한다.
    (2) 장점
     －지원자 전원에게 1차 면접 기회를 부여함으로써 기회균등을 확대한다. 이는 낙방자의 불만 감소와 채용과정에 대한 긍정적 인식을 강화한다. 지원자의 답변 결과를 데이터 기반으로 분석하므로, 평가 근거와 피드백 제공이 가능하다. 이는 절차적 투명성을 높여 수용성을 향상시킨다. 내부 채용담당자에게는 업무부담 경감 효과를 제공하여 시스템 도입에 대한 긍정적 수용성을 촉진한다.
  4. 실용성(Practicality) 측면
    (1) 설명
     －실용성이란 선발도구가 실제 조직 환경에서 활용 가능하고, 비용 대비 효율성이 높은지를 평가하는 개념이다.
    (2) 장점
     －대량 지원자(예 : 100:1 경쟁률)를 효율적으로 처리할 수 있으며, 시간</t>
    </r>
    <r>
      <rPr>
        <sz val="9"/>
        <color rgb="FF000000"/>
        <rFont val="Noto Sans KR"/>
        <family val="3"/>
        <charset val="129"/>
      </rPr>
      <t>・</t>
    </r>
    <r>
      <rPr>
        <sz val="9"/>
        <color rgb="FF000000"/>
        <rFont val="맑은 고딕"/>
        <family val="3"/>
        <charset val="129"/>
        <scheme val="minor"/>
      </rPr>
      <t>인력 비용을 획기적으로 절감한다. 온라인 기반 운영으로 물리적 장소와 시간 제약이 없으며, 원격</t>
    </r>
    <r>
      <rPr>
        <sz val="9"/>
        <color rgb="FF000000"/>
        <rFont val="Noto Sans KR"/>
        <family val="3"/>
        <charset val="129"/>
      </rPr>
      <t>・</t>
    </r>
    <r>
      <rPr>
        <sz val="9"/>
        <color rgb="FF000000"/>
        <rFont val="맑은 고딕"/>
        <family val="3"/>
        <charset val="129"/>
        <scheme val="minor"/>
      </rPr>
      <t>비대면 채용 환경에 적합하다. 채용관리 시스템과 연계될 경우 인재풀 관리, 성과 추적, 재교육 등 HR 전반의 효율성을 제고한다.
Ⅲ. 온라인 AI 채용시스템의 지속적 활용이 조직문화 및 조직 창의성에 미칠 영향
  1. 조직문화의 강도(Organizational Culture Strength)에 미칠 영향
    (1) 긍정적 영향
     －AI 기반 데이터 검증을 통해 공정성과 투명성을 강조함으로써, 공정한 규범이 강화되고 조직문화의 일관성이 제고될 수 있다. 지원자 경험 개선과 객관적 채용은 조직에 대한 신뢰와 긍정적 평판을 축적하여, 신규 입사자의 조직몰입을 촉진한다.
    (2) 부정적 영향
     －알고리즘이 특정 성과 패턴만을 기준으로 지속적으로 지원자를 선발할 경우, 획일적 인재상이 고착화되어 조직문화가 지나치게 동질화될 수 있다. 또한, 지원자와 구성원들이 시스템을 비인간적으로 인식할 경우, 인간적 소통과 배려의 문화가 약화될 우려가 존재한다.
  2. 조직 창의성(Organizational Creativity)에 미칠 영향
    (1) 긍정적 영향
     －다양한 지원자에게 면접 기회를 부여함으로써, 기회의 확장과 다양성 확보가 가능하다. 이는 창의적 아이디어와 혁신적 사고 유입에 기여할 수 있다. AI 평가가 반복적</t>
    </r>
    <r>
      <rPr>
        <sz val="9"/>
        <color rgb="FF000000"/>
        <rFont val="Noto Sans KR"/>
        <family val="3"/>
        <charset val="129"/>
      </rPr>
      <t>・</t>
    </r>
    <r>
      <rPr>
        <sz val="9"/>
        <color rgb="FF000000"/>
        <rFont val="맑은 고딕"/>
        <family val="3"/>
        <charset val="129"/>
        <scheme val="minor"/>
      </rPr>
      <t>기계적 업무를 대신함으로써, 인사담당자는 보다 창의적이고 전략적인 HR 활동에 집중할 수 있다.
    (2) 부정적 영향
     －AI가 과거 성과 데이터를 기준으로 학습</t>
    </r>
    <r>
      <rPr>
        <sz val="9"/>
        <color rgb="FF000000"/>
        <rFont val="Noto Sans KR"/>
        <family val="3"/>
        <charset val="129"/>
      </rPr>
      <t>・</t>
    </r>
    <r>
      <rPr>
        <sz val="9"/>
        <color rgb="FF000000"/>
        <rFont val="맑은 고딕"/>
        <family val="3"/>
        <charset val="129"/>
        <scheme val="minor"/>
      </rPr>
      <t>선발하는 구조는 기존 성공 패턴에 부합하는 인재를 선호할 가능성이 크다. 이는 새로운 시각을 가진 지원자의 기회를 제한하여 창의성 발현을 저해할 수 있다. 데이터 기반 선발은 정량적 요인에 치중하는 경향이 있어, 정성적이고 비전형적인 창의성의 평가가 소홀해질 수 있다.
Ⅳ. 결론
 －AI 기반 채용시스템은 타당성, 신뢰성, 수용성, 실용성 측면에서 전통적 선발도구의 한계를 보완하며, 공정성과 효율성을 동시에 달성할 수 있는 혁신적 도구임을 알 수 있다. 특히 A사와 같이 높은 경쟁률을 경험하는 기업에서는 채용 과정의 객관성과 지원자 경험을 개선하는 데 중요한 역할을 수행한다. 그러나 시스템의 지속적 활용은 조직문화와 창의성에 긍정적</t>
    </r>
    <r>
      <rPr>
        <sz val="9"/>
        <color rgb="FF000000"/>
        <rFont val="Noto Sans KR"/>
        <family val="3"/>
        <charset val="129"/>
      </rPr>
      <t>・</t>
    </r>
    <r>
      <rPr>
        <sz val="9"/>
        <color rgb="FF000000"/>
        <rFont val="맑은 고딕"/>
        <family val="3"/>
        <charset val="129"/>
        <scheme val="minor"/>
      </rPr>
      <t>부정적 효과를 모두 가져올 수 있기에, 기업은 데이터 기반 평가와 인간적 판단의 균형을 유지하는 것이 필요하다. 이를 위해 AI 선발 결과를 보완할 수 있는 정성적 평가, 다양성과 포용성 정책을 병행한다면, AI 채용시스템은 장기적으로 공정하고 창의적인 조직문화를 형성하는 핵심 인사도구로 자리매김할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</si>
  <si>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&lt;문제1의 물음1&gt; 성과관리(목적, 효과적인 관리를 위한 기준)
Ⅰ. 서론
 －성과관리(performance management)는 조직이 설정한 전략적 목표를 달성하기 위하여 개인과 조직의 성과를 체계적으로 계획, 평가, 피드백하는 관리 활동을 의미한다. 이는 단순한 인사평가 차원을 넘어, 조직 구성원 전체가 성과 창출에 몰입하도록 유도하는 관리 체계이다. 오늘날 기업 환경은 급속히 변화하고 있으며, 이에 대응하기 위해 성과관리는 전략적 인적자원관리의 핵심적 기능으로 자리 잡고 있다. 이하에서는 성과관리의 주요 목적을 3가지로 구분하여 설명하고, 효과적인 성과관리 운영을 위한 기준을 5가지 측면에서 서술하고자 한다.
Ⅱ. 성과관리의 목적
  1. 조직 전략과 개인 목표의 정렬
   －성과관리의 첫 번째 목적은 조직의 전략적 목표와 개인의 직무 목표를 일치시키는 데 있다. 이를 통해 조직 전체가 동일한 방향으로 에너지를 집중할 수 있으며, 구성원 개개인의 활동이 조직의 성과 창출과 직결된다. 예컨대, 기업이 시장점유율 확대라는 전략적 목표를 설정하였다면, 성과관리는 영업부문의 목표, 마케팅 활동, 연구개발 방향 등이 이와 연계되도록 설계된다.
  2. 구성원의 역량 개발과 동기 부여
   －성과관리는 단순히 성과 수준을 평가하는 도구가 아니라, 구성원의 강점과 약점을 파악하고 이를 개선할 기회를 제공하는 과정이다. 체계적 피드백과 코칭을 통해 구성원은 자신의 역량을 발전시키고 성취감을 경험하게 된다. 이는 장기적으로 조직 몰입과 직무 만족도를 높이며, 구성원 스스로의 성장 욕구를 충족시킨다.
  3. 성과 중심의 공정한 보상과 인사 의사결정 지원
   －성과관리는 인사평가, 승진, 보상, 교육훈련 등 다양한 인사 의사결정의 객관적 근거를 제공한다. 공정한 성과평가를 통해 우수한 성과를 창출한 근로자에게 합당한 보상이 이루어지며, 이는 공정성 인식 제고와 더불어 조직 내 경쟁력 강화를 유도한다. 또한 성과가 미흡한 구성원에 대해서는 개선계획을 마련하거나 적합한 직무로 재배치하는 인사적 활용이 가능하다.
Ⅲ. 효과적인 성과관리 운영을 위한 기준
  1. 전략적 연계성 확보
   －성과관리 시스템은 조직의 비전과 전략적 목표에 기반하여 설계되어야 한다. 개별 구성원의 성과지표가 조직의 핵심성과지표(KPI)와 연계될 때, 성과관리는 전략 실행의 유효한 수단이 된다. 전략적 연계성이 결여될 경우 성과관리는 단순한 형식적 평가제도로 전락할 우려가 있다.
  2. 측정가능성과 명확성
   －성과평가 지표는 구체적이고 측정 가능한 기준을 가져야 한다. 추상적이거나 모호한 지표는 평가자의 주관적 판단을 강화하고 공정성을 훼손한다. 따라서 SMART 원칙(구체성, 측정 가능성, 달성 가능성, 관련성, 시간 준거성)에 부합하는 지표 설정이 필요하다.
  3. 공정성과 신뢰성 보장
   －성과관리가 성공적으로 작동하기 위해서는 구성원이 평가 결과를 공정하고 신뢰할 수 있다고 인식해야 한다. 이를 위해 평가자는 일관된 기준과 절차를 적용해야 하며, 다면평가(360도 평가) 등 다양한 정보원을 활용하여 평가의 객관성을 제고할 필요가 있다.
  4. 지속적 피드백과 커뮤니케이션
   －성과관리는 단순한 연말 평가로 끝나는 일회성 활동이 아니라, 연중 지속되는 상호작용 과정이다. 관리자는 정기적으로 구성원과 목표 달성 현황을 점검하고 피드백을 제공함으로써, 성과개선 활동을 지원해야 한다. 효과적 커뮤니케이션은 평가에 대한 수용성을 높이고, 구성원이 개선 방향을 명확히 인식하도록 한다.
  5. 개발적 활용과 동기부여 기능
   －성과관리는 처벌적 도구가 아니라, 구성원의 역량개발과 동기부여를 촉진하는 발전적 장치가 되어야 한다. 성과 부진자에게는 개선을 위한 교육훈련과 코칭 기회를 제공하고, 우수 성과자에게는 보상과 승진 기회를 제공하여 선순환 구조를 형성해야 한다. 이러한 개발적 활용은 성과관리의 지속 가능성과 조직 성과 극대화에 기여한다.
Ⅳ. 결론
 －성과관리는 조직 전략과 개인 목표를 연계하고, 구성원의 역량 개발과 동기를 부여하며, 공정한 보상과 인사 의사결정을 가능하게 하는 중요한 제도이다. 그러나 성과관리의 효과는 단순한 제도의 도입 여부가 아니라, 이를 운영하는 과정에서 전략적 연계성, 측정가능성, 공정성, 피드백, 개발적 활용 등 핵심 기준이 충실히 적용되는가에 달려 있다. 따라서 조직은 성과관리를 단순한 평가 수단이 아닌, 전략 실행과 인재 육성을 위한 종합적 관리 시스템으로 인식하고 운영해야 한다. 궁극적으로 효과적인 성과관리는 조직성과와 개인의 성취를 동시에 제고하여 지속가능한 경쟁우위를 확보하는 기반이 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</si>
  <si>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&lt;문제1의 물음2&gt; 효과적 성과관리(프로세스, 평가자 역할, 평가결과 활용방안)
Ⅰ. 서론
 －성과관리는 조직의 전략적 목표 달성을 위해 구성원의 성과를 체계적으로 계획</t>
    </r>
    <r>
      <rPr>
        <sz val="9"/>
        <color rgb="FF000000"/>
        <rFont val="Noto Sans KR"/>
        <family val="3"/>
        <charset val="129"/>
      </rPr>
      <t>・</t>
    </r>
    <r>
      <rPr>
        <sz val="9"/>
        <color rgb="FF000000"/>
        <rFont val="맑은 고딕"/>
        <family val="3"/>
        <charset val="129"/>
        <scheme val="minor"/>
      </rPr>
      <t>측정</t>
    </r>
    <r>
      <rPr>
        <sz val="9"/>
        <color rgb="FF000000"/>
        <rFont val="Noto Sans KR"/>
        <family val="3"/>
        <charset val="129"/>
      </rPr>
      <t>・</t>
    </r>
    <r>
      <rPr>
        <sz val="9"/>
        <color rgb="FF000000"/>
        <rFont val="맑은 고딕"/>
        <family val="3"/>
        <charset val="129"/>
        <scheme val="minor"/>
      </rPr>
      <t>관리하는 활동을 의미한다. 단순히 평가에 그치지 않고, 목표 설정에서부터 피드백, 평가결과의 활용에 이르는 일련의 과정 전반을 포괄한다. 따라서 효과적인 성과관리를 위해서는 명확한 프로세스가 구축되어야 하며, 평가자의 공정하고 전문적인 역할 수행이 필요하고, 평가결과가 조직과 개인의 발전에 실질적으로 활용되어야 한다. 이하에서는 성과관리의 프로세스, 평가자의 역할, 그리고 평가결과의 활용방안을 각각 논한다.
Ⅱ. 효과적인 성과관리를 위한 프로세스
  1. 목표 설정
   －성과관리의 출발점은 조직 전략과 연계된 목표 설정이다. 목표는 SMART 원칙(구체성, 측정 가능성, 달성 가능성, 관련성, 시간 준거성)에 부합해야 하며, 조직의 핵심성과지표(KPI)와 개인의 직무목표가 정렬되어야 한다.
  2. 성과 기준 및 지표 개발
   －목표 달성을 측정할 수 있는 성과 기준과 지표를 수립한다. 정량적 지표와 정성적 지표를 균형 있게 반영하여, 직무 특성과 부서별 특수성을 고려한 평가 체계를 마련해야 한다.
  3. 성과 모니터링 및 피드백
   －연말에 일회적으로 평가하는 것이 아니라, 주기적인 점검과 피드백 과정을 통해 목표 달성 현황을 지속적으로 관리한다. 이를 통해 구성원의 동기 부여와 성과 개선 가능성을 높일 수 있다.
  4. 성과 평가
   －계획 대비 성과를 정량적</t>
    </r>
    <r>
      <rPr>
        <sz val="9"/>
        <color rgb="FF000000"/>
        <rFont val="Noto Sans KR"/>
        <family val="3"/>
        <charset val="129"/>
      </rPr>
      <t>・</t>
    </r>
    <r>
      <rPr>
        <sz val="9"/>
        <color rgb="FF000000"/>
        <rFont val="맑은 고딕"/>
        <family val="3"/>
        <charset val="129"/>
        <scheme val="minor"/>
      </rPr>
      <t>정성적 방법으로 평가한다. 이 과정에서 평가자는 일관된 기준을 적용하고, 다양한 정보원을 활용하여 평가의 객관성과 공정성을 확보해야 한다.
  5. 성과 환류 및 결과 활용
   －평가 이후에는 결과를 구성원과 공유하고, 개선점과 강점을 구체적으로 환류한다. 동시에 평가결과는 보상, 승진, 교육훈련 등 인사관리 전반에 반영되어야 한다.
Ⅲ. 성과관리에서 평가자의 역할
  1. 공정한 평가자
   －평가자는 성과평가의 객관성과 신뢰성을 보장하는 핵심적 주체이다. 따라서 개인적 편견이나 선입견을 배제하고, 동일한 기준과 절차를 일관되게 적용해야 한다.
  2. 코치 및 멘토 역할
   －성과관리 과정에서 평가자는 단순한 성과 판정자가 아니라, 구성원의 성장을 지원하는 코치로서 기능해야 한다. 구체적 피드백과 개선 방향을 제시하고, 학습과 개발의 기회를 제공하는 역할을 수행한다.
  3. 커뮤니케이터 역할
   －성과관리는 상호 소통 과정이다. 평가자는 조직의 목표와 평가 기준을 명확히 전달하고, 구성원의 의견을 경청하며, 평가 결과에 대한 충분한 설명과 설득을 제공해야 한다.
  4. 동기 부여자
   －평가자는 긍정적 성과를 인정하고 보상함으로써 구성원의 성취감을 강화하며, 이를 통해 더 높은 성과를 유도하는 동기부여자의 역할을 담당한다.
Ⅳ. 성과평가 결과의 활용방안
  1. 보상 및 승진의 근거로 활용
   －성과평가는 성과에 상응하는 공정한 보상과 승진 결정의 기초자료로 활용된다. 우수한 성과자는 금전적 보상이나 승진 기회를 제공받고, 이는 조직 내 공정성 인식과 성과지향적 문화 정착에 기여한다.
  2. 교육훈련 및 역량 개발
   －평가 결과는 개인별 강점과 약점을 파악하는 자료로 활용될 수 있다. 성과가 낮은 구성원은 직무 역량을 보완하기 위한 교육훈련 프로그램에 참여하고, 우수한 성과자는 리더십 교육이나 고급 직무훈련 기회를 제공받는다.
  3. 직무 재설계 및 배치 관리
   －평가 결과를 토대로 직무 적합성을 진단하여, 인력 재배치나 직무 재설계가 가능하다. 이는 인력 활용의 효율성을 높이고, 구성원의 직무 만족도를 개선한다.
  4. 조직 차원의 전략 개선
   －성과평가 결과는 개인 차원에 국한되지 않고, 조직 전체의 성과 수준과 문제점을 진단하는 자료로 활용된다. 특정 부문에서 반복적으로 낮은 성과가 나타난다면, 이는 조직 전략이나 운영 방식의 개선 필요성을 시사한다.
  5. 장기적 인재 관리 및 승계 계획
   －성과 데이터는 장기적 인재 파이프라인 관리와 승계 계획 수립에도 중요한 기초자료가 된다. 이를 통해 조직은 미래의 핵심 인재를 선별하고 체계적으로 육성할 수 있다.
Ⅴ. 결론
 －효과적인 성과관리는 명확한 프로세스, 평가자의 전문적 역할, 평가결과의 전략적 활용이라는 세 가지 요소가 유기적으로 결합될 때 가능하다. 성과관리 프로세스는 목표 설정에서 환류에 이르는 전 과정을 체계화해야 하며, 평가자는 공정한 판정자이자 코치, 커뮤니케이터, 동기부여자로서 다차원적 역할을 수행해야 한다. 또한 평가결과는 단순한 성과 판정에 그치지 않고, 보상, 교육훈련, 직무 배치, 조직 전략 개선 등 다양한 인사관리 영역에 활용되어야 한다. 이러한 통합적 접근을 통해 성과관리는 조직성과 제고와 인재 육성이라는 두 가지 목표를 동시에 달성할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</si>
  <si>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&lt;문제2&gt; 직무급과 직능급(개념, 전제조건, 장단점)
Ⅰ. 서론
 －임금체계는 근로자의 직무</t>
    </r>
    <r>
      <rPr>
        <sz val="9"/>
        <color rgb="FF000000"/>
        <rFont val="Noto Sans KR"/>
        <family val="3"/>
        <charset val="129"/>
      </rPr>
      <t>・</t>
    </r>
    <r>
      <rPr>
        <sz val="9"/>
        <color rgb="FF000000"/>
        <rFont val="맑은 고딕"/>
        <family val="3"/>
        <charset val="129"/>
        <scheme val="minor"/>
      </rPr>
      <t>능력</t>
    </r>
    <r>
      <rPr>
        <sz val="9"/>
        <color rgb="FF000000"/>
        <rFont val="Noto Sans KR"/>
        <family val="3"/>
        <charset val="129"/>
      </rPr>
      <t>・</t>
    </r>
    <r>
      <rPr>
        <sz val="9"/>
        <color rgb="FF000000"/>
        <rFont val="맑은 고딕"/>
        <family val="3"/>
        <charset val="129"/>
        <scheme val="minor"/>
      </rPr>
      <t>성과 등에 따라 다양한 방식으로 설계될 수 있으며, 이는 조직의 인적자원관리 방향과 밀접히 관련된다. 특히 직무급과 직능급은 우리나라 기업과 공공부문에서 임금체계 개편 논의 시 빈번히 거론되는 대표적 방식이다. 직무급은 직무 자체의 가치에 따라 임금을 지급하는 방식이며, 직능급은 근로자가 보유한 직무 수행 능력에 따라 임금을 결정하는 방식이다. 이하에서는 양자의 개념과 도입 전제조건을 설명하고, 각각의 장점과 단점을 비교</t>
    </r>
    <r>
      <rPr>
        <sz val="9"/>
        <color rgb="FF000000"/>
        <rFont val="Noto Sans KR"/>
        <family val="3"/>
        <charset val="129"/>
      </rPr>
      <t>・</t>
    </r>
    <r>
      <rPr>
        <sz val="9"/>
        <color rgb="FF000000"/>
        <rFont val="맑은 고딕"/>
        <family val="3"/>
        <charset val="129"/>
        <scheme val="minor"/>
      </rPr>
      <t>분석하고자 한다.
Ⅱ. 직무급과 직능급의 개념
  1. 직무급의 개념
   －직무급(job-based pay)이란 직무평가를 통해 산정된 직무의 상대적 가치와 중요도에 따라 임금을 결정하는 제도를 의미한다. 동일한 직무에 대해서는 근로자의 개인적 특성과 무관하게 동일한 임금이 지급되며, 직무 자체가 보상의 기준이 된다.
  2. 직능급의 개념
   －직능급(skill-based pay 또는 competency-based pay)이란 근로자가 보유한 직무수행능력, 즉 직무를 완수할 수 있는 지식</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태도 등의 수준을 기준으로 임금을 결정하는 제도이다. 직무 자체보다는 근로자의 잠재적 역량을 중시하며, 능력 개발과 숙련 축적에 따라 임금 수준이 달라진다.
Ⅲ. 도입의 전제조건
  1. 직무급의 도입 전제조건
    (1) 직무분석 및 직무평가 체계 확립
     －직무급은 직무의 가치를 정확히 평가하는 것이 핵심이므로, 체계적이고 합리적인 직무분석</t>
    </r>
    <r>
      <rPr>
        <sz val="9"/>
        <color rgb="FF000000"/>
        <rFont val="Noto Sans KR"/>
        <family val="3"/>
        <charset val="129"/>
      </rPr>
      <t>・</t>
    </r>
    <r>
      <rPr>
        <sz val="9"/>
        <color rgb="FF000000"/>
        <rFont val="맑은 고딕"/>
        <family val="3"/>
        <charset val="129"/>
        <scheme val="minor"/>
      </rPr>
      <t>평가 시스템이 전제되어야 한다.
    (2) 직무 정의의 명확성
     －직무별로 수행할 과업과 책임이 명확히 규정되어야 하며, 직무 간 경계가 분명해야 한다.
    (3) 노사 간 합의 및 수용성 확보
     －동일 노동 동일 임금 원칙이 강조되는 만큼, 근로자 측이 공정성을 인정하고 수용할 수 있도록 노사 협의가 필요하다.
  2. 직능급의 도입 전제조건
    (1) 객관적 능력평가 기준 마련
     －근로자의 직무수행능력을 공정하게 측정할 수 있는 평가도구와 기준이 필요하다.
    (2) 체계적 교육훈련 제도
     －근로자의 능력 향상과 숙련 축적을 위해 직업교육 및 훈련체계가 정비되어야 한다.
    (3) 장기적 경력관리 시스템 구축
     －직능급은 경력개발 및 장기근속을 전제로 하므로, 경력개발경로(CDP)와 승진</t>
    </r>
    <r>
      <rPr>
        <sz val="9"/>
        <color rgb="FF000000"/>
        <rFont val="Noto Sans KR"/>
        <family val="3"/>
        <charset val="129"/>
      </rPr>
      <t>・</t>
    </r>
    <r>
      <rPr>
        <sz val="9"/>
        <color rgb="FF000000"/>
        <rFont val="맑은 고딕"/>
        <family val="3"/>
        <charset val="129"/>
        <scheme val="minor"/>
      </rPr>
      <t>보직관리 체계가 정립되어야 한다.
Ⅳ. 직무급과 직능급의 장단점
  1. 직무급의 장점
    (1) 공정성 제고
     －동일 직무에는 동일 임금을 지급하므로, 동일노동 동일임금 원칙 실현이 가능하다.
    (2) 임금관리의 합리성
     －직무 가치를 기준으로 임금을 결정하므로, 조직 내 임금 구조가 객관적이고 일관되게 유지된다.
    (3) 노동시장 유연성 제고
     －직무 중심 체계는 외부 노동시장과의 연계성이 높아, 인력 이동과 채용 시 임금 산정이 용이하다.
  2. 직무급의 단점
    (1) 경직성 문제
     －직무 내용이 고정되면 인력 운용의 유연성이 저하되고, 직무 변화에 따라 재평가 절차가 필요하다.
    (2) 능력 개발 유인 부족
     －임금이 직무 가치에 고정되므로, 개인의 역량 향상이 즉각적으로 보상되지 않는다.
    (3) 직무분석 비용 부담
     －직무평가와 직무분석을 위한 행정적</t>
    </r>
    <r>
      <rPr>
        <sz val="9"/>
        <color rgb="FF000000"/>
        <rFont val="Noto Sans KR"/>
        <family val="3"/>
        <charset val="129"/>
      </rPr>
      <t>・</t>
    </r>
    <r>
      <rPr>
        <sz val="9"/>
        <color rgb="FF000000"/>
        <rFont val="맑은 고딕"/>
        <family val="3"/>
        <charset val="129"/>
        <scheme val="minor"/>
      </rPr>
      <t>재정적 비용이 크다.
  3. 직능급의 장점
    (1) 능력 개발 촉진
     －근로자가 스스로 직무 수행능력을 향상시키려는 동기를 제공한다.
    (2) 장기근속 유도
     －직무경험과 숙련에 따라 임금이 상승하므로, 장기근속과 충성도를 높인다.
    (3) 직무변화 대응 용이
     －개인 능력을 기반으로 하므로, 직무 재배치나 직무확대에 유연하게 대응할 수 있다.
  4. 직능급의 단점
    (1) 능력평가의 주관성
     －근로자의 능력을 객관적으로 측정하기 어려워 평가 공정성에 문제가 발생할 수 있다.
    (2) 임금상승 부담
     －장기근속 시 자동적으로 임금이 상승하여 기업의 인건비 부담이 커진다.
    (3) 성과와의 괴리
     －능력은 높지만 성과가 낮은 근로자도 높은 보상을 받을 수 있어, 성과주의와의 조화가 어려울 수 있다.
Ⅴ. 결론
 －직무급과 직능급은 각각 직무 가치와 개인 능력을 기준으로 하는 상이한 임금체계이며, 조직의 특성과 노동시장 환경에 따라 선택과 조정이 필요하다. 직무급은 공정성과 합리성을 확보할 수 있으나 경직성과 비용 문제가 존재하고, 직능급은 능력 개발과 장기근속에 유리하나 평가 공정성과 비용 부담의 문제가 따른다. 따라서 실제 도입에 있어서는 양자의 장단점을 보완적으로 고려하여 혼합형 체계를 설계하는 것이 바람직하다. 이는 조직성과와 구성원의 만족도를 동시에 확보하는 현실적 대안이 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</si>
  <si>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&lt;문제3&gt; 단체협약의 기능
Ⅰ. 서론
 －단체협약은 노동조합과 사용자 또는 사용자단체 사이에 근로조건의 유지</t>
    </r>
    <r>
      <rPr>
        <sz val="9"/>
        <color rgb="FF000000"/>
        <rFont val="Noto Sans KR"/>
        <family val="3"/>
        <charset val="129"/>
      </rPr>
      <t>・</t>
    </r>
    <r>
      <rPr>
        <sz val="9"/>
        <color rgb="FF000000"/>
        <rFont val="맑은 고딕"/>
        <family val="3"/>
        <charset val="129"/>
        <scheme val="minor"/>
      </rPr>
      <t>개선 및 기타 노사관계 사항을 규율하기 위하여 체결되는 협정으로, 노동조합법 제32조에서 그 근거를 찾을 수 있다. 단체협약은 노사관계의 안정적 운영을 위한 핵심적 장치이자, 집단적 자치의 구현 수단으로서 중요한 기능을 수행한다. 또한 그 내용은 법적 성격에 따라 규범적</t>
    </r>
    <r>
      <rPr>
        <sz val="9"/>
        <color rgb="FF000000"/>
        <rFont val="Noto Sans KR"/>
        <family val="3"/>
        <charset val="129"/>
      </rPr>
      <t>・</t>
    </r>
    <r>
      <rPr>
        <sz val="9"/>
        <color rgb="FF000000"/>
        <rFont val="맑은 고딕"/>
        <family val="3"/>
        <charset val="129"/>
        <scheme val="minor"/>
      </rPr>
      <t>채무적</t>
    </r>
    <r>
      <rPr>
        <sz val="9"/>
        <color rgb="FF000000"/>
        <rFont val="Noto Sans KR"/>
        <family val="3"/>
        <charset val="129"/>
      </rPr>
      <t>・</t>
    </r>
    <r>
      <rPr>
        <sz val="9"/>
        <color rgb="FF000000"/>
        <rFont val="맑은 고딕"/>
        <family val="3"/>
        <charset val="129"/>
        <scheme val="minor"/>
      </rPr>
      <t>조직적 부분으로 구분하여 파악할 수 있다. 이하에서는 단체협약의 기능 중 대표적인 두 가지를 설명하고, 단체협약의 내용을 세부적으로 분류하여 기술하고자 한다.
Ⅱ. 단체협약의 기능
  1. 근로조건 규율 기능
   －단체협약의 가장 본질적 기능은 근로조건을 규율하는 데 있다. 임금, 근로시간, 휴일, 휴가 등 근로조건에 관한 사항을 합의함으로써 개별 근로계약보다 우월한 효력을 가지며, 근로자들의 근로조건을 일정 수준 이상으로 유지</t>
    </r>
    <r>
      <rPr>
        <sz val="9"/>
        <color rgb="FF000000"/>
        <rFont val="Noto Sans KR"/>
        <family val="3"/>
        <charset val="129"/>
      </rPr>
      <t>・</t>
    </r>
    <r>
      <rPr>
        <sz val="9"/>
        <color rgb="FF000000"/>
        <rFont val="맑은 고딕"/>
        <family val="3"/>
        <charset val="129"/>
        <scheme val="minor"/>
      </rPr>
      <t>보장할 수 있다. 이를 통해 근로조건의 하향경쟁을 방지하고, 노동자의 인간다운 생활을 실현하는 기초를 제공한다.
  2. 노사관계 안정 및 자치적 규율 기능
   －단체협약은 단체교섭을 통해 노사가 자율적으로 협의한 결과물이므로, 법규범과 달리 노사 자치에 기반한 규율 수단이다. 이를 통해 노사관계의 불확실성을 줄이고 갈등을 제도적으로 해결할 수 있다. 나아가 단체협약은 분쟁 예방 및 협력적 노사관계 구축에 기여하여 산업평화 유지라는 사회적 기능을 담당한다.
Ⅲ. 단체협약의 내용 분류
  1. 규범적 부분
    (1) 설명
     －규범적 부분은 단체협약 중에서 직접적으로 근로조건을 규율하여 개별 근로계약에 대하여 강행적 효력을 가지는 조항을 의미한다. 이는 단체협약의 핵심 영역으로서, 근로자와 사용자 간의 구체적 권리</t>
    </r>
    <r>
      <rPr>
        <sz val="9"/>
        <color rgb="FF000000"/>
        <rFont val="Noto Sans KR"/>
        <family val="3"/>
        <charset val="129"/>
      </rPr>
      <t>・</t>
    </r>
    <r>
      <rPr>
        <sz val="9"/>
        <color rgb="FF000000"/>
        <rFont val="맑은 고딕"/>
        <family val="3"/>
        <charset val="129"/>
        <scheme val="minor"/>
      </rPr>
      <t>의무를 규정한다.
    (2) 특징
     －근로자 개개인의 근로계약에 당연히 편입되어 법규범적 효력을 가지며, 개별 계약보다 우선 적용된다.
    (3) 예시
     －임금, 근로시간, 휴일, 휴가, 복리후생, 인사 및 징계 절차 등.
  2. 채무적 부분
    (1) 설명
     －채무적 부분은 단체협약의 당사자인 노동조합과 사용자(또는 사용자단체) 간의 권리</t>
    </r>
    <r>
      <rPr>
        <sz val="9"/>
        <color rgb="FF000000"/>
        <rFont val="Noto Sans KR"/>
        <family val="3"/>
        <charset val="129"/>
      </rPr>
      <t>・</t>
    </r>
    <r>
      <rPr>
        <sz val="9"/>
        <color rgb="FF000000"/>
        <rFont val="맑은 고딕"/>
        <family val="3"/>
        <charset val="129"/>
        <scheme val="minor"/>
      </rPr>
      <t>의무 관계를 규정하는 조항이다. 이는 노사 당사자 간의 계약적 구속력을 가지며, 협약 위반 시 채무불이행 책임이 문제될 수 있다.
    (2) 특징
     －직접적으로 근로자 개개인에게 적용되지는 않으나, 노사관계 운영의 틀을 마련한다.
    (3) 예시
     －평화의무 조항(협약 존속기간 중 쟁의행위 금지), 단체협약의 이행 의무, 교섭 성실의무, 분쟁해결 절차 등.
  3. 조직적 부분
    (1) 설명
     －조직적 부분은 노동조합의 조직 운영과 관련된 사항을 규정하는 조항이다. 이는 노동조합의 법적 지위와 활동을 보장하며, 노사관계 제도의 틀을 공고히 한다.
    (2) 특징
     －노동조합의 활동 기반을 제도적으로 보장하여 집단적 노사관계 질서를 유지하는 기능을 수행한다.
    (3) 예시
     －조합활동 보장, 조합비 공제 및 납부(체크오프 제도), 조합 전임자 인정 및 활동 보장, 노사협의회 운영 방식 등.
Ⅳ. 결론
 －단체협약은 근로조건을 규율하고 노사관계의 안정성을 제고하는 중요한 기능을 수행하며, 이를 통해 집단적 자치가 실현된다. 또한 단체협약의 내용은 법적 성격에 따라 규범적, 채무적, 조직적 부분으로 나눌 수 있으며, 각각 근로조건 규율, 노사 당사자의 권리</t>
    </r>
    <r>
      <rPr>
        <sz val="9"/>
        <color rgb="FF000000"/>
        <rFont val="Noto Sans KR"/>
        <family val="3"/>
        <charset val="129"/>
      </rPr>
      <t>・</t>
    </r>
    <r>
      <rPr>
        <sz val="9"/>
        <color rgb="FF000000"/>
        <rFont val="맑은 고딕"/>
        <family val="3"/>
        <charset val="129"/>
        <scheme val="minor"/>
      </rPr>
      <t>의무, 노동조합 조직 운영 보장이라는 측면에서 의미를 가진다. 따라서 단체협약은 단순한 계약이 아니라, 노사관계 전반을 안정적으로 유지하고 발전시키는 핵심 제도로서 그 의의가 크다.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</si>
  <si>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&lt;문제1&gt; 법정근로시간 단축의 의의
Ⅰ. 법정근로시간 단축의 의의
 －2018년 근로기준법 개정을 통해 법정근로시간이 주당 최대 52시간(기존 주 68시간에서 16시간 단축)으로 단축된 것은 대한민국 노동 역사에서 중요한 전환점이다. 이는 단순히 근로시간을 줄이는 것을 넘어, 장시간 근로 관행을 개선하고 노동자의 삶의 질을 향상시키며, 궁극적으로는 경제 및 사회 전반에 걸친 변화를 유도하려는 정책적 의지를 담고 있다.
  1. 근로기준법 개정의 배경
    (1) 장시간 근로 관행 개선
     －우리나라의 고질적인 장시간 근로 문제는 노동자의 건강 악화, 낮은 출산율, 생산성 저하 등의 사회적 문제로 이어져 왔다. OECD 최상위권의 연간 근로시간은 국제적인 비판의 대상이기도 했다.
    (2) 노동자의 삶의 질 향상
     －'저녁이 있는 삶'을 보장하고, 여가 시간 확대, 가족과의 시간 증대 등을 통해 노동자의 휴식권과 개인 생활을 존중하며, 삶의 질을 높이는 것을 목표로 했다.
    (3) 일자리 나누기(Job Sharing) 효과 기대
     －근로시간 단축을 통해 기존 인력의 업무 부담을 줄이고, 나아가 부족해진 업무를 충당하기 위해 신규 채용을 유도함으로써 일자리 창출에 기여할 수 있다는 기대가 있었다.
    (4) 생산성 및 효율성 증대
     －장시간 근로가 반드시 높은 생산성으로 이어지지 않는다는 인식 하에, 집중도 높은 단시간 근로를 통해 오히려 생산성을 높이고, 불필요한 야근 문화를 개선하려는 의도가 있었다.
  2. 법정근로시간 단축의 핵심 내용
    (1) 주당 법정 근로시간 단축
     －주당 40시간(기본) + 12시간(연장근로) = 총 52시간으로 제한. 기존에 가능했던 휴일근로 16시간(토요일 8시간, 일요일 8시간)이 연장근로에 포함되면서 전체 근로시간이 줄어들었다.
    (2) 단계적 시행
     －기업 규모별로 유예 기간을 두어 순차적으로 시행되었다 (300인 이상 사업장 및 공공기관 → 50~299인 사업장 → 5~49인 사업장).
    (3) 휴일근로수당 할증률 명확화
     －연장근로에 휴일근로가 포함됨을 명확히 하고, 휴일근로수당에 대한 중복 할증 논란을 해소하였다 (8시간 이내 50%, 8시간 초과 100% 할증).
Ⅱ. 법정근로시간 단축의 기대 효과
 －법정근로시간 단축은 노동자, 기업, 그리고 국가 경제 전반에 걸쳐 다양한 긍정적인 효과를 가져올 것으로 기대되었다.
  1. 노동자 측면
    (1) 삶의 질 향상 및 여가 증대
     －근로시간 단축으로 개인이 사용할 수 있는 여가 시간이 늘어나, 자기 계발, 취미 생활, 가족과의 시간 증대 등을 통해 삶의 질이 전반적으로 향상될 것으로 기대된다. 이는 노동자의 스트레스 감소와 신체적, 정신적 건강 증진에도 기여한다.
    (2) 일과 삶의 균형(Work-Life Balance) 실현
     －과도한 업무 부담에서 벗어나 직업 생활과 개인 생활 간의 균형을 맞출 수 있게 되어, 직무 만족도와 행복감이 높아질 수 있다.
    (3) 고용 안정 및 출산율 제고
     －장시간 근로로 인해 기피되던 특정 직업이나 산업에 대한 인력 유입을 촉진하고, 여가 시간 확대를 통해 결혼 및 출산에 대한 긍정적인 인식을 형성하여 저출산 문제 해결에 기여할 수 있다.
  2. 기업 측면
    (1) 생산성 및 업무 효율성 증대
     －불필요한 야근이 줄어들고, 집중 근무 시간이 늘어나면서 단위 시간당 생산성이 향상될 수 있다. 휴식 시간이 늘어난 노동자들은 재충전을 통해 더 높은 집중력과 창의성을 발휘할 수 있다.
    (2) 기업 이미지 개선 및 인재 유치
     －근로자의 삶의 질을 존중하는 기업 문화는 긍정적인 기업 이미지를 형성하고, 우수한 인재를 유치하며 장기근속을 유도하는 데 유리하게 작용한다.
    (3) 조직 문화 개선
     －비효율적인 업무 관행을 개선하고, 유연 근무제 도입 등 새로운 업무 방식에 대한 고민을 통해 보다 합리적이고 자율적인 조직 문화를 형성할 수 있다.
  3. 국가 경제 및 사회 측면
    (1) 일자리 창출
     －단축된 근로시간으로 발생하는 업무 공백을 메우기 위해 기업들이 추가적으로 인력을 고용함으로써 일자리 창출에 기여할 수 있다.
    (2) 내수 경제 활성화
     －여가 시간 증가는 문화, 스포츠, 관광 등 여가 산업의 발전을 촉진하고, 소비 증대로 이어져 내수 경제 활성화에 기여할 수 있다.
    (3) 사회적 비용 감소
     －장시간 근로로 인한 산재, 질병, 저출산 등의 사회적 비용을 감소시키고, 보다 건강하고 지속 가능한 사회를 만드는 데 기여한다.
Ⅲ. 법정근로시간 단축의 문제점
 －법정근로시간 단축은 많은 기대 효과에도 불구하고, 노동자와 기업 모두에게 다양한 문제점과 도전 과제를 야기하였다.
  1. 노동자 측면
    (1) 임금 감소
     －연장근로 및 휴일근로수당 감소로 인해 총 임금액이 줄어들 수 있어, 특히 저임금 근로자나 연장근로 의존도가 높았던 근로자들의 생계에 직접적인 타격이 될 수 있다.
    (2) 노동 강도 심화
     －근로시간은 줄었지만 업무량은 그대로인 경우, 단시간 내에 더 많은 업무를 처리해야 하므로 노동 강도가 심화될 수 있다. 이는 오히려 스트레스를 증가시키고 직무 만족도를 저하시킬 수 있다.
    (3) 일자리 창출 효과 미미
     －기업들이 인건비 부담을 이유로 추가 인력 채용 대신 기존 인력의 업무 강도를 높이거나 자동화에 투자하는 등 일자리 창출 효과가 기대만큼 크지 않을 수 있다.
    (4) 특정 직종의 어려움
     －연구직, 개발직, 서비스직 등 업무 특성상 정해진 시간 내에 업무를 끝내기 어렵거나 예측 불가능한 업무가 많은 직종에서는 근로시간 단축이 오히려 업무 효율을 떨어뜨리고 규정 위반의 위험을 높일 수 있다.
  2. 기업 측면
    (1) 생산성 저하 및 비용 증가 우려
     －단시간 내에 업무 집중도를 높이기 어려운 산업이나 직무의 경우, 단순히 근로시간 단축이 생산성 저하로 이어질 수 있다. 또한, 줄어든 근로시간을 보충하기 위해 추가 인력을 고용하거나 자동화 설비에 투자해야 하므로 인건비 및 투자 비용이 오히려 증가할 수 있다.
    (2) 중소기업 및 영세기업의 부담 가중
     －대기업에 비해 인력 충원의 여유가 적고, 자동화 설비 투자 여력이 부족한 중소기업 및 영세기업은 근로시간 단축에 따른 인력난과 비용 부담이 더욱 가중될 수 있다. 유예 기간에도 불구하고, 현실적인 대응이 어려운 경우가 많다.
    (3) 경직된 인력 운영 및 유연성 부족
     －근로시간이 법적으로 제한되면서, 갑작스러운 물량 증가나 긴급 업무 발생 시 유연하게 대처하기 어려워진다. 특히 제조업 등에서는 생산량 조절에 어려움을 겪을 수 있다.
    (4) 임금 보전 문제
     －근로시간 단축으로 인해 임금이 감소하는 경우, 기업은 임금 보전에 대한 노조의 압력을 받게 되어 추가적인 비용 부담을 안게 될 수 있다.
Ⅳ. 기업의 대응방안
  1. 인력 운영의 효율화
  －기업은 근로시간 단축에 따라 업무 프로세스를 재설계하고, 중복</t>
    </r>
    <r>
      <rPr>
        <sz val="9"/>
        <color rgb="FF000000"/>
        <rFont val="Noto Sans KR"/>
        <family val="3"/>
        <charset val="129"/>
      </rPr>
      <t>・</t>
    </r>
    <r>
      <rPr>
        <sz val="9"/>
        <color rgb="FF000000"/>
        <rFont val="맑은 고딕"/>
        <family val="3"/>
        <charset val="129"/>
        <scheme val="minor"/>
      </rPr>
      <t>불필요 업무를 제거하는 등 효율적 인력 운영 체계를 구축해야 한다. 또한 직무 분석을 통해 핵심 업무와 비핵심 업무를 구분하여 배치 최적화를 실현할 필요가 있다.
  2. 근로시간 제도의 유연한 활용
   －탄력적 근로시간제, 선택적 근로시간제, 재량근로제 등 제도적 장치를 적극 활용하여 기업의 경영상 필요와 근로자의 근로시간 규제를 조화시켜야 한다. 이를 위해 근로자 대표와의 협의, 단체협약을 통한 제도 도입이 필수적이다.
  3. 기술 혁신 및 스마트 워크 도입
   －자동화, 디지털 협업 시스템, 원격근무 제도 등을 도입하여 노동 투입 의존도를 줄이고 생산성을 높이는 것이 필요하다. 이는 근로시간 단축에 따른 생산성 저하 우려를 해소할 수 있는 방안이다.
  4. 임금체계 개편
   －근로시간 단축으로 인한 임금 감소 문제를 완화하기 위하여 성과급, 직무급, 역량급 등 새로운 임금체계를 마련할 필요가 있다. 이를 통해 근로자의 소득을 보전하면서 기업의 성과와 연계된 보상체계를 확립할 수 있다.
  5. 조직문화 개선
   －근로시간 단축이 실효성을 갖기 위해서는 불필요한 회의, 보고 문화, 상명하복식 의사결정 등 비효율적 조직문화를 개선해야 한다. 자율과 책임을 기반으로 한 성과 중심 문화가 정착되어야 한다.
Ⅴ. 결론
 －법정근로시간 단축은 단순히 노동시간을 줄이는 정책이 아니라, 근로자의 인간다운 삶 보장, 고용 창출, 산업 혁신을 동시에 도모하는 종합적 노동정책으로서 중요한 의의를 지닌다. 그러나 임금 감소, 기업의 인건비 부담, 산업별 특수성과의 충돌 등 현실적 문제점도 존재한다. 따라서 기업은 인력운영 효율화, 유연근로제 활용, 기술 혁신, 임금체계 개편, 조직문화 개선 등 다각적 대응방안을 마련해야 한다. 결국 법정근로시간 단축의 성공적 정착 여부는 제도의 경직성을 보완하는 사회적 합의, 기업의 혁신 노력, 근로자의 인식 변화가 조화를 이루는가에 달려 있다고 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</si>
  <si>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&lt;문제2&gt; 이익분배제(이윤배분제도)
Ⅰ. 서론
 －기업은 경영성과를 근로자와 공유함으로써 근로자의 동기부여를 촉진하고 조직의 지속적 성과 창출을 도모할 필요가 있다. 이러한 맥락에서 운영되는 제도가 이익분배제(profit sharing plan)이다. 이익분배제는 기업이 일정 기간 동안 발생한 경영성과를 근로자에게 분배하는 제도로서, 임금과 더불어 성과보상적 성격을 지닌다. 이하에서는 이익분배제의 개념을 정리하고, 주요 특징과 함께 장단점을 분석하고자 한다.
Ⅱ. 이익분배제의 개념
 －이익분배제란 기업이 회계연도 단위 등 일정 기간 동안 창출한 이익의 일부를 사전에 정한 기준에 따라 근로자에게 분배하는 제도를 의미한다. 이는 근로자의 기본급과는 별개로 지급되며, 기업성과와 근로자 보상을 연계하는 성과급적 임금체계의 일환으로 이해된다. 이익분배제는 근로자가 기업의 성과 창출에 공동 책임을 지고, 그 결과물을 함께 공유한다는 점에서 집단적 성과보상 제도로 자리매김한다.
Ⅲ. 이익분배제의 특징
  1. 성과연동성
   －기업의 순이익 또는 영업이익 등 경영성과가 직접적으로 보상에 반영된다. 이익이 발생하지 않을 경우 분배금은 지급되지 않는다.
  2. 사전 합의성
   －분배 기준, 방식, 지급 시기 등은 근로자 대표와의 협의 또는 제도 설계 과정에서 사전에 합의되어야 하며, 이는 제도의 투명성과 수용성을 높인다.
  3. 집단보상성
   －개별 근로자의 성과가 아니라 기업 전체의 성과를 기준으로 하기 때문에 집단적 성과 공유의 성격이 강하다.
  4. 변동임금 성격
   －기본급과 달리 기업의 이익 수준에 따라 지급액이 변동되므로, 고정적 임금보다는 유연적 보상에 해당한다.
Ⅳ. 이익분배제의 장점
  1. 근로자의 동기부여 및 생산성 향상
   －근로자는 기업의 성과와 자신의 보상이 연계된다는 점에서 자발적 성과 향상 노력을 기울이게 된다. 이는 노동생산성 제고로 이어질 수 있다.
  2. 노사협력 증진
   －기업의 성과가 곧 근로자의 이익으로 연결되므로, 노사 간 대립적 관계보다는 협력적 관계가 강화된다. 기업의 성장과 안정성 확보에 기여한다.
  3. 고정비용 절감
   －기본급 중심의 임금체계와 달리 성과에 따른 변동보상이기 때문에 기업은 불황기에는 비용 부담을 줄이고, 호황기에는 이익을 공유할 수 있어 재무적 유연성을 확보할 수 있다.
Ⅴ. 이익분배제의 단점
  1. 성과와 기여도의 괴리
   －분배 기준이 기업 전체의 성과에 기반하기 때문에 개별 근로자의 기여도를 정확히 반영하기 어렵다. 이에 따라 성과가 우수한 근로자의 불만이 발생할 수 있다.
  2. 지급 불확실성
   －기업의 경영성과가 악화될 경우 이익분배금이 지급되지 않을 수 있다. 이로 인해 근로자는 안정적 소득을 확보하기 어렵고, 생활 불안정이 초래될 수 있다.
  3. 단기적 성과 지향 가능성
   －기업과 근로자가 이익분배금을 극대화하기 위해 단기적 성과에 치중할 위험이 있다. 이는 장기적 연구개발, 지속가능 경영과 같은 전략적 과제를 소홀히 하게 만들 수 있다.
Ⅵ. 결론
 －이익분배제는 기업성과와 근로자 보상을 직접 연계하여 생산성과 노사협력을 촉진하는 효과적인 제도이다. 그러나 개별 기여도 반영의 한계, 보상의 불확실성, 단기성과 지향성 등 문제점도 내포한다. 따라서 기업은 이익분배제를 도입할 때 성과 평가 방식의 다변화, 기본급과의 균형 유지, 장기적 관점의 제도 운영 등을 통해 단점을 보완해야 한다. 결국 이익분배제의 성공적 정착은 공정성과 투명성 확보, 노사 간 신뢰 구축, 기업 전략과의 정합성 유지에 달려 있다고 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</si>
  <si>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&lt;문제3&gt; 이직관리(유형, 기능, 전략 등)
Ⅰ. 서론
 －조직의 경쟁우위 확보에서 핵심은 우수인재의 확보와 더불어 장기적 유지에 있다. 그러나 현실에서는 다양한 원인으로 인해 이직(turnover)이 발생하며, 이는 인적자원관리의 중요한 과제로 부각된다. 이직은 단순히 인력이 조직을 떠나는 현상이 아니라, 조직과 개인의 관계를 재조정하는 과정으로서 긍정적</t>
    </r>
    <r>
      <rPr>
        <sz val="9"/>
        <color rgb="FF000000"/>
        <rFont val="Noto Sans KR"/>
        <family val="3"/>
        <charset val="129"/>
      </rPr>
      <t>・</t>
    </r>
    <r>
      <rPr>
        <sz val="9"/>
        <color rgb="FF000000"/>
        <rFont val="맑은 고딕"/>
        <family val="3"/>
        <charset val="129"/>
        <scheme val="minor"/>
      </rPr>
      <t>부정적 함의를 동시에 가진다. 이하에서는 이직의 유형, 순기능과 역기능, 효과적 이직관리 전략, 나아가 중소기업의 특수성을 고려한 이직관리 방안을 설명하고자 한다.
Ⅱ. 이직의 유형
  1. 자발적 이직(voluntary turnover)
   －근로자가 개인적 사유나 더 나은 고용기회를 찾아 스스로 조직을 떠나는 경우이다. 임금 수준, 경력 개발, 조직문화, 근무환경 등이 주요 원인으로 작용한다.
  2. 비자발적 이직(involuntary turnover)
   －근로자의 의사와 무관하게 기업의 구조조정, 해고, 계약 종료 등으로 발생하는 이직이다. 이는 경영상 어려움, 성과 부진, 조직개편 등의 요인과 관련된다.
  3. 기능적 이직(functional turnover)
   －성과가 낮은 근로자가 조직을 이탈하는 경우로, 결과적으로 조직의 생산성과 인력구성이 개선되는 긍정적 효과를 가진다.
  4. 역기능적 이직(dysfunctional turnover)
   －우수한 성과를 보이는 인재가 조직을 떠나는 경우로, 조직의 핵심역량과 경쟁력에 심각한 손실을 초래한다.
Ⅲ. 이직의 순기능과 역기능
  1. 순기능
    (1) 인력구성 개선
     －성과가 낮거나 조직에 적응하지 못한 인력이 이탈함으로써 조직의 효율성이 제고된다.
    (2) 새로운 인재 유입
     －이직으로 발생한 결원을 충원하는 과정에서 신선한 아이디어와 기술을 가진 인재가 유입될 수 있다.
    (3) 인건비 절감
     －고연차 또는 고임금 근로자가 이탈할 경우 인건비 부담이 완화될 수 있다.
  2. 역기능
    (1) 인재 손실
     －핵심인력의 이탈은 조직 성과와 노하우 축적에 심각한 타격을 준다.
    (2) 비용 증가
     －채용, 선발, 교육훈련 등에 소요되는 비용이 크게 증가한다.
    (3) 사기 저하
     －잦은 이직은 잔류 근로자의 심리적 불안, 사기 저하, 조직 몰입 감소로 이어질 수 있다.
Ⅳ. 이직관리의 효과적 전략
  1. 공정한 보상체계 구축
   －임금 수준과 복리후생을 시장수준에 맞게 설계하여 근로자가 경제적 이유로 이탈하지 않도록 한다. 성과급, 역량급 등 다양한 보상방식도 활용될 수 있다.
  2. 경력개발 기회 제공
   －교육훈련, 직무순환, 승진 기회 확대를 통해 근로자가 장기적 성장 가능성을 인식할 수 있도록 지원한다. 이는 이직 의도를 줄이는 핵심 요인이다.
  3. 조직문화와 근무환경 개선
   －소통 중심, 수평적 의사결정, 일과 삶의 균형 지원 등 근로자의 심리적 만족을 높이는 문화 형성이 중요하다.
  4. 성과관리 및 피드백 제도 활성화
   －합리적인 성과평가와 정기적 피드백을 통해 근로자가 자신의 기여를 인정받고 있다고 느끼게 하여 몰입을 강화한다.
Ⅴ. 중소기업의 이직관리 방안
  1. 차별화된 비금전적 보상 강화
   －중소기업은 임금 경쟁력에서 대기업에 비해 불리하기 때문에, 가족적 조직문화, 유연근무제, 자기계발 지원 등 비금전적 요인을 강화해야 한다. 이는 근로자의 정서적 애착을 높인다.
  2. 직무 만족도 제고를 위한 리더십 발휘
   －중소기업은 경영진과 근로자의 접촉이 밀접하므로, 경영자의 리더십과 공정한 대우가 이직 방지에 결정적 역할을 한다.
  3. 지역사회 연계 및 생활 안정 지원
   －지역 기반의 중소기업은 주거</t>
    </r>
    <r>
      <rPr>
        <sz val="9"/>
        <color rgb="FF000000"/>
        <rFont val="Noto Sans KR"/>
        <family val="3"/>
        <charset val="129"/>
      </rPr>
      <t>・</t>
    </r>
    <r>
      <rPr>
        <sz val="9"/>
        <color rgb="FF000000"/>
        <rFont val="맑은 고딕"/>
        <family val="3"/>
        <charset val="129"/>
        <scheme val="minor"/>
      </rPr>
      <t>교통</t>
    </r>
    <r>
      <rPr>
        <sz val="9"/>
        <color rgb="FF000000"/>
        <rFont val="Noto Sans KR"/>
        <family val="3"/>
        <charset val="129"/>
      </rPr>
      <t>・</t>
    </r>
    <r>
      <rPr>
        <sz val="9"/>
        <color rgb="FF000000"/>
        <rFont val="맑은 고딕"/>
        <family val="3"/>
        <charset val="129"/>
        <scheme val="minor"/>
      </rPr>
      <t>복지 지원을 통해 근로자의 생활 안정성을 높일 수 있다. 이는 장기근속을 유도하는 효과적 수단이다.
  4. 경력개발의 유연한 지원
   －대기업과 같은 체계적 승진 시스템은 부족하더라도, 직무확장, 다기능 습득, 직무 재설계 등을 통해 근로자의 성장 욕구를 충족시킬 수 있다.
Ⅵ. 결론
 －이직은 조직과 근로자 모두에게 긍정적</t>
    </r>
    <r>
      <rPr>
        <sz val="9"/>
        <color rgb="FF000000"/>
        <rFont val="Noto Sans KR"/>
        <family val="3"/>
        <charset val="129"/>
      </rPr>
      <t>・</t>
    </r>
    <r>
      <rPr>
        <sz val="9"/>
        <color rgb="FF000000"/>
        <rFont val="맑은 고딕"/>
        <family val="3"/>
        <charset val="129"/>
        <scheme val="minor"/>
      </rPr>
      <t>부정적 효과를 동시에 가져오는 현상이다. 자발적</t>
    </r>
    <r>
      <rPr>
        <sz val="9"/>
        <color rgb="FF000000"/>
        <rFont val="Noto Sans KR"/>
        <family val="3"/>
        <charset val="129"/>
      </rPr>
      <t>・</t>
    </r>
    <r>
      <rPr>
        <sz val="9"/>
        <color rgb="FF000000"/>
        <rFont val="맑은 고딕"/>
        <family val="3"/>
        <charset val="129"/>
        <scheme val="minor"/>
      </rPr>
      <t>비자발적, 기능적</t>
    </r>
    <r>
      <rPr>
        <sz val="9"/>
        <color rgb="FF000000"/>
        <rFont val="Noto Sans KR"/>
        <family val="3"/>
        <charset val="129"/>
      </rPr>
      <t>・</t>
    </r>
    <r>
      <rPr>
        <sz val="9"/>
        <color rgb="FF000000"/>
        <rFont val="맑은 고딕"/>
        <family val="3"/>
        <charset val="129"/>
        <scheme val="minor"/>
      </rPr>
      <t>역기능적 이직의 구분을 통해 조직은 현상의 본질을 파악해야 하며, 순기능은 활용하고 역기능은 최소화하는 관리 전략이 필요하다. 이를 위해 공정한 보상체계, 경력개발, 조직문화 개선, 성과관리 제도화가 요구된다. 특히 중소기업은 재정적 한계를 고려하여 비금전적 보상, 리더십, 지역사회 연계 등 특화된 관리 방안을 통해 우수인재의 장기적 유지를 도모해야 한다. 궁극적으로 이직관리의 성패는 조직의 전략과 인적자원관리 정책이 얼마나 근로자의 기대와 요구를 충족시키는가에 달려 있다고 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</si>
  <si>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&lt;문제1&gt; 역량중심인적자원관리와 직무중심인적자원관리의 비교, 평가센터 활용의 의의와 운영 기법
Ⅰ. 서론
 －인적자원관리는 조직의 목표 달성을 위한 인적 자원의 확보, 개발, 유지, 활용을 체계적으로 관리하는 과정이다. 전통적으로 인적자원관리는 직무 중심(job-based)의 관점에서 직무분석을 기초로 직무기술서와 직무명세서를 마련하고, 이를 토대로 채용</t>
    </r>
    <r>
      <rPr>
        <sz val="9"/>
        <color rgb="FF000000"/>
        <rFont val="Noto Sans KR"/>
        <family val="3"/>
        <charset val="129"/>
      </rPr>
      <t>・</t>
    </r>
    <r>
      <rPr>
        <sz val="9"/>
        <color rgb="FF000000"/>
        <rFont val="맑은 고딕"/>
        <family val="3"/>
        <charset val="129"/>
        <scheme val="minor"/>
      </rPr>
      <t>배치</t>
    </r>
    <r>
      <rPr>
        <sz val="9"/>
        <color rgb="FF000000"/>
        <rFont val="Noto Sans KR"/>
        <family val="3"/>
        <charset val="129"/>
      </rPr>
      <t>・</t>
    </r>
    <r>
      <rPr>
        <sz val="9"/>
        <color rgb="FF000000"/>
        <rFont val="맑은 고딕"/>
        <family val="3"/>
        <charset val="129"/>
        <scheme val="minor"/>
      </rPr>
      <t>평가</t>
    </r>
    <r>
      <rPr>
        <sz val="9"/>
        <color rgb="FF000000"/>
        <rFont val="Noto Sans KR"/>
        <family val="3"/>
        <charset val="129"/>
      </rPr>
      <t>・</t>
    </r>
    <r>
      <rPr>
        <sz val="9"/>
        <color rgb="FF000000"/>
        <rFont val="맑은 고딕"/>
        <family val="3"/>
        <charset val="129"/>
        <scheme val="minor"/>
      </rPr>
      <t>보상을 운영해왔다. 그러나 급격히 변화하는 경영환경과 기업 경쟁 심화 속에서 직무 자체보다 구성원의 내적 특성과 행동 역량이 성과에 미치는 영향이 커짐에 따라 역량중심 인적자원관리(competency-based HRM)가 대두되었다. 따라서 이하에서는 직무중심 HRM과 역량중심 HRM의 개념과 특징을 비교하고, 나아가 역량평가 방법 중 평가센터(Assessment Center)의 의의 및 구체적 기법을 논하고자 한다.
Ⅱ. 직무중심 인적자원관리와 역량중심 인적자원관리의 비교
  1. 개념
    (1) 직무중심 HRM
     －직무를 조직의 기본 단위로 보고, 직무분석을 통해 도출된 직무기술서와 직무명세서를 토대로 인적자원 관리의 모든 영역을 설계</t>
    </r>
    <r>
      <rPr>
        <sz val="9"/>
        <color rgb="FF000000"/>
        <rFont val="Noto Sans KR"/>
        <family val="3"/>
        <charset val="129"/>
      </rPr>
      <t>・</t>
    </r>
    <r>
      <rPr>
        <sz val="9"/>
        <color rgb="FF000000"/>
        <rFont val="맑은 고딕"/>
        <family val="3"/>
        <charset val="129"/>
        <scheme val="minor"/>
      </rPr>
      <t>운영하는 접근방식이다. 직무 자체의 요구조건(예: 지식, 기술, 책임, 작업환경 등)에 맞는 인력을 선발하고 평가하는 것이 핵심이다.
    (2) 역량중심 HRM
     －조직 성과에 기여하는 개인의 내적 특성, 행동 양식, 지식</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태도, 동기 등을 포괄하는 '역량(competency)'을 인사관리의 중심에 두는 접근방식이다. 직무 수행의 결과보다 성공적 직무수행을 가능하게 하는 행동적</t>
    </r>
    <r>
      <rPr>
        <sz val="9"/>
        <color rgb="FF000000"/>
        <rFont val="Noto Sans KR"/>
        <family val="3"/>
        <charset val="129"/>
      </rPr>
      <t>・</t>
    </r>
    <r>
      <rPr>
        <sz val="9"/>
        <color rgb="FF000000"/>
        <rFont val="맑은 고딕"/>
        <family val="3"/>
        <charset val="129"/>
        <scheme val="minor"/>
      </rPr>
      <t>심리적 특성에 초점을 둔다.
  2. 특징
    (1) 직무중심 HRM
     －직무중심 HRM은 직무 자체의 안정성을 전제로 하며, 직무분석을 통해 체계적이고 객관적인 기준을 마련한다. 따라서 표준화된 인사제도 운영이 용이하다. 또한, 직무에 적합한 인재를 '맞추는 것'이 목적이다.
    (2) 역량중심 HRM
     －역량중심 HRM은 개인 능력과 성장 가능성에 중점을 두며, 유연하고 변화에 적합한 관리가 가능하다. 또한, 구성원의 잠재력과 행동 특성을 개발하여 조직 성과와 연결하는 데 주안점을 둔다.
  3. 장점
    (1) 직무중심 HRM
     －객관적이고 명확한 기준 제시, 직무 수행에 필요한 최소 자격요건 보장, 합리적 인사관리 가능.
    (2) 역량중심 HRM
     －개인의 성장 가능성과 조직 적합성을 강조하여 인재 육성에 효과적, 유연하고 변화 대응력이 높음.
  4. 단점
    (1) 직무중심 HRM
     －환경 변화에 따른 직무의 변동성 반영이 어렵고, 구성원의 잠재력 발휘를 제약할 수 있음.
    (2) 역량중심 HRM
     －역량의 정의와 측정이 추상적이고 모호할 수 있으며, 평가의 주관성과 비용 부담이 발생할 수 있음.
Ⅲ. 평가센터(Assessment Center)의 의의
  1. 개념
   －평가센터 기법은 특정 직무에서 성공적 성과를 발휘하기 위해 요구되는 다양한 역량을 다수의 기법과 다수의 평가자를 통해 종합적으로 평가하는 방법이다. 단일 면접이나 필기시험이 아니라 시뮬레이션, 과제 수행, 집단 활동 등을 종합적으로 활용하여 개인의 행동 특성과 역량을 다각도로 검증하는 체계적 방법론이다.
  2. 의의
   － ① 평가센터는 다양한 상황 속 행동 관찰을 통한 타당도 제고 효과가 있다. 실제 직무 유사 과제를 활용하기 때문에 직무성과 예측력이 높다. ② 다면적 평가 방식을 통해 평가의 공정성과 신뢰성을 강화한다. 복수의 평가자가 참여하여 관찰함으로써 개인적 편향을 최소화할 수 있다. ③ 선발뿐 아니라 교육훈련 및 개발 목적에도 활용 가능하다. 참가자는 자신의 강점과 약점을 피드백 받음으로써 자기개발의 기회를 얻는다. ④ 미래지향적 인재 육성에 기여한다. 직무 수행의 결과뿐 아니라 잠재적 역량을 평가하기 때문에 조직은 장기적 관점에서 인재를 확보할 수 있다.
Ⅳ. 평가센터 운영 시 사용되는 주요 기법
  1. 인바스킷 기법(In-basket Exercise)
   －참가자에게 가상의 직무 상황과 업무 자료(이메일, 보고서, 메모 등)를 제공하고, 제한된 시간 내에 업무의 우선순위를 결정하고 문제를 해결하도록 요구하는 방법이다. 이를 통해 의사결정 능력, 문제해결 능력, 시간관리 능력, 조직화 능력을 평가할 수 있다.
  2. 리더리스 그룹 토의(Leaderless Group Discussion)
   －참가자들을 소집하여 특정 주제나 문제를 토론하게 하고, 공식적인 리더를 지정하지 않은 상태에서 집단 상호작용을 관찰하는 방법이다. 이를 통해 리더십 잠재력, 협상능력, 의사소통 능력, 팀워크를 평가한다.
  3. 역할연기(Role Playing)
   －평가자가 특정 역할(예 : 불만을 제기하는 고객, 부하직원 등)을 맡아 참가자와 상호작용하도록 설정하고, 참가자가 해당 상황을 어떻게 대처하는지 관찰한다. 이를 통해 대인관계 능력, 갈등관리 능력, 설득력, 감정조절 역량을 평가할 수 있다.
  4. 프레젠테이션(Oral Presentation)
   －참가자에게 특정 과제나 문제를 부여하고 제한된 시간 내에 분석하여 발표하도록 요구하는 방법이다. 이를 통해 논리적 사고력, 문제분석 능력, 커뮤니케이션 능력, 자기표현력 등을 평가한다.
Ⅴ. 결론
 －직무중심 HRM은 객관성과 합리성을 기반으로 안정적인 인사제도를 운영할 수 있는 장점이 있으나, 급변하는 환경 속에서 개인의 잠재력을 반영하는 데 한계가 있다. 이에 반해 역량중심 HRM은 개인의 행동 특성과 성장 가능성을 중시하여 변화 대응력과 인재 육성에 유리하나, 측정과 평가의 어려움이라는 단점을 가진다. 이러한 맥락에서 평가센터 기법은 다양한 평가도구와 상황을 활용하여 역량을 체계적으로 측정하고, 공정성과 타당성을 높일 수 있는 유용한 방법으로 자리매김하고 있다. 따라서 조직은 직무중심 관리와 역량중심 관리의 장점을 적절히 결합하면서, 평가센터를 통해 신뢰도 높은 인재 평가와 개발 전략을 병행할 필요가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</si>
  <si>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&lt;문제2&gt; 전략적 인적자원관리와 관련된 자원기반관점(RBV), 인적자원관리 부서의 역할(울리히의 다중역할 모델)
Ⅰ. 서론
 －‘전략적 인적자원관리’는 '조직의 인적자원을 단순한 관리대상이 아니라 전략적 성과 창출의 원천으로 간주하고, 기업 전략과 인사정책을 유기적으로 연계하는 관리방식'이다. 이러한 SHRM의 이론적 토대 중 하나로 자원기반관점(Resource-based View, 이하 RBV)이 제시된다. RBV는 조직 내부 자원의 특성과 활용 여부가 기업 경쟁우위를 결정한다는 관점으로, 특히 인적자원을 핵심적이고 대체 불가능한 자원으로 본다는 점에서 SHRM과 밀접한 관련성을 갖는다. 이하에서는 RBV의 개념과 핵심요소를 살펴본 후, SHRM 관점에서 인적자원관리 부서의 역할을 논하고자 한다.
Ⅱ. 자원기반관점(RBV)의 개념과 핵심요소
  1. 개념
   －‘RBV’는 '기업이 지속적인 경쟁우위를 확보하기 위해서는 외부 환경 요인보다 내부 자원의 특성이 더 중요하다는 이론'이다. 즉, 기업이 보유한 자원이 가치 있고, 희소하며, 모방하기 어렵고, 대체 불가능할 때 장기적 경쟁력을 확보할 수 있다는 것이다. 인적자원은 이러한 요건을 충족하기 가장 적합한 자원으로 평가된다.
  2. 핵심요소 4가지
    (1) 가치성(Valuable)
     －'자원은 ‘조직의 효율성과 효과성을 제고’하고, ‘환경 변화에 대응’하며, ‘기회를 활용’하거나 ‘위협을 감소’시키는 데 기여'해야 한다. 인적자원은 창의적 문제 해결과 혁신을 통해 기업 가치 창출에 기여한다는 점에서 중요한 가치성을 가진다.
    (2) 희소성(Rarity)
     －'모든 기업이 동일하게 보유할 수 없는 ‘독점적’이거나 ‘제한적’인 자원'이어야 한다. 특정 역량이나 전문성을 갖춘 인재는 시장에서 쉽게 확보할 수 없기 때문에 기업 경쟁력의 희소한 원천이 된다.
    (3) 모방 불가능성(Inimitability)
     －'자원이 다른 기업에 의해 단기간에 모방되거나 획득되기 어려울 때 경쟁우위가 강화'된다. 인적자원의 역량, 조직문화, 집단 내 협력관계는 역사적 경로의존성과 사회적 복잡성을 지니기 때문에 타 기업이 쉽게 모방할 수 없다.
    (4) 대체 불가능성(Non-substitutability)
     －'특정 자원을 다른 자원으로 대체할 수 없다면 장기적인 전략적 자산으로 기능'한다. 핵심인재와 그들의 지식, 노하우, 협력관계는 기술이나 설비와 같은 물적 자원으로 대체되기 어려운 특성을 갖는다.
Ⅲ. SHRM 관점에서 인적자원관리 부서의 역할
  1. 전략적 파트너 (Strategic Partner)
   －'인사 전략을 기업의 비즈니스 전략과 연계시키는 역할'이다. 인사 전문가가 경영진의 파트너로서 조직의 목표 달성에 필요한 인적 자원 인프라를 구축하고 실행하는 데 집중한다. 주요 과업은 조직 진단, 인사 정책과 비즈니스 목표의 정렬, 인력 계획 수립 등이 포함된다.
  2. 행정 전문가 (Administrative Expert)
   －'인사 시스템의 효율성을 제고하고 운영의 전문성을 확보하는 역할'이다. 전통적인 인사 업무인 확보, 개발, 평가, 보상 등의 프로세스를 신속하고 정확하게 관리하여 비용을 절감하고 서비스 질을 높인다.
  3. 종업원 대변자 (Employee Champion)
   －'구성원의 목소리에 귀를 기울이고 그들의 헌신과 몰입을 이끌어내는 역할'이다. 종업원들이 조직 내에서 가치 있는 존재로 대우받는다고 느끼게 하며, 그들의 성과 창출에 필요한 자원과 지원을 제공한다. 주요 과업은 종업원 고충 처리, 업무 몰입도 향상 프로그램 운영, 역량 강화 지원 등이 이에 해당한다.
  4. 변화 주도자 (Change Agent)
   －'조직 문화의 변화를 관리하고 혁신을 주도하는 역할'이다. 기업이 외부 환경 변화에 민첩하게 대응할 수 있도록 조직 구조를 유연화하고, 변화에 따른 구성원들의 저항을 최소화하며 새로운 문화를 정착시킨다.
Ⅳ. 결론
 －RBV는 기업 내부의 독자적 자원, 특히 인적자원이 지속 가능한 경쟁우위를 창출하는 핵심 원천임을 강조한다. '가치성', '희소성', '모방 불가능성', '대체 불가능성'이라는 4가지 요소는 인적자원의 전략적 중요성을 설명하는 기준이 된다. SHRM 관점에서 인사부서는 더 이상 단순한 지원 기능에 머무르지 않고, '전략적 파트너', '행정 전문가', '종업원 대변자', '변화 주도자' 등 다양한 역할을 수행함으로써 기업 경쟁력을 실질적으로 강화해야 한다. 따라서 현대 기업은 RBV와 SHRM의 통합적 시각에서 인사부서의 전략적 위상을 제고하는 것이 필요하다.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</si>
  <si>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&lt;문제3&gt; 직장 내 괴롭힘(개념, 조치방안)
Ⅰ. 서론
 －현대 조직은 고도의 협력과 상호존중을 기반으로 운영되어야 하나, 현실에서는 권한 남용이나 위계질서에 기초한 부당한 행위가 발생하기도 한다. 이러한 문제는 근로자의 인격권과 근로환경을 심각하게 침해할 뿐만 아니라 조직의 신뢰와 생산성 저하를 야기한다. 이에 근로기준법은 2019년 개정을 통해 직장 내 괴롭힘의 정의와 사용자의 조치의무를 명문화하였다. 이하에서는 직장 내 괴롭힘의 개념을 규정하고, 발생 시 사용자가 취해야 할 조치방안 중 주요 세 가지를 설명하고자 한다.
Ⅱ. 직장 내 괴롭힘의 개념
  1. 법적 정의
   －근로기준법 제76조의2는 직장 내 괴롭힘을 '사용자 또는 근로자가 직장에서의 지위 또는 관계 등의 우위를 이용하여 업무상 적정범위를 넘어 다른 근로자에게 신체적</t>
    </r>
    <r>
      <rPr>
        <sz val="9"/>
        <color rgb="FF000000"/>
        <rFont val="Noto Sans KR"/>
        <family val="3"/>
        <charset val="129"/>
      </rPr>
      <t>・</t>
    </r>
    <r>
      <rPr>
        <sz val="9"/>
        <color rgb="FF000000"/>
        <rFont val="맑은 고딕"/>
        <family val="3"/>
        <charset val="129"/>
        <scheme val="minor"/>
      </rPr>
      <t>정신적 고통을 주거나 근무환경을 악화시키는 행위'로 정의한다.
  2. 요건별 설명
    (1) 주체
     －괴롭힘의 행위자는 사용자뿐 아니라 근로자도 포함되며, 피해자는 모든 근로자가 될 수 있다.
    (2) 우위의 이용
     －지위상의 상급자뿐 아니라 집단 내 다수 관계, 전문성 보유 여부 등 관계적 우위를 포함한다.
    (3) 업무상 적정범위의 초과
     －지시나 지도라는 명목이더라도 합리적 범위를 넘어서는 경우 괴롭힘에 해당한다.
    (4) 행위의 결과
     －피해 근로자에게 신체적</t>
    </r>
    <r>
      <rPr>
        <sz val="9"/>
        <color rgb="FF000000"/>
        <rFont val="Noto Sans KR"/>
        <family val="3"/>
        <charset val="129"/>
      </rPr>
      <t>・</t>
    </r>
    <r>
      <rPr>
        <sz val="9"/>
        <color rgb="FF000000"/>
        <rFont val="맑은 고딕"/>
        <family val="3"/>
        <charset val="129"/>
        <scheme val="minor"/>
      </rPr>
      <t>정신적 고통을 유발하거나 근무환경을 악화시키는 경우 성립한다.
    (5) 종합
     －따라서 직장 내 괴롭힘은 단순한 개인 간 갈등을 넘어, 위력적 관계의 남용을 통한 근로자의 인격권 침해이자 근무환경의 훼손 행위로 이해할 수 있다.
Ⅲ. 직장 내 괴롭힘 발생 시 조치방안
 －근로기준법은 직장 내 괴롭힘이 발생한 경우 사용자가 적극적으로 조사 및 보호조치를 취할 의무를 부과하고 있다. 주요한 조치방안은 다음과 같다.
  1. 신고 접수 및 사실 조사
   －괴롭힘 행위가 신고되거나 인지된 경우 사용자는 지체 없이 사실 확인 절차를 개시해야 한다. 이 과정에서는 피해자의 진술을 존중하고, 관련 자료 및 증거를 확보하여 공정성을 유지해야 한다. 또한 조사 과정에서 피해자가 불이익을 받지 않도록 비밀을 보장해야 한다. 이는 사용자의 기본적 보호의무와 신속</t>
    </r>
    <r>
      <rPr>
        <sz val="9"/>
        <color rgb="FF000000"/>
        <rFont val="Noto Sans KR"/>
        <family val="3"/>
        <charset val="129"/>
      </rPr>
      <t>・</t>
    </r>
    <r>
      <rPr>
        <sz val="9"/>
        <color rgb="FF000000"/>
        <rFont val="맑은 고딕"/>
        <family val="3"/>
        <charset val="129"/>
        <scheme val="minor"/>
      </rPr>
      <t>공정한 분쟁 해결의 원칙을 반영한다.
  2. 피해근로자에 대한 보호조치
   －사용자는 피해근로자가 요청하는 경우 근무장소 변경, 유급휴가 부여, 배치전환 등 필요한 조치를 취하여야 한다. 이는 피해자가 괴롭힘으로 인한 2차 피해나 추가적 고통을 겪지 않도록 하기 위한 예방적 성격의 조치이다. 아울러 사용자가 피해자의 의사와 무관하게 불리한 인사조치를 해서는 아니 되며, 이는 법에서 명시적으로 금지하고 있다.
  3. 가해자에 대한 징계 및 조치
   －조사 결과 직장 내 괴롭힘이 인정되면 사용자는 가해 근로자에 대하여 징계, 교육명령, 근무장소 변경 등 필요한 조치를 취해야 한다. 특히 행위의 정도가 중대하거나 반복적인 경우에는 징계해고도 가능하다. 이러한 조치는 단순한 사후처벌이 아니라 조직 내 재발방지를 위한 예방적 수단으로 기능한다.
Ⅳ. 결론
 －직장 내 괴롭힘은 개인의 존엄성을 훼손할 뿐 아니라 조직문화와 근로환경 전반에 부정적 영향을 미치는 중대한 문제이다. 이에 근로기준법은 직장 내 괴롭힘을 명확히 정의하고, 사용자가 신고</t>
    </r>
    <r>
      <rPr>
        <sz val="9"/>
        <color rgb="FF000000"/>
        <rFont val="Noto Sans KR"/>
        <family val="3"/>
        <charset val="129"/>
      </rPr>
      <t>・</t>
    </r>
    <r>
      <rPr>
        <sz val="9"/>
        <color rgb="FF000000"/>
        <rFont val="맑은 고딕"/>
        <family val="3"/>
        <charset val="129"/>
        <scheme val="minor"/>
      </rPr>
      <t>조사, 피해자 보호, 가해자 징계 등의 조치를 취할 의무를 부여함으로써 법적</t>
    </r>
    <r>
      <rPr>
        <sz val="9"/>
        <color rgb="FF000000"/>
        <rFont val="Noto Sans KR"/>
        <family val="3"/>
        <charset val="129"/>
      </rPr>
      <t>・</t>
    </r>
    <r>
      <rPr>
        <sz val="9"/>
        <color rgb="FF000000"/>
        <rFont val="맑은 고딕"/>
        <family val="3"/>
        <charset val="129"/>
        <scheme val="minor"/>
      </rPr>
      <t>제도적 대응체계를 마련하였다. 따라서 사용자는 형식적 대응을 넘어, 실질적이고 신뢰성 있는 조치를 통해 근로자의 권익을 보호하고 건강한 조직문화를 구축해야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</si>
  <si>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&lt;문제1의 물음1&gt; 관리층 교육훈련
Ⅰ. 관리층 교육훈련의 개념
 －관리층 교육훈련이란 조직의 중간관리자나 고위관리자 등 관리계층을 대상으로 직무수행에 필요한 지식, 기술, 태도를 개발</t>
    </r>
    <r>
      <rPr>
        <sz val="9"/>
        <color rgb="FF000000"/>
        <rFont val="Noto Sans KR"/>
        <family val="3"/>
        <charset val="129"/>
      </rPr>
      <t>・</t>
    </r>
    <r>
      <rPr>
        <sz val="9"/>
        <color rgb="FF000000"/>
        <rFont val="맑은 고딕"/>
        <family val="3"/>
        <charset val="129"/>
        <scheme val="minor"/>
      </rPr>
      <t>향상시키고, 나아가 리더십과 전략적 사고를 강화하여 조직의 성과를 극대화하기 위한 일련의 교육훈련 활동을 말한다. 일반 근로자의 직무기술 향상과 달리, 관리층 교육훈련은 조직 전체의 목표 달성, 부하직원의 관리, 변화 대응 능력 제고 등 보다 광범위하고 전략적인 성격을 가진다. 즉 관리층 교육훈련은 단순한 직무 수행 능력 배양을 넘어, 조직문화 형성, 혁신적 사고 촉진, 미래 경영자 육성을 목표로 한다는 점에서 의의가 크다.
Ⅱ. 관리층 교육훈련 기법
 －관리층 교육훈련에는 다양한 방법이 존재하며, 그 중 대표적인 여섯 가지 기법을 들면 다음과 같다.
  1. 직무순환(Job Rotation)
   －직무순환은 관리자가 일정 기간마다 다양한 부서나 직무를 경험하도록 하는 기법이다. 이를 통해 관리자는 조직 전체의 구조와 기능을 종합적으로 이해하게 되며, 문제 해결력과 조정능력을 배양할 수 있다. 또한 부서 간 시각 차이를 줄이고 협업 능력을 강화하는 효과가 있다. 다만 지나친 순환은 전문성 축적을 저해할 수 있어 적절한 주기와 범위의 설정이 필요하다.
  2. 코칭 및 멘토링(Coaching &amp; Mentoring)
   －상급 관리자가 하급 관리자를 대상으로 일대일 지도를 통해 업무수행 방법, 경력개발 방향, 조직 내 의사소통 방식을 지도</t>
    </r>
    <r>
      <rPr>
        <sz val="9"/>
        <color rgb="FF000000"/>
        <rFont val="Noto Sans KR"/>
        <family val="3"/>
        <charset val="129"/>
      </rPr>
      <t>・</t>
    </r>
    <r>
      <rPr>
        <sz val="9"/>
        <color rgb="FF000000"/>
        <rFont val="맑은 고딕"/>
        <family val="3"/>
        <charset val="129"/>
        <scheme val="minor"/>
      </rPr>
      <t>조언하는 방식이다. 실무 경험에 기반한 구체적 피드백을 제공함으로써 학습 효과가 크며, 조직문화 전승과 인적 네트워크 형성에도 기여한다. 그러나 코칭자의 역량에 따라 효과가 크게 달라지고, 관계가 개인적 친분에 치우칠 위험이 있다.
  3. 액션 러닝(Action Learning)
   －실제 조직이 직면한 문제를 소집단 학습팀이 공동으로 해결해 나가는 과정에서 학습과 성장을 도모하는 기법이다. 문제 해결 과정에서 이론적 지식과 실무적 경험이 결합되며, 팀워크와 리더십 능력이 동시에 강화된다. 다만 실행과정이 장기간 소요되고, 문제 해결 성과가 미흡할 경우 학습 효과가 저하될 수 있다.
  4. 경영게임(Management Game)
   －가상의 기업환경을 시뮬레이션하여 참가자가 의사결정을 내리고 그 결과를 체험하는 방식이다. 경영게임은 안전한 환경에서 의사결정 능력, 전략적 사고, 위험관리 능력을 기를 수 있게 해주며, 관리자의 창의적 접근과 협상 능력을 촉진한다. 그러나 현실을 완벽히 반영하기 어렵고, 지나치게 단순화된 모형은 실제 적용성에 한계가 있을 수 있다.
  5. 컨퍼런스 및 세미나(Conference &amp; Seminar)
   －특정 주제에 대해 관리자가 토론</t>
    </r>
    <r>
      <rPr>
        <sz val="9"/>
        <color rgb="FF000000"/>
        <rFont val="Noto Sans KR"/>
        <family val="3"/>
        <charset val="129"/>
      </rPr>
      <t>・</t>
    </r>
    <r>
      <rPr>
        <sz val="9"/>
        <color rgb="FF000000"/>
        <rFont val="맑은 고딕"/>
        <family val="3"/>
        <charset val="129"/>
        <scheme val="minor"/>
      </rPr>
      <t>발표하는 집단 학습 방식이다. 참가자들은 각자의 경험과 견해를 공유함으로써 새로운 시각을 얻게 되고, 토론을 통해 의사소통 능력과 문제 인식 능력이 향상된다. 이 기법은 비용이 상대적으로 적고 효과가 크지만, 참가자의 준비 수준이나 토론 문화에 따라 학습 효과가 제한될 수 있다.
  6. 케이스 스터디(Case Study)
   －실제 또는 가상의 사례를 분석하여 문제 원인을 파악하고 해결방안을 도출하는 학습법이다. 관리자는 복잡한 상황을 다각도로 분석하며, 논리적 사고와 의사결정 능력을 배양할 수 있다. 또한 다양한 의견을 통해 사고의 폭을 넓힐 수 있다. 다만 사례가 현실과 괴리될 경우 실제 적용성이 낮아질 수 있고, 학습자가 수동적으로 참여할 경우 효과가 제한된다.
Ⅲ. 결론
 －관리층 교육훈련은 조직 운영의 중추 역할을 담당하는 관리자를 대상으로 하는 만큼, 교육훈련 기법 또한 전략적 사고, 리더십, 문제해결 능력, 협업 능력 배양에 초점을 두고 있다. 직무순환, 코칭</t>
    </r>
    <r>
      <rPr>
        <sz val="9"/>
        <color rgb="FF000000"/>
        <rFont val="Noto Sans KR"/>
        <family val="3"/>
        <charset val="129"/>
      </rPr>
      <t>・</t>
    </r>
    <r>
      <rPr>
        <sz val="9"/>
        <color rgb="FF000000"/>
        <rFont val="맑은 고딕"/>
        <family val="3"/>
        <charset val="129"/>
        <scheme val="minor"/>
      </rPr>
      <t>멘토링, 액션 러닝, 경영게임, 컨퍼런스</t>
    </r>
    <r>
      <rPr>
        <sz val="9"/>
        <color rgb="FF000000"/>
        <rFont val="Noto Sans KR"/>
        <family val="3"/>
        <charset val="129"/>
      </rPr>
      <t>・</t>
    </r>
    <r>
      <rPr>
        <sz val="9"/>
        <color rgb="FF000000"/>
        <rFont val="맑은 고딕"/>
        <family val="3"/>
        <charset val="129"/>
        <scheme val="minor"/>
      </rPr>
      <t>세미나, 케이스 스터디는 각각 장단점이 존재하나, 공통적으로 관리자가 조직 전체의 관점에서 사고할 수 있는 능력을 강화한다는 점에서 의의가 있다. 따라서 조직은 특정 기법에 국한되지 않고, 직무 특성과 관리자의 역량 수준에 맞추어 다양한 기법을 통합적으로 활용함으로써 효과적인 관리층 인재를 양성해야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</si>
  <si>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&lt;문제1의 물음2&gt; 교육훈련평가(커크패트릭, 골드스타인, ROI기법)
Ⅰ. 서론
 －교육훈련은 조직 성과를 향상시키기 위한 핵심적 인적자원관리 활동이다. 그러나 교육훈련이 효과적으로 설계</t>
    </r>
    <r>
      <rPr>
        <sz val="9"/>
        <color rgb="FF000000"/>
        <rFont val="Noto Sans KR"/>
        <family val="3"/>
        <charset val="129"/>
      </rPr>
      <t>・</t>
    </r>
    <r>
      <rPr>
        <sz val="9"/>
        <color rgb="FF000000"/>
        <rFont val="맑은 고딕"/>
        <family val="3"/>
        <charset val="129"/>
        <scheme val="minor"/>
      </rPr>
      <t>실행되었다 하더라도, 그 성과를 과학적으로 평가하지 않는다면 교육훈련의 가치를 객관적으로 입증할 수 없으며, 나아가 향후 개선 방향을 도출하기도 어렵다. 이에 따라 다양한 학자와 실무자들이 교육훈련의 효과성을 검증하기 위한 평가 모형을 제시하였다. 대표적으로 커크패트릭(Kirkpatrick)의 평가 기준, 골드스타인(Goldstein)의 교육훈련 타당도 평가법, 그리고 투자수익률(ROI) 평가법이 널리 활용되고 있다. 이하에서는 각 기법의 개념과 특징, 장단점을 중심으로 살펴보고자 한다.
Ⅱ. 커크패트릭(Kirkpatrick)의 평가 기준
  1. 개념
   －커크패트릭은 교육훈련의 효과성을 네 가지 단계로 평가하는 체계를 제시하였다. 이는 교육훈련 평가의 고전적이고도 보편적인 모형으로, 현재까지도 교육훈련 효과 측정의 기본 틀로 활용되고 있다.
  2. 평가 단계
    (1) 반응(Reaction) 단계
     －교육훈련에 참여한 학습자가 훈련 내용, 강사, 시설, 프로그램 운영 등에 대해 만족하였는지를 측정한다. 설문조사나 피드백을 통해 평가가 이루어진다.
    (2) 학습(Learning) 단계
     －교육훈련을 통해 학습자가 실제로 지식, 기술, 태도를 얼마나 습득했는지를 측정한다. 시험, 실습 평가, 전</t>
    </r>
    <r>
      <rPr>
        <sz val="9"/>
        <color rgb="FF000000"/>
        <rFont val="Noto Sans KR"/>
        <family val="3"/>
        <charset val="129"/>
      </rPr>
      <t>・</t>
    </r>
    <r>
      <rPr>
        <sz val="9"/>
        <color rgb="FF000000"/>
        <rFont val="맑은 고딕"/>
        <family val="3"/>
        <charset val="129"/>
        <scheme val="minor"/>
      </rPr>
      <t>후 비교 등을 통해 확인한다.
    (3) 행동(Behavior) 단계
     －교육훈련에서 습득한 학습내용이 직무현장에서 실제 행동으로 전이되었는지를 평가한다. 주로 상사나 동료의 관찰, 성과평가 자료가 활용된다.
    (4) 결과(Result) 단계
     －교육훈련으로 인해 조직 차원에서 매출 증가, 생산성 향상, 품질 개선, 이직률 감소 등 긍정적인 성과가 나타났는지를 측정한다.
  3. 특징 및 장단점
   －특징적으로 하위 단계에서 상위 단계로 발전하는 구조를 갖고 있으며, 각 단계가 서로 연계되어 있다. &lt;장점&gt;은 평가의 단계적 접근이 가능하고, 교육훈련 효과를 다차원적으로 측정할 수 있다는 점이다. &lt;단점&gt;으로 반응</t>
    </r>
    <r>
      <rPr>
        <sz val="9"/>
        <color rgb="FF000000"/>
        <rFont val="Noto Sans KR"/>
        <family val="3"/>
        <charset val="129"/>
      </rPr>
      <t>・</t>
    </r>
    <r>
      <rPr>
        <sz val="9"/>
        <color rgb="FF000000"/>
        <rFont val="맑은 고딕"/>
        <family val="3"/>
        <charset val="129"/>
        <scheme val="minor"/>
      </rPr>
      <t>학습 단계는 상대적으로 평가가 용이하나, 행동</t>
    </r>
    <r>
      <rPr>
        <sz val="9"/>
        <color rgb="FF000000"/>
        <rFont val="Noto Sans KR"/>
        <family val="3"/>
        <charset val="129"/>
      </rPr>
      <t>・</t>
    </r>
    <r>
      <rPr>
        <sz val="9"/>
        <color rgb="FF000000"/>
        <rFont val="맑은 고딕"/>
        <family val="3"/>
        <charset val="129"/>
        <scheme val="minor"/>
      </rPr>
      <t>결과 단계로 갈수록 측정이 어렵고 비용</t>
    </r>
    <r>
      <rPr>
        <sz val="9"/>
        <color rgb="FF000000"/>
        <rFont val="Noto Sans KR"/>
        <family val="3"/>
        <charset val="129"/>
      </rPr>
      <t>・</t>
    </r>
    <r>
      <rPr>
        <sz val="9"/>
        <color rgb="FF000000"/>
        <rFont val="맑은 고딕"/>
        <family val="3"/>
        <charset val="129"/>
        <scheme val="minor"/>
      </rPr>
      <t>시간이 많이 소요된다는 한계가 있다. 또한 결과 단계에서의 효과를 훈련의 순수 효과로 단정하기 어렵다는 문제가 제기된다.
Ⅲ. 골드스타인(Goldstein)의 교육훈련 타당도 평가법
  1. 개념
   －골드스타인은 심리측정학적 접근을 기반으로 교육훈련의 평가 타당도를 네 가지 차원에서 제시하였다. 이는 평가 도구와 결과의 신뢰성과 타당성을 확보하는 데 중점을 둔 체계이다.
  2. 평가 기준
    (1) 반응 타당도(Reaction Validity)
     －학습자가 교육훈련 과정에 대해 얼마나 긍정적으로 반응했는지를 측정한다. 커크패트릭의 반응 단계와 유사하다.
    (2) 학습 타당도(Learning Validity)
     －교육훈련을 통해 지식, 기술, 태도가 실제로 학습되었는지를 평가한다. 시험, 시뮬레이션, 과제 수행 등이 활용된다.
    (3) 행동 타당도(Behavior Validity)
     －학습자가 직무 현장에서 교육훈련의 성과를 어느 정도 전이했는지를 측정한다. 이는 직무수행 변화의 정도를 평가하는 것이다.
    (4) 결과 타당도(Result Validity)
     －교육훈련이 조직 차원의 성과 개선에 기여했는지를 측정한다.
  3. 특징 및 장단점
   －골드스타인의 평가법은 커크패트릭의 모형과 유사하나, '타당도(validity)' 개념을 도입하여 보다 과학적이고 측정 가능성을 강조했다는 점에서 차별화된다. &lt;장점&gt;은 평가 과정이 학문적으로 정교하며, 교육훈련 효과 측정의 신뢰성을 높여준다. &lt;단점&gt;은 실제 현장에서 측정 도구를 설계하고 활용하는 데 전문성이 필요하고, 비용과 시간이 많이 든다는 점이다. 또한 현실의 복잡한 변수들을 모두 반영하기 어렵다.
Ⅳ. 투자수익률(ROI) 평가법
  1. 개념
   －ROI(Return on Investment) 평가법은 교육훈련의 비용 대비 효과를 경제적 수치로 환산하여 평가하는 기법이다. 이는 경영적 관점에서 교육훈련의 효용성을 판단하는 데 특히 유용하다.
  2. 평가 절차
   － ① 교육훈련으로 인한 조직 성과 개선 항목을 식별한다(예 : 생산성 향상, 불량률 감소, 매출 증가). ② 이러한 성과를 금전적 가치로 환산한다. ③ 교육훈련에 투입된 총비용을 산출한다(강사비, 교재비, 시설비, 기회비용 등 포함). ④ 산출식은 ROI(%) = (총편익－총비용) / 총비용 × 100
  3. 특징 및 장단점
   －ROI는 교육훈련의 효과를 경영 언어인 '금전적 수치'로 표현함으로써 최고경영진의 의사결정에 설득력을 제공한다. &lt;장점&gt;은 비용</t>
    </r>
    <r>
      <rPr>
        <sz val="9"/>
        <color rgb="FF000000"/>
        <rFont val="Noto Sans KR"/>
        <family val="3"/>
        <charset val="129"/>
      </rPr>
      <t>・</t>
    </r>
    <r>
      <rPr>
        <sz val="9"/>
        <color rgb="FF000000"/>
        <rFont val="맑은 고딕"/>
        <family val="3"/>
        <charset val="129"/>
        <scheme val="minor"/>
      </rPr>
      <t>효과 분석을 통해 교육훈련의 투자 타당성을 객관적으로 입증할 수 있다는 점이다. &lt;단점&gt;은 교육훈련 효과를 경제적 성과로 직접 연결하는 것이 쉽지 않고, 무형의 성과(예 : 직원 사기 향상, 조직문화 개선)를 측정하기 어렵다는 점이다. 또한 산출 과정에서 다양한 가정과 추정이 개입될 수 있어 정확성이 떨어질 수 있다.
Ⅴ. 결론
 －교육훈련 평가는 단순히 훈련 종료 후 만족도를 조사하는 차원을 넘어, 학습 효과와 직무 전이, 나아가 조직 성과와 투자 타당성까지 다면적으로 이루어져야 한다. 커크패트릭의 모형은 교육훈련 효과 평가의 기본 틀을 제공하며, 골드스타인의 타당도 평가는 학문적 정교성을 보완해 준다. 또한 ROI 평가법은 경영적 관점에서 교육훈련의 가치를 증명하는 핵심적 도구로 활용될 수 있다. 다만 각 기법은 장단점이 존재하므로, 조직은 평가 목적과 상황에 맞추어 복합적으로 활용할 필요가 있다. 예컨대 초기 단계에서는 커크패트릭 모형을 적용하여 전반적 효과를 점검하고, 정밀한 연구 단계에서는 골드스타인 평가법을 도입하며, 최종적으로 경영진 보고를 위해 ROI 분석을 실시하는 방식이 바람직하다. 종합하면, 교육훈련 효과성 평가는 다차원적이고 통합적인 접근을 통해 이루어질 때, 교육훈련이 단순한 비용이 아니라 전략적 투자로 자리매김할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</si>
  <si>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&lt;문제2&gt; 내부모집의 개념과 방법 및 장단점
Ⅰ. 서론
 －‘모집(Recruitment)’이란 '조직의 직무를 수행하기에 적합한 역량을 갖춘 인적 자원을 선발의 대상으로 유인하는 일련의 과정을 의미한다.' 모집의 원천은 크게 기존 구성원을 대상으로 하는 내부모집과 조직 외부의 노동시장을 활용하는 외부모집으로 구분된다. 현대 인사관리에서는 구성원의 동기부여와 핵심 인재의 유지 측면에서 내부모집의 중요성이 점차 증대되고 있다. 이하에서는 내부모집의 개념과 구체적인 방법, 그리고 이에 따른 장점과 단점을 분석한다.
Ⅱ. 내부모집의 개념 및 방법
  1. 내부모집의 개념
   －내부모집은 조직 내의 결원을 보충하기 위하여 현재 재직 중인 구성원들을 대상으로 적격자를 선발하는 방식을 말한다. 이는 기업 내부 노동시장을 활성화하며, 조직에 대한 충성심과 몰입도가 검증된 인력을 활용한다는 특징이 있다.
  2. 내부모집의 방법
    (1) 사내 공모 제도(Job Posting)
     －조직 내 결원 직무의 요건과 자격 사항을 사내 게시판이나 인트라넷을 통해 공고하고, 희망자가 자발적으로 지원하도록 하는 제도다. 이를 통해 구성원은 자신의 경력을 주도적으로 설계할 기회를 얻게 된다.
    (2) 기능 목록 활용(Skill Inventory)
     －인사정보시스템에 저장된 구성원들의 학력, 경력, 자격증, 성과 평가 결과 등의 데이터를 조회하여 해당 직무에 가장 적합한 후보자를 추출하는 방식이다.
    (3) 승진 및 전보
     －기존 직무보다 책임과 권한이 높은 직위로 이동시키는 승진이나, 동일 직급 내에서 직무를 변경하는 전보를 통해 결원을 보충한다. 이는 인력 배치의 효율성을 높이는 전통적인 방법이다.
Ⅲ. 내부모집의 장점
  1. 조직 측면의 효율성 강화
   －내부 구성원은 이미 조직의 문화와 시스템을 숙지하고 있으므로 외부인에 비해 오리엔테이션 및 교육훈련 기간과 비용을 획기적으로 절감할 수 있다. 또한 채용 과정에서의 불확실성을 최소화하여 선발의 오류를 줄인다.
  2. 구성원의 동기부여와 사기 진작
   －내부 승진 기회를 보장함으로써 구성원들에게 성장 비전을 제시하고 조직에 대한 충성심을 고취한다. 이는 이직률 감소와 직무 만족도 향상으로 이어진다.
  3. 인적 자원 활용의 최적화
   －기능 목록이나 사내 공모를 통해 구성원이 가진 잠재적 역량과 적성을 재발견할 수 있다. 적재적소(Right Person in the Right Place) 원칙에 따른 인력 배치가 가능해져 조직 전체의 생산성이 제고된다.
Ⅳ. 내부모집의 단점
  1. 조직 내 파벌 형성 및 갈등 발생
   －내부 경쟁이 과열될 경우 구성원 간의 위화감이 조성되거나 탈락자의 사기 저하가 발생할 수 있다. 특히 승진 경쟁 과정에서 정치적 파벌이 형성되어 조직 분위기를 저해할 우려가 있다.
  2. 새로운 아이디어와 혁신 부족
   －내부 인력만을 활용할 경우 조직이 고착화되어 새로운 시각이나 외부의 선진 기술 도입이 늦어질 수 있다. 이를 흔히 조직의 ‘매너리즘(Mannerism)’ 혹은 ‘집단사고(Groupthink)’ 현상이라 하며, 조직의 역동성을 저하시킨다.
  3. 연쇄적인 결원 발생(Ripple Effect)
   －내부 인력을 이동시켜 결원을 보충하면, 해당 인력이 이전에 수행하던 직무에 다시 결원이 생기는 연쇄적인 공백 현상이 발생한다. 결국 근본적인 인력 부족 문제를 해결하기 위해서는 궁극적으로 하위 직급에서의 외부 채용이 불가피해진다.
Ⅴ. 결론
 －내부모집은 조직의 문화적 연속성을 유지하고 구성원의 성장을 도모하는 효과적인 수단이다. 그러나 조직의 경직성을 탈피하고 혁신을 추구하기 위해서는 외부모집과의 적절한 조화가 필수적이다. 따라서 직무의 성격과 조직의 전략적 목표에 따라 내부와 외부의 모집 원천을 균형 있게 활용하는 전략적 모집 관리가 요구된다.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</si>
  <si>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&lt;문제3&gt; 노동조합 대응 전략(포용, 압박, 회피)
Ⅰ. 노동조합 대응 교섭전략의 개념
 －사용자가 노동조합에 대응하는 교섭전략은 크게 포용전략, 압박전략, 회피전략으로 나눌 수 있다. 이들 전략은 사용자가 노동조합과의 관계를 어떻게 설정하고, 어떠한 방식으로 교섭에 임할 것인가를 결정하는 데 중요한 틀을 제공한다.
  1. 포용전략 (Accommodation Strategy)
   －포용전략은 사용자가 노동조합을 경영의 파트너 또는 협력적인 관계로 인식하고, 노동조합의 존재와 역할을 인정하며, 대화를 통해 상호 협력적인 해결책을 모색하려는 전략이다. 노동조합의 요구를 일방적으로 거부하기보다는 경청하고, 합리적인 수준에서 수용하며, 갈등보다는 상생을 추구한다. 노동조합의 영향력을 수용하고, 노사 관계의 안정과 생산성 향상에 기여할 수 있는 방안을 함께 논의하려는 접근 방식이다.
  2. 압박전략 (Confrontation/Pressure Strategy)
   －압박전략은 사용자가 노동조합의 요구에 대해 강경한 입장을 취하고, 조직의 우월적 지위를 활용하여 노동조합을 통제하거나 굴복시키려 하는 전략이다. 노동조합의 영향력을 제한하고, 때로는 직접적인 대결이나 법적 대응, 경제적 압박 등을 통해 자신들의 입장을 관철시키려 한다. 노조의 요구를 최소화하고, 경영권의 유연성을 확보하려는 목적이 강하다.
  3. 회피전략 (Avoidance Strategy)
   －회피전략은 사용자가 노동조합의 결성 자체를 막거나, 이미 결성된 노동조합의 영향력을 축소 및 무력화하여 교섭 자체를 하지 않거나 최소화하려는 전략이다. 노동조합과의 직접적인 대결이나 교섭을 피하고, 노동조합이 없는 상태를 유지하거나, 노동조합의 교섭력을 약화시키는 데 중점을 둔다.
Ⅱ. 교섭전략별 실행 방안
 －각 교섭전략별로 사용자가 취할 수 있는 구체적인 실행 방안은 다음과 같다.
  1. 포용전략 실행 방안 (2가지)
    (1) 정기적인 노사협의회 및 위원회 운영
     －임금 및 단체협약 교섭 외에도 정기적으로 노사협의회를 개최하여 경영 현황, 고용 문제, 생산성 향상 방안, 근로 환경 개선 등 다양한 의제를 논의한다. 공동 목표 달성을 위한 태스크포스(TF)나 상설 위원회(예 : 생산성 향상 위원회, 고충 처리 위원회)를 노사 공동으로 구성하여 운영함으로써, 노사 간의 정보 공유와 의사결정 참여를 확대한다.
    (2) 성과 공유제 및 공동 이익 증진 프로그램 도입
     －기업의 성과가 개선될 경우, 그 이익의 일부를 직원 및 노동조합과 공유하는 성과 공유제(예 : 성과급, 스톡옵션 등)를 도입한다. 노사 공동의 노력을 통해 생산성 향상, 비용 절감 등의 목표를 설정하고, 달성 시 상호 이익이 되는 보상 시스템을 마련함으로써 협력적 관계를 강화한다.
  2. 압박전략 실행 방안 (2가지)
    (1) 대체 인력 활용 및 직장 폐쇄
     －노동조합의 쟁의 행위(파업 등) 발생 시, 외부 대체 인력을 고용하거나 내부 비조합원을 활용하여 생산 차질을 최소화한다. 필요시 「노동조합 및 노동관계조정법」에 따라 적법하게 직장 폐쇄를 단행하여 노동조합의 쟁의 행위 효과를 무력화하고, 조합원들에게 경제적 압박을 가한다.
    (2) 징계 및 손해배상 청구 등 법적 대응
     －노동조합의 불법 쟁의 행위에 대해 법적 책임을 묻기 위해 관련 조합원이나 노조 간부에 대한 징계를 추진한다. 불법 파업 등으로 인해 발생한 손실에 대해 노동조합 및 조합원을 상대로 손해배상 청구 소송을 제기하여 경제적 압박을 가하고, 향후 유사한 불법 행위를 억제한다.
  3. 회피전략 실행 방안 (2가지)
    (1) 비조합원화 정책 및 노조 무력화 시도
     －노동조합 가입률을 낮추기 위해 비조합원에게 유리한 복지 혜택을 제공하거나, 개별 근로자와의 직접적인 소통 채널(예 : 사원 대표 제도)을 강화하여 노동조합의 필요성을 느끼지 못하게 한다. 인사 고과나 승진에서 노동조합 활동을 하는 직원에 대한 불이익을 주거나, 우호적인 직원들을 노조 간부로 내세워 노동조합의 자율성을 침해하는 등 노동조합의 영향력을 약화시키려는 시도를 한다. (이는 부당노동행위에 해당할 수 있어 법적 위험이 크다.)
    (2) 노사 관계 전문성 부재 및 교섭 회피
     －노동조합과의 교섭에 대한 전문적인 인력을 배치하지 않거나, 담당 부서의 역량을 의도적으로 낮게 유지하여 교섭의 진행 자체를 어렵게 만든다. 단체 교섭 요청에 대해 불성실한 태도를 보이거나, 교섭 일정을 의도적으로 지연시키는 등 실질적인 교섭을 회피하여 노동조합의 교섭력을 약화시킨다. (이 역시 부당노동행위로 간주될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</si>
  <si>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&lt;문제1의 물음1&gt; 국제인적자원관리의 접근방식
Ⅰ. 국제인적자원관리의 의의
 －국제인적자원관리(International Human Resource Management, IHRM)란 다국적기업이 국경을 초월하여 사업활동을 수행함에 있어, 다양한 국가와 문화권에서 근무하는 인적자원을 효과적으로 관리</t>
    </r>
    <r>
      <rPr>
        <sz val="9"/>
        <color rgb="FF000000"/>
        <rFont val="Noto Sans KR"/>
        <family val="3"/>
        <charset val="129"/>
      </rPr>
      <t>・</t>
    </r>
    <r>
      <rPr>
        <sz val="9"/>
        <color rgb="FF000000"/>
        <rFont val="맑은 고딕"/>
        <family val="3"/>
        <charset val="129"/>
        <scheme val="minor"/>
      </rPr>
      <t>활용하기 위한 전략적 활동을 의미한다. 이는 기업의 국제화 과정에서 조직의 성과와 직결될 뿐 아니라, 현지사회와의 관계, 글로벌 경쟁우위 확보에도 중대한 영향을 미친다. 특히 다국적기업은 본국과 현지국, 나아가 제3국의 이해관계를 조정해야 하므로 인적자원관리의 접근방식에 대한 전략적 선택이 필요하다.
Ⅱ. 국제인적자원관리의 접근방식
 －국제인적자원관리에 관한 접근방식으로는 본국중심(ethnocentric), 현지중심(polycentric), 권역중심(regiocentric), 세계중심(geocentric) 접근방식이 제시된다. 이는 Perlmutter의 EPRG 모형으로 널리 알려져 있으며, 다국적기업의 국제화 단계와 전략적 지향에 따라 선택된다.
  1. 본국중심(ethnocentric) 접근방식
    (1) 개념
     －본사 국가의 가치관과 경영방식을 우선시하며, 주요 관리직은 본국인으로 임명된다. 본국에서 검증된 정책과 시스템을 해외 자회사에도 그대로 적용하는 경향이 있다.
    (2) 장점
     －① 본사의 통제와 조정이 용이하여 조직의 일관성을 확보할 수 있다. ② 본국에서 검증된 노하우와 경영방식을 신속히 해외에 이전할 수 있다. ③ 본국인 관리자에 대한 신뢰와 책임성을 확보하기 쉽다.
    (3) 단점
     －① 현지 문화와 제도의 특수성을 반영하지 못하여 현지 적응에 어려움이 크다. ② 현지 근로자의 승진 기회가 제한되어 불만을 야기할 수 있다. ③ 본국인 파견에 따른 인건비 및 관리비용이 과도하게 발생한다.
  2. 현지중심(polycentric) 접근방식
    (1) 개념
     －해외 자회사의 인적자원 관리는 현지인의 특성을 존중하여 현지인에게 경영을 맡기고, 본사는 전체 전략 방향만 제시하는 방식이다.
    (2) 장점
     －① 현지 문화와 제도를 반영하므로 조직의 적합성이 크다. ② 현지 근로자의 동기부여와 충성도를 강화할 수 있다. ③ 본국과 비교하여 파견비용을 절감할 수 있다.
    (3) 단점
     －① 자회사 간 일관성과 통일성을 유지하기 어렵다. ② 본사와 자회사 간 의사소통의 단절이 발생할 수 있다. ③ 경영권이 현지에 치우쳐 본사의 전략적 통제가 약화될 수 있다.
  3. 권역중심(regiocentric) 접근방식
    (1) 개념
     －특정 지역(예 : 아시아, 유럽, 북미)을 단위로 인적자원을 관리하는 방식이다. 각 권역 내에서는 인력의 이동과 관리가 자유롭게 이루어지나, 권역 간에는 구분이 존재한다.
    (2) 장점
     －① 동일 지역 내 문화적</t>
    </r>
    <r>
      <rPr>
        <sz val="9"/>
        <color rgb="FF000000"/>
        <rFont val="Noto Sans KR"/>
        <family val="3"/>
        <charset val="129"/>
      </rPr>
      <t>・</t>
    </r>
    <r>
      <rPr>
        <sz val="9"/>
        <color rgb="FF000000"/>
        <rFont val="맑은 고딕"/>
        <family val="3"/>
        <charset val="129"/>
        <scheme val="minor"/>
      </rPr>
      <t>경제적 유사성을 반영하여 관리 효율성이 높다. ② 권역 단위의 자율성이 보장되어 전략적 유연성이 증대된다. ③ 권역 내 인재풀을 활용함으로써 본국 중심이나 현지 중심의 한계를 보완할 수 있다.
    (3) 단점
     －① 권역 간 장벽이 존재하여 글로벌 차원의 통합이 미흡할 수 있다. ② 권역 수준의 관리자가 본사와 충돌할 가능성이 있다. ③ 권역 내에 속하지 않는 국가에 대한 배려가 부족할 수 있다.
  4. 세계중심(geocentric) 접근방식
    (1) 개념
     －국적에 관계없이 전 세계 인재를 대상으로 적합한 인력을 배치하는 글로벌 지향적 방식이다. 본국</t>
    </r>
    <r>
      <rPr>
        <sz val="9"/>
        <color rgb="FF000000"/>
        <rFont val="Noto Sans KR"/>
        <family val="3"/>
        <charset val="129"/>
      </rPr>
      <t>・</t>
    </r>
    <r>
      <rPr>
        <sz val="9"/>
        <color rgb="FF000000"/>
        <rFont val="맑은 고딕"/>
        <family val="3"/>
        <charset val="129"/>
        <scheme val="minor"/>
      </rPr>
      <t>현지</t>
    </r>
    <r>
      <rPr>
        <sz val="9"/>
        <color rgb="FF000000"/>
        <rFont val="Noto Sans KR"/>
        <family val="3"/>
        <charset val="129"/>
      </rPr>
      <t>・</t>
    </r>
    <r>
      <rPr>
        <sz val="9"/>
        <color rgb="FF000000"/>
        <rFont val="맑은 고딕"/>
        <family val="3"/>
        <charset val="129"/>
        <scheme val="minor"/>
      </rPr>
      <t>제3국 출신 모두 동등한 자격으로 활용된다.
    (2) 장점
     －① 전 세계 인적자원의 효율적 활용을 통해 최적의 인재를 확보할 수 있다. ② 글로벌 통합과 현지 적응을 동시에 달성할 수 있다. ③ 다문화적 가치와 다양성을 수용하여 국제 경쟁우위를 확보할 수 있다.
    (3) 단점
     －① 복잡한 인사제도와 고도의 관리 역량이 요구된다. ② 국가별 법적</t>
    </r>
    <r>
      <rPr>
        <sz val="9"/>
        <color rgb="FF000000"/>
        <rFont val="Noto Sans KR"/>
        <family val="3"/>
        <charset val="129"/>
      </rPr>
      <t>・</t>
    </r>
    <r>
      <rPr>
        <sz val="9"/>
        <color rgb="FF000000"/>
        <rFont val="맑은 고딕"/>
        <family val="3"/>
        <charset val="129"/>
        <scheme val="minor"/>
      </rPr>
      <t>제도적 제약으로 인력 이동이 제한될 수 있다. ③ 다문화적 갈등과 의사소통 문제 해결에 높은 비용이 소요된다.
Ⅲ. 결론
 －국제인적자원관리 접근방식은 다국적기업의 성장 단계, 경영전략, 현지국 환경에 따라 상이하게 선택된다. 본국중심 방식은 초기 해외진출 단계에서 통제와 일관성을 유지하는 데 유리하나 현지 적응에 한계가 있으며, 현지중심 방식은 현지사회와의 관계 강화에 유리하나 글로벌 차원의 통합이 부족하다. 권역중심 방식은 지역적 특수성을 반영하되 글로벌 통합에는 한계가 있고, 세계중심 방식은 가장 이상적이나 실행 비용과 난이도가 높다. 따라서 실제 다국적기업은 각 방식을 상황에 맞게 혼합</t>
    </r>
    <r>
      <rPr>
        <sz val="9"/>
        <color rgb="FF000000"/>
        <rFont val="Noto Sans KR"/>
        <family val="3"/>
        <charset val="129"/>
      </rPr>
      <t>・</t>
    </r>
    <r>
      <rPr>
        <sz val="9"/>
        <color rgb="FF000000"/>
        <rFont val="맑은 고딕"/>
        <family val="3"/>
        <charset val="129"/>
        <scheme val="minor"/>
      </rPr>
      <t>활용하며, 궁극적으로는 세계중심적 접근으로 나아가는 것이 국제 경쟁력 확보에 유리하다고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</si>
  <si>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&lt;문제1의 물음2&gt; 해외주재원의 역할과 중요성
Ⅰ. 해외주재원의 의의와 역할
 －해외주재원(expatriate)이란 다국적기업이 해외 자회사나 지사, 프로젝트 현장 등에 파견하여 일정 기간 근무하게 하는 본국 또는 제3국 출신의 직원을 의미한다. 해외주재원은 단순한 근무자에 그치지 않고, 본사와 자회사를 연결하는 전략적 가교로서 역할을 수행한다. 해외주재원의 구체적 역할은 다음과 같다. 첫째, 본사의 경영방침과 전략을 해외 현지에 전파하고 이를 충실히 이행하도록 관리</t>
    </r>
    <r>
      <rPr>
        <sz val="9"/>
        <color rgb="FF000000"/>
        <rFont val="Noto Sans KR"/>
        <family val="3"/>
        <charset val="129"/>
      </rPr>
      <t>・</t>
    </r>
    <r>
      <rPr>
        <sz val="9"/>
        <color rgb="FF000000"/>
        <rFont val="맑은 고딕"/>
        <family val="3"/>
        <charset val="129"/>
        <scheme val="minor"/>
      </rPr>
      <t>감독하는 기능을 수행한다. 둘째, 현지 근로자와의 협업을 통해 본사 정책의 현지화를 조율하며, 문화적 차이를 완충하는 중재자 역할을 한다. 셋째, 본사와 자회사 간 정보의 흐름을 촉진하여 양자 간 의사소통과 지식 이전을 원활하게 한다. 넷째, 장기적으로는 현지 시장에 대한 통찰과 경험을 축적하여 기업의 글로벌 인재풀을 확대하는 데 기여한다. 따라서 해외주재원은 단순히 인력 파견의 수단이 아니라, 다국적기업의 글로벌 전략 실행과 경쟁력 확보를 좌우하는 핵심적 자원이라 할 수 있다.
Ⅱ. 해외주재원의 관리
 －해외주재원의 효과적 관리를 위해서는 선발, 교육훈련, 보상, 유지, 귀임의 전 과정에 걸친 체계적 접근이 필요하다. 각 단계별 관리의 주요 내용은 다음과 같다.
  1. 선발(Selection)
   －해외주재원 관리에서 가장 중요한 첫 단계는 적합한 인재를 선발하는 것이다. 이와 관련하여 기업은 객관적 평가도구, 다면적 면접, 심리검사 등을 활용하여 단순한 기술적 역량을 넘어 종합적 적합성을 평가해야 한다. 선발 시 고려되어야 할 요인은 다음과 같다.
    (1) 전문적 역량
     －직무 수행을 위한 기술과 지식, 문제해결 능력이 핵심이다.
    (2) 조직적 적합성
     －본사의 가치와 정책을 충실히 반영할 수 있는 충성도와 리더십이 요구된다.
    (3) 문화적 적응력
     －다양한 문화적 환경에 적응할 수 있는 개방적 태도, 언어 능력, 대인관계 능력이 필요하다.
    (4) 가족 요인
     －주재원 본인뿐 아니라 가족의 현지 적응 가능성도 장기적 성공에 중요한 변수이다.
  2. 교육훈련(Training &amp; Development)
   －선발된 주재원은 본격적 파견 전후에 걸쳐 다양한 교육훈련을 제공받아야 한다. 교육훈련은 단순한 사전 준비에 그치지 않고, 파견 중에도 지속적인 멘토링과 온라인 학습 등을 통해 지원될 필요가 있다.
    (1) 사전 교육
     －현지 국가의 언어, 역사, 정치</t>
    </r>
    <r>
      <rPr>
        <sz val="9"/>
        <color rgb="FF000000"/>
        <rFont val="Noto Sans KR"/>
        <family val="3"/>
        <charset val="129"/>
      </rPr>
      <t>・</t>
    </r>
    <r>
      <rPr>
        <sz val="9"/>
        <color rgb="FF000000"/>
        <rFont val="맑은 고딕"/>
        <family val="3"/>
        <charset val="129"/>
        <scheme val="minor"/>
      </rPr>
      <t>경제적 환경, 사회문화적 특성을 이해하도록 지원한다.
    (2) 문화 적응 훈련
     －문화 충격을 최소화하기 위해 현지인과의 상호작용, 사례 중심의 상황 훈련을 제공한다.
    (3) 직무 교육
     －파견된 직무에 필요한 전문 기술과 관리 역량을 강화한다.
    (4) 가족 지원 프로그램
    －가족이 현지 생활에 잘 적응할 수 있도록 언어 교육, 생활 안내, 심리적 지원을 제공하는 것도 효과적이다.
  3. 보상(Compensation)
   －해외근무는 생활환경의 급격한 변화와 다양한 위험을 수반하므로, 이에 상응하는 합리적 보상체계가 필요하다. 합리적이고 경쟁력 있는 보상체계는 주재원의 동기부여와 장기적 몰입을 유지하는 핵심 요인이다.
    (1) 기본급 및 해외수당
     －본국 기준의 기본급 외에 생활비 차이, 물가 상승, 주거비를 고려한 해외수당을 지급한다.
    (2) 위험수당
     －치안 불안, 기후 악조건, 열악한 생활여건 등에 대한 보상을 포함한다.
    (3) 세금 조정
     －이중과세 문제를 방지하기 위해 세금 동등성(tax equalization) 정책을 적용한다.
    (4) 복리후생 지원
     －주거, 교육, 의료 등 가족 생활의 안정성을 보장하는 지원이 중요하다.
  4. 유지(Maintenance)
   －주재원 관리의 지속가능성을 위해서는 근무 중 정서적</t>
    </r>
    <r>
      <rPr>
        <sz val="9"/>
        <color rgb="FF000000"/>
        <rFont val="Noto Sans KR"/>
        <family val="3"/>
        <charset val="129"/>
      </rPr>
      <t>・</t>
    </r>
    <r>
      <rPr>
        <sz val="9"/>
        <color rgb="FF000000"/>
        <rFont val="맑은 고딕"/>
        <family val="3"/>
        <charset val="129"/>
        <scheme val="minor"/>
      </rPr>
      <t>심리적 지원이 필요하다.
    (1) 조직적 지원
     －본사와의 지속적 소통, 정기적 방문, 본사 인사부서의 관리가 필수적이다.
    (2) 심리적 지원
     －문화 충격이나 고립감을 줄이기 위해 상담 프로그램과 현지 네트워크 형성을 지원한다.
    (3) 경력 관리
     －주재원이 장기간 해외 근무 중에도 본사 내 경력 경로에서 소외되지 않도록 체계적 관리가 요구된다.
    (4) 성과 평가
     －객관적이고 합리적인 성과평가 기준을 마련하여 불확실성을 줄이고 동기를 강화한다.
  5. 귀임(Repatriation)
   －주재원의 귀국</t>
    </r>
    <r>
      <rPr>
        <sz val="9"/>
        <color rgb="FF000000"/>
        <rFont val="Noto Sans KR"/>
        <family val="3"/>
        <charset val="129"/>
      </rPr>
      <t>・</t>
    </r>
    <r>
      <rPr>
        <sz val="9"/>
        <color rgb="FF000000"/>
        <rFont val="맑은 고딕"/>
        <family val="3"/>
        <charset val="129"/>
        <scheme val="minor"/>
      </rPr>
      <t>재배치 과정은 종종 간과되지만, 해외근무 성공을 좌우하는 중요한 단계이다. 귀임 관리는 해외 경험을 조직의 장기적 자산으로 전환시키는 핵심적 절차로, 이를 소홀히 하면 주재원 이직이나 인재 손실로 이어질 수 있다.
    (1) 귀임 준비
     －파견 종료 전부터 귀국 이후 직무, 경력 경로에 대한 명확한 계획을 제시해야 한다.
    (2) 조직 재적응 지원
     －해외 근무 경험을 본사 조직에 효과적으로 접목시키도록 멘토링, 경력 상담, 교육을 제공한다.
    (3) 지식 이전
     －주재원이 해외에서 축적한 지식과 경험이 조직 전체로 확산되도록 체계적 시스템을 마련한다.
    (4) 가족 지원
     －가족이 귀국 후 사회</t>
    </r>
    <r>
      <rPr>
        <sz val="9"/>
        <color rgb="FF000000"/>
        <rFont val="Noto Sans KR"/>
        <family val="3"/>
        <charset val="129"/>
      </rPr>
      <t>・</t>
    </r>
    <r>
      <rPr>
        <sz val="9"/>
        <color rgb="FF000000"/>
        <rFont val="맑은 고딕"/>
        <family val="3"/>
        <charset val="129"/>
        <scheme val="minor"/>
      </rPr>
      <t>교육 환경에 원활히 적응할 수 있도록 생활 재적응 지원을 병행해야 한다.
Ⅲ. 결론
 －해외주재원은 다국적기업이 글로벌 경영전략을 실행하는 데 있어 핵심적인 매개자이며, 본사와 해외 자회사를 연결하는 전략적 중추이다. 따라서 선발에서 귀임까지 전 과정에 걸쳐 체계적이고 지속적인 관리가 이루어져야 한다. 선발 단계에서는 전문성과 문화적 적응력을 중시하고, 교육훈련 단계에서는 사전</t>
    </r>
    <r>
      <rPr>
        <sz val="9"/>
        <color rgb="FF000000"/>
        <rFont val="Noto Sans KR"/>
        <family val="3"/>
        <charset val="129"/>
      </rPr>
      <t>・</t>
    </r>
    <r>
      <rPr>
        <sz val="9"/>
        <color rgb="FF000000"/>
        <rFont val="맑은 고딕"/>
        <family val="3"/>
        <charset val="129"/>
        <scheme val="minor"/>
      </rPr>
      <t>사후 지원을 병행하며, 보상 단계에서는 공정성과 생활 안정성을 확보해야 한다. 또한 유지 단계에서는 조직적</t>
    </r>
    <r>
      <rPr>
        <sz val="9"/>
        <color rgb="FF000000"/>
        <rFont val="Noto Sans KR"/>
        <family val="3"/>
        <charset val="129"/>
      </rPr>
      <t>・</t>
    </r>
    <r>
      <rPr>
        <sz val="9"/>
        <color rgb="FF000000"/>
        <rFont val="맑은 고딕"/>
        <family val="3"/>
        <charset val="129"/>
        <scheme val="minor"/>
      </rPr>
      <t>심리적 지원과 경력 관리를 통해 몰입을 강화하고, 귀임 단계에서는 재적응과 지식 이전을 철저히 관리함으로써 주재원의 경험을 기업 자산으로 전환해야 한다. 결국 해외주재원 관리의 성패는 단기적 인력 활용을 넘어, 장기적 글로벌 인재 육성과 경쟁우위 확보에 직결된다고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</si>
  <si>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&lt;문제2&gt; 바이오데이터의 분석
Ⅰ. 바이오데이터 분석의 개념
 －바이오데이터(bio-data) 분석이란 지원자의 과거 경험, 행동, 가치관, 생활양식 등 다양한 개인적 배경자료를 체계적으로 수집</t>
    </r>
    <r>
      <rPr>
        <sz val="9"/>
        <color rgb="FF000000"/>
        <rFont val="Noto Sans KR"/>
        <family val="3"/>
        <charset val="129"/>
      </rPr>
      <t>・</t>
    </r>
    <r>
      <rPr>
        <sz val="9"/>
        <color rgb="FF000000"/>
        <rFont val="맑은 고딕"/>
        <family val="3"/>
        <charset val="129"/>
        <scheme val="minor"/>
      </rPr>
      <t>분석하여 직무적합성을 예측하는 인사선발 도구를 의미한다. 일반적으로 이력서, 자기소개서, 지원서 등에서 수집되는 정보를 기반으로 하며, 단순한 인적사항 확인에 그치지 않고 개인의 성장과정, 학업</t>
    </r>
    <r>
      <rPr>
        <sz val="9"/>
        <color rgb="FF000000"/>
        <rFont val="Noto Sans KR"/>
        <family val="3"/>
        <charset val="129"/>
      </rPr>
      <t>・</t>
    </r>
    <r>
      <rPr>
        <sz val="9"/>
        <color rgb="FF000000"/>
        <rFont val="맑은 고딕"/>
        <family val="3"/>
        <charset val="129"/>
        <scheme val="minor"/>
      </rPr>
      <t>경력 성취, 여가 활동, 대인관계 패턴 등을 평가 자료로 활용한다. 바이오데이터 분석은 '과거 행동이 미래 행동을 가장 잘 예측한다'는 행동과학적 전제에 기초한다. 즉, 특정 직무에서 성공적인 수행을 보인 지원자들의 공통된 과거 경험이나 특성을 통계적으로 도출하고, 이를 새로운 지원자의 정보와 비교함으로써 직무 수행 가능성을 예측한다. 따라서 이는 전통적 이력서 검토보다 과학적이고 체계적인 예측력을 갖춘 선발 방법으로 평가된다.
Ⅱ. 바이오데이터 분석의 장단점
  1. 장점
    (1) 예측 타당성
     －과거 경험을 기반으로 하기 때문에 직무 성과와의 상관성이 높으며, 실제 행동을 기반으로 하여 예측력이 높다.
    (2) 객관성 확보
     －일정한 기준에 따라 지원서를 분석하므로 평가자의 주관적 편견을 줄일 수 있다.
    (3) 비용 효율성
     －다른 선발 도구에 비해 상대적으로 적은 비용으로 많은 지원자를 일괄적으로 평가할 수 있다.
    (4) 광범위한 자료 활용
     －학력, 경력뿐 아니라 취미, 가치관, 대인관계 등 다양한 요인을 포괄적으로 반영할 수 있어 직무적합성 판단에 깊이를 더한다.
    (5) 대규모 선발 적합성
     －대량의 지원자를 처리하는 데 효율적이며, 필터링 기능으로 활용하기 용이하다.
  2. 단점
    (1) 개인정보 침해 우려
     －개인적이고 민감한 정보가 포함될 수 있어 지원자의 사생활 침해 가능성이 존재한다.
    (2) 형식적 답변 가능성
     －지원자가 선발에 유리하도록 과장되거나 왜곡된 정보를 제공할 위험이 있다.
    (3) 직무 특수성 한계
     －일반화된 기준에 따라 평가하기 때문에 특정 직무의 특수한 요구사항을 충분히 반영하지 못할 수 있다.
    (4) 사회적</t>
    </r>
    <r>
      <rPr>
        <sz val="9"/>
        <color rgb="FF000000"/>
        <rFont val="Noto Sans KR"/>
        <family val="3"/>
        <charset val="129"/>
      </rPr>
      <t>・</t>
    </r>
    <r>
      <rPr>
        <sz val="9"/>
        <color rgb="FF000000"/>
        <rFont val="맑은 고딕"/>
        <family val="3"/>
        <charset val="129"/>
        <scheme val="minor"/>
      </rPr>
      <t>문화적 편향
     －특정 배경을 가진 집단에게 유리하거나 불리하게 작용할 수 있어 다양성 확보를 저해할 수 있다.
    (5) 시간적 정체성 문제
     －과거 경험이 반드시 현재와 미래의 능력을 보장하지 않음에도 불구하고 이를 과도하게 강조할 위험이 있다.
Ⅲ. 바이오데이터 분석의 개발 단계
 －바이오데이터 분석을 효과적으로 활용하기 위해서는 체계적인 개발 절차를 거쳐야 한다. 일반적으로 다음과 같은 단계를 따른다.
  1. 분석 목적 설정 단계
   －먼저 해당 조직에서 바이오데이터를 통해 무엇을 예측하고자 하는지 명확히 규정해야 한다. 예컨대 직무 성과, 조직 적응력, 이직률 예측 등이 목적이 될 수 있다.
  2. 예비 항목 수집 단계
   －직무와 관련 있는 과거 경험, 행동, 가치관 등을 폭넓게 조사하여 잠재적 항목을 수집한다. 이 과정에서는 기존 연구자료, 직무분석 결과, 전문가 의견, 우수 수행자들의 특성 등이 활용된다.
  3. 항목 선별 및 설문지 개발 단계
   －수집된 예비 항목 중 직무성과와의 관련성이 높은 항목을 선별하여 지원서 문항이나 설문지 형태로 개발한다. 문항은 객관적이고 구체적으로 작성되며, 모호하거나 주관적 해석이 가능한 항목은 배제한다.
  4. 파일럿 조사 및 통계분석 단계
   －개발된 문항을 실제 지원자 또는 현직 근로자 집단에 적용하여 응답 자료를 수집하고, 통계적 기법(상관분석, 회귀분석 등)을 통해 직무성과와의 관계를 검증한다. 이를 통해 예측력이 낮은 항목은 제거하고 타당성이 높은 항목만을 남긴다.
  5. 최종 도구 확정 단계
   －검증을 거친 항목들을 기반으로 최종적인 바이오데이터 분석도구를 확정한다. 이때 신뢰도와 타당성을 재검증하고, 법적</t>
    </r>
    <r>
      <rPr>
        <sz val="9"/>
        <color rgb="FF000000"/>
        <rFont val="Noto Sans KR"/>
        <family val="3"/>
        <charset val="129"/>
      </rPr>
      <t>・</t>
    </r>
    <r>
      <rPr>
        <sz val="9"/>
        <color rgb="FF000000"/>
        <rFont val="맑은 고딕"/>
        <family val="3"/>
        <charset val="129"/>
        <scheme val="minor"/>
      </rPr>
      <t>윤리적 타당성도 함께 점검해야 한다.
  6. 운영 및 피드백 단계
   －실제 채용 과정에서 바이오데이터 분석을 적용하고, 추후 채용된 지원자의 성과 데이터를 통해 지속적으로 도구의 유효성을 평가</t>
    </r>
    <r>
      <rPr>
        <sz val="9"/>
        <color rgb="FF000000"/>
        <rFont val="Noto Sans KR"/>
        <family val="3"/>
        <charset val="129"/>
      </rPr>
      <t>・</t>
    </r>
    <r>
      <rPr>
        <sz val="9"/>
        <color rgb="FF000000"/>
        <rFont val="맑은 고딕"/>
        <family val="3"/>
        <charset val="129"/>
        <scheme val="minor"/>
      </rPr>
      <t>보완한다. 이를 통해 조직은 점차 더 정교한 분석도구를 구축할 수 있다.
Ⅳ. 결론
 －바이오데이터 분석은 지원자의 과거 경험과 행동을 바탕으로 직무적합성을 과학적으로 예측하는 선발 도구로서, 조직의 인재 확보에 있어 중요한 수단이다. 이는 높은 예측 타당성과 비용 효율성을 제공하지만, 개인정보 침해 가능성, 문화적 편향, 과거 지향성 등의 한계도 내포한다. 따라서 개발 단계에서부터 체계적 검증과 지속적 보완이 필요하다. 특히 현대 조직에서는 다양성과 공정성을 중시하므로, 바이오데이터 분석은 다른 선발 도구(예 : 인성검사, 역량면접)와 병행하여 보완적으로 활용하는 것이 바람직하다. 결국 바이오데이터 분석은 과거 경험을 통해 미래를 예측하는 과학적 도구라는 점에서 그 가치가 크지만, 이를 효과적으로 운용하기 위해서는 신중하고 균형 잡힌 접근이 요구된다고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</si>
  <si>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&lt;문제3&gt; 유연근로시간제(선택적 근로시간제, 탄력적 근로시간제)
Ⅰ. 서론
 －현대 산업사회에서 근로시간 제도는 근로자의 삶의 질, 기업의 경영 효율성, 국가의 노동정책에 직결되는 중요한 요소이다. 특히 정보통신기술 발달, 서비스 산업 확대, 개인의 일</t>
    </r>
    <r>
      <rPr>
        <sz val="9"/>
        <color rgb="FF000000"/>
        <rFont val="Noto Sans KR"/>
        <family val="3"/>
        <charset val="129"/>
      </rPr>
      <t>・</t>
    </r>
    <r>
      <rPr>
        <sz val="9"/>
        <color rgb="FF000000"/>
        <rFont val="맑은 고딕"/>
        <family val="3"/>
        <charset val="129"/>
        <scheme val="minor"/>
      </rPr>
      <t>생활 균형(work-life balance) 중시 등 사회적 환경 변화에 대응하기 위해 근로시간을 탄력적으로 운영할 필요성이 증대되고 있다. 이에 따라 우리나라 「근로기준법」은 근로시간 규제의 경직성을 완화하기 위하여 선택적 근로시간제와 탄력적 근로시간제 등 다양한 유연근무제를 인정하고 있다.
Ⅱ. 선택적 근로시간제의 개념과 특징
  1. 개념
   －선택적 근로시간제란 일정한 정산기간(1개월 이내) 동안의 총 근로시간만 정해두고, 그 기간 내에서 근로자가 출</t>
    </r>
    <r>
      <rPr>
        <sz val="9"/>
        <color rgb="FF000000"/>
        <rFont val="Noto Sans KR"/>
        <family val="3"/>
        <charset val="129"/>
      </rPr>
      <t>・</t>
    </r>
    <r>
      <rPr>
        <sz val="9"/>
        <color rgb="FF000000"/>
        <rFont val="맑은 고딕"/>
        <family val="3"/>
        <charset val="129"/>
        <scheme val="minor"/>
      </rPr>
      <t>퇴근 시간을 자율적으로 선택할 수 있는 제도를 말한다(근로기준법 제52조). 즉, 법정 근로시간 내에서 근로자가 근로시간 배분의 자율성을 갖는 제도이다.
  2. 특징
   －① 정산기간 동안의 총 근로시간이 기준이 되며, 특정일</t>
    </r>
    <r>
      <rPr>
        <sz val="9"/>
        <color rgb="FF000000"/>
        <rFont val="Noto Sans KR"/>
        <family val="3"/>
        <charset val="129"/>
      </rPr>
      <t>・</t>
    </r>
    <r>
      <rPr>
        <sz val="9"/>
        <color rgb="FF000000"/>
        <rFont val="맑은 고딕"/>
        <family val="3"/>
        <charset val="129"/>
        <scheme val="minor"/>
      </rPr>
      <t>특정주의 근로시간은 자율적으로 달라질 수 있다. ② 근로자가 자신의 업무량, 생활 패턴에 맞추어 근로시간을 선택할 수 있으므로 자율성이 높다. ③ 제도의 시행을 위해서는 서면합의가 필요하며, 사용자는 제도의 운영을 위한 근로시간 관리시스템을 갖추어야 한다.
  3. 장단점
    (1) 개인적 관점의 장점
     － ① 근로자가 자신의 생활주기와 선호에 따라 근로시간을 조정할 수 있어 일</t>
    </r>
    <r>
      <rPr>
        <sz val="9"/>
        <color rgb="FF000000"/>
        <rFont val="Noto Sans KR"/>
        <family val="3"/>
        <charset val="129"/>
      </rPr>
      <t>・</t>
    </r>
    <r>
      <rPr>
        <sz val="9"/>
        <color rgb="FF000000"/>
        <rFont val="맑은 고딕"/>
        <family val="3"/>
        <charset val="129"/>
        <scheme val="minor"/>
      </rPr>
      <t>생활 균형이 향상된다. ② 출퇴근 시간대 선택을 통해 교통 혼잡을 피하거나 가정</t>
    </r>
    <r>
      <rPr>
        <sz val="9"/>
        <color rgb="FF000000"/>
        <rFont val="Noto Sans KR"/>
        <family val="3"/>
        <charset val="129"/>
      </rPr>
      <t>・</t>
    </r>
    <r>
      <rPr>
        <sz val="9"/>
        <color rgb="FF000000"/>
        <rFont val="맑은 고딕"/>
        <family val="3"/>
        <charset val="129"/>
        <scheme val="minor"/>
      </rPr>
      <t>자녀 돌봄을 병행할 수 있다. ③ 자기주도적 근로시간 설계를 통해 직무만족과 생산성이 제고된다.
    (2) 개인적 관점의 단점
     － ① 자율적 시간 관리에 어려움을 겪는 근로자는 오히려 업무</t>
    </r>
    <r>
      <rPr>
        <sz val="9"/>
        <color rgb="FF000000"/>
        <rFont val="Noto Sans KR"/>
        <family val="3"/>
        <charset val="129"/>
      </rPr>
      <t>・</t>
    </r>
    <r>
      <rPr>
        <sz val="9"/>
        <color rgb="FF000000"/>
        <rFont val="맑은 고딕"/>
        <family val="3"/>
        <charset val="129"/>
        <scheme val="minor"/>
      </rPr>
      <t>생활 균형이 깨질 수 있다. ② 상호 협업이 필요한 직무에서는 근로자 간 시간 불일치로 업무 지연이 발생할 수 있다. ③ 실제로는 사용자의 암묵적 압력으로 자율성이 제한될 위험이 있다.
    (3) 기업적 관점의 장점
     － ① 유연한 근무시간 배치로 직원들의 직무몰입도를 높이고, 우수 인재 확보에 기여한다. ② 특정 시간대에 인력이 집중되는 문제를 완화하여 업무 효율을 높일 수 있다. ③ 경영환경 변화에 탄력적으로 대응할 수 있다.
    (4) 기업적 관점의 단점
     － ① 근로자별 근로시간 관리가 복잡해지고 인사</t>
    </r>
    <r>
      <rPr>
        <sz val="9"/>
        <color rgb="FF000000"/>
        <rFont val="Noto Sans KR"/>
        <family val="3"/>
        <charset val="129"/>
      </rPr>
      <t>・</t>
    </r>
    <r>
      <rPr>
        <sz val="9"/>
        <color rgb="FF000000"/>
        <rFont val="맑은 고딕"/>
        <family val="3"/>
        <charset val="129"/>
        <scheme val="minor"/>
      </rPr>
      <t>노무 관리 비용이 증가한다. ② 협업 업무의 효율성이 저하될 수 있으며, 조직 내 소통에 문제가 발생할 수 있다. ③ 제도 운영을 위한 시스템 구축 및 관리가 필요하여 초기 비용 부담이 크다.
Ⅲ. 탄력적 근로시간제의 개념과 특징
  1. 개념
   －탄력적 근로시간제란 일정한 정산기간(2주 이내 또는 3개월</t>
    </r>
    <r>
      <rPr>
        <sz val="9"/>
        <color rgb="FF000000"/>
        <rFont val="Noto Sans KR"/>
        <family val="3"/>
        <charset val="129"/>
      </rPr>
      <t>・</t>
    </r>
    <r>
      <rPr>
        <sz val="9"/>
        <color rgb="FF000000"/>
        <rFont val="맑은 고딕"/>
        <family val="3"/>
        <charset val="129"/>
        <scheme val="minor"/>
      </rPr>
      <t>6개월 이내) 동안의 평균 근로시간이 법정 근로시간을 초과하지 않는 범위에서 특정 주</t>
    </r>
    <r>
      <rPr>
        <sz val="9"/>
        <color rgb="FF000000"/>
        <rFont val="Noto Sans KR"/>
        <family val="3"/>
        <charset val="129"/>
      </rPr>
      <t>・</t>
    </r>
    <r>
      <rPr>
        <sz val="9"/>
        <color rgb="FF000000"/>
        <rFont val="맑은 고딕"/>
        <family val="3"/>
        <charset val="129"/>
        <scheme val="minor"/>
      </rPr>
      <t>일의 근로시간을 늘리고 다른 주</t>
    </r>
    <r>
      <rPr>
        <sz val="9"/>
        <color rgb="FF000000"/>
        <rFont val="Noto Sans KR"/>
        <family val="3"/>
        <charset val="129"/>
      </rPr>
      <t>・</t>
    </r>
    <r>
      <rPr>
        <sz val="9"/>
        <color rgb="FF000000"/>
        <rFont val="맑은 고딕"/>
        <family val="3"/>
        <charset val="129"/>
        <scheme val="minor"/>
      </rPr>
      <t>일의 근로시간을 줄일 수 있는 제도를 말한다(근로기준법 제51조). 즉, 총량 기준의 근로시간 준수를 전제로 단위기간 내에서 근로시간의 변형적 배분을 허용하는 제도이다.
  2. 특징
   － ① 사용자가 근로시간을 계획</t>
    </r>
    <r>
      <rPr>
        <sz val="9"/>
        <color rgb="FF000000"/>
        <rFont val="Noto Sans KR"/>
        <family val="3"/>
        <charset val="129"/>
      </rPr>
      <t>・</t>
    </r>
    <r>
      <rPr>
        <sz val="9"/>
        <color rgb="FF000000"/>
        <rFont val="맑은 고딕"/>
        <family val="3"/>
        <charset val="129"/>
        <scheme val="minor"/>
      </rPr>
      <t>배치하므로 근로자 자율성보다는 기업의 필요에 따라 운영된다. ② 계절적 성수기</t>
    </r>
    <r>
      <rPr>
        <sz val="9"/>
        <color rgb="FF000000"/>
        <rFont val="Noto Sans KR"/>
        <family val="3"/>
        <charset val="129"/>
      </rPr>
      <t>・</t>
    </r>
    <r>
      <rPr>
        <sz val="9"/>
        <color rgb="FF000000"/>
        <rFont val="맑은 고딕"/>
        <family val="3"/>
        <charset val="129"/>
        <scheme val="minor"/>
      </rPr>
      <t>비수기, 프로젝트 집중기간 등 기업의 생산</t>
    </r>
    <r>
      <rPr>
        <sz val="9"/>
        <color rgb="FF000000"/>
        <rFont val="Noto Sans KR"/>
        <family val="3"/>
        <charset val="129"/>
      </rPr>
      <t>・</t>
    </r>
    <r>
      <rPr>
        <sz val="9"/>
        <color rgb="FF000000"/>
        <rFont val="맑은 고딕"/>
        <family val="3"/>
        <charset val="129"/>
        <scheme val="minor"/>
      </rPr>
      <t>업무량 변동에 따라 근로시간을 합리적으로 조정할 수 있다. ③ 시행을 위해서는 근로자대표와의 서면합의가 필요하다.
  3. 장단점
    (1) 개인적 관점의 장점
     － ① 업무량이 적은 기간에는 근로시간이 줄어들어 개인의 여가 활용도가 증가한다. ② 특정 시점에 휴무일 확보가 가능해 개인적 생활계획에 융통성이 생긴다.
    (2) 개인적 관점의 단점
     － ① 업무량이 많은 시기에는 장시간 근로가 집중되어 근로자의 건강권과 삶의 질이 저해될 수 있다. ② 근로시간 변동성이 크기 때문에 생활리듬 유지가 어렵고 예측 가능성이 낮다. ③ 장시간 근무에 따른 과로사 위험 및 가족관계 악화 문제가 발생할 수 있다.
    (3) 기업적 관점의 장점
     － ① 계절적</t>
    </r>
    <r>
      <rPr>
        <sz val="9"/>
        <color rgb="FF000000"/>
        <rFont val="Noto Sans KR"/>
        <family val="3"/>
        <charset val="129"/>
      </rPr>
      <t>・</t>
    </r>
    <r>
      <rPr>
        <sz val="9"/>
        <color rgb="FF000000"/>
        <rFont val="맑은 고딕"/>
        <family val="3"/>
        <charset val="129"/>
        <scheme val="minor"/>
      </rPr>
      <t>일시적 업무량 변화에 유연하게 대응할 수 있어 인건비 절감 효과가 크다. ② 생산성 변동에 맞춰 근로시간을 조정하므로 효율적인 인력운영이 가능하다. ③ 추가적인 고용 없이 기존 인력으로 수요 변화에 대응할 수 있다.
    (4) 기업적 관점의 단점
     － ① 근로자 불만이 누적되어 조직 내 갈등이 심화될 수 있다. ② 장시간 근로 집중으로 인한 생산성 저하, 근로자 건강 악화가 장기적으로 비용을 유발한다. ③ 제도의 남용 시 기업 이미지가 악화되고 법적 분쟁 위험이 높아진다.
Ⅳ. 결론
 －선택적 근로시간제와 탄력적 근로시간제는 모두 근로시간의 경직성을 완화하여 근로자와 기업의 다양한 요구를 조정하는 유연근무제의 대표적 형태이다. 선택적 근로시간제는 근로자의 자율성과 생활균형을 중시하는 반면, 탄력적 근로시간제는 기업의 생산성 변동과 경영 합리화를 중시한다. 따라서 전자는 근로자 중심의 장점을, 후자는 기업 중심의 장점을 가진다고 평가할 수 있다. 그러나 두 제도 모두 적절한 운영장치가 마련되지 않으면 근로자의 권익 침해, 기업 내 갈등, 제도 신뢰도 저하라는 부작용이 발생할 수 있다. 따라서 제도의 성공적 정착을 위해서는 법적 요건 준수와 함께 기업의 책임 있는 운영, 근로자의 자율적 참여, 사회적 합의가 병행되어야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</si>
  <si>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&lt;문제1의 물음1&gt; 임금관리(수준, 체계, 형태)
Ⅰ. 임금수준관리
  1. 의의
   －임금수준관리는 기업이 종업원에게 지급하는 임금의 전체적인 평균 수준을 결정하고 관리하는 것을 의미한다. 이는 대내적으로는 기업의 지불 능력과 생산성을, 대외적으로는 경쟁 기업의 임금 수준, 노동 시장의 임금 시세 등을 고려하여 결정한다.
  2. 특성
    (1) 대외 지향성
     －주로 외부 노동 시장의 임금 수준을 벤치마킹하여 결정한다. 우리 회사의 임금 수준이 경쟁사나 동종 업계 대비 어느 정도인지가 핵심 고려 사항이다.
    (2) 적정성
     －적정한 임금 수준은 우수 인재를 유치하고 유지하는 데 결정적인 역할을 하며, 이는 곧 기업의 경쟁력으로 직결된다. 너무 낮으면 이직률이 높아지고, 너무 높으면 인건비 부담이 커진다.
    (3) 지불 능력과 생산성
     －기업의 재정 상태와 생산성에 따라 임금 수준을 조절해야 한다. 생산성 향상 없이 임금 수준만 올리면 기업 경영에 부담이 된다.
    (4) 종업원 생활 안정
     －종업원 개개인의 생활 안정과 직결되는 문제이므로, 단순히 시장 가격을 따르기보다는 기본적인 생활 보장 수준을 고려한다.
Ⅱ. 임금체계관리
  1. 의의
   －임금체계관리는 임금의 구성 항목과 각 항목의 결정 방식 및 비율 등의 배부 기준을 설계하고 관리하는 것을 말한다. 즉, 기본급, 수당, 상여금 등으로 임금을 어떻게 쪼개고, 각각을 어떤 기준으로 책정할 것인지에 대한 틀을 만드는 것이다.
  2. 특성
    (1) 대내 지향성
     －주로 기업 내부의 인적 구성, 직무의 특성, 인사 정책 등을 고려하여 설계한다. 예를 들어, 연공급, 직무급, 직능급 중 어떤 것을 기본 틀로 가져갈지가 핵심이다.
    (2) 공정성
     －임금체계는 근로자들이 임금 결정의 기준을 이해하고 공정하다고 느끼는 것이 중요하다. 불공정한 체계는 불만과 사기 저하를 초래한다.
    (3) 인사 전략과의 연계
     －임금체계는 인센티브, 승진, 경력 개발 등 다른 인사 제도와 긴밀하게 연계되어야 한다. 어떤 성과를 보상하고 싶은지에 따라 체계가 달라진다.
    (4) 복잡성과 다양성
     －직무의 특성, 기업 문화, 근로자 구성 등에 따라 매우 다양하고 복잡한 형태로 나타날 수 있다.
Ⅲ. 임금형태관리
  1. 의의
   －임금형태관리는 임금을 지급하는 방식, 즉 시간, 성과, 능률 등 무엇을 기준으로 임금을 계산하고 지급할 것인지 결정하고 관리하는 것을 의미한다. 임금을 지불하는 구체적인 "방법"에 초점을 맞춘다.
  2. 특성
    (1) 지급 기준
     －근로시간(시간급, 일급, 월급), 생산량(성과급, 능률급), 직무의 가치(직무급), 근로자의 능력(직능급) 등을 기준으로 임금을 지급하는 방식이다.
    (2) 합리성
     －업무의 성격에 따라 적합한 임금 형태가 다르다. 예를 들어, 생산직은 능률급이, 사무직은 연봉제가 적합할 수 있다. 이러한 업무의 성격에 따라 합리적인 형태로 설계되어야 한다.
    (3) 동기 부여 효과
     －어떤 임금 형태를 선택하느냐에 따라 근로자의 생산성이나 성과에 대한 동기 부여 효과가 달라진다. 성과급은 높은 성과를 유도하지만, 불확실성이 크다. 시간급은 안정적이지만, 동기 부여가 약할 수 있다.
    (4) 측정 가능성
     －성과급의 경우 성과를 객관적으로 측정하고 평가할 수 있는 시스템이 뒷받침되어야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</si>
  <si>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&lt;문제1의 물음2&gt; 퇴직연금제도
Ⅰ. 퇴직연금제도의 의미
 －퇴직연금제도는 근로자가 퇴직할 때 사용자로부터 일시금으로 지급받던 퇴직금을 금융 기관에 적립하여 연금 또는 일시금으로 지급받을 수 있도록 하는 제도이다. 근로자의 노후 생활 안정을 위한 제도로서, 기존의 퇴직금 제도가 기업의 도산 시 퇴직금을 받지 못할 위험이 있거나 퇴직금 중간 정산으로 노후 자금이 부족해지는 문제점을 보완하기 위해 도입되었다. 기업은 근로자의 퇴직금을 외부에 적립하여 운용하며, 근로자는 퇴직 시 적립된 자산과 운용 수익을 지급받는다.
Ⅱ. 확정급여형 (Defined Benefit Plan ; DB)
  1. 의미
   －근로자가 퇴직할 때 미리 정해진 급여 수준을 지급받는 퇴직연금 제도이다. 즉, 근로자가 받을 퇴직급여가 사전에 확정되어 있다.
  2. 특성
    (1) 사용자 책임
     －급여가 확정되어 있으므로, 적립금의 운용 결과에 대한 책임은 사용자에게 있다. 운용 수익률이 낮더라도 사용자는 약속된 급여를 지급해야 한다.
    (2) 급여 수준
     －일반적으로 퇴직 직전의 임금과 근속연수에 따라 퇴직급여가 결정되는 기존 퇴직금 제도와 유사한 방식으로 퇴직급여가 산정된다. 장기 근속 근로자에게 유리할 수 있다.
    (3) 운용 주체
     －사용자가 지정한 금융 기관이 적립금을 운용하지만, 운용의 위험은 사용자가 부담한다.
    (4) 회계 처리
     －사용자의 재무제표에 부채로 인식된다.
    (5) 도입 주체
     －주로 안정적인 사업장을 가진 대기업에서 선호하는 경향이 있다.
Ⅲ. 확정기여형 (Defined Contribution Plan ; DC)
  1. 의미
   －사용자가 근로자의 퇴직금으로 "미리 정해진 기여금(부담금)"을 납입하면, 그 이후의 운용은 근로자의 책임으로 이루어지는 퇴직연금 제도이다.
  2. 특성
    (1) 근로자 책임
     －사용자는 매년 근로자 임금의 일정 비율(예 : 1/12 이상)을 부담금으로 납입하면 의무가 종료된다. 적립금의 운용 결과(수익 또는 손실)에 대한 책임은 근로자에게 있다.
    (2) 급여 수준
     －근로자가 퇴직할 때 받는 급여는 납입된 부담금과 그 운용 수익에 따라 변동된다. 운용 성과가 좋으면 더 많은 급여를, 나쁘면 적은 급여를 받게 된다.
    (3) 운용 주체
     －근로자가 직접 운용 방법을 선택하고 지시한다. (예 : 예금, 펀드 등)
    (4) 회계 처리
     －사용자의 비용으로 처리되며, 재무제표에 부채로 인식되지 않는다.
    (5) 도입 주체
     －주로 중소기업이나 임금 인상률이 높은 기업, 그리고 근로자 개인의 투자 성향에 따라 선택의 폭이 넓어지는 장점이 있다.
Ⅳ. 개인형퇴직연금제도 (Individual Retirement Pension ; IRP)
  1. 의미
   －근로자가 직장을 옮기거나 퇴직 시 받은 퇴직급여를 계속 적립하고 운용하여 노후 자금으로 활용할 수 있도록 하는 개인 단위의 퇴직연금 계좌이다. 퇴직금 일시금 수령 시 세제 혜택이 주어지며, 개인의 추가 납입도 가능하다.
  2. 특성
    (1) 가입 주체
     －"개인(근로자 또는 자영업자)"이 직접 금융 기관에 개설한다.
    (2) 목적
     －퇴직 시 받은 퇴직급여(DB/DC)를 연금으로 수령하거나, 직장 변경 시 퇴직급여를 이전하여 퇴직금의 연금화 및 노후 자금 연속성 확보를 목적으로 한다. 개인의 추가 납입을 통해 노후 자금을 더 늘릴 수 있다.
    (3) 세제 혜택
     －납입액에 대한 세액 공제 혜택과 운용 수익에 대한 과세 이연 혜택이 주어져 노후 자금 마련에 유리하다.
    (4) 의무 가입
     －2022년 4월부터 퇴직금 100만원 이상을 수령하는 경우, IRP 계좌로 의무적으로 입금해야 한다.
    (5) 운용 책임
     －DC형과 마찬가지로 계좌 소유자인 개인에게 운용 책임이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</si>
  <si>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&lt;문제2의 물음1&gt; 참가형 성과배분제도(생산성 이득배분제도)의 의의
Ⅰ. 참가형 성과배분제도의 의의
 －참가형 성과배분제도(Participative Gainsharing Plan)는 미국에서 처음 개발된 제도로, 집단(팀, 부서, 사업부 또는 전사)의 생산성 향상이나 원가 절감 등 성과 개선을 통해 얻은 이익의 일부를 그 성과에 기여한 근로자들에게 배분하는 집단 성과급 제도에 근로자들의 경영 참여를 결합한 것이다. 단순히 성과를 나누는 것을 넘어, 근로자들이 성과 개선 과정에 적극적으로 참여하고 아이디어를 제안하며 실행에 옮기도록 유도함으로써, 성과와 참여를 동시에 증진시키려는 목적을 가진다. 이는 근로자들에게 회사의 성장에 대한 주인의식을 고취하고, 자발적인 협력을 이끌어내는 중요한 인적자원관리 도구로 활용된다.
Ⅱ. 참가형 성과배분제도의 특성
  1. 성과와 보상의 직접 연계
   －개인의 성과가 아닌 집단의 성과(생산성 향상, 원가 절감 등)를 기준으로 보상을 지급하여, 집단 구성원 간의 협력과 팀워크를 유도한다. 성과 개선이 이루어지면 즉각적으로 보상으로 이어지는 구조를 가진다.
  2. 경영 참여의 강조
   －단순히 재무적 성과만을 기준으로 하는 것이 아니라, 근로자들이 성과 개선을 위한 아이디어를 제안하고 의사결정 과정에 참여할 수 있는 '공식적인 참여 채널(예 : 위원회, 태스크포스)'을 운영하는 것이 핵심이다. 이는 근로자들의 전문성과 현장 지식을 활용하여 실질적인 성과 향상을 도모한다.
  3. 비용 절감 및 효율성 증진
   －주로 원가 절감, 생산성 향상, 품질 개선 등 내부 효율성 증진을 목표로 한다. 근로자들이 낭비 요소를 제거하고 더 효율적인 작업 방식을 찾도록 동기 부여한다.
  4. 측정 가능한 성과 지표
   －성과를 측정하기 위한 명확하고 이해하기 쉬운 지표(예 : 표준 시간 절약, 불량률 감소, 재료비 절감)를 설정하고, 이를 기준으로 배분액을 산정한다. 측정 지표는 근로자들이 직접 통제할 수 있는 범위 내의 것이어야 한다.
  5. 주인의식 및 몰입도 향상
   －근로자들이 자신의 아이디어가 실제 경영에 반영되고 그 결과에 따라 보상을 받게 되면서, 회사에 대한 주인의식과 업무 몰입도가 향상된다.
  6. 장기적 관점
   －단기적인 이익 배분보다는 지속적인 생산성 향상과 조직 문화 개선을 목표로 하며, 노사 협력적인 관계를 구축하는 데 기여한다.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</si>
  <si>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&lt;문제2의 물음2&gt; 참가형 성과배분제도의 3가지 플랜 유형(스캔론 플랜, 럭커 플랜, 임프로쉐어)
Ⅰ. 스캔론 플랜(Scanlon Plan)
  1. 개념
   －조셉 스캔론(Joseph Scanlon)이 개발한 제도로, 노사 협력과 생산성 향상을 통한 원가 절감을 핵심으로 한다. 특히 노무비 절감에 초점을 맞추며, 절감된 노무비 중 일부를 근로자에게 배분한다.
  2. 특성 및 비교
    (1) 핵심 철학
     －인적 자원의 가치 증진, 노사 협력, 근로자 참여를 통한 생산성 향상.
    (2) 성과 측정 지표
     －주로 '노무비 대 매출액 비율(Labor Cost to Sales Ratio)'을 사용한다. 즉, 특정 기준 기간의 노무비율보다 현재의 노무비율이 낮아지면(노무비 절감) 그 차액을 성과로 본다.
    (3) 참여 구조
     －공식적인 참여 위원회(예 : 부서별 생산위원회, 전체 기업 운영 위원회)를 통해 근로자들의 아이디어를 수렴하고 실행을 검토한다.
    (4) 성과 배분
     －절감된 노무비 중 일정 비율(예 : 75%는 근로자, 25%는 회사)을 근로자에게 배분한다. 보너스는 매월 또는 분기별로 지급될 수 있다.
    (5) 특징
     －노무비 절감을 통한 이익 배분이라는 점에서 원가 절감에 매우 효과적이다. 근로자의 참여가 조직의 모든 계층에 걸쳐 이루어진다는 특징이 있다. 회계 시스템과 연동되어 측정이 비교적 명확하다.
Ⅱ. 럭커 플랜(Rucker Plan)
  1. 개념
   －앨런 럭커(Allan Rucker)가 개발한 제도로, 스캔론 플랜과 유사하게 생산성 향상을 통한 원가 절감에 기반하지만, 노무비뿐만 아니라 원재료비 등 다른 생산 요소의 효율성까지 고려한다.
  2. 특성 및 비교
    (1) 핵심 철학
     －생산성을 높여 '가치 창출'에 기여하는 모든 요소를 보상하려는 접근.
    (2) 성과 측정 지표
     －'생산 가치(Value of Production)'를 사용한다. 생산 가치는 매출액에서 외부 구매 비용(원재료비 등)을 제외한 값으로, 기업이 창출한 부가가치를 의미한다. 과거의 생산 가치 대비 노무비율을 기준으로 현재의 노무비율이 낮아지면 성과로 본다. 즉, 노무비율이 생산 가치와 연동된다.
    (3) 참여 구조
     －스캔론 플랜과 유사하게 근로자 참여 위원회를 운영한다.
    (4) 성과 배분
     －생산 가치 향상으로 인한 절감분(특히 노무비 절감분)을 근로자와 회사가 공유한다.
    (5) 특징
     －스캔론 플랜보다 광범위한 원가 요소(원재료비 등)를 고려하여 성과를 측정하므로, 보다 포괄적인 생산성 지표를 반영한다. 이는 생산 과정의 전체적인 효율성을 높이는 데 더 효과적일 수 있다. 스캔론 플랜보다 계산이 다소 복잡할 수 있다.
Ⅲ. 임프로셰어(Improshare)
  1. 개념
   －미첼 페인(Mitchell Fein)이 개발한 제도로, 표준 시간당 생산량의 증가, 즉 생산성에 초점을 맞추어 측정된 성과를 배분하는 방식이다. 인력 절감으로 인한 이익 배분이라는 특징을 가진다.
  2. 특성 및 비교
    (1) 핵심 철학
     －실제 생산량 기준으로 표준 작업 시간을 절약하여 생산 효율성을 극대화하고, 절약된 시간을 근로자와 회사가 공유.
    (2) 성과 측정 지표
     －표준 작업 시간 대비 실제 작업 시간의 절약분을 측정한다. 즉, 특정 제품 생산에 필요한 표준 시간이 정해져 있고, 실제 작업 시간이 이보다 단축되면 그 절약된 시간을 성과로 간주한다.
    (3) 참여 구조
     －다른 플랜만큼 공식적인 참여 위원회를 강조하지는 않지만, 근로자들이 효율적인 작업 방식을 제안하고 개선하도록 유도하는 것은 유사하다. 주로 개선된 작업 방식이나 생산량 증대 아이디어에 중점을 둔다.
    (4) 성과 배분
     －절약된 표준 시간의 가치(노무비 상당액)를 50 : 50의 비율로 근로자와 회사가 공유하는 것이 일반적이다.
    (5) 측정의 단순성
     －다른 두 플랜에 비해 회계적인 지표(매출, 원가)보다는 물리적인 생산량과 작업 시간을 기반으로 측정하기 때문에 근로자들이 이해하기 쉽고 직접적으로 자신들의 노력과 연결된다고 느낄 수 있다.
    (6) 노사 분쟁 감소
     －매출이나 이익에 따라 보너스가 변동하는 것이 아니므로, 경기 변동이나 시장 상황에 따른 불확실성이 낮아 노사 간의 불필요한 논쟁을 줄일 수 있다.
    (7) 공정성에 대한 인식
     －근로자들이 자신의 노력에 비례하여 보상을 받는다는 인식이 강하여 공정성이 높게 평가될 수 있다.
    (8) 산업 특성
     －주로 생산성이 직접적으로 측정 가능한 제조업 환경에서 특히 효과적이다.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</si>
  <si>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&lt;문제3&gt; 인사평가의 오류(관대화 경향, 편견, 대비오류)
Ⅰ. 평가오류의 개념
 －평가오류(Rating Error)는 조직에서 인사고과(performance appraisal)를 수행하는 평가자가 피평가자의 실제 성과나 능력, 태도 등을 객관적이고 정확하게 평가하지 못하고 주관적인 판단이나 편향에 의해 왜곡하여 평가하는 현상을 의미한다. 이는 평가 결과의 신뢰성과 타당성을 저해하여, 평가를 활용하는 인사 시스템(보상, 승진, 교육, 배치 등)의 공정성과 효율성을 떨어뜨릴 수 있다. 평가오류는 평가자의 심리적 특성, 평가 상황의 제약, 평가 기준의 모호성 등 다양한 요인에 의해 발생할 수 있다.
Ⅱ. 관대화 경향(오류)(Leniency Tendency/Error)
  1. 의미
   －관대화 경향은 평가자가 대부분의 피평가자에게 실제 성과나 능력보다 후한 점수를 주는 경향을 의미한다. 즉, 평가 척도의 중간이나 낮은 부분보다는 높은 부분에 점수가 집중되는 현상이다. 인정(Approval) 오류라고도 불린다.
  2. 발생 원인
    (1) 갈등 회피
     －평가자가 갈등 회피를 위해, 또는 피평가자와의 좋은 관계 유지를 위해 모든 사람에게 좋은 점수를 주는 경우.
    (2) 지도능력 비판 회피
     －피평가자의 성과가 낮으면 평가자의 지도 능력 부족으로 이어질까 우려하여 좋은 점수를 주는 경우.
    (3) 2차 불이익 회피
     －평가 결과에 따른 불이익(예 : 낮은 보너스, 승진 누락)을 주기 싫은 경우.
    (4) 평가기준 모호
     －평가 기준이 모호하여 관대하게 해석하는 경우.
  3. 영향
   －모든 직원에게 높은 점수가 부여되므로 변별력이 상실된다. 이로 인해 우수 인재와 저성과자를 구분하기 어려워져 보상, 승진 등 인사 결정의 공정성이 훼손된다. 직원들은 자신이 노력한 만큼 인정받지 못한다고 느끼거나, 저성과자도 좋은 평가를 받으니 노력할 필요를 느끼지 못하게 된다.
  4. 비교
   －후광효과와는 다르게 특정 긍정적 요소 때문에 모든 항목을 좋게 보는 것이 아니라, 일반적으로 모든 평가 대상에게 관대하게 점수를 주는 경향을 의미한다. 엄격화 경향(Strictness Error)과는 정반대의 오류이다.
Ⅲ. 편견(Bias)
  1. 의미
    －편견은 평가자가 피평가자의 실제 성과나 능력과는 무관하게, 개인적인 선입견이나 고정관념에 따라 평가 결과를 왜곡하는 경향을 의미한다. 이는 특정 집단(성별, 학력, 출신 지역, 인종 등)이나 개인에 대한 비합리적인 판단을 기반으로 한다.
  2. 발생 원인
    (1) 성별 편견
     －남성/여성이라는 이유로 특정 직무에 대한 평가를 달리하는 경우.
    (2) 연령 편견
     －나이가 많다는 이유로 보수적이거나 변화에 둔하다고 평가하는 경우.
    (3) 출신 학교/지역 편견
     －특정 출신에 대해 긍정적/부정적 고정관념을 가지고 평가하는 경우.
    (4) 외모 편견
     －외모가 출중하다는 이유로 실제 능력 이상으로 평가하는 경우(혹은 그 반대).
    (5) 긍정적/부정적 일화 편견
     －최근의 인상 깊은 긍정적/부정적 사건 하나 때문에 전체 평가를 좋게/나쁘게 하는 경우 (초두효과, 최신효과와 관련).
  3. 영향
   －평가의 공정성과 객관성을 심각하게 훼손한다. 능력이 있음에도 편견 때문에 불이익을 받는 근로자가 발생하고, 이는 조직 내 사기 저하, 불만 증폭, 이직률 증가 등으로 이어진다. 다양성을 저해하고 공정한 기회를 박탈한다.
  4. 비교
   －특정 인구 통계학적 특성이나 개인적인 선입견에 의해 평가가 영향을 받는다는 점에서, 다른 오류들이 일반적인 평가 경향이라면 편견은 특정 대상에 대한 불합리한 차별을 포함한다. 후광효과나 대비오류 등은 특정 정보에 의해 전반적인 평가가 왜곡되는 일반적인 인지 오류인 반면, 편견은 대상에 대한 미리 형성된 태도가 평가 전반에 영향을 미치는 것이다.
Ⅳ. 대비(대조)오류(Contrast Error(s))
  1. 의미
   －대비(대조)오류는 평가자가 다른 피평가자들과의 상대적인 비교를 통해 한 피평가자의 성과를 평가하는 경향을 의미한다. 즉, 특정 피평가자의 실제 성과가 아니라, 그 전에 평가했거나 동시에 평가하는 다른 피평가자(특히 매우 우수하거나 매우 저조한 피평가자)의 성과에 대비하여 평가가 왜곡되는 현상이다.
  2. 발생 원인
    (1) 기준의 부재/모호성
     －명확한 평가 기준이 없거나 평가자가 기준을 내재화하지 못했을 때, 상대적인 비교에 의존하게 된다.
    (2) 기준점 효과
     －뛰어난 피평가자를 평가한 직후에 평범한 피평가자를 평가하면, 평범한 피평가자가 실제보다 더 낮게 평가될 수 있다(과소평가).
    (3) 기준점 효과 반대
     －저조한 피평가자를 평가한 직후에 평범한 피평가자를 평가하면, 평범한 피평가자가 실제보다 더 높게 평가될 수 있다(과대평가).
  3. 영향
   －피평가자 개개인의 절대적인 성과를 정확하게 평가하지 못하게 하여, 평가 결과의 타당성을 떨어뜨린다. 우수 인재가 평균적인 인재 옆에 있다는 이유로 저평가될 수 있고, 반대로 저성과자 옆에 있다는 이유로 과대평가될 수 있다.
  4. 비교
    (1) 관대화/엄격화 경향
     －대비오류는 모든 피평가자에게 일관되게 관대하거나 엄격한 것이 아니라, 특정 피평가자의 평가가 그 주변의 다른 피평가자에 의해 상대적으로 왜곡된다는 점에서 차이가 있다.
    (2) 후광효과
     －후광효과는 한 가지 긍정적/부정적 특성 때문에 모든 평가 항목에 영향을 미치는 것이지만, 대비오류는 다른 사람과의 비교 때문에 평가가 영향을 받는다는 점에서 다르다.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</si>
  <si>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&lt;문제1의 물음1&gt; 성과평가방법(속성 접근법, 행동 접근법, 결과 접근법)
Ⅰ. 서론
 －성과관리는 조직의 목표 달성을 위해 구성원들의 성과를 계획하고, 평가하며, 피드백을 통해 개선해 나가는 일련의 과정이다. 이 중 성과평가는 구성원들의 기여도를 객관적으로 측정하고, 이를 보상, 승진, 교육 등 인사관리 전반에 활용하는 핵심적인 활동이다. 성과평가에 활용되는 방법은 평가의 초점을 어디에 두느냐에 따라 다양한 접근법으로 분류할 수 있다. 이하에서는 그중 대표적인 세 가지 접근법인 속성(특성) 접근법, 행동 접근법, 그리고 결과 접근법의 개념과 각각의 장단점에 대해 심층적으로 논한다.
Ⅱ. 속성(특성) 접근법 (The Attribute Approach)
  1. 개념
   －속성 접근법은 구성원이 지닌 '개인의 속성이나 특성(attributes)'을 평가 기준으로 삼는 방법이다. 여기서 속성은 직무 수행에 영향을 미치는 잠재적 자질이나 성격 특성을 의미하며, 예를 들어 리더십, 책임감, 창의성, 의사소통 능력, 협동심 등이 이에 해당한다. 평가자는 이러한 속성들이 직무 성과와 어떤 관계가 있는지 명확히 정의된 평가표를 사용하여 구성원을 평가한다. 가장 대표적인 평가방법으로는 '도식적 평정척도법(Graphic Rating Scale)'이 있다.
  2. 장점
    (1) 간편성 및 용이성
     －평가 대상의 속성을 미리 정의해두고, 해당 속성에 대해 구성원을 평가표에 따라 체크하거나 점수를 부여하는 방식이므로 평가가 간편하고 이해하기 쉽다.
    (2) 광범위한 적용 가능성
     －특정 직무에만 국한되지 않고 다양한 직무와 조직에 적용할 수 있다. 직무의 성격이 명확하지 않아 성과를 수치화하기 어려운 경우에도 활용이 용이하다.
    (3) 평가 기준의 명확화
     －조직이 구성원에게 기대하는 바람직한 자질이나 특성을 명확히 제시함으로써, 구성원들이 어떤 역량을 개발해야 하는지 파악하는 데 도움을 줄 수 있다.
  3. 단점
    (1) 평가 기준의 모호성
     －'리더십'이나 '창의성'과 같은 추상적인 속성은 평가자의 주관적인 해석에 따라 크게 달라질 수 있다. 이로 인해 평가의 객관성과 신뢰성이 떨어질 수 있다.
    (2) 후광 효과 및 중심화 경향
     －평가자가 특정 속성만으로 구성원을 높게 평가하거나(후광 효과), 모든 구성원에게 중간 점수를 주는(중심화 경향) 등의 평가 오류에 취약하다.
    (3) 실제 성과와의 낮은 연관성
     －구성원의 잠재적 특성이 반드시 실제 직무 성과로 이어진다고 단정하기 어렵다. 즉, '유능해 보이는' 구성원이 '실제 성과를 창출하는' 구성원과 일치하지 않을 수 있다.
    (4) 피드백의 한계
     －'리더십이 부족하다'와 같은 피드백은 구성원이 구체적으로 무엇을 어떻게 개선해야 할지 알기 어렵게 만든다. 이는 성과 개선을 위한 유의미한 피드백을 제공하는 데 한계가 있다.
Ⅲ. 행동 접근법 (The Behavioral Approach)
  1. 개념
   －행동 접근법은 직무 수행에 있어 성공적인 성과를 도출하는 특정 행동을 평가 기준으로 삼는 방법이다. 이 접근법은 '무엇을 갖추고 있는가(속성)'보다 '무엇을 어떻게 하는가(행동)'에 초점을 맞춘다. 직무 분석을 통해 성과와 직결되는 핵심적인 행동들을 정의하고, 평가자는 구성원이 해당 행동들을 얼마나 자주, 그리고 얼마나 효과적으로 수행했는지를 평가한다. 대표적인 평가방법으로는 행동 기준 평정척도법(Behaviorally Anchored Rating Scale, BARS), 행동 관찰 척도법(Behavioral Observation Scale, BOS), 중요 사건 기법(Critical Incident Technique, CIT) 등이 있다.
  2. 장점
    (1) 객관성 및 신뢰성 확보
     －평가 기준이 '구체적인 행동'이므로 평가자의 주관이 개입될 여지가 적어지고, 평가 결과의 객관성과 신뢰성이 높아진다.
    (2) 구체적인 피드백 제공
     －'고객의 문의에 24시간 이내에 응답한다'와 같은 구체적인 행동 기준을 통해 구성원은 자신이 무엇을 잘하고, 무엇을 개선해야 하는지 명확하게 이해할 수 있다.
    (3) 평가 오류 감소
     －구체적인 행동에 기반하므로 후광 효과, 관대화 경향 등 평가 오류가 상대적으로 적게 나타난다.
    (4) 직무 분석과의 연계
     －직무 분석을 통해 핵심 행동을 도출하므로, 평가 기준이 직무의 본질과 밀접하게 연관된다.
  3. 단점
    (1) 개발의 어려움과 비용
     －직무별로 성공적인 행동을 정의하고 평가 척도를 개발하는 데 많은 시간과 노력이 필요하다. 특히, 다양한 직무를 가진 조직에서는 그 난이도가 더욱 높다.
    (2) 적용의 유연성 부족
     －특정 직무의 핵심 행동에 초점을 맞추므로, 직무의 변화나 환경적 요인에 유연하게 대응하기 어렵다.
    (3) 행동과 결과의 불일치
     －좋은 행동이 반드시 좋은 결과로 이어진다고 보장할 수 없다. 예를 들어, 모든 절차를 준수했음에도 불구하고 예상치 못한 외부 변수로 인해 성과가 낮게 나타날 수 있다.
Ⅳ. 결과 접근법 (The Results Approach)
  1. 개념
   －결과 접근법은 구성원이 직무 수행을 통해 달성한 결과(results) 또는 성과를 평가 기준으로 삼는 방법이다. 이는 행동이나 특성보다는 최종적인 결과물을 중요하게 여긴다. 부하와 상사가 협의하여 평가 기간 동안 달성해야 할 구체적이고 측정 가능한 목표를 설정하고, 기간 종료 후 목표 달성 정도를 평가한다. 가장 대표적인 방법으로는 '목표 관리(Management by Objectives, MBO)'가 있다.
  2. 장점
    (1) 객관성 및 공정성
     －목표 달성 여부가 평가 기준이 되므로, 평가 결과가 매우 객관적이고 명확하다. 평가자의 주관적 판단이 거의 개입되지 않는다.
    (2) 목표 지향성 강화
     －구성원들이 평가 목표에 집중하게 함으로써 조직의 목표와 개인의 목표를 일치시키고, 성과 향상에 대한 동기를 강력하게 부여할 수 있다.
    (3) 강력한 책임감 부여
     －구성원이 자신의 목표를 스스로 설정하거나 협의하여 결정하므로, 목표 달성에 대한 책임감과 주인의식을 강화할 수 있다.
    (4) 피드백의 명확성
     －목표 달성 여부가 명확하므로, 피드백이 직관적이고 이해하기 쉽다.
  3. 단점
    (1) 개인주의 및 단기적 성과 중시
     －개인이 목표 달성에만 집중하게 되어 다른 부서와의 협력이나 장기적인 관점의 행동(예 : 지식 공유, 후배 양성)을 소홀히 할 수 있다.
    (2) 외부 환경 변수의 영향
     －통제할 수 없는 외부 요인(경기 불황, 경쟁사의 신제품 출시 등)으로 인해 목표 달성이 좌절될 수 있다. 이 경우 구성원의 노력에도 불구하고 낮은 평가를 받게 되어 공정성 논란이 발생할 수 있다.
    (3) 측정 불가능한 직무의 한계
     －연구 개발, 고객 서비스, 인사 관리 등 성과를 수치화하기 어려운 직무에는 적용하기 어렵다.
    (4) 목표 설정 과정의 중요성
     －목표 설정 과정이 잘못되면 평가의 공정성이 훼손될 수 있다. 현실성 없는 목표는 구성원의 동기를 저하시킬 수 있으며, 너무 쉬운 목표는 변별력을 상실하게 만든다.
Ⅴ. 결론
 －세 가지 성과평가 접근법은 각각 고유한 특징과 장단점을 가지고 있다. 속성 접근법은 평가의 간편성과 범용성이 높지만, 주관적 평가 오류에 취약하다. 행동 접근법은 평가의 객관성과 구체적인 피드백을 제공하지만, 개발에 많은 비용과 노력이 필요하다. 결과 접근법은 목표 달성을 통한 명확한 평가가 가능하지만, 외부 환경 변수의 영향을 많이 받고 협력적 행동을 저해할 수 있다. 따라서 조직은 단일한 접근법에만 의존하기보다는, 평가 대상 직무의 특성과 조직의 문화, 그리고 평가의 목적에 따라 각 접근법을 혼합하여 활용하는 것이 가장 효과적이다. 예를 들어, 영업직과 같이 성과 측정이 용이한 직무는 결과 접근법을, 연구개발직과 같이 행동이 중요한 직무는 행동 접근법을, 관리직은 리더십과 같은 속성 접근법을 일부 결합하여 사용하는 것이 바람직하다. 이러한 복합적인 접근을 통해 성과평가의 신뢰성과 유용성을 동시에 높일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</si>
  <si>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&lt;문제1의 물음2&gt; 성과평가방법 세부개념(도식적 등급척도법, 행위기준평가법, 목표관리법)
Ⅰ. 서론
 －성과평가 방법은 평가의 초점을 어디에 두느냐에 따라 크게 속성(특성) 접근법, 행동 접근법, 그리고 결과 접근법으로 분류할 수 있다. 이 세 가지 접근법을 대표하는 구체적인 평가 방법인 도식적 등급척도법, 행위기준평가법, 그리고 목표관리법은 각각 고유한 개념과 특징을 가지고 있다. 이하에서는 이 세 가지 평가 방법의 개념에 관하여 설명한다.
Ⅱ. 도식적 등급척도법(Graphic Rating Scales)
  1. 개념
   －도식적 등급척도법은 속성(특성) 접근법에 속하는 대표적인 평가 방법이다. 이 방법은 평가자가 구성원의 직무 관련 속성이나 특성(예 : 책임감, 창의성, 협동성, 의사소통 능력 등)을 미리 정해진 도식화된 척도를 사용하여 평가하는 방식이다. 평가 척도는 보통 5점 또는 7점 척도로 구성되며, 각 척도에 '매우 불량'에서 '매우 우수'와 같은 등급이나 점수가 부여된다. 평가자는 해당 속성별로 구성원의 수준과 가장 가까운 척도에 표시하여 평가를 완료한다. 이 방법은 개발 및 사용이 간편하여 다양한 직무에 쉽게 적용할 수 있다는 특징이 있다.
  2. 특징
    (1) 평가 초점
     －구성원이 갖추고 있는 잠재적 특성 및 속성에 초점을 둔다.
    (2) 평가 방식
     －미리 정의된 속성들을 나열하고, 각 속성에 대해 도표화된 등급 척도를 이용하여 평가자가 주관적인 판단으로 등급을 부여한다.
Ⅲ. 행위기준평가법(Behaviorally Anchored Rating Scales : BARS)
  1. 개념
   －행위기준평가법(BARS)은 행동 접근법의 대표적인 평가 방법이다. 이 방법은 직무를 성공적으로 수행하는 데 필요한 구체적인 행동들을 사전에 정의하고, 이를 바탕으로 평가 척도를 구성한다. 이 척도는 직무별로 '아주 우수한 성과를 내는 행동'부터 '아주 낮은 성과를 내는 행동'까지 구체적인 행동 사례들을 등급별로 명시한 것이다. 평가자는 구성원이 실제 직무에서 보인 행동이 이 척도상의 어느 행동 기준에 부합하는지를 판단하여 평가한다. 이 방법은 직무 분석을 통해 개발되며, 평가자가 추상적인 특성이 아닌 객관적인 행동에 근거해 평가하게 함으로써 평가의 주관성을 최소화한다.
  2. 특징
    (1) 평가 초점
     －구성원이 직무 수행 과정에서 실제로 보인 구체적인 행동에 초점을 둔다.
    (2) 평가 방식
     －중요 사건 기법(Critical Incident Technique)을 통해 도출된 구체적인 행동 사례들을 등급별로 배치하여 평가 척도를 만들고, 이 척도를 사용하여 구성원의 행동을 평가한다.
Ⅳ. 목표관리법(Management by Objectives : MBO)
  1. 개념
   －목표관리법(MBO)은 결과 접근법을 대표하는 평가 및 관리 기법이다. 이 방법은 평가 기간 시작 전에 상사와 구성원이 협의하여 달성해야 할 구체적이고 측정 가능한 목표를 설정하고, 기간 종료 후 그 목표의 달성 정도를 평가하는 방식으로 이루어진다. 이 과정에서 구성원은 목표 설정에 직접 참여함으로써 목표에 대한 책임감과 주인의식을 가지게 된다. 목표 달성 여부가 평가의 핵심 기준이 되므로, 평가 결과의 객관성이 높고 결과에 대한 명확한 피드백이 가능하다.
  2. 특징
    (1) 평가 초점
     －구성원의 노력이나 행동이 아닌, 최종적으로 달성한 성과 또는 결과에 초점을 둔다.
    (2) 평가 방식
     －목표 설정(Setting Goals) → 실행(Executing) → 중간 점검 및 피드백(Review &amp; Feedback) → 최종 평가(Final Evaluation)의 순환적인 과정을 거쳐 진행된다.
Ⅴ. 결론
 －도식적 등급척도법, 행위기준평가법, 목표관리법은 각각 속성, 행동, 결과라는 다른 기준에 초점을 맞추고 있다. 도식적 등급척도법은 간편하지만 주관성 문제가 있고, 행위기준평가법은 객관적이지만 개발이 어렵다. 목표관리법은 객관적인 결과에 기반하지만 외부 환경 변수의 영향을 받을 수 있다. 조직은 이들 방법의 장단점을 종합적으로 고려하여, 평가 대상 직무의 특성과 조직의 목표에 가장 적합한 방법을 선택하거나, 여러 방법을 혼합하여 활용해야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</si>
  <si>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&lt;문제2의 물음1&gt; 노동조합의 조직형태 및 조직형태별 조직원리와 조직기반
Ⅰ. 서론
 －노동조합의 조직형태는 노동조합의 활동 양상과 효과에 큰 영향을 미치는 중요한 요소이다. 노동조합법상 단위노동조합은 직종별, 산업별, 기업별, 일반 등 다양한 형태로 조직될 수 있다. 이하에서는 노동조합의 조직형태를 단위조직 기준으로 구분하고, 각 조직형태별 조직원리와 조직기반의 특징에 대해 설명한다.
Ⅱ. 노동조합의 조직형태 구분 및 특징
 －노동조합의 조직형태는 조직원리와 조직기반에 따라 구분되며, 단위조직을 기준으로 크게 직종별 조직(Craft Union), 산업별 조직(Industrial Union), 기업별 조직(Company Union), 일반 노동조합(General Union)으로 나눌 수 있다.
  1. 직종별 조직
    (1) 조직원리
     －동일한 직종이나 숙련도를 가진 근로자들을 중심으로 조직한다. 이는 특정 직종의 전문성과 특수성을 보호하고, 숙련 노동자들의 이익을 대변하는 것을 목표로 한다.
    (2) 조직기반
     －특정 직종이나 숙련도를 조직기반으로 한다. 예를 들어, 인쇄공, 전기기술자, 목수 등과 같은 특정 직종의 근로자들이 모여 노동조합을 결성하는 형태이다.
  2. 산업별 조직
    (1) 조직원리
     －동일한 산업에 종사하는 모든 근로자를 포괄하여 조직한다. 근로자가 속한 개별 기업의 경계를 넘어 동일 산업 내 모든 근로자의 이익을 대변한다.
    (2) 조직기반
     －철강, 금융, 화학, 금속 등 특정 산업을 조직기반으로 한다. 개별 기업 내 지부(Branch)나 지회(Chapter)를 두어 활동하는 것이 일반적이다.
  3. 기업별 조직
    (1) 조직원리
     －특정 기업에 종사하는 모든 근로자를 포괄하여 조직한다. 근로자 개인의 직종, 직위, 숙련도 등과는 무관하게 해당 기업에 소속되어 있다는 사실이 조직의 기본 원리가 된다.
    (2) 조직기반
     －특정 기업을 조직기반으로 한다. 따라서 해당 기업의 범위 내에서만 조직의 구속력이 미치며, 통상적으로 기업단위의 단체교섭을 수행한다.
  4. 일반 노동조합
    (1) 조직원리
     －근로자의 직종, 산업, 숙련도, 소속 기업 등에 관계없이 모든 근로자를 대상으로 조직한다. 특별한 조직원리가 없거나 다양한 직종의 미조직 근로자를 포괄하는 데 중점을 둔다.
    (2) 조직기반
     －특정 기준 없이 모든 근로자를 조직기반으로 한다. 통상적으로 미숙련 근로자나 특정 직종에 속하지 않는 근로자들이 중심이 되어 조직되는 경우가 많다.
Ⅲ. 결론
 －노동조합의 조직형태는 각기 다른 조직원리와 조직기반을 바탕으로 형성된다. 직종별 조직은 특정 직종의 전문성과 권익을 보호하며, 산업별 조직은 산업 전체의 통일적인 근로조건 형성에 기여한다. 기업별 조직은 특정 기업 내 근로자 전체의 이익을 대변하는 데 용이하고, 일반 노동조합은 미조직 근로자들의 권익을 보호하는 역할을 수행한다. 이처럼 각 조직형태는 고유한 장단점을 가지므로, 노동조합은 그 목적과 환경에 맞는 최적의 조직형태를 선택해야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</si>
  <si>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&lt;문제2의 물음2&gt; 노동조합 형태별 조직관리 및 노동시장 통제방법
Ⅰ. 서론
 －노동조합의 조직형태는 노동조합의 조직관리 방식과 노동시장에 대한 통제방법에 직접적인 영향을 미친다. 각 조직형태는 그 고유한 조직원리와 조직기반에 따라 상이한 관리 및 통제 특징을 보인다. 이하에서는 직종별 조직, 산업별 조직, 기업별 조직의 세 가지 주요 노동조합 형태를 중심으로 조직관리와 노동시장 통제방법의 특징에 관하여 설명한다.
Ⅱ. 직종별 노동조합의 조직관리 및 노동시장 통제
  1. 조직관리의 특징
   －직종별 노동조합은 동일한 직종이나 숙련도를 가진 근로자를 중심으로 조직한다.
    (1) 엄격한 조직 운영
     －특정 직종의 전문성과 기술을 보호하는 것을 목적으로 하므로, 조합원 가입 자격이 엄격하고 내부 운영 또한 폐쇄적인 경향이 있다.
    (2) 기술력 기반의 응집력
     －조합원들은 동종 직업에 대한 강한 소속감과 기술적 연대감을 바탕으로 높은 응집력을 가진다.
    (3) 기술 전수 및 자격 관리
     －조합 내에서 숙련 기술을 전수하고, 해당 직종의 자격을 관리하는 역할을 수행하기도 한다.
  2. 노동시장 통제방법의 특징
   －직종별 노동조합은 숙련 노동시장에 대한 통제권을 확보하는 데 주력한다.
    (1) 숙련 노동력 공급 통제
     －견습제도 등을 통해 신규 노동자의 유입을 통제하고, 자격증 제도 등을 운영하여 숙련 노동력의 공급을 독점적으로 통제한다.
    (2) 고임금 유지
     －숙련 노동력의 공급을 제한함으로써 해당 직종의 임금을 높게 유지하고 임금 하락을 방지한다.
    (3) 산업 내 영향력 제한
     －직종별 노동조합의 통제력은 특정 직종에 한정되므로, 산업 전체의 노동시장에 대한 영향력은 상대적으로 약하다.
Ⅲ. 산업별 노동조합의 조직관리 및 노동시장 통제
  1. 조직관리의 특징
   －산업별 노동조합은 동일 산업 내의 모든 근로자를 포괄하여 조직한다.
    (1) 분권화된 조직 구조
     －산업 전체를 아우르는 중앙조직과 개별 기업 단위의 지부 또는 지회로 구성된 분권화된 구조를 가진다. 이로 인해 의사결정 과정이 복잡하고 시간이 오래 걸릴 수 있다.
    (2) 광범위한 연대
     －산업 내 모든 근로자들의 이익을 대변하므로, 특정 기업의 문제를 산업 전체의 문제로 확대하여 강력한 연대를 형성할 수 있다.
    (3) 내부 갈등 가능성
     －개별 기업의 특성과 근로자들의 이해관계가 상이하여, 단체교섭 내용 및 쟁의행위 결정 과정에서 내부 갈등이 발생할 가능성이 있다.
  2. 노동시장 통제방법의 특징
   －산업별 노동조합은 산업 전체의 노동시장을 통제하는 데 주력한다.
    (1) 전략적 단체교섭
     －산업 전체의 대표 교섭권을 확보하여, 통일적인 임금 및 근로조건을 설정하는 통일 임금(Standard Wage) 정책을 추구한다.
    (2) 노동력 이동 통제
     －산업 내에서 근로자의 이동을 통제함으로써 임금 수준을 유지하고 하향 평준화를 방지한다.
    (3) 노동시장 통제력 강화
     －특정 기업의 쟁의행위 시 다른 기업의 조합원들이 연대하여 생산을 중단함으로써, 사용자에게 강력한 압력을 행사하고 산업 전체의 노동시장에 대한 지배력을 강화한다.
Ⅳ. 기업별 노동조합의 조직관리 및 노동시장 통제
  1. 조직관리의 특징
   －기업별 노동조합은 특정 기업 내의 모든 근로자를 조직 대상으로 한다.
    (1) 집중화된 조직 구조
     －단일 기업 내에서 조직되므로 조직 구조가 비교적 단순하고, 의사결정 과정이 중앙집권적이고 신속하게 이루어질 수 있다.
    (2) 높은 응집력
     －동일한 기업이라는 소속감을 기반으로 하므로 조합원 간의 결속력과 응집력이 높다. 이는 쟁의행위 등 집단행동 시 강력한 힘을 발휘하는 기반이 된다.
    (3) 협력적 관계 구축 용이
     －조합의 주된 이해관계가 기업의 성과와 직결되므로, 사용자와의 협력적 관계를 구축하기 용이하다. 이는 노사 협의회 등을 통한 생산성 향상 활동으로 이어질 수 있다.
  2. 노동시장 통제방법의 특징
   －기업별 노동조합은 개별 기업의 노동시장에 대한 통제권을 확보하는 데 주력한다.
    (1) 기업 내 노동력 공급 통제
     －조합원 수 제한, 신규 조합원 가입 요건 강화 등을 통해 기업 내 노동력 공급을 통제한다.
    (2) 폐쇄적 노동시장 형성
     －클로즈드 숍(Closed Shop) 또는 유니온 숍(Union Shop) 조항을 단체협약에 포함시켜 조합원 자격이 곧 고용 조건이 되게 한다. 이는 조합의 지위를 강화하고 기업 내 노동력 확보에 대한 통제권을 확립하는 효과가 있다.
    (3) 임금 및 근로조건 통제
     －단체교섭을 통해 해당 기업의 임금 및 근로조건을 결정하고, 이를 다른 기업에 전파하려는 경향은 약하다. 따라서 개별 기업 내에서만 노동시장에 대한 영향력을 행사하는 데 그치는 경우가 많다.
Ⅴ. 결론
 －노동조합의 조직형태는 그 형태별로 상이한 조직관리 및 노동시장 통제방법을 가진다. 직종별 노동조합은 숙련 노동력 공급을 통제하여 특정 직종의 고임금을 유지하며, 산업별 노동조합은 산업 전체를 아우르는 연대를 통해 광범위한 노동시장 통제력을 확보한다. 기업별 노동조합은 기업 단위의 응집력을 바탕으로 내부 노동시장을 통제한다. 이처럼 각 조직형태는 그 목적과 환경에 따라 고유한 장단점을 가지며, 이는 노동조합의 전략적 선택에 중요한 고려 사항이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</si>
  <si>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&lt;문제3&gt; 구조화 면접, 비구조화 면접
Ⅰ. 서론
 －면접은 채용 과정에서 지원자의 직무적합성과 조직적합성을 평가하기 위해 가장 보편적으로 사용되는 선발 도구이다. 면접은 진행 방식에 따라 크게 '구조화된 면접(structured interview)'과 '비구조화된 면접(unstructured interview)'으로 나눌 수 있다. 이하에서는 이 두 가지 면접 방법의 개념을 정의하고, 각각의 장</t>
    </r>
    <r>
      <rPr>
        <sz val="9"/>
        <color rgb="FF000000"/>
        <rFont val="Noto Sans KR"/>
        <family val="3"/>
        <charset val="129"/>
      </rPr>
      <t>・</t>
    </r>
    <r>
      <rPr>
        <sz val="9"/>
        <color rgb="FF000000"/>
        <rFont val="맑은 고딕"/>
        <family val="3"/>
        <charset val="129"/>
        <scheme val="minor"/>
      </rPr>
      <t>단점에 관하여 설명한다.
Ⅱ. 구조화된 면접(Structured Interview)
  1. 개념
   －구조화된 면접은 면접 질문, 평가 기준, 평가 방식 등이 사전에 체계적으로 표준화된 면접 방법이다. 모든 지원자에게 동일한 질문을 정해진 순서에 따라 질문하고, 각 질문에 대한 답변을 사전에 마련된 평가 척도와 모범 답변에 근거하여 평가한다. 이를 통해 면접관의 주관적 판단을 최소화하고, 모든 지원자를 공정하고 객관적으로 평가하는 데 중점을 둔다.
  2. 장점
    (1) 평가 결과의 신뢰성 및 타당성 향상
     －모든 지원자에게 동일한 질문을 하고 일관된 평가 기준을 적용하므로, 면접관에 따른 평가 편차(inter-rater reliability)가 줄어든다. 이는 면접 결과의 신뢰성을 높인다. 또한, 질문이 직무 관련성을 높게 설계되므로 예측 타당성이 향상되어 직무 성과와 면접 점수 간의 상관관계가 높아진다.
    (2) 평가 오류 감소
     －면접관의 주관적 판단을 최소화하고, 후광 효과, 관대화 경향 등 다양한 평가 오류를 효과적으로 줄일 수 있다.
    (3) 법적 방어 용이
     －평가 기준과 절차가 객관적이고 공정하므로, 채용 차별과 관련한 법적 분쟁 발생 시 기업의 방어 논리를 제공할 수 있다.
    (4) 공정한 기회 제공
     －지원자들은 사전에 정해진 질문에만 답하므로, 면접관의 개인적인 선입견이나 감정에 의해 불이익을 받지 않고 자신의 역량을 충분히 발휘할 수 있는 공정한 기회를 제공받는다.
  3. 단점
    (1) 경직성
     －질문이 정해져 있으므로, 지원자의 답변에 따라 유연하게 추가 질문을 하거나 새로운 정보를 탐색하기 어렵다. 이는 지원자의 잠재력이나 창의성을 심층적으로 파악하는 데 한계가 될 수 있다.
    (2) 사전 준비의 어려움
     －직무 분석을 통해 핵심 역량을 도출하고, 이에 맞는 질문과 평가 기준을 사전에 철저히 준비해야 하므로, 개발에 상당한 시간과 노력이 소요된다.
    (3) 비인간적인 느낌
     －면접관이 질문지를 읽고 평가 척도에 따라 점수를 매기는 방식은 지원자에게 딱딱하고 사무적인 인상을 줄 수 있다.
Ⅲ. 비구조화된 면접(Unstructured Interview)
  1. 개념
   －비구조화된 면접은 사전에 정해진 질문이나 평가 기준 없이 자유로운 대화 형식으로 진행되는 면접 방법이다. 면접관은 지원자의 이력서나 자기소개서를 바탕으로 관심 있는 질문을 자유롭게 하고, 지원자의 답변에 따라 즉흥적으로 추가 질문을 던지며 탐색하는 방식으로 진행된다. 지원자의 성격, 가치관, 경험 등 다양한 측면을 포괄적으로 파악하는 데 중점을 둔다.
  2. 장점
    (1) 유연성
     －면접관이 지원자의 답변에 따라 유동적으로 질문을 변경하거나 추가함으로써, 지원자의 심층적인 경험과 역량, 그리고 성격적 특성까지 폭넓게 탐색할 수 있다.
    (2) 간편성 및 효율성
     －별도의 질문지나 평가 기준을 사전에 준비할 필요가 없어, 개발에 시간과 비용이 거의 들지 않는다. 이는 소규모 기업이나 인력이 부족한 상황에서 효율적인 채용을 가능하게 한다.
    (3) 자연스러운 분위기
     －대화 형식으로 진행되므로 지원자의 긴장감을 풀어주고, 자연스러운 환경에서 지원자의 진정한 모습을 파악할 수 있다.
  3. 단점
    (1) 평가 결과의 신뢰성 및 타당성 저하
     －면접관마다 질문 내용과 평가 기준이 다르므로, 평가자 간의 편차가 크고 신뢰도가 낮다. 또한, 주관적인 판단에 의존하여 질문이 직무와 무관한 개인적 경험 등에 집중될 경우, 면접 점수와 실제 직무 성과 간의 관계가 낮아져 타당성이 떨어진다.
    (2) 평가 오류 발생 가능성
     －면접관의 개인적인 편견, 선입견, 첫인상 등에 의해 평가가 좌우될 수 있으며, 이는 후광 효과나 인상착오 등의 평가 오류를 야기하기 쉽다.
    (3) 법적 분쟁 위험
     －면접 과정에서 직무와 무관한 사적인 질문이나 차별적인 질문이 오갈 가능성이 높아, 추후 법적 분쟁 발생 시 기업에 불리하게 작용할 수 있다.
Ⅳ. 결론
 －구조화된 면접과 비구조화된 면접은 상반된 장단점을 가지고 있다. 구조화된 면접은 평가의 객관성과 공정성을 확보하는 데 유리하지만 경직성이 단점이다. 반면, 비구조화된 면접은 유연하고 자연스러운 탐색이 가능하지만 신뢰성 및 타당성이 낮다는 단점이 있다. 따라서 기업은 채용하고자 하는 직무의 성격, 조직의 문화, 그리고 채용의 목적에 따라 두 가지 면접 방식을 적절히 혼합하여 활용하는 것이 가장 효과적이다. 예를 들어, 핵심 역량에 대한 평가는 구조화된 방식으로 진행하고, 조직 적합성이나 성격적 특성 등은 비구조화된 방식으로 심층 탐색하는 방식이다. 이처럼 두 방법의 장점을 결합함으로써 최적의 선발 효과를 얻을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</si>
  <si>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&lt;문제1.1의 물음1&gt; 경제적 효율성과 사회적 효율성의 개념 및 상충 관계에서의 통합적 관점 논의
Ⅰ. 서론
 －현대 경영 환경은 '기술 혁신', '시장 트랜드 변화', '글로벌 경쟁 심화'로 인해 과거의 비용 절감식 관리로는 생존이 불가능한 시대를 맞이하고 있다. 사례의 B사는 인적자원을 단순한 비용(Cost)으로 취급하던 관성에서 벗어나, 전략적 자산(Asset)이자 자본(Capital)으로 재정의해야 하는 전환점에 서 있다. '인사노무관리는 근본적으로 ‘기업의 경제적 목적 달성을 위한 효율성 추구’와 ‘구성원의 인간적 가치를 보호하는 사회적 효율성’ 사이의 긴장을 다룬다.' 이하에서는 이 두 목표의 개념적 실체를 규명하고, 상충 관계를 극복하여 시너지를 창출할 수 있는 현대 인적자원관리의 통합적 관점에 대해 논한다.
Ⅱ. 경영학의 일반적 목표 : 경제적 효율성
  1. 개념 및 본질
   －‘경제적 효율성’이란 '투입(Input) 대비 산출(Output)의 비율을 극대화하는 것'을 의미한다. 인사관리의 관점에서 이는 인건비라는 투입 요소에 대응하여 노동 생산성이나 부가가치 창출을 높이는 활동으로 구체화된다. 전통적 인사관리에서는 이를 최소의 인건비로 최대의 노동력을 추출하는 통제 중심의 관리로 해석해 왔다.
  2. 사례와의 연관성
   －B사가 과거 고성장 시기에 유지해 온 비용 중심 모델이 이에 해당한다. 인적자원을 절감의 대상으로 보는 것은 단기적 재무 제표상의 이익을 높일 수 있으나, 구성원의 몰입과 창의성을 저해하여 장기적 효율성을 훼손할 위험이 있다.
Ⅲ. 인사노무관리의 고유 목표 : 사회적 효율성
  1. 개념 및 본질
   －‘사회적 효율성’은 '인간성(Humanity)의 실현을 의미하며, 조직 구성원들이 직장 생활을 통해 느끼는 만족도, 자아실현, 육체적</t>
    </r>
    <r>
      <rPr>
        <sz val="9"/>
        <color rgb="FF000000"/>
        <rFont val="Noto Sans KR"/>
        <family val="3"/>
        <charset val="129"/>
      </rPr>
      <t>・</t>
    </r>
    <r>
      <rPr>
        <sz val="9"/>
        <color rgb="FF000000"/>
        <rFont val="맑은 고딕"/>
        <family val="3"/>
        <charset val="129"/>
        <scheme val="minor"/>
      </rPr>
      <t>정신적 건강, 고용 안정을 포괄'한다. 이는 인적자원을 목적 그 자체로 존중하며, 조직의 목표 달성이 구성원의 희생을 담보로 해서는 안 된다는 윤리적 전제를 바탕으로 한다.
  2. 인간 존중의 가치
   －인적자원은 다른 생산 요소와 달리 능동성과 가변성을 지니고 있다. '사회적 효율성이 확보될 때 근로자는 조직에 대한 신뢰를 바탕으로 자신의 잠재력을 최대한 발휘하게 된다.' 이는 최근 강조되는 ESG 경영이나 기업의 사회적 책임(CSR)과도 맥락을 같이 한다.
Ⅳ. 두 목표의 상충 관계(Trade-off)와 현대적 과제
  1. 상충 관계의 실태
   －단기적으로 경제적 효율성을 위해 인력을 감축하거나 임금을 삭감하면 사회적 효율성인 고용 안정과 사기가 저하된다. 반대로 사회적 효율성을 위해 과도한 복리후생을 제공하거나 업무 강도를 낮추면 기업의 비용 부담이 가중되어 경제적 효율성이 악화될 수 있다. 이러한 제로섬(Zero-sum)적 사고방식은 B사의 일부 경영진이 우려하는 지점이기도 하다.
  2. 현대 인적자원관리의 통합적 관점 : 상생(Win-Win)의 추구
    (1) 전략적 인적자원관리(SHRM)로의 전환
     －현대적 관점은 효율성과 인간성이 대립하는 것이 아니라, '사회적 효율성이 경제적 효율성의 원천이 된다는 인과관계에 주목'한다. 구성원이 존중받고 성장할 수 있는 환경이 조성될 때, 자발적인 혁신과 고품질의 산출이 가능해지며 이것이 곧 기업의 경쟁우위로 직결된다는 논리다.
    (2) 고몰입 인적자원관리 기법의 도입
     －'확보, 개발, 평가, 보상이 유기적으로 연계되어 구성원의 역량을 강화하고 동기를 부여하는 시스템을 구축'해야 한다. 이는 비용 지출이 아닌 미래 성과를 위한 자산 투자로 간주된다.
    (3) 이해관계자 관점의 확장
     －주주 가치 극대화라는 편협한 목표에서 벗어나 '구성원, 고객, 사회 전체의 이익을 고려하는 다원적 목표 체계를 수립'해야 한다. 이는 불확실한 시장 환경에서 조직의 회복 탄력성(Resilience)을 높이는 핵심 기제가 된다.
Ⅴ. 결론
 －B사의 C대표가 지시한 인적자원의 자산화 전략은 단순히 수사적인 표현에 그쳐서는 안 된다. '경제적 효율성이라는 외연적 성과와 사회적 효율성이라는 내연적 가치가 선순환 구조를 이룰 때 비로소 지속 가능한 경쟁우위가 창출된다.' 인적자원을 비용이 아닌 자본으로 관리하는 것은 구성원의 인간성을 보장하는 동시에 조직의 실질적 성과를 담보하는 가장 강력한 수단이다. 따라서 '인사팀은 두 가치의 기계적 배분이 아닌, 인간 존중을 통해 성과를 창출하는 통합적 시스템 설계에 역량을 집중해야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</si>
  <si>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&lt;문제1.1의 물음2&gt; 인적자원의 독특한 특성과 자원기반관점(RBV)의 VRIN 프레임워크 적용 분석
Ⅰ. 서론
 －현대 경영 환경에서 기업이 직면한 불확실성은 물적 자본이나 기술력만으로는 극복하기 어려운 수준에 도달하였다. 사례의 B사는 과거 인적자원을 비용으로 인식하며 단기 효율성에 매몰되었으나, C대표의 취임을 기점으로 이를 핵심 자산이자 자본으로 재정의하려 한다. 인적자원은 여타 생산요소와 달리 지능과 감정을 가진 능동적 주체로서, 조직의 성과를 결정짓는 핵심적 역할을 수행한다. 특히 자원기반관점(Resource-Based View)에 따르면, 외부 환경의 기회보다 조직 내부가 보유한 자원의 질적 우수성이 지속 가능한 경쟁우위의 원천이 된다. 이하에서는 인적자원의 특수성을 고찰하고, "바니(Barney)"가 제시한 네 가지 속성인 “VRIN 프레임워크”를 적용하여 인적자원의 전략적 가치를 상세히 분석한다.
Ⅱ. 인적자원의 독특한 특성
  1. 능동성과 주체성
   －인적자원은 원재료, 자본, 토지 등 타 생산요소와 달리 스스로 사고하고 행동하는 주체다. 관리자의 일방적 지시에 따르는 수동적 존재가 아니라, 자신의 목표를 설정하고 이를 달성하기 위해 자발적으로 노력하는 능동적 특성을 지닌다. 이러한 주체성은 조직의 성과 창출 과정에서 몰입과 창의성으로 발현된다.
  2. 개발 및 성장 가능성
   －인적자원은 사용함에 따라 고갈되는 물적 자원과 달리, 지속적인 교육과 경험을 통해 그 가치가 증대된다. 학습을 통해 축적된 지식과 숙련도는 조직의 무형 자산으로 고착화되며, 이는 시간이 흐를수록 복리적인 성장 효과를 가져온다.
  3. 감정과 태도의 개입
   －인적자원은 이성적 판단뿐만 아니라 감정적 상태에 따라 노동의 질과 양이 결정된다. 조직에 대한 신뢰, 직무 만족, 심리적 계약의 이행 여부 등 심리적 요인이 생산성에 직접적인 영향을 미친다. 따라서 기계적인 통제보다는 동기부여와 소통 중심의 관리가 요구된다.
  4. 소유권의 귀속 불가능성
   －기업은 설비나 기술에 대해서는 법적 소유권을 행사할 수 있으나, 근로자가 보유한 지식과 기술 자체를 완전히 소유할 수는 없다. 근로자가 퇴직하면 그가 보유한 인적 자본도 함께 이탈하기 때문에, 인적자원의 유지 및 관리는 기업에 있어 전략적으로 매우 중요한 과제가 된다.
Ⅲ. 자원기반관점(RBV)과 VRIN 프레임워크
 －"제이 바니"는 특정 자원이 지속 가능한 경쟁 우위(Sustained Competitive Advantage)를 창출하기 위해 갖추어야 할 4가지 조건을 제시하였다.
  1. 가치(Valuable)
    (1) 개념
     －'자원이 환경의 위협을 중화시키거나 기회를 포착하여 기업의 효율성과 효과성을 높이는 데 기여해야 함'을 의미한다. 인적자원이 시장의 요구에 부응하는 역량을 갖추고, 이를 통해 비용을 절감하거나 차별화된 서비스를 제공할 때 가치가 발생한다.
    (2) 전략적 의미
     －B사의 경우, 4차 산업혁명이라는 기술 융복합 시대에 대응할 수 있는 창의적 인재와 기술적 숙련도를 보유한 인력이 곧 가치 있는 자원이 된다. 인적자원의 가치는 조직의 전략적 목표 달성과 직결된다.
  2. 희소성(Rare)
    (1) 개념
     －'해당 자원이 현재나 잠재적인 경쟁자들에 의해 공통적으로 보유되지 않은 상태'를 의미한다. 우수한 인재는 시장에 무한히 존재하지 않으며, 특정 조직의 고유한 역량을 갖춘 인력은 그 자체로 희귀한 자산이 된다.
    (2) 전략적 의미
     －우수한 인적 역량이 시장 전체에 보편화되어 있다면 이는 경쟁우위가 아닌 경쟁 등가(Competitive Parity)의 요건일 뿐이다. 따라서 타사에서 쉽게 찾아볼 수 없는 고유한 노하우를 가진 인력을 확보하고 육성하는 것이 필수적이다.
  3. 모방 불가능성(Imperfectly Imitable)
    (1) 개념
     －'경쟁 기업이 해당 자원을 똑같이 복제하거나 획득하기 어려워야 함'을 의미한다. 인적자원은 다음과 같은 이유로 강력한 모방 불가능성을 갖는다.
      ① 역사적 고유성
       －조직이 성장하며 오랜 시간 축적해 온 독특한 조직 문화와 경험은 단기간에 따라 할 수 없다.
      ② 인과적 모호성
       －어떤 인적 자원이 구체적으로 어떤 경로를 통해 성과를 내는지 경쟁사가 명확히 파악하기 어렵다.
      ③ 사회적 복잡성
       －구성원 간의 팀워크, 대인관계, 신뢰 등 사회적 역동성은 물리적으로 복제할 수 없는 무형의 자산이다.
    (2) 전략적 의미
     －기술이나 제품은 리버스 엔지니어링을 통해 모방할 수 있지만, 숙련된 인재들의 유기적인 협업 체계는 타사가 쉽게 모방할 수 없는 강력한 장벽이 된다.
  4. 대체 불가능성(Non-substitutable)
    (1) 개념
     －'전략적으로 동등한 가치를 지닌 다른 자원이 존재하지 않아야 함'을 의미한다. 즉, 특정 인적자원이 수행하는 역할을 기계나 다른 형태의 시스템으로 완전히 대체할 수 없을 때 지속적인 경쟁우위가 완성된다.
    (2) 전략적 의미
     －인공지능이나 자동화 기술이 확산되더라도, 고차원적 판단력이나 공감 능력, 윤리적 의사결정 등 인간 고유의 영역은 대체하기 어렵다. 이러한 대체 불가능한 역량을 강화하는 것이 미래 환경에서 B사의 생존 전략이 될 것이다.
Ⅳ. 결론
 －인적자원은 타 생산요소와 구별되는 독특한 특성을 지니며, VRIN 요건을 충족할 때 비로소 기업의 지속 가능한 경쟁우위의 핵심이 된다. B사가 과거의 비용 중심 관리에서 벗어나 자산 중심의 관리를 지향하는 것은 단순히 관점을 바꾸는 것이 아니라, 모방과 대체가 불가능한 독자적인 역량을 구축하는 과정이어야 한다. 결국 인적자원의 가치를 극대화하고 이를 조직의 고유한 자산으로 내재화하는 시스템을 갖추는 것이 글로벌 불확실성 속에서 B사가 나아가야 할 궁극적인 방향이다.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</si>
  <si>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&lt;문제1.3의 물음1&gt; 인구통계적 환경 및 기술적 환경의 변화가 현대 인사관리 체계에 미치는 영향
Ⅰ. 서론
 －현대 기업은 급격한 외부 환경 변화 속에서 생존과 성장을 위한 전략적 인적자원관리(SHRM)의 중요성을 절감하고 있다. 특히 D사와 같은 유통 선두 기업은 새로운 세대의 유입, 인구 구조의 고령화라는 인구통계적 변화와 더불어 디지털 전환으로 대변되는 기술적 혁신이라는 거대한 파고에 직면해 있다. 이러한 환경 변화는 과거의 안정적인 내적 노동시장 모델에서 벗어나 더 유연하고 전략적인 인사 체계로의 전환을 요구한다. 이하에서는 인구통계적 환경의 변화 양상과 기술적 환경의 변화가 인적자원관리의 핵심 기능인 확보, 개발, 평가, 보상 전반에 미치는 구체적인 영향에 대하여 논한다.
Ⅱ. 인구통계적 환경의 변화 양상
 －인구통계적 환경은 노동력의 공급원천이자 질적 구성을 결정하는 핵심 요인이다. 현대 사회에서 관찰되는 주요 변화는 다음과 같다.
  1. 세대 교체와 가치관의 변화
   －전통적인 기성세대와 달리 'MZ세대로 불리는 새로운 세대가 노동시장의 주류로 진입'하였다. 이들은 '개인의 삶과 업무의 균형(Work-Life Balance)을 중시'하며, '조직에 대한 맹목적인 충성보다는 개인의 성장과 공정성을 우선시'하는 가치관을 지니고 있다. 이는 기업으로 하여금 기존의 수직적 조직문화에서 탈피하여 수평적이고 투명한 소통 체계를 구축할 것을 요구한다.
  2. 저출산</t>
    </r>
    <r>
      <rPr>
        <sz val="9"/>
        <color rgb="FF000000"/>
        <rFont val="Noto Sans KR"/>
        <family val="3"/>
        <charset val="129"/>
      </rPr>
      <t>・</t>
    </r>
    <r>
      <rPr>
        <sz val="9"/>
        <color rgb="FF000000"/>
        <rFont val="맑은 고딕"/>
        <family val="3"/>
        <charset val="129"/>
        <scheme val="minor"/>
      </rPr>
      <t>고령화에 따른 인력 구조 변동
   －출산율 저하로 인한 생산가능인구의 감소와 평균 수명 연장에 따른 고령 인력의 증가는 노동시장의 양적</t>
    </r>
    <r>
      <rPr>
        <sz val="9"/>
        <color rgb="FF000000"/>
        <rFont val="Noto Sans KR"/>
        <family val="3"/>
        <charset val="129"/>
      </rPr>
      <t>・</t>
    </r>
    <r>
      <rPr>
        <sz val="9"/>
        <color rgb="FF000000"/>
        <rFont val="맑은 고딕"/>
        <family val="3"/>
        <charset val="129"/>
        <scheme val="minor"/>
      </rPr>
      <t>질적 구조를 변화시키고 있다. '신규 인력 확보의 어려움이 가중됨에 따라 기업은 숙련된 장년층 인력을 어떻게 효율적으로 재배치하고 활용할 것인지에 대한 과제'를 안게 되었다.
Ⅲ. 기술적 환경 변화가 인사관리 체계에 미치는 영향
 －디지털 기술의 발전은 직무의 성격과 일하는 방식 자체를 근본적으로 변화시키고 있다. 특히 인공지능(AI), 빅데이터, 클라우드 컴퓨팅 등의 도입은 인사관리 전반에 걸쳐 다음과 같은 혁신적 변화를 초래한다.
  1. 확보 관리의 변화
   －'기술적 변화는 인력 수요 예측과 모집 방식의 혁신을 가져왔다.' 데이터 분석을 통해 필요한 직무 역량을 정교하게 도출하고, AI 면접이나 소셜 리크루팅 등을 활용하여 적합한 인재를 선발한다. 또한 플랫폼 노동의 확산으로 인해 정규직 중심의 채용에서 벗어나 프로젝트 단위의 유연한 인력 확보 방식이 활성화되고 있다.
  2. 개발 관리의 변화
   －'디지털 전환에 따라 기존 직무 역량의 소멸과 새로운 역량(Digital Literacy)의 요구가 동시에 발생하고 있다.' 이에 따라 기업은 구성원의 재교육(Reskilling)과 숙련도 향상(Upskilling)을 위한 맞춤형 학습 플랫폼을 구축하고 있다. 시공간의 제약을 받지 않는 온라인 교육과 실시간 피드백 시스템은 기술적 환경 변화에 대응하는 필수적인 도구가 되었다.
  3. 평가 및 보상 관리의 변화
   －'기술적 발전은 성과 측정의 객관성과 실시간성을 높이고 있다.' 연 1회 실시하던 정기 평가 대신 업무 데이터에 기반한 상시 피드백 체계가 도입되고 있으며, 개인의 성과뿐만 아니라 협업 과정에서의 기여도를 데이터로 추적할 수 있게 되었다. 보상 측면에서도 '고정급 위주에서 탈피하여 직무 가치와 성과에 기반한 유연하고 차등화된 보상 설계가 가능해졌다.'
Ⅳ. 전략적 수정 요구 사항
 －D사가 직면한 환경 변화에 대응하기 위해서는 인사 기능 전반에 걸친 전략적 수정이 필요하다.
  1. 확보 및 유지 전략
   －MZ세대의 유입에 대응하여 '수평적 조직문화를 강화'하고, 플랫폼 노동과 유연 근무제를 수용할 수 있는 개방적 고용 모델을 검토해야 한다. 우수 인재 유지를 위해 단순히 높은 임금을 제시하는 것을 넘어 기업의 사회적 가치나 개인의 성장 기회를 제공하는 가치 제안(EVP)이 강화되어야 한다.
  2. 인력 재배치와 역량 강화
   －고령화 시대에 대비하여 '숙련된 인력의 노하우를 디지털 기술과 결합할 수 있는 직무 설계가 필요'하다. 또한 디지털 전환에 따른 역량 격차를 해소하기 위해 '전사적인 기술 교육 프로그램을 상설화'하고, 구성원이 '스스로 변화에 적응할 수 있는 자기주도적 학습 환경을 조성'해야 한다.
Ⅴ. 결론
 －인구통계적 변화와 기술적 혁신은 단순한 외부 압력을 넘어 기업 경영의 패러다임을 바꾸는 근본적인 동인이다. D사가 유통업계의 선두 자리를 유지하기 위해서는 과거의 경직된 내적 노동시장 관행에서 과감히 탈피해야 한다. '데이터에 기반한 과학적 인사관리(HR Analytics)를 도입하여 의사결정의 객관성을 확보'하고, '다양해진 구성원의 가치관을 포용할 수 있는 유연한 인사 시스템을 구축'해야 한다. 결국 외부 환경의 질적 변화를 위기가 아닌 혁신의 기회로 삼아 '조직의 민첩성(Agility)을 극대화하는 것'이 'D사 인사팀의 핵심적인 전략적 과제'가 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</si>
  <si>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&lt;문제1.3의 물음2&gt; 내부 환경 요인과 인사관리 시스템의 상호 관련성 및 환경 변화에 따른 적합성 확보 방안
Ⅰ. 서론
 －기업을 둘러싼 외부 환경의 변화가 가속화됨에 따라 내부 역량을 어떻게 결집하여 대응할 것인가에 대한 논의가 활발하다. 특히 D사와 같이 급격한 인구통계적 변화와 기술적 도전에 직면한 기업은 외부 환경에 대한 대응뿐만 아니라 내부 환경 요인인 조직 문화와 경영 전략을 인사관리 시스템과 유기적으로 연결해야 한다. 이는 단순히 개별 인사 제도의 효율성을 높이는 수준을 넘어 조직 전체의 전략적 일관성을 확보하는 과정이다. 이하에서는 조직 문화 및 경영 전략과 인사관리 시스템의 상호 관련성을 고찰하고, 환경 불확실성 증대 상황에서 환경과 인사관리 간의 적합성(Fit)을 확보하기 위한 구체적인 방안을 논하고자 한다.
Ⅱ. 내부 환경 요인과 인적자원관리 시스템의 상호 관련성
 －인적자원관리 시스템은 독립적으로 존재하는 것이 아니라 조직의 내부적 특성과 밀접하게 상호작용하며 구축된다.
  1. 조직 문화와 인적자원관리의 상호 관련성
   －‘조직 문화’는 구성원들이 공유하는 가치관과 행동 규범으로서 인사관리 시스템의 수용성과 실효성을 결정하는 중요한 맥락이다.
    (1) 인사제도의 경로 의존성
     －기업이 오랜 시간 유지해온 문화적 특성은 새로운 인사제도 도입 시 강력한 필터 역할을 한다. 예를 들어 권위주의적 문화가 강한 조직에서는 수평적인 평가 제도가 안착하기 어렵다.
    (2) 문화와 제도 간의 강화 기제
     －적절하게 설계된 인사 시스템은 지향하는 조직 문화를 강화하는 수단이 된다. 혁신 문화를 강조하는 기업이 실패를 용인하는 평가와 도전적 보상을 설계할 때 그 문화는 비로소 내재화될 수 있다.
  2. 경영 전략과 인적자원관리의 상호 관련성
   －‘경영 전략’은 인사관리 시스템의 방향성을 설정하는 나침반 역할을 하며, 반대로 인사 시스템은 전략 실행의 동력을 제공한다.
    (1) 전략에 따른 인사 시스템의 분화
     －'원가 우위 전략을 추구하는 기업'은 '효율성'과 '표준화'된 직무 수행에 초점을 맞춘 인사 시스템을 선호하는 반면, '차별화 전략을 추구하는 기업'은 '창의성'과 '유연성'을 강조하는 인사 시스템을 구축한다.
    (2) 전략적 동기 부여와 역량 결집
     －인사 시스템은 전략 달성에 필요한 핵심 역량을 정의하고 이를 확보</t>
    </r>
    <r>
      <rPr>
        <sz val="9"/>
        <color rgb="FF000000"/>
        <rFont val="Noto Sans KR"/>
        <family val="3"/>
        <charset val="129"/>
      </rPr>
      <t>・</t>
    </r>
    <r>
      <rPr>
        <sz val="9"/>
        <color rgb="FF000000"/>
        <rFont val="맑은 고딕"/>
        <family val="3"/>
        <charset val="129"/>
        <scheme val="minor"/>
      </rPr>
      <t>개발하며, 보상을 통해 구성원의 행동을 전략적 목표와 정렬(Alignment)시킨다.
Ⅲ. 환경 불확실성 증대에 따른 적합성(Fit) 확보 방안
 －외부 환경의 불확실성이 증대될 때 인사관리 시스템이 생명력을 유지하기 위해서는 외부적 적합성과 내부적 적합성을 동시에 확보해야 한다.
  1. 외부적 적합성(External Fit) 확보 : 전략적 유연성 강화
   －변화하는 환경의 요구 사항에 인사 시스템을 일치시키는 방안이다.
    (1) 동태적 직무 관리와 인력 확보
     －고정된 직무 기술서에서 벗어나 프로젝트 중심의 유연한 직무 설계를 도입해야 한다. 또한 플랫폼 노동이나 외부 전문가 집단을 활용하는 네트워크형 인력 확보를 통해 환경 변화에 기민하게 대응하는 수량적 유연성을 확보해야 한다.
    (2) 역량 중심의 개발 체계 전환
     －예측 불가능한 미래 기술에 대비하기 위해 특정 기술(Hard Skill) 교육보다는 학습 민첩성(Learning Agility)과 문제 해결 능력 등 전이 가능한 핵심 역량 개발에 집중하여 기능적 유연성을 높여야 한다.
  2. 내부적 적합성(Internal Fit) 확보 : 시스템적 일관성 강화
   －인사관리의 세부 기능(확보, 개발, 평가, 보상)들이 서로 모순되지 않고 상호 보완적인 관계를 형성하도록 하는 방안이다.
    (1) 인사 기능 간 상호 보완성 강화
     －채용 시 협업 능력을 기준으로 선발했다면, 평가와 보상에서도 개인의 성과뿐만 아니라 팀워크에 기반한 인센티브를 제공함으로써 제도 간의 일관성을 유지해야 한다.
    (2) 인사 철학의 공유와 투명성 제고
     －제도의 변화가 잦은 불확실한 상황일수록 구성원들이 인사 시스템의 근본적인 목적과 철학을 신뢰할 수 있도록 소통을 강화해야 한다. 이는 제도의 잦은 수정을 구성원들이 변덕이 아닌 적응으로 받아들이게 하는 토대가 된다.
Ⅳ. 결론
 －현대 인적자원관리의 핵심은 환경 변화에 맞춰 내부의 전략과 문화를 끊임없이 재조정하고 이를 인사 시스템과 정렬시키는 데 있다. 특히 환경의 불확실성이 높을수록 고정된 정답을 찾기보다는 조직이 처한 맥락에 가장 적합한 인사관리의 조합(Configuration)을 찾아내는 역량이 중요하다. D사는 안정적인 내적 노동시장의 강점을 유지하면서도 외부 기술 변화와 세대 가치관을 수용할 수 있는 개방적이고 유연한 인사 체계를 구축함으로써 내외부적 적합성을 달성해야 한다. 이를 통해 인사관리 시스템은 단순한 지원 기능을 넘어 조직의 지속 가능한 경쟁우위를 창출하는 전략적 자산으로 기능하게 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</si>
  <si>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&lt;문제1.4의 물음1&gt; 전략적 인적자원관리(SHRM)의 개념과 자원기반관점(RBV)의 VRIN 프레임워크
Ⅰ. 서론
 －현대 경영 환경은 글로벌 소프트웨어 시장의 경쟁 심화와 기술 생태계의 유동성으로 인해 과거와는 전혀 다른 양상을 띠고 있다. 이러한 상황에서 IT 기업인 E사는 인적 자원을 단순한 관리 대상이 아닌 전략적 경쟁우위의 원천으로 재정의할 필요성에 직면하였다. 전략적 인적자원관리(SHRM)는 조직의 성과 향상을 위해 인적 자원 배분과 인사 정책을 기업 전략과 일치시키는 일련의 활동을 의미한다. 이는 인사 기능이 독립적으로 운영되던 과거의 방식에서 벗어나, 조직의 지속 가능한 성장을 견인하는 핵심 동력으로 작용하게 한다. 이하에서는 SHRM의 개념을 전통적 인사관리와 비교하여 상세히 고찰하고, 자원기반관점(RBV)의 핵심 논거인 VRIN 프레임워크를 통해 인적 자원이 어떻게 경쟁우위를 창출하는지 논한다.
Ⅱ. 전략적 인적자원관리(SHRM)의 개념 및 전통적 인사관리와의 비교
 －SHRM은 조직의 전략적 목표 달성과 인적자원관리 시스템 간의 연계를 강조하는 패러다임이다.
  1. 기본 개념의 차이
    (1) 전통적 인사관리(Traditional HRM)
     －‘전통적 인사관리’는 '주로 인사부서의 행정적이고 운영적인 측면에 집중'한다. 개별 인사 기능인 확보, 개발, 평가, 보상이 각각 독립된 절차로 운영되며, 조직 내에서의 지위 또한 지원적 혹은 관리적 기능에 머무르는 경우가 많다. 주로 단기적인 인건비 절감이나 노무 관리의 효율성에 초점을 맞춘다.
    (2) 전략적 인적자원관리(SHRM)
     －‘전략적 인적자원관리’는 '인사 정책과 조직의 경영 전략을 통합하여 운영'한다. 인사 시스템은 전사적 전략 실행을 지원하는 핵심적인 파트너로 기능하며, 인적 자본의 가치를 극대화하여 조직 성과를 높이는 것을 궁극적인 목표로 삼는다.
  2. 주요 특징 비교
    (1) 전략적 파트너십
     －전통적 방식에서는 인사 담당자가 경영 전략 수립 과정에 참여하지 않거나 사후적인 관리 역할에 그친다. 반면, SHRM 체계에서는 '인사 담당자가 경영진과 소통하며 전략 수립의 초기 단계부터 참여하는 전략적 파트너 역할을 수행'한다.
    (2) 분석 단위
     －전통적 인사관리는 개별 사원이나 개별 직무를 분석 단위로 삼으며 단기적 문제 해결에 집중한다. SHRM은 '조직 전체 혹은 전략적 인적 자본 집단을 분석 단위로 설정하고, 장기적인 관점에서 조직 역량을 구축하는 데 주력'한다.
Ⅲ. 자원기반관점(RBV)과 VRIN 프레임워크
 －‘자원기반관점’은 '기업의 경쟁력이 외부 환경보다는 기업이 보유한 내부 자원의 특성에서 비롯된다고 가정하며, 특히 인적 자원을 그 핵심으로 본다.'
  1. 가치(Value)
   －인적 자원이 경쟁우위를 창출하기 위한 첫 번째 조건은 '조직의 효율성을 높이거나 외부 기회를 포착하고 위협을 방어하는 데 기여'해야 한다는 점이다. E사의 경우, 소프트웨어 개발 역량이나 창의적 문제 해결 능력을 갖춘 인재들이 시장의 요구에 기민하게 반응하여 혁신적인 제품을 출시할 때 그 가치가 실현된다. 가치 있는 인적 자원은 생산성을 제고하고 고객 만족도를 높이는 원천이 된다.
  2. 희소성(Rareness)
   －'특정 자원이 노동시장에 흔하게 존재하거나 모든 경쟁 기업이 유사한 수준으로 보유하고 있다면 이는 경쟁우위가 아닌 경쟁 등위(Competitive Parity)의 요인일 뿐이다.' 탁월한 기술력이나 특수한 소프트웨어 생태계에 대한 이해도가 높은 인재는 공급이 제한적이다. 이러한 희소한 인적 자원을 선점하고 유지하는 것은 기업이 시장에서 독보적인 지위를 확보하는 기반이 된다.
  3. 모방 불가능성(Imitability)
   －'경쟁 기업이 해당 자원을 쉽게 복제하거나 습득할 수 없어야 한다.' 인적 자원의 모방 불가능성은 세 가지 요인에 의해 강화된다.
    (1) 역사적 고유성
     －기업이 오랜 시간 쌓아온 고유한 기술력이나 문제 해결 노하우는 단기간에 모방할 수 없다.
    (2) 인과적 모호성
     －어떤 인적 자원의 조합이 성과를 내는지 외부에서 명확히 파악하기 어렵다.
    (3) 사회적 복잡성
     －조직 내 구성원들 간의 신뢰, 협업 체계, 독특한 조직 문화 등은 사회적으로 매우 복잡하게 얽혀 있어 경쟁사가 이를 그대로 구현하기가 불가능에 가깝다.
  4. 대체 불가능성(Non-substitutability)
   －'해당 자원을 대신할 수 있는 전략적 등가물이 존재하지 않아야 한다.' 인공지능이나 자동화 기술이 발전하더라도 소프트웨어 기획 단계에서의 직관이나 고도의 아키텍처 설계 능력 등은 기술로 완전히 대체하기 어렵다. 또한 특정 조직에 최적화된 리더십이나 팀워크는 외부의 다른 자원으로 대체될 수 없는 고유한 자산이다.
Ⅳ. 결론
 －전략적 인적자원관리로의 전환은 E사가 직면한 위기를 타개하고 지속 가능한 성장을 이루기 위한 필수적인 선택이다. 전통적인 행정 위주의 관리에서 벗어나, 인적 자원을 조직의 핵심 전략 자산으로 인식해야 한다. 자원기반관점에서 인적 자본이 VRIN 조건을 충족할 때, 비로소 E사는 기술 생태계의 변화 속에서도 흔들리지 않는 경쟁력을 확보할 수 있다. 특히 단순히 뛰어난 개인을 채용하는 것에 그치지 않고, 그들이 가진 역량이 조직 내에서 시너지를 내어 모방하기 어려운 조직 역량으로 승화되도록 시스템을 설계하는 것이 중요하다. 결론적으로 E사는 '인적 자본에 대한 장기적 투자를 통해 가치 있고 희소하며 모방과 대체가 불가능한 독창적인 인적자원관리 체계를 확립해야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</si>
  <si>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&lt;문제1.4의 물음2&gt; 수직적</t>
    </r>
    <r>
      <rPr>
        <sz val="9"/>
        <color rgb="FF000000"/>
        <rFont val="Noto Sans KR"/>
        <family val="3"/>
        <charset val="129"/>
      </rPr>
      <t>・</t>
    </r>
    <r>
      <rPr>
        <sz val="9"/>
        <color rgb="FF000000"/>
        <rFont val="맑은 고딕"/>
        <family val="3"/>
        <charset val="129"/>
        <scheme val="minor"/>
      </rPr>
      <t>수평적 적합성의 개념과 E사의 고성과 작업 시스템(HPWS) 구축 방안
Ⅰ. 서론
 －현대 경영 환경에서 기업의 경쟁우위는 단순히 개별 인재의 역량을 넘어, 그 역량이 조직의 전략과 얼마나 유기적으로 결합되어 있는가에 의해 결정된다. E사는 그간 각 인사 기능이 파편화되어 운영됨에 따라 전략 실행의 추동력을 확보하는 데 어려움을 겪어왔다. 이러한 한계를 극복하기 위해 도입된 전략적 인적자원관리(SHRM)의 핵심은 인적자원관리 시스템이 조직의 전략적 목표와 일치하고, 시스템 내부 구성 요소 간에 일관성을 갖추는 적합성(Fit)의 확보다. 이하에서는 전략적 인적자원관리의 성공을 결정짓는 수직적 적합성과 수평적 적합성의 개념을 고찰하고, 이를 바탕으로 E사가 고성과 작업 시스템(HPWS)을 구축하기 위한 구체적인 전략적 방안에 대하여 논한다.
Ⅱ. 수직적 적합성과 수평적 적합성의 개념
 －전략적 인적자원관리의 유효성은 적합성 이론(Fit Theory)에 근거하며, 이는 크게 두 가지 차원으로 구분된다.
  1. 수직적 적합성(Vertical Fit)의 개념
   －‘수직적 적합성’은 '기업이 추구하는 경영 전략(Business Strategy)과 인적자원관리 시스템 간의 정렬'을 의미한다. 이는 인적자원관리 정책이 조직의 상위 전략적 목표를 달성하기 위한 수단으로서 설계되어야 함을 강조하는 외부적 적합성이다. 예를 들어, ‘혁신 전략을 추구하는 기업’은 '‘창의성’과 ‘위험 감수를 장려’하는 인사 시스템을 구축'해야 하며, ‘원가 우위 전략을 추구하는 기업’은 '‘효율성’과 ‘표준화된 직무 수행에 초점’을 맞춘 인사 시스템을 구축'하여야 한다. 수직적 적합성이 확보될 때 인적 자원은 비로소 전략 실행의 실질적인 동력으로 작용하게 된다.
  2. 수평적 적합성(Horizontal Fit)의 개념
   －‘수평적 적합성’은 '확보, 개발, 평가, 보상 등 인적자원관리를 구성하는 하부 기능들이 서로 모순되지 않고 일관된 방향성을 유지하며 상호 보완적으로 작용하는 상태'를 의미한다. 이는 시스템 내부의 일관성(Internal Consistency)을 강조하는 내부적 적합성이다. 특정 인사 정책이 다른 정책의 효과를 상쇄하지 않고 시너지를 낼 때 수평적 적합성이 실현된다. 예를 들어, 팀워크를 강조하는 교육 훈련을 실시하면서 보상은 철저히 개인별 상대평가에 기반하여 지급한다면 수평적 적합성은 결여된 것으로 본다.
Ⅲ. E사의 고성과 작업 시스템(HPWS) 구축을 위한 적합성 확보 방안
 －‘고성과 작업 시스템’은 '구성원의 몰입과 능력을 극대화하여 조직 성과를 혁신적으로 높이는 상호 보완적인 인사 관행의 집합체'다. E사가 이를 성공적으로 구축하기 위한 방안은 다음과 같다.
  1. 수직적 적합성 확보를 위한 전략적 연계 방안
   －E사의 사업 전략이 글로벌 시장에서의 기술 선점과 혁신이라면, 인사 시스템은 이를 전폭적으로 지원하도록 재설계되어야 한다.
    (1) 전략적 인력 확보 및 배치
     －단순한 결원 충원 방식에서 벗어나, 미래 핵심 기술 생태계 변화를 예측하고 이에 필요한 핵심 인적 자본(Human Capital)을 선제적으로 확보해야 한다. '직무 중심의 채용보다는 조직의 비전과 혁신 가치에 부합하는 인재를 선발하는 가치 기반 채용(Value-based Hiring)을 강화'한다.
    (2) 전략 지향적 평가 및 보상 설계
     －단기적인 재무 지표 위주의 평가에서 탈피하여, '기술 혁신에 기여하는 연구 개발 활동이나 학습 민첩성(Learning Agility)을 주요 평가 항목에 포함'시킨다. '보상 체계 역시 위험 감수와 도전적 시도를 장려할 수 있도록 설계하여 구성원의 행동을 경영 전략과 일치'시킨다.
  2. 수평적 적합성 확보를 위한 시스템 일관성 방안
   －개별 인사 기능들이 하나의 유기체처럼 작동하여 시너지를 창출하도록 정렬해야 한다.
    (1) 인사 기능 간 상호 보완성 강화
     －엄격한 선발 절차를 통해 뽑힌 고역량 인재에게는 '지속적인 자기계발 기회를 제공'하고, 이들이 습득한 '역량이 직무에 활용될 수 있도록 자율적인 직무 설계가 병행'되어야 한다. 또한 이러한 '역량 발휘의 결과가 공정한 평가를 거쳐 실질적인 보상으로 이어지는 선순환 고리를 형성'해야 한다.
    (2) 몰입 중심의 고성과 관행 통합
     －정보 공유의 확대, 의사결정 참여권 부여, 직무 순환을 통한 다숙련화(Multi-skilling) 등 '고성과 작업 시스템의 주요 관행들이 서로를 강화하도록 설계'한다. '구성원들이 조직의 전략적 방향을 명확히 이해하고 자발적으로 몰입할 수 있는 환경을 조성'함으로써 시스템 전체의 효과성을 제고한다.
Ⅳ. 결론
 －E사가 당면한 기술 생태계의 급격한 변화를 극복하고 글로벌 경쟁력을 확보하기 위해서는 전략적 인적자원관리 체계의 안착이 필수적이다. 단순히 고성과 작업 시스템의 선진 사례를 도입하는 것에 그치지 않고, 자사의 경영 전략과 유기적으로 결합하는 수직적 적합성을 달성해야 한다. 동시에 개별 인사 제도들이 서로의 발목을 잡지 않고 일관된 메시지를 구성원에게 전달하는 수평적 적합성을 확보하는 것이 고성과 창출의 관건이다. 인사 부서가 행정적 지원 부서에서 전략적 파트너로 거듭나 이 두 가지 적합성을 지속적으로 관리하고 조정할 때, E사는 인적 자원을 통한 지속 가능한 경쟁우위를 실현할 수 있을 것이다. 이러한 통합적 접근은 결국 구성원의 신뢰를 구축하고 조직 전체의 민첩성을 높여 불확실한 미래 시장에서의 생존과 번영을 보장하는 토대가 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</si>
  <si>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&lt;문제1.6의 물음1&gt; HRIS의 개념</t>
    </r>
    <r>
      <rPr>
        <sz val="9"/>
        <color rgb="FF000000"/>
        <rFont val="Noto Sans KR"/>
        <family val="3"/>
        <charset val="129"/>
      </rPr>
      <t>・</t>
    </r>
    <r>
      <rPr>
        <sz val="9"/>
        <color rgb="FF000000"/>
        <rFont val="맑은 고딕"/>
        <family val="3"/>
        <charset val="129"/>
        <scheme val="minor"/>
      </rPr>
      <t>기대효과와 e-HRM의 등장 배경 및 오프라인 인사관리와의 차이점
Ⅰ. 서론
 －기업의 규모가 확대되고 정보기술이 급격히 발달함에 따라, 과거의 수작업에 의존하던 인사관리 방식은 한계에 직면하게 되었다. 가전 유통 분야의 강자인 F사 역시 매장 확대와 온라인 성장에 따른 인적 자원 관리의 복잡성을 해결하기 위해 클라우드 기반의 인적자원정보시스템(HRIS)과 e-HRM 체계로의 전환을 추진하고 있다. 이는 단순한 전산화를 넘어 데이터 기반의 전략적 의사결정을 가능케 하는 인프라를 구축하는 과정이다. 이하에서는 HRIS의 개념과 도입에 따른 관리적</t>
    </r>
    <r>
      <rPr>
        <sz val="9"/>
        <color rgb="FF000000"/>
        <rFont val="Noto Sans KR"/>
        <family val="3"/>
        <charset val="129"/>
      </rPr>
      <t>・</t>
    </r>
    <r>
      <rPr>
        <sz val="9"/>
        <color rgb="FF000000"/>
        <rFont val="맑은 고딕"/>
        <family val="3"/>
        <charset val="129"/>
        <scheme val="minor"/>
      </rPr>
      <t>전략적 기대효과를 고찰하고, e-HRM의 등장 배경 및 기존 오프라인 중심 인사관리와의 차이점에 대하여 논한다.
Ⅱ. 인적자원정보시스템(HRIS)의 개념 및 기대효과
  1. HRIS의 개념
   －인적자원정보시스템(Human Resource Information System)은 인적자원관리에 필요한 데이터를 수집, 저장, 분석, 보고하기 위해 설계된 통합 시스템을 의미한다. 이는 인사 담당자뿐만 아니라 경영진과 일반 구성원들이 인적 자원 관련 정보에 접근하고 이를 활용할 수 있도록 돕는 기술적 플랫폼이다.
  2. 도입을 통해 얻을 수 있는 기대효과
    (1) 관리적 측면의 기대효과
      ① 행정적 효율성 제고
       －수작업으로 진행되던 인사 기록 관리와 급여 계산, 근태 관리 등을 자동화함으로써 업무의 정확성을 높이고 처리 시간을 단축할 수 있다. 이는 인사 담당자가 단순 반복적 업무에서 벗어나 보다 가치 있는 업무에 집중할 수 있게 한다.
      ② 데이터의 정합성 및 실시간 공유
       －클라우드 기반 시스템을 통해 전국 매장과 본사 간의 데이터 격차를 해소하고, 실시간으로 최신 정보를 공유할 수 있다. 이는 정보의 불일치로 인한 오류를 방지하고 조직 운영의 투명성을 높인다.
    (2) 전략적 측면의 기대효과
      ① 데이터 기반의 의사결정 지원
       －축적된 인사 데이터를 분석하여 인적 자원의 최적 배치, 이직 예측, 성과 분석 등에 활용함으로써 주관적 판단에 의존하던 인사 의사결정을 과학화할 수 있다.
      ② 인적 자본의 최적화와 성과 예측
       －구성원의 역량 데이터와 성과 지표를 연계 분석하여 미래에 필요한 직무 역량을 사전에 파악하고, 전략적 목표 달성에 적합한 인재를 적재적소에 배치함으로써 조직의 경쟁우위를 강화할 수 있다.
Ⅲ. e-HRM의 등장 배경과 오프라인 인사관리와의 차이점
  1. e-HRM의 등장 배경
    (1) 정보통신기술(ICT)의 비약적 발전
     －인터넷, 클라우드 컴퓨팅, 모바일 기술의 발달은 시간과 장소에 구애받지 않고 인사 서비스를 제공할 수 있는 환경을 조성하였다.
    (2) 경영 환경의 복잡성 증대와 민첩성 요구
     －시장의 변화가 가속화됨에 따라 기업은 신속한 의사결정과 유연한 인력 운영을 필요로 하게 되었으며, 이를 지원하기 위한 디지털 기반의 인사 시스템 도입이 가속화되었다.
  2. 기존 오프라인 중심 인사관리와의 차이점
    (1) 정보 전달 방식과 접근성
     －오프라인 방식은 문서 중심의 대면 보고와 물리적 기록 보관이 주를 이루어 접근성이 낮았다. 반면 e-HRM은 네트워크를 통한 실시간 접근이 가능하며, 셀프 서비스(Self-Service) 기능을 통해 구성원이 직접 자신의 정보를 관리할 수 있다.
    (2) 인사 부서의 역할과 인간적 상호작용
     －오프라인 방식에서는 인사 부서가 주로 규제자와 기록 관리자의 역할을 수행하며 긴밀한 대면 접촉을 중시한다. e-HRM 체제에서는 인사 부서가 전략적 파트너나 서비스 제공자로 전환되지만, 디지털화로 인해 직접적인 인간적 상호작용이 감소할 수 있다는 차이가 있다.
    (3) 데이터 활용의 깊이
     －오프라인 방식은 과거의 기록을 보존하는 데 그치는 경향이 있으나, e-HRM은 방대한 데이터를 바탕으로 미래를 예측하고 전략을 수립하는 데 활용할 수 있다는 점에서 근본적인 차이가 있다.
Ⅳ. 결론
 －F사의 e-HRM 전환은 관리 효율화와 전략적 인적자원관리의 토대를 마련하는 중요한 전환점이다. HRIS 도입을 통해 인사 행정의 정확성을 높이는 관리적 이득과 함께 데이터 분석을 통한 전략적 통찰력을 얻는 것은 조직의 생존과 성장에 필수적이다. 다만, 사례에서 제기된 디지털화에 따른 인간적 상호작용 감소와 개인정보 보호 우려를 해소하기 위한 노력이 병행되어야 한다. 시스템 도입 초기부터 구성원들과 소통을 강화하고, 기술이 인간을 대체하는 것이 아니라 인간의 판단을 돕는 도구임을 명확히 함으로써 기술적 편리함과 인간 중심적 가치의 균형을 맞추어야 한다. 결과적으로 F사는 성공적인 e-HRM 구축을 통해 인적 자원의 가치를 극대화하고 유통 시장의 변화에 기민하게 대응하는 디지털 혁신 기업으로 거듭날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</si>
  <si>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&lt;문제1.6의 물음2&gt; e-HRM의 성공 요소</t>
    </r>
    <r>
      <rPr>
        <sz val="9"/>
        <color rgb="FF000000"/>
        <rFont val="Noto Sans KR"/>
        <family val="3"/>
        <charset val="129"/>
      </rPr>
      <t>・</t>
    </r>
    <r>
      <rPr>
        <sz val="9"/>
        <color rgb="FF000000"/>
        <rFont val="맑은 고딕"/>
        <family val="3"/>
        <charset val="129"/>
        <scheme val="minor"/>
      </rPr>
      <t>유의사항과 HRIS의 전략적 활용을 위한 인사부서의 역량
Ⅰ. 서론
 －급격한 기술적 진보와 경영 환경의 불확실성 속에서 기업의 인적자원관리 방식은 디지털 전환이라는 중대한 기로에 서 있다. 가전 유통의 강자인 F사는 매장 확대와 온라인 시장 성장에 발맞추어 기존의 수작업 중심 인사관리 체계를 탈피하고 클라우드 기반의 인적자원정보시스템(HRIS) 및 e-HRM 체계로의 전환을 추진 중이다. 이러한 변화는 단순한 정보기술의 도입을 넘어 조직의 의사결정 체계를 객관적 데이터 중심으로 재편하는 전략적 행위다. 그러나 시스템의 도입이 곧 성과로 직결되는 것은 아니며, ‘구성원의 저항을 극복’하고 시스템이 전략적 도구로서 기능하기 위한 ‘정교한 설계’와 ‘인사부서의 역량 강화’가 뒷받침되어야 한다. 이하에서는 'e-HRM의 성공적인 정착을 위한 필수 구성 요소'와 '도입 시 고려해야 할 유의사항'을 살펴보고, 'HRIS가 전략적 의사결정 지원 도구로 기능하기 위해 인사부서가 갖추어야 할 핵심 역량'에 대하여 논하고자 한다.
Ⅱ. e-HRM의 성공적인 정착을 위한 구성 요소
 －e-HRM이 조직 내에 안정적으로 뿌리내리고 의도한 성과를 거두기 위해서는 기술적, 조직적 측면에서의 다각적인 구성 요소가 조화를 이루어야 한다.
  1. 기술적 인프라와 시스템 통합성
    (1) 클라우드 기반 인프라의 안정성
     －F사가 도입하려는 클라우드 시스템은 전국 매장과 온라인 부문을 실시간으로 연결해야 하므로 서버의 안정성과 접속 속도가 담보되어야 한다. 정보기술 인프라의 완결성은 시스템에 대한 사용자의 신뢰를 형성하는 기초가 된다.
    (2) 모듈 간 유기적 연계
     －확보, 개발, 평가, 보상 등 각각의 인사 기능이 단절되지 않고 하나의 데이터 흐름(Data Flow) 속에서 통합되어야 한다. 예를 들어 채용 시 입력된 역량 데이터가 교육 훈련과 평가 시스템으로 자연스럽게 이어져야 비로소 통합적 인사관리가 가능해진다.
  2. 사용자 중심의 인터페이스와 편의성
    (1) 직관적인 사용자 경험(UX) 설계
     －인사 담당자뿐만 아니라 현장의 매장 직원들이 별도의 복잡한 교육 없이도 시스템을 활용할 수 있도록 직관적인 인터페이스가 구축되어야 한다. 시스템 사용이 업무의 부담이 아닌 편의로 다가올 때 수용성이 높아진다.
    (2) 셀프 서비스 기능의 활성화
     －종업원 셀프 서비스(ESS)를 통해 개인 정보 수정, 휴가 신청, 증명서 발급 등을 직접 처리하게 함으로써 구성원의 자율성을 높이고 인사 부서의 행정 부담을 실질적으로 줄여야 한다.
  3. 데이터 품질 및 무결성 관리
    (1) 표준화된 데이터 가이드라인
     －입력되는 정보의 형식과 기준을 표준화하여 데이터의 오염을 방지해야 한다. 부정확한 데이터에 기반한 분석은 잘못된 의사결정으로 이어지기 때문이다.
    (2) 지속적인 데이터 정제(Cleansing)
     －과거 엑셀 기반의 파편화된 기록들을 시스템으로 이관하는 과정에서 오류를 걸러내고, 최신 정보가 유지될 수 있도록 정기적인 점검 체계를 갖추어야 한다.
Ⅲ. e-HRM 도입 시 고려해야 할 유의사항
 －성공적인 시스템 구축을 위해서는 기술적 도입 단계에서 발생할 수 있는 부작용과 조직 문화적 저항을 세심하게 관리해야 한다.
  1. 인적 저항 관리와 변화 관리
    (1) 도입 목적의 투명한 공유
     －디지털화로 인해 인간적 상호작용이 감소할 것을 우려하는 구성원들에게 시스템 도입이 통제가 아닌 업무 몰입 지원과 공정한 평가를 위한 것임을 명확히 소통해야 한다.
    (2) 변화 추진자(Change Agent)의 활용
     －각 매장이나 부서의 오피니언 리더를 변화 추진자로 선정하여 시스템 활용법을 전파하고 긍정적인 분위기를 조성함으로써 심리적 거부감을 최소화한다.
  2. 개인정보 보호와 보안 윤리 확립
    (1) 접근 권한의 차등화 및 보안 강화
     －인사 데이터는 민감한 개인정보를 포함하므로 직급과 직무에 따른 엄격한 접근 권한 관리 체계를 수립해야 한다. 또한 최신 보안 기술을 적용하여 정보 유출 사고를 원천 차단해야 한다.
    (2) 윤리적 데이터 활용 지침 마련
     －수집된 데이터를 감시의 목적으로 활용하지 않는다는 윤리적 선언과 함께 법적 규제(개인정보 보호법 등)를 철저히 준수하여 구성원의 불신을 해소해야 한다.
Ⅳ. HRIS의 전략적 활용을 위한 인사부서의 역량
 －HRIS가 단순한 데이터 창고에 머물지 않고 전략적 병기가 되기 위해서는 인사부서 구성원들의 역량 패러다임이 전환되어야 한다.
  1. 데이터 분석 역량(HR Analytics)
    (1) 데이터 문해력(Data Literacy)의 확보
     －축적된 방대한 데이터 속에서 의미 있는 패턴을 찾아내고, 이를 통계적으로 해석할 수 있는 역량이 필수적이다. 단순 현황 파악을 넘어 상관관계와 인과관계를 규명하여 성과를 예측할 수 있어야 한다.
    (2) 가설 수립 및 검증 역량
     －`특정 교육이 실제 매장 매출에 기여하는가?`와 같은 비즈니스 가설을 세우고 이를 데이터를 통해 검증함으로써 인사 정책의 타당성을 입증해야 한다.
  2. 비즈니스 통찰력과 전략적 사고
    (1) 사업 모델에 대한 깊은 이해
     －인사 담당자는 가전 유통 시장의 특성과 F사의 전략적 지향점을 충분히 이해해야 한다. 경영자의 관점으로 인사 이슈를 해석할 수 있을 때 경영진에게 실효성 있는 제안이 가능하다.
    (2) 문제 해결 중심의 컨설팅 역량
     －현장의 이슈를 데이터로 진단하고 최적의 인적 자원 배치나 보상안을 제시하는 등 내부 컨설턴트로서의 역할을 수행할 수 있어야 한다.
  3. 기술 활용 능력과 디지털 리터러시
   －신기술을 인사 업무에 능숙하게 접목하고 시스템의 고도화를 지속적으로 추진할 수 있는 기술적 수용성이 필요하다. 기술을 두려워하지 않고 이를 업무 효율과 가치 창출의 도구로 부릴 수 있는 역량이 요구된다.
Ⅴ. 결론
 －F사의 e-HRM 도입은 단순한 도구의 교체를 넘어 데이터에 기반한 객관적이고 전략적인 인사 체계로 이행하는 거대한 실험이다. 시스템의 성공적 정착을 위해서는 ‘기술적 통합성’과 ‘사용자의 편의성’을 갖춘 인프라 구축이 선행되어야 하며, 구성원의 심리적 불안을 해소하는 세밀한 ‘변화 관리’가 병행되어야 한다. 무엇보다 HRIS가 진정한 전략적 의사결정 지원 도구로 기능하기 위해서는 인사부서가 ‘데이터 분석 전문가’이자 ‘비즈니스 파트너’로서의 역량을 갖추는 것이 관건이다. 디지털 기술의 합리성과 인간 중심적 인사 철학이 조화를 이룰 때, F사는 인적 자원의 가치를 극대화하고 격변하는 유통 생태계에서 지속 가능한 우위를 점할 수 있을 것이다. 결국 시스템은 도구일 뿐이며, 그 도구를 통해 조직의 미래를 설계하는 주체는 역량 있는 인사 부서와 구성원 자신임을 잊지 말아야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</si>
  <si>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&lt;문제2.2의 물음1&gt; 직무평가의 개념</t>
    </r>
    <r>
      <rPr>
        <sz val="9"/>
        <color rgb="FF000000"/>
        <rFont val="Noto Sans KR"/>
        <family val="3"/>
        <charset val="129"/>
      </rPr>
      <t>・</t>
    </r>
    <r>
      <rPr>
        <sz val="9"/>
        <color rgb="FF000000"/>
        <rFont val="맑은 고딕"/>
        <family val="3"/>
        <charset val="129"/>
        <scheme val="minor"/>
      </rPr>
      <t>목적 및 주요 평가기법(서열법, 분류법, 점수법, 요소비교법)의 비교
Ⅰ. 서론
 －조직의 지속 가능한 성장을 위해서는 구성원들이 납득할 수 있는 공정한 보상 체계를 구축하는 것이 필수적이다. 전통적인 연공급 체계에서 벗어나 성과와 역량 중심의 인사를 지향하는 현대 기업들에게 직무급(Job-based Pay) 도입은 매우 중요한 전략적 선택이다. G사는 최근 우수 인력의 이탈과 성과 저하 문제를 해결하기 위해 직무 가치에 기반한 보상 체계로의 전환을 꾀하고 있으며, 그 핵심 과정으로 직무평가(Job Evaluation)를 검토하고 있다. 직무평가는 직무분석을 통해 도출된 정보를 바탕으로 각 직무가 조직 내에서 차지하는 상대적 가치를 결정하는 체계적인 과정이다. 이는 보상의 내부적 공정성을 확보하는 기초가 되지만, 평가 방법의 선택과 기준 설정에 따라 구성원의 수용성이 달라질 수 있는 민감한 사안이다. 이하에서는 직무평가의 개념과 목적을 기술하고, 주요 기법인 서열법, 분류법, 점수법, 요소비교법의 특징과 장단점을 비교하여 상세히 논하고자 한다.
Ⅱ. 직무평가의 개념 및 목적
  1. 직무평가의 개념
   －‘직무평가’란 '직무분석에 의해 작성된 직무기술서나 직무명세서를 기초로 하여 각 직무가 수행하는 작업의 난이도, 책임도, 위험도 등을 비교 평가함으로써 직무 간의 상대적 가치를 서열화하거나 수치화하는 과정'을 의미한다. 이는 사람(Person)을 평가하는 인사고과와 달리, 직무(Job) 그 자체의 가치를 객관적으로 측정하는 데 초점을 맞춘다.
  2. 직무평가의 목적
    (1) 임금 체계의 공정성 확보
     －직무평가의 가장 직접적인 목적은 '동일 가치 노동에 대한 동일 임금' 원칙을 실현하는 것이다. 직무의 가치에 비례하여 임금 수준을 결정함으로써 임금 배분의 내부적 공정성을 제고한다.
    (2) 합리적인 인사관리의 기초 제공
     －직무 간의 상대적 중요도를 파악함으로써 인력의 배치, 이동, 승진 체계를 보다 합리적으로 설계할 수 있는 근거를 제공한다.
    (3) 노사 간의 임금 마찰 방지
     －객관적인 평가 기준과 절차를 통해 임금이 결정됨을 보여줌으로써 보상에 대한 구성원의 수용성을 높이고 노사 간의 불필요한 분쟁을 예방한다.
Ⅲ. 비계량적 평가 기법의 특징 및 장단점
 －비계량적 방법은 직무를 구성 요소로 분해하지 않고 전체적인 관점에서 포괄적으로 평가하는 방식이다.
  1. 서열법(Ranking Method)
    (1) 특징
     －가장 간단하고 전통적인 방법으로, 직무기술서의 내용을 검토하여 각 직무의 중요도나 난이도에 따라 순위를 매기는 기법이다. 평가 위원의 주관적 판단에 의해 직무 전체의 서열을 결정한다.
    (2) 장단점
     －비용과 시간이 적게 들고 도입이 용이하다는 장점이 있으나, 직무 간 가치의 차이가 어느 정도인지 정량적으로 나타낼 수 없고 평가자의 주관이 개입될 여지가 크다는 단점이 있다.
  2. 분류법(Classification Method)
    (1) 특징
     －미리 정해진 등급 정의표(Grade Description)에 따라 각 직무를 적절한 등급에 배정하는 방법이다. 서열법에 비해 다소 체계적이며, 공무원 조직 등 대규모 조직에서 주로 활용된다.
    (2) 장단점
     －서열법보다 객관성을 확보할 수 있고 등급 체계가 명확하여 이해하기 쉬운 장점이 있다. 그러나 등급 정의표를 작성하는 것이 매우 어렵고, 복합적인 직무의 경우 특정 등급에 끼워 맞추기식 평가가 이루어질 수 있다는 단점이 있다.
Ⅳ. 계량적 평가 기법의 특징 및 장단점
 －계량적 방법은 직무를 평가 요소별로 세분화하여 수치화함으로써 객관성과 정밀도를 높인 방식이다.
  1. 점수법(Point Method)
    (1) 특징
     －직무를 숙련도, 노력, 책임, 작업 조건 등의 공통 요소로 분해하고, 각 요소별 중요도에 따라 점수를 부여한 뒤 이를 합산하여 직무의 총 가치를 산정하는 방식이다. 현재 가장 널리 사용되는 기법이다.
    (2) 장단점
     －평가 과정이 매우 정밀하고 객관적이며, 직무 간 가치의 차이를 점수로 명확히 환산할 수 있어 수용성이 높다는 장점이 있다. 하지만 평가 요소와 척도를 설계하는 데 고도의 전문 지식과 많은 시간 및 비용이 소요된다는 단점이 있다.
  2. 요소비교법(Factor Comparison Method)
    (1) 특징
     －점수법의 정밀함과 서열법의 비교 원리를 결합한 방식이다. 기준 직무(Key Job)를 선정하여 평가 요소별로 서열을 매기고, 이를 임금액과 결합하여 나머지 직무들의 가치를 산정하는 방법이다.
    (2) 장단점
     －직무의 가치를 직접 임금액으로 연결할 수 있어 현실적이며 타당성이 높다는 장점이 있다. 그러나 평가 과정이 매우 복잡하여 일반 구성원들이 이해하기 어렵고, 기준 직무의 임금 체계가 왜곡되어 있을 경우 전체 평가 결과에 오류가 발생할 수 있다는 단점이 있다.
Ⅴ. 결론
 －'G사가 추진하는 직무급 도입의 성패는 직무평가의 ‘객관성’과 ‘수용성’에 달려 있다'. 사례에서 언급된 현장 근로자들의 우려를 불식시키기 위해서는 단순한 서열화가 아닌, 직무의 가치를 합리적으로 측정하는 과학적 접근이 필요하다. G사의 상황을 고려할 때, 평가의 정밀도와 수용성이 높은 점수법을 중심으로 하되, 평가 요소 설정 과정에서 숙련도와 책임 등 핵심 요소를 현장의 목소리를 반영하여 가중치 있게 설정하는 것이 바람직하다. 또한 평가 위원회에 현장 전문가와 근로자 대표를 참여시킴으로써 절차적 공정성을 확보해야 한다. 직무평가는 고정된 결과가 아니라 조직의 전략 변화에 따라 지속적으로 보완되어야 하는 역동적인 과정이다. 성공적인 직무평가를 통해 G사는 내부적 보상 공정성을 확립하고, 우수 인재가 몰입할 수 있는 성과 중심의 조직 문화를 정착시켜야 할 것이다. 결국 직무평가는 단순히 임금을 결정하는 도구가 아니라, 조직 전체의 목표와 개인의 직무 가치를 하나로 연결하는 전략적 가교가 되어야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</si>
  <si>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&lt;문제2.2의 물음2&gt; 직무평가의 오류 방지 방안 및 수용성 제고를 위한 절차적 공정성 확보 전략
Ⅰ. 서론
 －기업이 직무 가치에 기반한 공정한 보상 체계를 구축하기 위해서는 직무평가의 타당성과 신뢰성이 전제되어야 한다. G사는 연공급에서 직무급으로의 전환을 추진하며 직무평가라는 중요한 단계에 직면해 있다. 직무평가는 직무의 상대적 가치를 결정하는 과정으로서 그 결과가 구성원의 임금과 직접적으로 연결되기에, 평가 과정에서 발생할 수 있는 주관적 오류를 최소화하고 절차적 정당성을 확보하는 것이 무엇보다 중요하다. 특히 사례에서 제기된 현장 근로자들의 위화감 조성 우려는 평가 결과에 대한 불신에서 비롯될 수 있으므로, 경영진은 평가의 기술적 정확성뿐만 아니라 심리적 수용성을 높이기 위한 전략적 접근을 취해야 한다. 이하에서는 직무평가 과정에서 나타날 수 있는 주요 오류의 유형과 방지 방안을 설명하고, G사가 수용성 제고를 위해 고려해야 할 절차적 공정성 확보 방안에 대하여 논하고자 한다.
Ⅱ. 직무평가 과정에서 발생할 수 있는 오류의 유형
 －직무평가는 평가 위원의 판단이 개입되는 과정이므로 다양한 심리적, 인지적 오류가 발생할 수 있다.
  1. 상동적 태도 및 후광효과
    (1) 상동적 태도(Stereotyping)
     －특정 직무 집단에 대해 평가자가 고정관념을 가지고 평가하는 오류다. 예를 들어 제조 현장의 특정 직무는 단순하고 가치가 낮을 것이라는 편견을 가지고 평가할 경우, 실제 직무가 가진 복잡성이나 책임도를 간과하게 된다.
    (2) 후광효과(Halo Effect)
     －직무의 특정 한 가지 요소에서 받은 강한 인상이 다른 요소의 평가에까지 영향을 미치는 현상이다. 특정 직무의 작업 조건이 매우 열악하다는 이유만으로 해당 직무의 숙련도나 책임도까지 실제보다 높게 평가하는 오류가 이에 해당한다.
  2. 관대화</t>
    </r>
    <r>
      <rPr>
        <sz val="9"/>
        <color rgb="FF000000"/>
        <rFont val="Noto Sans KR"/>
        <family val="3"/>
        <charset val="129"/>
      </rPr>
      <t>・</t>
    </r>
    <r>
      <rPr>
        <sz val="9"/>
        <color rgb="FF000000"/>
        <rFont val="맑은 고딕"/>
        <family val="3"/>
        <charset val="129"/>
        <scheme val="minor"/>
      </rPr>
      <t>중심화</t>
    </r>
    <r>
      <rPr>
        <sz val="9"/>
        <color rgb="FF000000"/>
        <rFont val="Noto Sans KR"/>
        <family val="3"/>
        <charset val="129"/>
      </rPr>
      <t>・</t>
    </r>
    <r>
      <rPr>
        <sz val="9"/>
        <color rgb="FF000000"/>
        <rFont val="맑은 고딕"/>
        <family val="3"/>
        <charset val="129"/>
        <scheme val="minor"/>
      </rPr>
      <t>가혹화 경향
    (1) 관대화 및 가혹화 경향
     －평가자가 직무 가치를 실제보다 지나치게 높게 평가하거나(관대화), 반대로 지나치게 낮게 평가하는(가혹화) 경향을 말한다. 이는 평가 위원 간의 기준 차이에서 발생하며 결과의 신뢰도를 저하시킨다.
    (2) 중심화 경향
     －평가 결과가 중간 점수에만 집중되는 현상이다. 평가자가 극단적인 평가를 회피하고자 할 때 나타나며, 직무 간 가치 차이를 명확히 구분하지 못하게 함으로써 직무평가의 본질적인 목적을 훼손한다.
  3. 상호비교 및 상관 편향
    (1) 상호비교 오류(Contrast Error)
     －직무를 객관적 기준에 따라 평가하지 않고 직전 평가 대상 직무와 비교하여 평가하는 오류다. 매우 가치가 높은 직무 다음에 평가되는 직무는 실제보다 낮게 평가될 위험이 있다.
    (2) 상관 편향(Correlational Bias, 논리적 오류)
     －평가 요소 간에 논리적인 상관 관계가 있다고 임의로 판단하여 유사하게 평가하는 것이다. 예를 들어 숙련도가 높으면 당연히 책임도도 높을 것이라고 단정 짓고 두 요소에 동일한 점수를 부여하는 경우다.
Ⅲ. 직무평가 오류의 방지 방안
 －발생 가능한 오류를 사전에 차단하거나 최소화하기 위해서는 제도적, 교육적 장치가 마련되어야 한다.
  1. 평가 위원의 전문성 강화 및 교육
   －평가 위원들이 직무평가 기법과 평가 요소에 대해 정확히 이해할 수 있도록 사전 교육을 실시해야 한다. 특히 발생하기 쉬운 심리적 오류의 사례를 공유하여 평가자가 스스로의 편향을 자각하게 하는 훈련이 필요하다.
  2. 객관적인 직무 정보의 활용
   －직무평가는 철저히 직무기술서와 직무명세서에 기반하여 이루어져야 한다. 평가자의 주관이 개입될 여지를 줄이기 위해 평가 요소를 구체적이고 관찰 가능한 행동 지표로 정의하고, 등급별 척도(Anchor)를 명확히 설정해야 한다.
  3. 다수 평가자 체계와 통계적 검증
   －단독 평가보다는 다수의 전문가 및 현장 관계자로 구성된 평가 위원회를 운영하여 개인의 편향을 상쇄해야 한다. 평가 후에는 점수 분포를 분석하여 특정 평가자의 편향성이 발견될 경우 재평가를 실시하거나 조정을 거치는 통계적 검증 절차를 도입한다.
Ⅳ. 절차적 공정성(Procedural Justice) 확보 방안
 －직무평가 결과의 수용성은 평가 결과 그 자체(배분적 공정성)보다 평가가 이루어지는 과정(절차적 공정성)에 의해 크게 좌우된다.
  1. 구성원의 참여(Voice) 보장
    (1) 현장 전문가의 참여
     －평가 위원회 구성 시 외부 전문가뿐만 아니라 각 부문의 직무 내용을 가장 잘 아는 현장 근로자나 직책자를 포함시켜야 한다. 구성원의 목소리가 평가 과정에 반영되고 있다는 인식을 주는 것이 수용성의 핵심이다.
    (2) 의견 진술 기회 부여
     －직무평가 결과에 대해 이의를 제기할 수 있는 공식적인 창구를 마련해야 한다. 자신의 직무 가치가 낮게 평가되었다고 판단할 경우 재심을 청구할 수 있는 권리를 보장함으로써 절차의 정당성을 확보한다.
  2. 정보의 투명성과 공개
    (1) 평가 기준 및 과정의 공개
     －직무평가가 어떠한 기법(점수법 등)으로 이루어지는지, 각 평가 요소와 가중치는 어떻게 설정되었는지를 전사적으로 투명하게 공개해야 한다. 블랙박스식 평가에서 탈피하여 누구나 납득할 수 있는 기준을 제시해야 한다.
    (2) 결과에 대한 피드백 실시
     －평가 완료 후 각 직무의 가치가 왜 그렇게 산정되었는지에 대한 합리적인 설명을 제공해야 한다. 단순한 결과 통보가 아닌, 전략적 가치 산정의 논리를 설명함으로써 위화감을 완화한다.
  3. 일관성 및 무편견성 원칙 준수
   －조직 내 모든 직무에 대해 동일한 기준과 절차를 일관되게 적용해야 한다. 특정 직군이나 계층에 유리하게 설계된 평가 요소가 없음을 검증하고, 평가 위원의 중립성을 보장하여 특정 이해관계에 얽매이지 않는 독립적 평가를 수행해야 한다.
Ⅴ. 결론
 －G사가 추진하는 직무급으로의 전환은 단순한 임금 체계의 변화를 넘어 조직의 보상 철학을 재정립하는 과정이다. 직무평가 과정에서 발생할 수 있는 각종 인지적 오류를 체계적으로 관리하고 방지하는 것은 평가 결과의 신뢰성을 담보하는 기초가 된다. 그러나 기술적인 정확도보다 더 중요한 것은 구성원들이 해당 과정을 공정하다고 느끼게 하는 것이다. 사례에서 나타난 근로자들의 우려는 소통의 부재와 절차적 불투명성에서 기인할 가능성이 크다. 따라서 G사는 구성원의 참여를 이끌어내고 평가 과정을 투명하게 공개하며, 이의 제기 절차를 활성화하는 등 절차적 공정성 확보에 주력해야 한다. 이러한 노력이 뒷받침될 때 비로소 직무평가는 조직 내 위화감을 조성하는 칼날이 아닌, 구성원의 역량 발휘와 성과 창출을 견인하는 전략적 도구로서 기능하게 될 것이다. 결국 공정성은 제도의 정교함이 아니라 그 제도를 운영하는 과정에서의 신뢰와 소통에서 완성된다.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</si>
  <si>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&lt;문제4.4의 물음1&gt; 승진의 개념, 중요성 및 연공주의와 능력주의 원칙의 비교 고찰
Ⅰ. 서론
 －조직의 지속적인 성장을 견인하는 핵심 동력 중 하나는 구성원들에게 성장의 비전을 제시하고 성과에 따른 정당한 보상을 제공하는 것이다. 승진은 구성원에게 사회적 지위의 상승과 경제적 보상을 동시에 제공하는 강력한 유인 기제로서, 조직 차원에서는 인적 자원의 효율적 배치와 동기부여를 실현하는 핵심적인 인사관리 수단이다. 국내 가전 전문 기업인 H사는 최근 고직급자 적체와 신입 사원들의 사기 저하라는 구조적 문제에 직면하여, 기존의 연공 중심 승진 시스템을 탈피하고 발탁 승진 및 전문가 트랙 도입을 검토하고 있다. 이는 변화하는 경영 환경에 대응하고 성과 중심의 조직 문화를 구축하기 위한 필연적인 선택이다. 그러나 승진 기준의 공정성과 객관성이 확보되지 않을 경우 노사 간의 갈등과 조직 내 혼란을 야기할 수 있다. 이하에서는 승진의 개념과 조직 및 개인적 차원에서의 중요성을 기술하고, 승진 관리의 기본 원칙인 연공주의와 능력주의의 특징 및 장단점을 비교하여 상세히 논하고자 한다.
Ⅱ. 승진의 개념 및 중요성
  1. 승진의 개념
   －승진(Promotion)이란 조직 구성원이 현재 수행하고 있는 직무보다 책임과 권한이 더 크고 지위가 높은 직무로 이동하는 것을 의미한다. 일반적으로 승진은 임금 수준의 상승, 의사결정 권한의 확대, 사회적 위신의 증대 등을 수반하며, 수직적 이동뿐만 아니라 직능 자격의 상승을 포함하는 포괄적인 개념으로 이해된다.
  2. 승진의 중요성
    (1) 조직적 차원에서의 중요성
      ① 인적 자원의 효율적 배분 및 활용
       －승진 제도는 조직 내의 공석을 충원하는 내부 모집의 핵심 수단이다. 구성원의 역량과 성과를 검증하여 상위 직무에 배치함으로써 조직 전체의 생산성을 높이고 효율적인 인력 운영을 가능케 한다.
      ② 구성원의 동기부여 및 성과 유도
       －명확하고 공정한 승진 경로는 구성원들에게 목표 의식을 심어주며, 승진이라는 보상을 얻기 위해 자발적으로 역량을 개발하고 성과를 창출하도록 유도하는 강력한 자극제가 된다.
    (2) 개인적 차원에서의 중요성
      ① 자아실현과 사회적 지위 상승
       －개인에게 승진은 조직 내에서의 성장을 의미하며, 자신의 능력을 인정받았다는 성취감과 자아실현의 기회를 제공한다. 또한 조직 내외에서 누리는 권위와 지위의 상승은 개인의 자긍심을 고취시킨다.
      ② 경제적 보상의 증대
       －지위 상승에 따른 임금 인상과 각종 복리후생의 확대는 개인의 생활 수준을 향상시키는 실질적인 유인이 된다.
Ⅲ. 승진 관리의 기본 원칙 비교 : 연공주의(Seniority)
  1. 연공주의의 특징
   －연공주의는 근속연수, 학력, 연령 등 객관적으로 측정 가능한 외적 요소에 의해 승진 우선순위를 결정하는 원칙이다. H사가 기존에 운영해 온 자동 승진 시스템이 전형적인 연공주의 방식이다.
  2. 장점
    (1) 평가의 객관성과 예측 가능성
     －근속연수라는 명확한 기준을 적용하므로 승진 결과에 대한 주관적 개입의 여지가 적고, 구성원들이 자신의 승진 시기를 어느 정도 예측할 수 있어 안정적인 생애 설계가 가능하다.
    (2) 조직 내 불필요한 경쟁 억제
     －승진 차례가 정해져 있다는 인식을 주어 구성원 간의 지나친 경쟁을 방지하고 협력적인 문화를 형성하는 데 유리하다. 이는 장기 근속을 유도하여 이직률을 낮추는 효과가 있다.
  3. 단점
    (1) 역동성 저하 및 고직급자 적체
     －능력과 무관하게 시간이 흐르면 승진하게 되므로 구성원들이 역량 개발에 소홀해질 수 있다. 또한 사례의 H사처럼 고직급자가 과다하게 발생하는 직체 현상이 나타나 인건비 부담이 가중된다.
    (2) 유능한 인재의 이탈
     －성과가 뛰어난 젊은 인재들이 연공에 막혀 승진 기회를 얻지 못할 경우, 사기가 저하되고 조직을 떠나는 원인이 된다. 이는 조직 전체의 경쟁력을 약화시키는 치명적인 결함이 된다.
Ⅳ. 승진 관리의 기본 원칙 비교 : 능력주의(Meritocracy)
  1. 능력주의의 특징
   －능력주의는 구성원이 보유한 역량과 실제로 달성한 성과를 기반으로 승진 기회를 부여하는 원칙이다. H사가 도입을 검토 중인 발탁 승진제가 대표적이다.
  2. 장점
    (1) 성과 중심 문화 확산 및 생산성 향상
     －노력한 만큼 보상받는다는 인식을 심어주어 구성원의 업무 몰입도를 높이고 조직 전체의 역동성을 회복시킨다. 유능한 인재를 조기에 발굴하여 핵심 요직에 배치함으로써 조직의 경쟁력을 극대화할 수 있다.
    (2) 인적 자원의 질적 고도화
     －승진을 위해 구성원들이 자발적으로 자기계발에 매진하게 되며, 이는 조직 전체의 인적 자본 수준을 높이는 결과로 이어진다.
  3. 단점
    (1) 평가의 주관성 및 공정성 시비
     －능력이나 성과를 객관적으로 측정하는 것은 매우 어렵다. 평가자의 주관이 개입될 경우 노조의 반발처럼 불공정 시비가 발생할 수 있으며, 이는 조직 내 불신을 조장한다.
    (2) 과도한 내부 경쟁과 심리적 불안
     －승진 누락에 대한 공포와 동료 간의 치열한 경쟁은 협업 체계를 무너뜨리고 구성원의 스트레스를 가중시켜 장기적으로 조직의 건강성을 해칠 수 있다.
Ⅴ. 결론
 －H사가 직면한 위기를 극복하기 위한 승진 제도 개편은 선택이 아닌 필수다. 연공주의는 조직의 안정성을 제공하지만 변화하는 시대의 혁신을 담보하기 어렵고, 능력주의는 역동성을 주지만 평가의 공정성 확보라는 난제를 안고 있다. 따라서 H사는 연공주의가 갖는 안정성과 능력주의가 갖는 효율성을 조화시키는 절충적 접근이 필요하다. 발탁 승진제를 도입하되 그 평가 기준을 노사 합의를 통해 객관화하고, 승진 적체 해소를 위해 전문가 트랙과 같은 다원적 경로를 활성화하여 관리직 승진만이 유일한 보상이 아니라는 인식을 심어주어야 한다. 결국 승진 관리의 성패는 제도의 정교함뿐만 아니라 구성원들이 그 과정을 얼마나 신뢰하는가에 달려 있다. 투명한 정보 공개와 공정한 평가 시스템 구축을 통해 승진이 개인의 영광을 넘어 조직 전체의 성장을 견인하는 축제로 기능할 수 있도록 세밀한 변화 관리를 실천해야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</si>
  <si>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&lt;문제4.4의 물음2&gt; 승진 정체의 원인과 다원적 승진 경로 및 발탁 승진제의 성공적 운영 방안
Ⅰ. 서론
 －조직의 활력은 구성원들에게 제시되는 성장 경로와 보상의 공정성에 의해 유지된다. 그러나 많은 기업이 조직 구조의 고착화와 성장 둔화로 인해 상위 직급으로의 이동이 제한되는 승진 정체 현상을 겪고 있다. 국내 가전 전문 기업인 H사 역시 고직급자 적체로 인해 하위 직급자들의 사기가 저하되고 우수 인재가 유출되는 위기 상황에 직면해 있다. 이를 해결하기 위해 H사는 기존의 단일한 관리직 승진 경로에서 벗어나 전문가 트랙을 신설하는 다원적 승진 경로를 도입하고, 성과 중심의 발탁 승진제를 확대하고자 한다. 이러한 변화는 조직의 역동성을 회복하기 위한 필수적인 조치이나, 노조의 반발에서 알 수 있듯이 평가의 객관성과 고용 안정성에 대한 제도적 뒷받침이 선행되어야 한다. 이하에서는 승진 정체의 원인을 분석하고 해결 방안으로서 다원적 승진 경로의 개념을 설명하며, 발탁 승진제의 성공적 운영을 위한 제도적 보완책에 대하여 논하고자 한다.
Ⅱ. 승진 정체(Promotion Stagnation)의 원인과 영향
  1. 승진 정체의 주요 원인
    (1) 조직 구조의 피라미드형 한계
     －전형적인 관료제 조직 구조 하에서는 상위 직급으로 갈수록 가용한 직위의 수가 급격히 감소한다. 조직 성장이 정체될 경우 신규 직위 창출이 어려워지며, 이는 필연적으로 하위 직급자들의 승진 대기 시간을 길게 만든다.
    (2) 정년 연장과 고직급자 적체
     －최근 법적 정년 연장과 인력 고령화 추세에 따라 고직급자들이 조직 내에 장기간 머물게 되면서 상위 직위의 회전율이 낮아지고 있다. H사의 사례와 같이 고직급자가 과다하게 잔류할 경우 인사 적체는 가중될 수밖에 없다.
  2. 승진 정체가 조직에 미치는 영향
   －승진 정체는 구성원의 직무 만족도를 저하시키고 조직 몰입을 방해한다. 특히 성취 욕구가 강한 핵심 인재들은 승진 기회가 제한될 경우 외부로 이직할 가능성이 높으며, 남은 인원들 사이에서는 무사안일주의와 냉소적인 문화가 확산되어 조직의 생산성이 급감하게 된다.
Ⅲ. 다원적 승진 경로(Multiple Career Path)의 개념과 기능
  1. 다원적 승진 경로의 개념
   －다원적 승진 경로는 조직 구성원들이 반드시 관리직(Management Track)으로 승진해야만 보상을 받는 구조에서 벗어나, 자신의 적성과 역량에 따라 전문 기술직이나 전문가 트랙(Specialist Track)으로 성장할 수 있도록 복수의 경로를 제공하는 제도다. 이는 '관리자로서의 역량'과 '실무 전문가로서의 역량'을 분리하여 인정하는 인사 철학에 기반한다.
  2. 다원적 승진 경로의 주요 기능
    (1) 승진 적체 및 좌절감의 해소
     －관리직 직위가 한정된 상황에서 유능한 실무자들이 전문가 트랙을 통해 신분 상승과 급여 인상의 혜택을 누리게 함으로써 승진 탈락으로 인한 좌절감을 방지한다.
    (2) 전문 인력의 확보 및 육성
     －관리직 업무보다 실무적 전문성에 특화된 인재들이 직위를 유지하며 전문성을 고도화할 수 있는 환경을 조성한다. 이는 조직 차원에서 핵심 기술과 노하우를 장기간 보존할 수 있게 하여 기술 경쟁력을 강화한다.
Ⅳ. 발탁 승진제의 성공적 운영을 위한 제도적 보완책
 －H사가 도입하려는 발탁 승진제가 노조의 반발을 극복하고 성과주의 문화를 정착시키기 위해서는 다음과 같은 제도적 보완이 필요하다.
  1. 평가의 객관성 및 공정성 확보 방안
    (1) 다면 평가 및 성과 지표의 구체화
     －단일 상급자의 주관적 판단에 의한 발탁은 불공정 시비를 낳기 쉽다. 따라서 동료, 부하, 고객 등 다양한 관점의 다면 평가를 도입하고, KPI(핵심성과지표)를 구체적이고 측정 가능한 수치로 설정하여 누구나 납득할 수 있는 성과 근거를 마련해야 한다.
    (2) 승진 심사 위원회의 투명한 운영
     －외부 전문가나 현장 관계자가 참여하는 승진 심사 위원회를 구성하여 선발 과정의 중립성을 지켜야 한다. 선발 기준과 과정을 사전에 공개하여 절차적 정당성을 확보하는 것이 중요하다.
  2. 탈락자 및 기존 구성원에 대한 배려 방안
    (1) 패자부활전 및 재도전 기회 부여
     －발탁 승진에서 제외된 구성원들이 열등감을 느끼거나 고립되지 않도록 보완적인 역량 개발 기회를 제공해야 한다. 한 번의 누락이 영구적인 낙오가 되지 않도록 지속적인 도전 기회를 보장해야 조직 내 위화감을 줄일 수 있다.
    (2) 보상 체계의 유연한 설계
     －발탁 승진된 인원에게는 과감한 인센티브를 부여하되, 승진하지 못한 숙련 근로자들에게도 숙련 가치를 반영한 숙련급이나 전문 수당을 제공하여 고용 불안과 소득 격차에 대한 우려를 완화해야 한다.
  3. 노사 소통 및 문화적 인프라 구축
   －성과 중심 승진제가 과도한 내부 경쟁으로 흐르지 않도록 협업 중심의 성과 배분제를 병행해야 한다. 노조와의 지속적인 대화를 통해 발탁 승진이 정당한 노력에 대한 보상임을 공유하고, 현장의 의견을 수렴하여 평가 요소를 지속적으로 정교화하는 피드백 루프를 형성해야 한다.
Ⅴ. 결론
 －H사가 추진하는 승진 관리 제도의 개편은 고여 있는 조직의 흐름을 다시 흐르게 하는 필수적인 혁신이다. 승진 정체는 조직의 노화를 가속화하며 미래 경쟁력을 잠식하는 암초와 같다. 이에 대한 대안으로 제시된 다원적 승진 경로는 관리직 중심의 획일적인 성공 방정식을 깨고 전문가로서의 성장 가치를 존중함으로써 조직 구성원 모두에게 새로운 비전을 제시할 수 있다. 다만, 성과 중심의 발탁 승진제가 성공적으로 안착하기 위해서는 기술적인 평가 도구의 도입보다 구성원들이 그 과정을 '공정하다'고 믿게 만드는 신뢰 자본의 구축이 선행되어야 한다. 객관적인 심사 기준의 정립과 소외되는 구성원이 없는 포용적 인사 정책이 조화를 이룰 때, H사는 역동적인 성과주의 조직으로 거듭나 우수 인재들이 머물고 싶어 하는 일터가 될 수 있을 것이다. 결국 승진은 개인의 위계 상승을 넘어 조직의 비전과 개인의 꿈이 만나는 지점이 되어야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</si>
  <si>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&lt;문제5.2의 물음1&gt; 인사평가 검증 기준의 개념과 타당성</t>
    </r>
    <r>
      <rPr>
        <sz val="9"/>
        <color rgb="FF000000"/>
        <rFont val="Noto Sans KR"/>
        <family val="3"/>
        <charset val="129"/>
      </rPr>
      <t>・</t>
    </r>
    <r>
      <rPr>
        <sz val="9"/>
        <color rgb="FF000000"/>
        <rFont val="맑은 고딕"/>
        <family val="3"/>
        <charset val="129"/>
        <scheme val="minor"/>
      </rPr>
      <t>신뢰성의 관계 및 제고 방안 기술
Ⅰ. 서론
 －조직의 성과를 극대화하고 인적 자원을 효율적으로 관리하기 위해서는 구성원의 역량과 업적을 공정하게 측정하는 인사평가 시스템의 구축이 필수적이다. 그러나 대형 유통기업인 I사의 사례에서 볼 수 있듯이, 평가의 객관성과 과학적 근거가 부족할 경우 성과급 제도와의 연계 과정에서 심각한 노사 갈등을 야기할 수 있다. 특히 관리직군과 같이 성과 측정이 어려운 직무일수록 평가 도구의 타당성과 신뢰성에 대한 시비가 잦으며, 이는 조직 전반의 신뢰 자본을 잠식하는 원인이 된다. I사 노동조합이 제기하는 평가 지표의 부적절성(타당성 문제)과 평가 결과의 불일치(신뢰성 문제)는 인사평가가 갖추어야 할 핵심 검증 기준들이 훼손되었음을 시사한다. 따라서 경영진과 인사팀은 평가 시스템의 수용성을 높이기 위해 평가 도구를 과학적으로 검증하고 오류를 최소화하는 전략을 수립해야 한다. 이하에서는 인사평가의 4대 검증 기준인 타당성, 신뢰성, 수용성, 실용성의 개념을 기술하고, 타당성과 신뢰성의 상관관계 및 타당성을 제고하기 위한 구체적인 방안에 대하여 논하고자 한다.
Ⅱ. 인사평가의 검증 기준
 －인사평가 제도가 본연의 기능을 수행하기 위해서는 다음의 네 가지 기준에 의해 그 유효성이 입증되어야 한다.
  1. 타당성(Validity)
   －타당성이란 평가 도구가 평가하고자 하는 목적(직무 성과 또는 역량)을 얼마나 정확하게 측정하고 있는지를 의미한다. 즉, 평가 지표가 실제 직무 수행과 얼마나 밀접하게 연관되어 있는가의 문제다. I사 사례에서 평가 지표가 핵심 역량을 제대로 측정하지 못하고 있다는 주장은 바로 이 타당성이 결여되었음을 뜻한다.
  2. 신뢰성(Reliability)
   －신뢰성은 평가 결과가 시점이나 평가자에 관계없이 얼마나 일관되게 나타나는가를 의미한다. 동일한 피평가자에 대해 누가 평가하더라도, 혹은 어느 시점에 평가하더라도 유사한 결과가 도출되어야 신뢰성이 높다고 할 수 있다.
  3. 수용성(Acceptability)
   －수용성은 평가 제도와 그 결과에 대해 피평가자인 구성원들이 얼마나 납득하고 동의하는지의 정도를 의미한다. 공정한 절차와 합리적인 지표가 전제될 때 수용성이 높아지며, I사와 같이 노사 갈등이 심각한 상황에서는 수용성 확보가 최우선 과제가 된다.
  4. 실용성(Practicality)
   －실용성은 평가 제도를 도입하고 운영하는 데 소요되는 비용과 노력이 그로 인해 얻는 기대 효과보다 적어야 함을 의미한다. 아무리 정교한 평가 도구라도 운영 비용이 과다하거나 절차가 지나치게 복잡하여 현장 적용이 어렵다면 실용성이 낮다고 판단한다.
Ⅲ. 타당성과 신뢰성의 관계
 －인사평가의 유효성을 판단하는 데 있어 타당성과 신뢰성은 상호 보완적이면서도 독립적인 관계를 형성한다.
  1. 개념적 상관관계
   －일반적으로 신뢰성은 타당성을 위한 필요조건이지 충분조건은 아니다. 즉, 어떤 평가 도구가 타당하기 위해서는 우선 신뢰성이 있어야 하지만, 신뢰성이 높다고 해서 반드시 타당성이 보장되는 것은 아니다. 예를 들어 저울이 항상 실제 무게보다 5kg 적게 나온다면 결과는 일관되므로 신뢰성은 높으나, 정확한 무게를 측정하지 못하므로 타당성은 낮다고 볼 수 있다.
  2. 인사평가 상황에서의 적용
   －인사평가에서 신뢰성이 낮다는 것은 평가 결과가 무작위적인 오류에 노출되어 있음을 뜻하며, 이는 필연적으로 타당성을 저해한다. 반대로 타당성을 높이기 위해 너무 복잡하고 다양한 지표를 도입할 경우 평가자의 혼란을 가중시켜 오히려 신뢰성이 떨어지는 상충 관계(Trade-off)가 발생하기도 한다. 따라서 두 지표 사이의 균형을 맞추는 것이 인사 설계의 핵심이다.
Ⅳ. 타당성을 높이기 위한 구체적 방안
 －I사가 겪고 있는 타당성 문제를 해결하고 인사평가의 과학적 근거를 마련하기 위해서는 다음과 같은 다각적인 노력이 필요하다.
  1. 직무분석에 기반한 평가 지표의 설계
    (1) 직무 관련성(Job Relevance)의 확보
     －평가 항목은 반드시 철저한 직무분석을 통해 도출된 직무기술서와 직무명세서에 근거해야 한다. 관리직군의 경우 해당 직무가 수행하는 구체적인 과업과 그에 필요한 역량을 명확히 정의함으로써 직무와 무관한 요소가 평가에 개입되는 결핍(Deficiency)이나 오염(Contamination) 현상을 막아야 한다.
    (2) KPI(핵심성과지표)의 구체화
     －측정 가능한 성과 지표를 설정하여 상급자의 주관적 판단이 개입될 여지를 줄여야 한다. 특히 결과 지표뿐만 아니라 과정을 측정할 수 있는 행동 지표(Behavioral Anchors)를 함께 설계하여 평가의 적중도를 높여야 한다.
  2. 평가 기법의 고도화
    (1) 행위기준고과법(BARS) 및 행위관찰척도(BOS) 도입
     －단순한 서열이나 점수 부여 방식에서 벗어나, 각 평가 등급에 해당하는 구체적인 행동 사례를 제시함으로써 평가자가 피평가자의 실제 행위와 대조하여 평가하게 한다. 이는 평가의 주관성을 배제하고 타당성을 획기적으로 높이는 도구가 된다.
    (2) 역량 모델링(Competency Modeling) 활용
     －고성과자들의 공통적인 행동 특성을 추출하여 이를 평가 지표로 활용하는 역량 모델링을 적용한다. 이는 조직의 전략적 목표와 개인의 행동을 연계함으로써 전략적 타당성을 확보하는 데 기여한다.
  3. 평가 프로세스의 다각화
    (1) 다면 평가(360-degree Appraisal)의 활용
     －상급자 1인에 의한 평가 한계를 극복하기 위해 동료, 부하, 본인, 고객 등 다양한 원천으로부터 정보를 수집한다. 관리직군의 경우 다각적인 피드백이 수집될 때 직무 수행의 실질적인 가치를 더 정확히 측정할 수 있다.
    (2) 목표관리(MBO)의 내실화
     －기초 단계에서 피평가자와 평가자가 합의한 목표를 설정하고 그 달성도를 평가함으로써 평가 지표의 타당성에 대한 구성원의 동의를 구하고 객관성을 높인다.
  4. 평가자 교육 및 변화 관리
   －평가자가 직무 가치와 평가 지표를 정확히 이해할 수 있도록 정기적인 교육을 실시해야 한다. 평가의 오류 유형을 인식시키고 객관적 관찰 기록(Diary method 등)을 남기도록 독려하여 평가의 정교함을 기한다.
Ⅴ. 결론
 －I사가 겪고 있는 노사 갈등의 본질은 인사평가 시스템에 대한 신뢰 상실에 있다. 평가 도구가 직무의 핵심을 짚어내지 못하고 평가자에 따라 결과가 널뛰는 상황에서 성과급을 차등 지급하는 것은 조직 내 불신만을 조장할 뿐이다. 따라서 I사는 타당성과 신뢰성이라는 과학적 검증 기준을 바탕으로 평가 시스템을 전면 재설계해야 한다. 직무분석을 통해 지표의 직무 관련성을 회복하고, 행위 중심의 평가 척도를 도입하여 주관적 편견을 배제하는 노력이 선행되어야 한다. 또한 이러한 기술적 보완과 더불어 평가 과정에 구성원의 목소리를 반영하고 결과를 투명하게 공유하는 절차적 공정성을 확보함으로써 수용성을 높여야 한다. 결국 인사평가는 통제의 수단이 아닌 성장과 육성의 도구가 되어야 하며, 이를 뒷받침하는 과학적 검증 기준의 정립이야말로 건강한 성과주의 문화를 정착시키는 첫걸음이 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</si>
  <si>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&lt;문제5.2의 물음2&gt; 평가자의 심리적 오류 유형 및 원인과 검증 강화 방안 논의
Ⅰ. 서론
 －인사평가는 조직 구성원의 성과와 역량을 측정하여 보상, 승진, 배치 등 주요 의사결정의 근거로 활용되는 핵심적인 인사관리 과정이다. 그러나 유통 대기업인 I사의 사례에서 알 수 있듯이, 평가 과정에 평가자의 주관적 편견이나 심리적 오류가 개입될 경우 평가 결과의 신뢰성과 타당성이 심각하게 훼손될 수 있다. 특히 관리직군처럼 정성적인 평가 비중이 높은 경우, 상급자의 고정관념이나 인지적 한계로 인한 오류는 노사 간의 불신을 초장하고 성과급 제도의 정당성을 무너뜨리는 결과를 초래한다. 노동조합이 제기하는 일관성 부족과 역량 측정의 미흡함은 평가자의 심리적 기제에 대한 제도적 통제가 부족했음을 시사한다. 따라서 인사팀은 발생 가능한 오류의 유형을 명확히 파악하고, 이를 방지하기 위한 다각적인 검증 강화 방안을 수립해야 한다. 이하에서는 인사평가 과정에서 나타나는 심리적 오류의 유형과 원인을 설명하고, I사가 도입할 수 있는 검증 강화 및 오류 방지 전략에 대하여 논하고자 한다.
Ⅱ. 인사평가에서 발생하는 심리적 오류의 유형과 원인
 －평가자의 주관적 판단 과정에서 나타나는 오류는 평가의 공정성을 저해하는 가장 큰 장애물이다.
  1. 상관편견과 현혹효과
    (1) 상관편견(Correlation Error) 및 논리적 오류
     －평가자가 평가 요소들 사이에 논리적인 상관관계가 있다고 임의로 단정 짓고 평가하는 오류다. 예를 들어 지적 능력이 우수한 직원은 당연히 성실할 것이라고 판단하여 두 항목에 유사한 점수를 주는 경우다. 이는 평가 요소 간의 독립성을 훼손한다.
    (2) 현혹효과(Halo Effect)
     －피평가자의 특정 강점이나 약점이 다른 모든 평가 항목에 전이되어 전체적인 평가 결과를 좌우하는 현상이다. 외모가 수려하거나 특정 프로젝트에서 큰 성과를 냈다는 이유만으로 직무와 무관한 성격이나 태도 점수까지 높게 주는 오류가 이에 해당한다.
  2. 분포상의 오류 : 관대화</t>
    </r>
    <r>
      <rPr>
        <sz val="9"/>
        <color rgb="FF000000"/>
        <rFont val="Noto Sans KR"/>
        <family val="3"/>
        <charset val="129"/>
      </rPr>
      <t>・</t>
    </r>
    <r>
      <rPr>
        <sz val="9"/>
        <color rgb="FF000000"/>
        <rFont val="맑은 고딕"/>
        <family val="3"/>
        <charset val="129"/>
        <scheme val="minor"/>
      </rPr>
      <t>가혹화</t>
    </r>
    <r>
      <rPr>
        <sz val="9"/>
        <color rgb="FF000000"/>
        <rFont val="Noto Sans KR"/>
        <family val="3"/>
        <charset val="129"/>
      </rPr>
      <t>・</t>
    </r>
    <r>
      <rPr>
        <sz val="9"/>
        <color rgb="FF000000"/>
        <rFont val="맑은 고딕"/>
        <family val="3"/>
        <charset val="129"/>
        <scheme val="minor"/>
      </rPr>
      <t>중심화 경향
    (1) 관대화 경향(Leniency Tendency)
     －평가자가 피평가자와의 원만한 관계를 유지하거나 반발을 피하기 위해 실제보다 높은 점수를 부여하는 경향이다. 이는 변별력을 상실하게 하여 보상 배분의 근거로서의 기능을 마비시킨다.
    (2) 가혹화 경향(Strictness Tendency)
     －평가자가 피평가자에게 지나치게 엄격한 기준을 적용하여 전반적으로 낮은 점수를 주는 현상이다. 이는 구성원의 사기를 저하시키고 평가 제도에 대한 강한 불신을 야기한다.
    (3) 중심화 경향(Central Tendency)
     －극단적인 평가를 피하고 중간 정도의 점수에 평가 결과가 집중되는 오류다. 이는 평가자가 피평가자의 업무를 잘 모르거나 평가에 대한 책임을 회피하고자 할 때 주로 나타난다.
  3. 기타 심리적 편향
    (1) 상동적 태도(Stereotyping)
     －피평가자가 속한 사회적 집단(출신 지역, 학교, 성별 등)에 대한 고정관념을 바탕으로 개인의 역량을 속단하는 오류다.
    (2) 대비오류(Contrast Error)
     －절대적 기준이 아닌, 직전에 평가한 다른 직원과의 비교를 통해 상대적으로 높거나 낮게 평가하는 현상이다. 앞선 피평가자가 너무 뛰어날 경우, 보통 수준의 직원이 실제보다 낮게 평가될 위험이 있다.
Ⅲ. 평가 오류 발생의 근본적 원인 분석
  1. 인지적 한계와 정보의 부족
   －인간은 수많은 정보를 처리하는 과정에서 인지적 지름길(Heuristics)을 선택하려는 경향이 있다. 평가자가 피평가자의 일상적인 업무 행위를 충분히 관찰하지 못하거나 객관적인 기록이 부족할 경우, 단편적인 인상이나 최근의 기억(Recency Effect)에 의존하게 되면서 오류가 발생한다.
  2. 평가의 목적과 보상의 직접적 연계
   －평가 결과가 급여나 승진 등 개인의 사익과 직결될 때, 평가자는 피평가자와의 갈등을 피하려는 심리적 압박을 받는다. 특히 유교적 문화가 강하거나 온정주의가 지배적인 조직에서는 관대화나 중심화 경향이 더욱 두드러지게 나타난다.
Ⅳ. I사가 도입할 수 있는 인사평가 검증 강화 방안
 －심리적 오류를 방지하고 평가의 과학적 타당성을 높이기 위해서는 기술적, 제도적 장치가 병행되어야 한다.
  1. 평가 기법의 객관화 및 고도화
    (1) 행위기준고과법(BARS) 및 행위관찰척도(BOS) 도입
     －단순 점수 척도가 아닌 구체적인 행동 사례를 등급마다 제시함으로써 평가자의 주관 개입을 원천적으로 차단한다. '성실하다'는 모호한 표현 대신 '주 1회 이상 보고서를 제출함'과 같은 행동 지표를 활용하여 타당성을 확보한다.
    (2) 강제배분법(Forced Distribution)의 전략적 활용
     －관대화나 중심화 경향이 극심할 경우, 등급별 인원 비율을 강제로 할당하여 변별력을 확보할 수 있다. 다만, 이는 조직 내 과도한 경쟁을 유발할 수 있으므로 절대평가 요소와 적절히 병행하여 운영해야 한다.
  2. 평가 프로세스의 다각화 및 투명성 제고
    (1) 다면 평가(360도 평가) 시스템 정착
     －상급자뿐만 아니라 동료, 부하직원의 평가를 합산하여 평가자의 편견을 상쇄한다. 다양한 관점의 데이터가 수집될 때 특정 평가자의 독단적인 오류(현혹효과 등)를 효과적으로 교정할 수 있다.
    (2) 평가자 기록 및 상시 피드백 제도
     －평가 기간 중 피평가자의 주요 행위 사건을 상시 기록하는 주요사건법(Critical Incident Method)을 장려한다. 기록에 기반한 평가는 망각으로 인한 오류를 방지하고 평가 결과에 대한 강력한 증거를 제공하여 수용성을 높인다.
  3. 평가자 교육 및 모니터링 강화
    (1) 평가자 훈련 프로그램(Frame-of-Reference Training)
     －단순한 제도 설명이 아닌, 실제 평가 사례를 두고 평가자들끼리 토론하며 기준을 맞추는 훈련을 실시한다. 이를 통해 조직 전체적으로 일관된 평가 척도를 공유함으로써 신뢰성을 제고한다.
    (2) 평가 결과에 대한 사후 분석 및 피드백
     －인사팀은 평가 완료 후 점수 분포를 분석하여 특정 부서나 평가자에게서 관대화나 가혹화 경향이 나타나는지 모니터링해야 한다. 편향된 평가를 반복하는 평가자에게는 경고나 재교육을 실시하는 등 사후 관리 체계를 구축한다.
Ⅴ. 결론
 －I사의 인사평가 시비는 단순히 점수의 높고 낮음의 문제가 아니라, 평가 과정에 투영된 인간의 심리적 오류를 제도적으로 제어하지 못한 결과다. 평가자의 주관을 완전히 제거할 수는 없으나, 구체적인 행동 지표를 설정하고 다면적인 피드백 구조를 마련함으로써 오류의 범위를 획기적으로 줄일 수 있다. 또한 평가자가 자신의 편견을 자각하고 객관적 근거에 기반하여 평가할 수 있도록 지속적인 교육과 모니터링이 뒷받침되어야 한다. 성과급 제도와 같은 민감한 보상 체계의 공정성은 결국 평가 데이터의 타당성과 신뢰성에서 출발한다. I사가 제안된 검증 강화 방안을 적극 도입하여 평가의 과학적 근거를 확립할 때, 노사 간의 불신을 해소하고 진정한 의미의 성과 중심 조직으로 거듭날 수 있을 것이다. 공정한 평가는 구성원에게 성장의 거울이 되며, 조직에게는 전략 달성을 위한 정교한 나침반이 된다는 사실을 경영진은 명심해야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</si>
  <si>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&lt;문제7.4의 물음1&gt; 직무 스트레스의 개념, 수준별 원인 및 조직 성과와 건강에 미치는 결과 기술
Ⅰ. 서론
 －현대 경영 환경에서 기업의 경쟁력은 구성원의 창의성과 몰입에서 비롯되지만, 동시에 급격한 기술 변화와 시장 경쟁은 구성원들에게 막대한 심리적 압박을 가하고 있다. 국내 온라인 플랫폼 선도 기업인 J사의 사례는 사업 확장과 과도한 업무량이 구성원의 정신적, 신체적 안녕을 위협하고 조직 성과에 부정적인 영향을 미치는 전형적인 상황을 보여준다. IT 개발 및 운영 부서에서 나타나는 역할 모호성과 역할 갈등, 그리고 번아웃 증상은 단순한 개인의 문제를 넘어 조직 차원의 체계적인 관리가 필요한 경영 리스크로 부상하였다. 직무 스트레스가 적절히 관리되지 않을 경우 결근율 상승, 품질 저하, 인재 유출 등 가시적인 손실로 이어지기 때문이다. 이하에서는 직무 스트레스의 개념과 스트레스의 발생 원인을 개인, 직무, 조직 수준으로 구분하여 기술하고, 스트레스가 조직 성과 및 구성원의 건강에 미치는 결과에 대하여 논하고자 한다.
Ⅱ. 직무 스트레스의 개념
  1. 스트레스의 정의
   －직무 스트레스란 직무 수행 과정에서 조직 구성원이 느끼는 심리적, 신체적 긴장 상태를 의미한다. 이는 환경적 요구(Demand)가 개인의 능력이나 자원(Resource)을 초과할 때 발생하는 부조화 상태로 정의될 수 있다. 모든 스트레스가 부정적인 것은 아니며, 적절한 수준의 스트레스(Eustress)는 동기를 부여하고 성과를 높이는 촉매제가 되기도 하지만, 감당하기 어려운 과도한 스트레스(Distress)는 파괴적인 결과를 초래한다.
  2. 스트레스의 역동성
   －스트레스는 고정된 상태가 아니라 개인의 지각 과정과 환경 간의 상호작용에 의해 결정된다. 동일한 업무량이라도 개인이 이를 도전으로 인식하는가 위협으로 인식하는가에 따라 스트레스의 강도는 달라진다. J사의 경우처럼 상시적인 야근과 마감 압박이 지속되는 환경은 대다수 구성원에게 위협적인 스트레스 요인으로 작용하게 된다.
Ⅲ. 직무 스트레스의 발생 원인(Stressor)
 －스트레스 요인은 발생 원천에 따라 개인, 직무, 조직 수준으로 체계화할 수 있다.
  1. 개인 수준의 원인
    (1) 성격 특성
     －개인의 성격 유형은 스트레스 민감도에 큰 영향을 미친다. 완벽주의적 성향이 강하거나 성취 욕구가 지나치게 높은 A형 성격(Type A)은 시간적 압박에 민감하며 스트레스를 더 많이 느끼는 경향이 있다.
    (2) 일과 삶의 불균형
     －개인적 삶의 영역에서 발생하는 갈등이나 가족 문제 등이 직무와 충돌할 때 스트레스가 가중된다. J사 직원들의 경우 야근으로 인해 개인 시간이 확보되지 못하는 상황이 이에 해당한다.
  2. 직무 수준의 원인
    (1) 역할 모호성(Role Ambiguity)
     －직무 수행자가 자신의 역할 범위, 권한, 책임 등을 명확히 인지하지 못할 때 발생한다. J사처럼 급격히 사업이 확장되는 과정에서 업무 경계가 불분명해지면 구성원은 심한 불안감을 느끼게 된다.
    (2) 역할 갈등(Role Conflict)
     －한 개인이 수행하는 여러 역할 간에 충돌이 발생하거나, 서로 상충하는 요구를 동시에 받을 때 나타난다. 예를 들어 서비스의 완벽한 품질과 빠른 출시 일정 사이에서 상충하는 지시를 받는 개발자의 상황이 대표적이다.
    (3) 직무 과부하(Role Overload)
     －주어진 시간 내에 처리해야 할 업무의 양이 물리적, 정신적 한계를 넘어서는 경우다. J사의 상시 야근과 마감 압박은 전형적인 양적 과부하에 해당한다.
  3. 조직 수준의 원인
    (1) 조직 구조 및 문화
     －지나치게 집권화된 의사결정 구조나 경직된 관료제적 문화는 구성원의 자율성을 침해하여 스트레스를 유발한다. 반대로 J사와 같은 플랫폼 기업에서는 성과 중심의 치열한 경쟁 문화가 심리적 압박으로 작용할 수 있다.
    (2) 물리적 환경 및 대인관계
     －소음, 조명, 열악한 사무 공간 등 물리적 조건과 더불어 상사, 동료와의 갈등 및 불통은 가장 강력한 스트레스 요인 중 하나다. 조직 내 지원 체계가 부족할 때 구성원은 고립감을 느끼며 스트레스 반응이 증폭된다.
Ⅳ. 스트레스가 미치는 결과(반응)
 －과도한 스트레스는 구성원 개인의 안녕과 조직의 유효성에 심각한 타격(Strain)을 입힌다.
  1. 구성원의 건강에 미치는 결과
    (1) 신체적 반응
     －지속적인 긴장 상태는 자율신경계에 영향을 주어 두통, 소화기 장애, 고혈압, 심혈관계 질환 등을 유발한다. J사 직원들이 호소하는 피로도는 이러한 신체적 증상의 전조 현상이다.
    (2) 심리적 반응 : 번아웃(Burnout)
     －심각한 수준에 이르면 정서적 고갈, 비인격화, 개인적 성취감 저하를 특징으로 하는 번아웃 증상이 나타난다. 이는 업무에 대한 열정을 상실하게 하고 우울증이나 불안 장애로 이어질 수 있다.
  2. 조직 성과에 미치는 결과
    (1) 행동적 반응 및 이탈
     －스트레스는 결근율 상승과 이직 의도의 증가로 나타난다. 사례에서 언급된 휴직 및 이직 결심은 조직의 핵심 역량이 유실되는 직접적인 경로다. 또한 스트레스로 인한 집중력 저하는 작업 사고나 오류를 유발한다.
    (2) 서비스 품질 및 생산성 저하
     －정신적 피로가 극에 달한 IT 인력은 창의적인 문제 해결 능력이 저하되며, 이는 곧 J사의 서비스 품질 저하와 경영상의 손실로 직결된다. 구성원의 스트레스는 조직 전체의 유연성과 적응력을 약화시킨다.
Ⅴ. 결론
 －J사의 사례는 인적 자원의 심리적 자산이 고갈될 때 기업이 직면하게 되는 위기를 극명하게 보여준다. 직무 스트레스는 단순히 개인의 인내심에 의존하여 해결될 수 있는 문제가 아니며, 조직 차원의 전략적 관리가 수반되어야 한다. 직무 수준에서의 역할 모호성과 갈등을 제거하기 위해 직무를 재설계하고 업무 프로세스를 명확화하는 노력이 필요하다. 또한 구성원의 정신 건강을 지원하는 근로자 지원 프로그램(EAP)의 도입과 더불어, 마감 압박을 완화할 수 있는 합리적인 목표 설정 문화가 정착되어야 한다. 스트레스 관리의 핵심은 환경적 요구와 개인적 자원 사이의 균형을 맞추는 데 있다. J사가 지속 가능한 성장을 이루기 위해서는 구성원의 안녕이 곧 조직의 경쟁력이라는 인식 아래, 스트레스 유발 요인을 체계적으로 관리하고 건강한 조직 문화를 구축하는 데 경영 역량을 집중해야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</si>
  <si>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&lt;문제7.4의 물음2&gt; 스트레스 관리 전략과 EAP의 구체적 내용 및 전략적 중요성 논의
Ⅰ. 서론
 －기업의 지속 가능한 성장은 구성원의 건강한 심리 상태와 직무 몰입에 달려 있다. 그러나 급격한 사업 확장과 마감 압박을 겪고 있는 J사의 사례처럼, 과도한 직무 스트레스는 구성원의 안녕을 위협할 뿐만 아니라 결근율 상승과 서비스 품질 저하라는 경영 위기를 초래한다. 특히 IT 개발 및 운영 부서에서 나타나는 번아웃과 역할 갈등은 개인의 인내심만으로 해결하기 어려운 구조적 문제임을 시사한다. 따라서 경영진은 스트레스를 단순한 개인의 정서 문제가 아닌 조직적 차원의 관리 대상으로 인식하고, 시스템적인 대응책을 마련해야 한다. 스트레스 관리는 개인의 적응력을 높이는 전략과 스트레스 유발 요인을 근본적으로 제거하는 조직적 전략이 조화를 이뤄야 실효성을 거둘 수 있다. 이하에서는 스트레스 관리를 위한 개인적 및 조직적 차원의 전략을 설명하고, J사가 도입할 수 있는 근로자 지원 프로그램(EAP)의 구체적 내용과 스트레스 관리의 전략적 중요성에 대하여 논하고자 한다.
Ⅱ. 스트레스 관리를 위한 개인적 차원의 전략
 －개인적 차원의 전략은 구성원이 스트레스 요인에 직면했을 때 이를 효과적으로 처리하거나 개인의 회복탄력성을 강화하는 데 초점을 맞춘다.
  1. 시간 관리 및 목표 설정
    (1) 효율적인 시간 관리
     －스트레스의 많은 부분은 시간적 압박에서 기인한다. 구성원은 업무의 우선순위를 명확히 설정하고, 일일 또는 주간 계획을 통해 마감 기한을 체계적으로 관리함으로써 심리적 부담을 줄일 수 있다.
    (2) 합리적인 목표 설정
     －자신이 감당할 수 있는 수준의 실현 가능한 목표를 설정하는 것이 중요하다. 과도한 완벽주의에서 벗어나 단계별 성취를 지향함으로써 직무에 대한 통제감을 확보할 수 있다.
  2. 심신 이완 및 신체 관리
    (1) 이완 기술의 활용
     －명상, 심호흡, 요가 등은 스트레스로 인한 신체적 긴장을 완화하는 데 효과적이다. 이는 자율신경계를 안정시켜 스트레스로 인한 건강 악화를 예방한다.
    (2) 건강한 생활 습관 유지
     －규칙적인 운동과 충분한 수면, 균형 잡힌 영양 섭취는 스트레스에 대한 신체적 저항력을 높인다. 특히 J사와 같이 야근이 잦은 환경일수록 기본적인 체력 관리가 필수적이다.
  3. 사회적 지지망 구축
   －동료나 상사, 가족과의 원활한 소통을 통해 정서적 지지를 얻는 것이다. 고립감은 스트레스를 증폭시키지만, 주변 사람들과의 고민 공유는 스트레스 지각 수준을 낮추는 완충 작용을 한다.
Ⅲ. 스트레스 관리를 위한 조직적 차원의 전략
 －조직적 차원의 전략은 스트레스의 근본 원인(Stressor)을 제거하거나 완화하는 예방적 활동에 집중한다.
  1. 직무 재설계 및 직무 환경 개선
    (1) 역할 모호성 및 갈등의 해소
     －사례에서 제기된 역할 모호성을 해결하기 위해 직무 분석을 통해 각 구성원의 권한과 책임을 명확히 정의해야 한다. 직무 기술서를 최신화하고 보고 체계를 단순화하여 상충하는 지시를 방지한다.
    (2) 직무 풍요화 및 자율성 부여
     －구성원에게 업무 수행 방식에 대한 자율성을 부여하고 직무의 완결성을 높여줌으로써, 직무에 대한 통제감을 느끼게 한다. 이는 스트레스 요인을 도전적인 과제로 인식하게 하는 데 기여한다.
  2. 조직 문화 및 의사결정 방식의 변화
    (1) 참여적 의사결정 활성화
     －목표 설정 과정에 구성원을 참여시킴으로써 비현실적인 마감 압박을 줄이고 제도적 수용성을 높인다. 경영진과 실무자 간의 투명한 정보 공유는 불확실성에서 오는 스트레스를 완화한다.
    (2) 일과 삶의 균형(WLB) 지원
     －유연 근무제, 선택적 근로시간제 등을 도입하여 야근 압박을 줄여야 한다. 마감 직후에는 충분한 휴식을 보장하는 안식일이나 강제 휴가 제도를 통해 구성원의 피로 회복을 도와야 한다.
  3. 경력 개발 및 지원 체계 구축
   －구성원들이 조직 내에서의 미래 비전을 가질 수 있도록 경력 경로를 설계하고 필요한 역량 개발을 지원한다. 승진 정체나 고용 불안을 해소하는 것 역시 강력한 스트레스 완화 전략이 된다.
Ⅳ. J사가 도입할 수 있는 근로자 지원 프로그램(EAP)의 구체적 내용
 －근로자 지원 프로그램(Employee Assistance Program)은 구성원의 개인적 문제가 직무 수행에 지장을 주지 않도록 조직이 제공하는 포괄적인 지원 서비스다.
  1. 심리 상담 및 정신 건강 지원
    (1) 전문 상담 서비스 제공
     －사내에 전문 심리 상담사를 배치하거나 외부 전문 기관과 연계하여 1:1 상담을 제공한다. 특히 번아웃 증상을 보이는 IT 인력들을 대상으로 스트레스 진단 및 정서적 고갈을 해소하기 위한 심리 치유 프로그램을 운영한다.
    (2) 스트레스 관리 교육
     －감정 조절 방법, 회복탄력성 강화 훈련 등을 정기적인 교육 프로그램으로 운영하여 구성원 스스로 스트레스를 관리할 수 있는 역량을 길러준다.
  2. 직무 관련 고충 및 법률</t>
    </r>
    <r>
      <rPr>
        <sz val="9"/>
        <color rgb="FF000000"/>
        <rFont val="Noto Sans KR"/>
        <family val="3"/>
        <charset val="129"/>
      </rPr>
      <t>・</t>
    </r>
    <r>
      <rPr>
        <sz val="9"/>
        <color rgb="FF000000"/>
        <rFont val="맑은 고딕"/>
        <family val="3"/>
        <charset val="129"/>
        <scheme val="minor"/>
      </rPr>
      <t>재무 상담
   －직무 스트레스의 원인이 개인적 삶의 영역(가족 문제, 채무 등)에 있을 경우, 법률이나 재무 상담 서비스까지 확대 제공하여 구성원이 온전히 업무에 집중할 수 있는 환경을 조성한다.
  3. 워크숍 및 힐링 프로그램 운영
   －개발 마감 후 소진된 에너지를 충전할 수 있는 명상 캠프, 숲 체험 프로그램 등 '오프 타임(Off-time)' 프로그램을 기획한다. 이는 동료 간의 유대감을 강화하고 조직 차원의 배려를 느끼게 하는 효과가 있다.
Ⅴ. 스트레스 관리의 전략적 중요성
 －스트레스 관리는 단순히 복리후생의 차원을 넘어 조직의 생존과 직결된 전략적 과제다.
  1. 인적 자본의 보호와 유지
   －IT 기반 플랫폼 기업인 J사에게 있어 핵심 개발자의 이탈은 기술력의 손실과 서비스 중단으로 이어진다. 체계적인 스트레스 관리는 우수 인재의 조기 이직을 방지하고 조직 내 지식 자산을 보존하는 장치가 된다.
  2. 생산성 향상과 서비스 품질 제고
   －스트레스가 완화된 구성원은 창의적인 문제 해결 능력이 극대화된다. 이는 플랫폼 경쟁력의 핵심인 신규 서비스의 질적 완성도를 높이고, 결근율 감소를 통해 안정적인 운영 효율성을 확보하게 한다.
  3. 기업 이미지 및 사회적 책임 이행
   －구성원의 안녕을 중시하는 기업 문화는 고용 시장에서 긍정적인 브랜드 이미지를 구축하여 유능한 인재를 유인하는 동력이 된다. 또한 근로자의 정신 건강을 보호하는 것은 현대 기업이 추구해야 할 중요한 사회적 책임(ESG)의 일환이다.
Ⅵ. 결론
 －J사의 현재 상황은 사업적 성공 이면에 가려진 인적 자본의 위기를 보여준다. 상시 야근과 역할 갈등으로 점철된 조직 문화는 단기적인 성과를 낼 수 있을지 모르나, 장기적으로는 기업의 근간을 흔드는 위험 요소다. 따라서 J사는 개인적 차원의 대응을 넘어 조직 구조의 개선과 EAP 도입이라는 과감한 시스템 혁신을 단행해야 한다. 스트레스 관리는 구성원의 고통을 줄이는 인도주의적 차원을 넘어, 조직의 유연성과 회복탄력성을 높이는 가장 확실한 투자다. 경영진은 '구성원의 건강이 곧 서비스의 건강'이라는 인식 아래, 스트레스 관리 프로그램을 경영 전략의 우선순위에 배치해야 한다. 이러한 시스템적 노력이 뒷받침될 때 J사는 번아웃의 늪에서 벗어나, 구성원이 즐겁게 몰입하고 창의를 발휘하는 진정한 선도 기업으로 거듭날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</si>
  <si>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&lt;문제8.1의 물음1&gt; 윤리경영의 개념 및 필요성과 윤리성 판단 기준인 결과론, 의무론, 덕 윤리의 비교
Ⅰ. 서론
 －기업의 지속 가능한 성장은 재무적 성과를 넘어 조직이 추구하는 윤리적 가치와 그 실천 양상에 의해 결정된다. 국내 대형 금융 지주사인 K사의 사례는 단기 성과 지향적 조직 문화와 보상 체계가 어떻게 조직 전체의 윤리적 해이와 브랜드 가치 하락으로 이어질 수 있는지를 명확히 보여준다. 결과 중심의 인사관리 시스템은 과정상의 비윤리성을 정당화하는 논리로 작용하여 횡령과 채용 비리라는 치명적인 결과를 초래하였다. 이에 경영진은 단순한 처벌을 넘어 인적자원관리(HRM) 전반에 윤리적 가치를 내재화하는 윤리적 인적자원관리로의 패러다임 전환을 시도하고 있다. 윤리적 HRM의 정착을 위해서는 먼저 윤리 경영의 본질적 의미를 이해하고, 인사 시스템의 윤리성을 판단할 수 있는 철학적 기준을 확립하는 것이 선행되어야 한다. 이하에서는 윤리경영의 개념과 필요성을 기술하고, 인적자원관리 시스템의 윤리성을 판단하는 세 가지 주요 관점인 결과론적 접근, 의무론적 접근, 덕 윤리적 접근을 비교하여 상세히 논하고자 한다.
Ⅱ. 윤리경영의 개념 및 필요성
  1. 윤리경영의 개념
   －윤리경영이란 기업이 경영 활동을 수행함에 있어 법적 책임의 준수를 넘어 사회가 요구하는 윤리적 기대 수준을 자발적으로 수용하고 기업 시민으로서의 도덕적 의무를 다하는 것을 의미한다. 이는 단순한 홍보 수단이 아니라 기업 경영의 모든 의사결정과 행위 과정에서 윤리적 가치를 최우선 준거로 삼는 총체적인 경영 철학을 내포한다. 인적자원관리 측면에서는 구성원을 도구적 가치가 아닌 존엄성을 가진 인격체로 대우하고, 인사 제도의 공정성과 투명성을 확보하는 것을 핵심으로 한다.
  2. 윤리경영의 필요성
    (1) 기업 가치 보호 및 리스크 관리
     －K사의 사례처럼 비윤리적 행위는 법적 제재뿐만 아니라 사회적 지탄과 브랜드 가치 폭락을 야기한다. 윤리경영은 이러한 잠재적 리스크를 사전에 방지하여 기업의 생존을 담보하는 필수적인 방어 기제다.
    (2) 이해관계자와의 신뢰 구축 및 지속 가능성 확보
     －고객, 주주, 지역사회 등 다양한 이해관계자들은 더 이상 재무적 지표만으로 기업을 평가하지 않는다. 윤리적 명성을 쌓은 기업은 이해관계자들의 신뢰를 얻어 장기적인 지지를 확보하며, 이는 인재 유치와 자본 조달의 유리한 환경을 조성하여 지속 가능한 성장의 토대가 된다.
Ⅲ. 인사시스템의 윤리성 판단 기준 : 결과론적 접근(공리주의)
  1. 관점의 핵심 내용
   －결과론적 접근은 '최대 다수의 최대 행복'이라는 공리주의 원칙에 기반한다. 어떤 행위나 제도의 윤리성을 판단할 때 그 행위 자체가 아닌 행위가 가져올 결과나 효용을 기준으로 삼는다. 인사관리 측면에서는 특정 제도가 조직 전체의 생산성이나 다수 구성원의 만족도를 높이는 결과를 가져온다면 이를 윤리적이라고 간주한다.
  2. 인사관리 적용 시의 장단점
    (1) 효율성 중심의 의사결정
     －정량적인 성과 측정과 그에 따른 차등 보상을 정당화하기 용이하며, 조직 전체의 목표 달성을 최우선으로 고려하는 효율적인 의사결정 기준을 제공한다.
    (2) 소수의 권리 침해 가능성
     －결과가 좋다면 과정은 무시될 위험이 있으며, 다수의 이익을 위해 소수 구성원의 권익이 희생될 가능성이 크다. K사처럼 결과 중심의 보상 체계가 비윤리적 과정을 묵인하게 만드는 부작용의 원인이 되기도 한다.
Ⅳ. 인사시스템의 윤리성 판단 기준 : 의무론적 접근(권리 및 정의)
  1. 관점의 핵심 내용
   －의무론적 접근은 칸트의 정언명령과 같이 행위의 결과와 상관없이 지켜야 할 절대적인 도덕 규범이나 의무가 존재한다고 본다. 또한 롤스의 정의론에 입각하여 모든 구성원이 공정한 기회를 보장받고, 사회적 약자의 권리가 보호되어야 한다는 정의의 관점을 강조한다. 인사관리에서는 인격 존중, 절차적 공정성, 구성원의 기본권 보장이 최우선 가치가 된다.
  2. 인사관리 적용 시의 장단점
    (1) 절차적 정당성과 인권 보호
     －채용 비리와 같은 부정행위를 절대적으로 금기시하며, 평가와 보상 과정에서의 투명성과 공정성을 강력하게 지지한다. 구성원을 수단이 아닌 목적으로 대우함으로써 조직 내 신뢰 기반을 공고히 한다.
    (2) 유연성과 성과 창출의 제한
     －원칙에 대한 엄격한 고수는 급변하는 경영 환경에서의 유연한 대응을 방해할 수 있으며, 성과에 따른 차등적 대우를 부정적으로 인식할 경우 조직의 경쟁력이 약화될 우려가 있다.
Ⅴ. 인사시스템의 윤리성 판단 기준 : 덕 윤리적 접근
  1. 관점의 핵심 내용
   －덕 윤리적 접근은 행위나 규칙보다 '행위자의 품성'과 '조직의 문화'에 주목한다. 단순히 법규를 지키는 것을 넘어 성실, 정직, 공정함과 같은 도덕적 덕목을 내면화한 인재를 육성하고, 그러한 가치가 숨 쉬는 조직 공동체를 구축하는 것을 지향한다. 인적자원관리에서는 윤리 교육과 내재적 가치를 중시하는 채용 및 승진 기준을 강조한다.
  2. 인사관리 적용 시의 장단점
    (1) 근본적인 윤리 문화 정착
     －사후적인 통제가 아닌 구성원 개개인의 도덕적 판단력을 함양하여 자율적인 윤리 경영을 실천하게 한다. K사가 추구해야 할 '윤리 문화 내재화'의 핵심적인 경로가 된다.
    (2) 구체적 지침의 부재 및 모호성
     －'어떠한 사람이 되어야 하는가'에 집중하다 보니, 구체적인 딜레마 상황에서 적용할 수 있는 실무적 행동 지침을 제공하기에는 한계가 있을 수 있다.
Ⅵ. 결론
 －K사의 위기는 인적자원관리 시스템이 결과론적 공리주의에만 매몰될 때 어떠한 파국을 맞이하는지를 보여주는 뼈아픈 교훈이다. 진정한 윤리 경영과 윤리적 HRM을 실현하기 위해서는 세 가지 철학적 관점의 균형 있는 통합이 필요하다. 조직 전체의 성과를 추구하는 공리주의적 효율성을 기반으로 하되, 그 과정은 반드시 의무론적 정의와 공정성이 지배해야 하며, 궁극적으로는 구성원들이 덕 윤리적 품성을 갖춘 전문가로 성장할 수 있는 조직 문화를 구축해야 한다. 채용 단계에서부터 도덕적 소양을 검증하고, 평가 지표에 윤리 실천 항목을 반영하며, 비윤리적 행위에 대한 무관용 원칙을 확립하는 제도적 장치가 뒷받침되어야 한다. 결국 윤리는 비용이 아니라 기업의 생존을 결정짓는 가장 수익성 높은 투자다. K사가 이번 위기를 기회 삼아 인본주의적 가치와 도덕적 엄격함이 조화를 이루는 인사 시스템을 구축할 때, 다시금 사회적 신뢰를 회복하고 백 년 기업으로 나아갈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</si>
  <si>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&lt;문제8.1의 물음2&gt; 윤리적 인적자원관리(Ethical HRM)의 기능별 구현 방안 및 제도적 지원 체계
Ⅰ. 서론
 －기업의 지속 가능한 성장은 재무적 성과를 넘어 조직이 추구하는 윤리적 가치와 그 실천 양상에 의해 결정된다. 국내 대형 금융 지주사인 K사의 사례는 단기 성과 지향적 조직 문화와 보상 체계가 어떻게 조직 전체의 윤리적 해이와 브랜드 가치 하락으로 이어질 수 있는지를 명확히 보여준다. 결과 중심의 인사관리 시스템은 과정상의 비윤리성을 정당화하는 논리로 작용하여 횡령과 채용 비리라는 치명적인 결과를 초래하였다. 이에 경영진은 단순한 처벌을 넘어 인적자원관리(HRM) 전반에 윤리적 가치를 내재화하는 윤리적 인적자원관리로의 패러다임 전환을 시도하고 있다. 윤리적 HRM의 정착을 위해서는 먼저 윤리 경영의 본질적 의미를 이해하고, 확보, 개발, 평가, 보상, 유지의 각 기능 영역에서 윤리성을 강화할 수 있는 구체적인 방안이 마련되어야 한다. 또한 개별 인사 기능을 넘어 조직 전체의 윤리적 의사결정을 지원할 수 있는 시스템적 보완이 필수적이다. 이하에서는 윤리적 HRM의 기능별 구현 방안과 K사가 고려해야 할 제도적 지원 체계에 대하여 상세히 논하고자 한다.
Ⅱ. 윤리적 인적자원관리(Ethical HRM)의 기능별 구현 방안
 －윤리적 HRM은 인사관리의 전 과정에서 구성원의 인격적 존엄성을 존중하고 공정성을 확보하는 것을 목표로 한다.
  1. 확보 및 개발 차원의 윤리성 강화
    (1) 확보(Recruitment &amp; Selection) : 채용 비리 근절과 기회 균등
     －K사의 채용 비리 의혹을 해결하기 위해서는 채용 과정의 투명성과 객관성이 최우선으로 확보되어야 한다. 이를 위해 직무 관련 역량만을 평가하는 블라인드 채용을 도입하고, 외부 전문가를 심사위원으로 참여시켜 혈연, 학연 등의 사적 관계가 개입될 여지를 차단해야 한다. 또한 선발 기준에 도덕성 검증 항목을 포함하여 조직의 윤리적 가치에 부합하는 인재를 확보해야 한다.
    (2) 개발(Development) : 윤리적 가치의 내재화 교육
     －단순히 규범을 암기하는 교육에서 벗어나, 실제 업무 현장에서 겪을 수 있는 윤리적 딜레마 상황에 대한 토론 중심의 교육을 실시해야 한다. 신입 사원부터 경영진에 이르기까지 계층별로 차별화된 윤리 교육을 통해 조직 내 윤리적 감수성을 높이고 전문가로서의 직업윤리를 함양해야 한다.
  2. 평가 및 보상 차원의 윤리성 강화
    (1) 평가(Performance Appraisal) : 과정과 윤리 지표의 반영
     －K사의 결과 지향적 평가 시스템을 개선하기 위해 성과 지표(KPI) 구성 시 윤리 실천 항목을 명문화해야 한다. 결과가 아무리 좋더라도 비윤리적 행위가 개입되었다면 낮은 점수를 부여하는 시스템을 구축하고, 다면 평가를 통해 동료나 부하직원으로부터의 윤리적 평판을 반영함으로써 평가의 타당성을 높여야 한다.
    (2) 보상(Compensation) : 윤리적 성과에 대한 인센티브 제공
     －단기 이익에만 연동된 공격적인 인센티브 체계를 지양하고, 장기적인 가치 창출과 윤리적 실천 성과를 보상에 연계해야 한다. 비윤리적 행위로 발생한 수익에 대해서는 보상을 환수하는 클로백(Claw-back) 제도를 도입하여 '부정한 이익은 보상받지 못한다'는 강력한 시그널을 주어야 한다.
  3. 유지 및 방출 차원의 윤리성 강화
    (1) 유지(Maintenance) : 건강한 조직 문화와 인권 보호
     －직장 내 괴롭힘 금지, 다양성 존중 등 구성원의 인권을 보호하는 정책을 수립하고, 일과 삶의 균형을 지원하여 무리한 실적 압박으로 인한 스트레스가 비윤리적 행위로 이어지지 않도록 관리해야 한다.
    (2) 방출(Separation) : 무관용 원칙과 재취업 지원
     －비윤리적 행위자에 대해서는 지위 고하를 막론하고 일관된 무관용 원칙(Zero Tolerance)을 적용하여 징계의 형평성을 유지해야 한다. 반면, 경영상 이유로 퇴직하는 인원에게는 전직 지원 서비스를 제공하여 인간 존중의 가치를 끝까지 실천해야 한다.
Ⅲ. K사의 윤리적 의사결정 문화 정착을 위한 제도적 지원 체계
 －인사 기능의 개편과 더불어 조직 구성원들이 일상적으로 윤리적 판단을 내릴 수 있도록 돕는 시스템적 뒷받침이 필요하다.
  1. 윤리 헌장 및 가이드라인의 구체화
   －추상적인 윤리 강령이 아닌, 금융 업무 현장에서 마주하는 구체적인 상황별 행동 지침을 마련해야 한다. '고객 정보 처리 방법', '금품 수수 시 대처 요령' 등 구체적인 가이드라인을 제공하여 구성원이 판단의 기로에서 참고할 수 있는 표준을 제시해야 한다.
  2. 내부 고발 제도(Whistle-blowing)의 활성화 및 보호
   －비윤리적 행위를 인지했을 때 누구나 안심하고 제보할 수 있는 익명 신고 채널을 운영해야 한다. 특히 제보자에 대한 보복 행위를 엄격히 금지하고, 제보를 통해 조직의 손실을 막았을 경우 포상하는 제도를 통해 '내부 고발은 조직을 살리는 행위'라는 인식을 확산시켜야 한다.
  3. 윤리 경영 위원회 및 전담 조직 운영
   －독립적인 윤리 경영 위원회를 구성하여 주요 인사 정책의 윤리성을 심의하고, 경영진의 의사결정을 견제할 수 있는 권한을 부여해야 한다. 윤리 경영 전담 부서는 수시로 현장의 윤리 실천 실태를 점검하고 상담 창구 역할을 수행하여 실효성 있는 변화를 이끌어내야 한다.
Ⅳ. 결론
 －K사의 위기는 인적자원관리 시스템이 결과론적 공리주의에만 매몰될 때 어떠한 파국을 맞이하는지를 보여주는 뼈아픈 교훈이다. 진정한 윤리 경영과 윤리적 HRM을 실현하기 위해서는 기능 영역별로 윤리적 기준을 강화하는 동시에, 이를 뒷받침할 수 있는 강력한 제도적 지원 체계가 작동해야 한다. 확보부터 방출에 이르는 모든 단계에서 공정성과 투명성을 실천하고, 내부 고발 보호와 전담 조직 운영을 통해 윤리적 의사결정이 조직의 본능으로 자리 잡게 해야 한다. 채용 비리와 횡령 사고는 특정 개인의 일탈을 넘어 시스템의 결핍에서 비롯된 것임을 직시하고, K사는 구성원을 목적으로 대우하는 인본주의적 인사 시스템으로 재도약해야 한다. 결국 윤리는 비용이 아니라 기업의 생존을 결정짓는 가장 수익성 높은 투자이며, K사가 이번 위기를 기회 삼아 도덕적 엄격함이 살아있는 조직 문화를 구축할 때 비로소 사회적 신뢰를 회복하고 백 년 기업으로 나아갈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</si>
  <si>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&lt;문제8.3의 물음1&gt; 여성 인적자원관리의 중요성, 유리천장의 원인 및 적극적 고용개선조치(AA)의 기대효과
Ⅰ. 서론
 －현대 경영 환경에서 인적 자원의 다양성은 조직의 창의성과 경쟁력을 결정짓는 핵심 지표로 부상하였다. 과거의 인적자원관리가 남성 중심의 획일적인 노동력을 효율적으로 활용하는 데 집중했다면, 오늘날은 여성 인력을 포함한 다양한 인재들이 자신의 역량을 최대한 발휘할 수 있는 포용적 시스템을 구축하는 것이 필수적이다. 국내 주요 금융 그룹인 L사의 사례는 신입 단계에서의 여성 채용 비중 확대에도 불구하고, 상위직으로 갈수록 여성의 비율이 급감하는 이른바 '유리천장(Glass Ceiling)' 현상을 극명하게 보여준다. 이는 출산과 육아로 인한 경력 단절의 위협과 보이지 않는 승진 차별이 복합적으로 작용하여 우수한 여성 인재들이 조직의 핵심 의사결정 과정에서 배제되고 있음을 시사한다. 이러한 인적 자원의 사장(死藏)은 조직 차원의 막대한 손실이며, 이를 해결하기 위해서는 제도적 보완과 문화적 혁신이 병행되어야 한다. 이하에서는 여성 인적자원관리의 중요성과 대두 배경을 설명하고, 유리천장의 원인과 이를 극복하기 위한 적극적 고용개선조치(Affirmative Action)의 개념 및 기대효과에 대하여 논하고자 한다.
Ⅱ. 여성 인적자원관리의 중요성과 대두 배경
  1. 여성 인적자원관리의 중요성
    (1) 조직의 다양성 및 창의성 제고
     －여성 인력의 참여는 조직 내 의사결정 과정에 다양한 시각과 경험을 제공한다. 특히 금융 서비스와 같이 고객의 요구가 다변화된 산업에서 여성의 감성과 공감 능력, 세밀한 문제 해결 방식은 혁신적인 서비스 창출의 원동력이 된다.
    (2) 우수 인재의 확보 및 유지
     －학업 성취도와 역량이 뛰어난 여성 인재들이 노동 시장에 대거 진입함에 따라, 이들을 전략적으로 관리하는 것은 기업의 인재 경쟁력과 직결된다. 여성 인재의 이직을 방지하고 상위직으로 육성하는 것은 채용 및 교육에 투입된 비용을 보존하는 길이다.
  2. 대두 배경
    (1) 인구 구조의 변화와 노동력 부족
     －저출산</t>
    </r>
    <r>
      <rPr>
        <sz val="9"/>
        <color rgb="FF000000"/>
        <rFont val="Noto Sans KR"/>
        <family val="3"/>
        <charset val="129"/>
      </rPr>
      <t>・</t>
    </r>
    <r>
      <rPr>
        <sz val="9"/>
        <color rgb="FF000000"/>
        <rFont val="맑은 고딕"/>
        <family val="3"/>
        <charset val="129"/>
        <scheme val="minor"/>
      </rPr>
      <t>고령화가 심화되면서 생산가능인구가 급감함에 따라, 여성 인력은 경제 성장을 지속하기 위한 필수적인 대안으로 주목받고 있다. 여성의 경제활동 참여 확대는 국가 및 기업 차원의 생존 전략이 되었다.
    (2) 가치관의 변화와 사회적 요구
     －과거의 가부장적 가치관에서 벗어나 자아실현을 중시하는 여성들이 늘어났으며, ESG 경영의 확산으로 기업의 성별 다양성에 대한 사회적 감시와 요구가 강화되었다.
Ⅲ. 유리천장(Glass Ceiling)의 원인 분석
 －유리천장은 충분한 능력을 갖춘 여성이 조직 내 상위직으로 올라가는 것을 가로막는 보이지 않는 장벽을 의미한다.
  1. 개인 및 직무적 요인
    (1) 경력 단절 및 숙련도 부족 인식
     －출산과 육아로 인한 일시적 이탈이 경력 단절로 이어질 것이라는 편견은 여성 인력을 핵심 업무에서 배제하게 만든다. 이로 인해 여성들은 승진에 필수적인 고난도 직무나 순환 보직의 기회를 얻지 못해 실질적인 숙련도 축적이 저해되는 악순환을 겪는다.
    (2) 역할 갈등과 네트워크 결여
     －일과 가정의 양립 과정에서 겪는 역할 갈등은 여성의 심리적 소진을 유발한다. 또한 남성 중심의 비공식적 네트워크(Old Boys Network)에 참여하기 어려운 구조적 한계는 승진 심사에서 중요한 평판이나 정보 공유에서 소외되는 원인이 된다.
  2. 조직 및 문화적 요인
    (1) 성별 고정관념과 편견
     －'여성은 리더십이 부족하다'거나 '가정 문제로 업무에 몰입하지 못할 것'이라는 무의식적 편견이 인사 평가와 승진 의사결정에 개입한다. L사의 사례에서 나타난 '눈치 보기 문화'는 이러한 편견이 조직 내부에 깊이 뿌리박혀 있음을 보여준다.
    (2) 남성 위주의 인사 시스템
     －장시간 근로와 대면 접촉 중심의 성과 측정 방식은 가사 부담이 상대적으로 높은 여성에게 불리하게 작용한다. 형식적인 유연근무제 운영은 오히려 인사고과상의 불이익으로 이어져 유리천장을 더욱 공고히 한다.
Ⅳ. 적극적 고용개선조치(Affirmative Action)의 개념 및 기대효과
  1. 적극적 고용개선조치의 개념
   －적극적 고용개선조치란 현존하는 남녀 간의 고용 격차를 해소하거나 과거의 차별을 시정하기 위해 여성에게 잠정적으로 우대 조치를 취하는 제도를 의미한다. 이는 단순한 기회의 평등을 넘어 '결과의 평등'을 지향하며, 여성 채용 및 관리직 목표제 등을 통해 실질적인 성별 균형을 추구하는 정책적 수단이다.
  2. 적극적 고용개선조치의 기대효과
    (1) 조직 내 실질적 차별 시정과 공정성 회복
     －여성 인력의 비율이 낮은 직무나 직급에 할당량을 설정함으로써, 보이지 않는 장벽을 강제로 깨뜨리는 역할을 한다. 이는 우수한 여성 인재들이 상위직에 진출할 수 있는 최소한의 통로를 보장하여 조직 내 절차적 정의를 실천하게 한다.
    (2) 여성 인재의 동기 부여 및 롤모델 효과
     －상위직에 진출한 여성 리더들의 증가는 하위직 여성 근로자들에게 강력한 동기를 부여한다. 승진이 가능하다는 희망은 이직률을 낮추고 업무 몰입도를 높이며, 여성 후배들에게 경력 경로에 대한 구체적인 롤모델을 제시한다.
    (3) 기업의 평판 향상과 사회적 책임 이행
     －다양성을 존중하는 기업이라는 이미지는 우수 인재 유입에 유리하게 작용하며, ESG 평가지표 개선을 통해 투자자들로부터 긍정적인 평가를 받는 등 대외적인 기업 가치를 높이는 결과를 가져온다.
Ⅴ. 결론
 －L사가 직면한 여성 인력의 관리직 진출 정체 문제는 단순한 제도 부족이 아니라, 조직 내부에 깊이 박힌 문화적 장벽과 편견의 산물이다. 유리천장을 타파하고 여성 인적자원을 전략적으로 활용하기 위해서는 적극적 고용개선조치와 같은 제도적 강제 장치를 도입함과 동시에, 일과 가정이 실질적으로 양립할 수 있는 문화적 토대가 마련되어야 한다. 유연근무제가 인사고과의 불이익으로 이어지지 않도록 평가 시스템을 직무 성과 중심으로 재설계하고, 여성 인력들이 핵심 인재로 성장할 수 있는 특화된 경력 개발 프로그램(CDP)을 운영해야 한다. 인적 자원의 다양성은 이제 선택이 아닌 생존의 문제다. 여성이 조직 내에서 당당하게 역량을 펼칠 수 있는 환경을 조성하는 것은 L사가 지속 가능한 성장을 이루고 미래 금융 시장의 리더로 도약하기 위한 가장 확실한 투자가 될 것이다. 경영진의 강력한 의지와 인사팀의 정교한 설계가 결합될 때, 유리천장은 무너지고 조직 전체의 혁신과 화합이 가능해질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</si>
  <si>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&lt;문제8.3의 물음2&gt; 일</t>
    </r>
    <r>
      <rPr>
        <sz val="9"/>
        <color rgb="FF000000"/>
        <rFont val="Noto Sans KR"/>
        <family val="3"/>
        <charset val="129"/>
      </rPr>
      <t>・</t>
    </r>
    <r>
      <rPr>
        <sz val="9"/>
        <color rgb="FF000000"/>
        <rFont val="맑은 고딕"/>
        <family val="3"/>
        <charset val="129"/>
        <scheme val="minor"/>
      </rPr>
      <t>가정 양립 지원 제도와 L사의 가족친화경영 실천 방안
Ⅰ. 서론
 －현대 경영 환경에서 인적 자원의 다양성은 조직의 창의성과 경쟁력을 결정짓는 핵심 지표로 부상하였다. 과거의 인적자원관리가 남성 중심의 획일적인 노동력을 효율적으로 활용하는 데 집중했다면, 오늘날은 여성 인력을 포함한 다양한 인재들이 자신의 역량을 최대한 발휘할 수 있는 포용적 시스템을 구축하는 것이 필수적이다. 국내 주요 금융 그룹인 L사의 사례는 신입 단계에서의 여성 채용 비중 확대에도 불구하고, 상위직으로 갈수록 여성의 비율이 급감하는 이른바 '유리천장(Glass Ceiling)' 현상을 극명하게 보여준다. 이는 출산과 육아로 인한 경력 단절의 위협과 보이지 않는 승진 차별이 복합적으로 작용하여 우수한 여성 인재들이 조직의 핵심 의사결정 과정에서 배제되고 있음을 시사한다. 특히 형식적인 제도 구축에 그치지 않고, 구성원이 눈치를 보지 않고 사용할 수 있는 실질적인 일</t>
    </r>
    <r>
      <rPr>
        <sz val="9"/>
        <color rgb="FF000000"/>
        <rFont val="Noto Sans KR"/>
        <family val="3"/>
        <charset val="129"/>
      </rPr>
      <t>・</t>
    </r>
    <r>
      <rPr>
        <sz val="9"/>
        <color rgb="FF000000"/>
        <rFont val="맑은 고딕"/>
        <family val="3"/>
        <charset val="129"/>
        <scheme val="minor"/>
      </rPr>
      <t>가정 양립(Work-Life Balance) 지원 시스템의 구축이 시급하다. 이하에서는 일</t>
    </r>
    <r>
      <rPr>
        <sz val="9"/>
        <color rgb="FF000000"/>
        <rFont val="Noto Sans KR"/>
        <family val="3"/>
        <charset val="129"/>
      </rPr>
      <t>・</t>
    </r>
    <r>
      <rPr>
        <sz val="9"/>
        <color rgb="FF000000"/>
        <rFont val="맑은 고딕"/>
        <family val="3"/>
        <charset val="129"/>
        <scheme val="minor"/>
      </rPr>
      <t>가정 양립 지원을 위한 모성 보호 제도와 유연근무제도의 유형을 기술하고, L사가 도입할 수 있는 가족친화경영의 구체적인 실천 방안에 대하여 논하고자 한다.
Ⅱ. 일</t>
    </r>
    <r>
      <rPr>
        <sz val="9"/>
        <color rgb="FF000000"/>
        <rFont val="Noto Sans KR"/>
        <family val="3"/>
        <charset val="129"/>
      </rPr>
      <t>・</t>
    </r>
    <r>
      <rPr>
        <sz val="9"/>
        <color rgb="FF000000"/>
        <rFont val="맑은 고딕"/>
        <family val="3"/>
        <charset val="129"/>
        <scheme val="minor"/>
      </rPr>
      <t>가정 양립 지원을 위한 제도적 유형
 －일</t>
    </r>
    <r>
      <rPr>
        <sz val="9"/>
        <color rgb="FF000000"/>
        <rFont val="Noto Sans KR"/>
        <family val="3"/>
        <charset val="129"/>
      </rPr>
      <t>・</t>
    </r>
    <r>
      <rPr>
        <sz val="9"/>
        <color rgb="FF000000"/>
        <rFont val="맑은 고딕"/>
        <family val="3"/>
        <charset val="129"/>
        <scheme val="minor"/>
      </rPr>
      <t>가정 양립 지원은 근로자가 가정 생활을 유지하면서 직무 수행의 연속성을 확보할 수 있도록 돕는 법적</t>
    </r>
    <r>
      <rPr>
        <sz val="9"/>
        <color rgb="FF000000"/>
        <rFont val="Noto Sans KR"/>
        <family val="3"/>
        <charset val="129"/>
      </rPr>
      <t>・</t>
    </r>
    <r>
      <rPr>
        <sz val="9"/>
        <color rgb="FF000000"/>
        <rFont val="맑은 고딕"/>
        <family val="3"/>
        <charset val="129"/>
        <scheme val="minor"/>
      </rPr>
      <t>제도적 장치를 포괄한다.
  1. 모성 보호 제도
    (1) 산전후휴가 및 배우자 출산휴가
     －임신 중인 여성 근로자의 건강을 보호하고 출산 후 회복을 돕기 위해 부여되는 유급 휴가다. 배우자 출산휴가는 남성 근로자의 가사 분담을 독려하여 여성의 육아 부담을 완화하는 효과를 가진다.
    (2) 육아휴직 및 육아기 근로시간 단축
     －만 8세 이하 또는 초등학교 2학년 이하 자녀의 양육을 위해 휴직하거나 근로시간을 단축할 수 있는 제도다. 이는 경력 단절을 예방하고 자녀 양육의 골든 타임을 보장하는 핵심적인 역할을 수행한다.
  2. 유연근무제도의 유형
    (1) 시차출퇴근제 및 탄력적 근로시간제
     －근로자의 필요에 따라 출퇴근 시간을 조정하거나, 특정 기간의 근로시간을 정해진 범위 내에서 배분하는 제도다. 이는 육아 시간 확보 및 출퇴근 혼잡 회피에 효과적이다.
    (2) 재택근무 및 원격근무제
     －IT 기술을 활용하여 주거지나 사무실 외 장소에서 업무를 수행하는 방식이다. 이동 시간을 절약하고 가사 및 육아 상황에 기민하게 대응할 수 있어 여성 인력의 선호도가 매우 높다.
    (3) 재량근무제 및 선택적 근로시간제
     －업무 수행 방법이나 시간 배분을 근로자의 자율에 맡기는 방식이다. 성과 중심의 관리가 가능하며, 업무 몰입도를 높이는 동시에 생활 리듬에 맞춘 시간 활용이 가능하다.
Ⅲ. L사의 가족친화경영(Family-friendly Management) 실천 방안
 －L사가 여성 인력의 이탈을 방지하고 활용도를 높이기 위해서는 제도적 보완을 넘어 실질적인 변화를 이끌어낼 수 있는 전략적 접근이 필요하다.
  1. 제도 활용의 문화적 장벽 제거
    (1) 관리자 평가지표(KPI)에 제도 활용률 반영
     －부서 내 눈치 보기 문화를 개선하기 위해, 하급자의 유연근무제 및 육아휴직 활용률을 상급자의 인사고과 지표로 포함해야 한다. 이를 통해 관리자들이 자발적으로 구성원의 일</t>
    </r>
    <r>
      <rPr>
        <sz val="9"/>
        <color rgb="FF000000"/>
        <rFont val="Noto Sans KR"/>
        <family val="3"/>
        <charset val="129"/>
      </rPr>
      <t>・</t>
    </r>
    <r>
      <rPr>
        <sz val="9"/>
        <color rgb="FF000000"/>
        <rFont val="맑은 고딕"/>
        <family val="3"/>
        <charset val="129"/>
        <scheme val="minor"/>
      </rPr>
      <t>가정 양립을 지원하도록 유인 체계를 설계한다.
    (2) 육아휴직 후 복직 지원 프로그램(R-Jump) 운영
     －복직 직전 직무 교육을 실시하고, 복직 후 연착륙을 돕는 멘토링 시스템을 가동한다. 휴직이 경력의 끝이 아닌 새로운 시작이라는 인식을 심어주어 경력 단절에 대한 두려움을 해소한다.
  2. 인프라 및 금전적 지원 강화
    (1) 사내 어린이집 확충 및 긴급 돌봄 서비스
     －직장 내 돌봄 공간을 충분히 확보하여 자녀와 동반 출근이 가능한 환경을 조성한다. 특히 갑작스러운 자녀 질병 등 긴급 상황 시 활용할 수 있는 단기 돌봄 서비스를 구축하여 업무 집중도를 높인다.
    (2) 육아 수당 및 자기계발비 지원 확대
     －육아로 인한 경제적 부담을 덜어주기 위한 수당을 지급하고, 경력 유지를 위한 온라인 강의나 자격증 취득 비용을 지원함으로써 여성 인력의 역량 강화를 지속적으로 독려한다.
  3. 성과 중심의 인사평가 시스템 전환
    (1) 시간 중심에서 결과 중심 평가로의 패러다임 변화
     －장시간 근로가 고성과로 연결된다는 관성에서 벗어나, 정해진 시간 내에 창출한 성과와 효율성을 기준으로 평가를 설계한다. 이는 유연근무제를 사용하는 인력이 인사상 불이익을 받지 않도록 하는 핵심 장치가 된다.
    (2) 승진 심사 시 성별 가점 및 쿼터제 검토
     －유리천장을 깨기 위해 상위직 승진 후보군에 일정 비율 이상의 여성을 반드시 포함시키는 목표제를 시행한다. 이는 잠재력 있는 여성 인재들이 상위직으로 진출할 수 있는 마중물 역할을 한다.
Ⅳ. 여성 인적자원관리와 가족친화경영의 중요성
  1. 조직의 다양성 및 창의성 제고
   －여성 인력의 참여는 조직 내 의사결정 과정에 다양한 시각을 제공한다. 특히 금융 서비스 산업에서 여성의 감성과 공감 능력은 혁신적인 서비스 창출의 원동력이 된다.
  2. 우수 인재의 확보 및 유지
   －학업 성취도가 뛰어난 여성 인재들이 노동 시장에 대거 진입함에 따라, 이들을 전략적으로 관리하는 것은 기업의 인재 경쟁력과 직결된다. 여성 인력의 이직을 방지하는 것은 채용 및 교육에 투입된 비용을 보존하는 길이다.
Ⅴ. 결론
 －L사가 직면한 여성 인력의 상위직 진출 정체와 제도 활용 저조 문제는 단순한 복지 차원의 접근으로는 해결할 수 없다. 유리천장을 타파하고 여성 인적자원을 전략적으로 활용하기 위해서는 적극적 고용개선조치와 같은 제도적 장치뿐만 아니라, 가족친화경영이 조직의 본질적인 경쟁력이라는 경영진의 확고한 의지가 필요하다. 유연근무제가 인사고과의 불이익이 아닌 효율적인 업무 방식으로 인정받는 문화를 정착시키고, 돌봄의 책임을 조직이 분담할 때 우수한 여성 인재들은 비로소 안심하고 역량을 발휘할 수 있다. 인적 자원의 다양성은 이제 선택이 아닌 생존의 문제다. 여성이 조직 내에서 당당하게 리더로 성장할 수 있는 환경을 조성하는 것은 L사가 지속 가능한 성장을 이루고 미래 금융 시장을 선도하기 위한 가장 확실한 투자가 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</si>
  <si>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&lt;문제8.4의 물음1&gt; 비정규직 인적자원관리의 대두 배경, 유연성 모델 및 조직에 미치는 영향
Ⅰ. 서론
 －현대 경영 환경의 불확실성 증대와 글로벌 경쟁의 심화는 기업으로 하여금 인건비의 효율적 관리와 운영의 유연성을 끊임없이 요구하고 있다. 물류 기업인 M사의 사례는 전자상거래 물동량의 급격한 변동에 대응하기 위해 기간제, 파견, 단시간 근로자 등 비정규직 인력을 대거 활용하는 '핵심-주변 모델'의 전형을 보여준다. M사는 이를 통해 급격한 환경 변화에 따른 수량적 유연성을 확보하며 단기적인 비용 절감 효과를 거두었으나, 내부적으로는 정규직과 비정규직 간의 보상 및 복리후생 차별로 인한 노사 갈등과 조직 응집력 저하라는 심각한 부작용에 직면해 있다. 비정규직 인력은 더 이상 단순한 비용 절감의 수단이 아니라, 조직의 전략적 목표 달성을 위해 어떻게 관리하고 상생할 것인가를 고민해야 하는 중요한 인적 자산이다. 이하에서는 비정규직 인적자원관리의 대두 배경을 고찰하고, 아킨슨(Atkinson)의 유연성 모델을 중심으로 기업의 전략적 동기를 분석하며, 비정규직 활용이 조직에 미치는 긍정적</t>
    </r>
    <r>
      <rPr>
        <sz val="9"/>
        <color rgb="FF000000"/>
        <rFont val="Noto Sans KR"/>
        <family val="3"/>
        <charset val="129"/>
      </rPr>
      <t>・</t>
    </r>
    <r>
      <rPr>
        <sz val="9"/>
        <color rgb="FF000000"/>
        <rFont val="맑은 고딕"/>
        <family val="3"/>
        <charset val="129"/>
        <scheme val="minor"/>
      </rPr>
      <t>부정적 영향에 대하여 논하고자 한다.
Ⅱ. 비정규직 인적자원관리의 대두 배경
  1. 경영 환경의 불확실성 증대와 유연성 요구
   －정보기술의 발달과 소비자 요구의 다변화로 인해 기업이 직면한 시장의 변동성이 커졌다. M사와 같은 물류 업종은 계절적 요인이나 특수기에 따라 물동량의 차이가 극심하므로, 고정비 성격이 강한 정규직만으로는 이러한 수요 변화에 탄력적으로 대응하기 어렵다. 이에 따라 인력 운용의 가변성을 확보할 수 있는 비정규직 활용이 증가하게 되었다.
  2. 인건비 절감 및 가격 경쟁력 확보
   －글로벌 경쟁 환경에서 원가 절감은 기업의 생존과 직결된다. 정규직 근로자는 높은 임금과 각종 법정/약정 복리후생, 고용 유지 비용이 발생하는 반면, 비정규직은 상대적으로 낮은 인건비로 활용이 가능하여 기업의 재무적 부담을 경감시키는 수단으로 인식되어 왔다.
  3. 법적</t>
    </r>
    <r>
      <rPr>
        <sz val="9"/>
        <color rgb="FF000000"/>
        <rFont val="Noto Sans KR"/>
        <family val="3"/>
        <charset val="129"/>
      </rPr>
      <t>・</t>
    </r>
    <r>
      <rPr>
        <sz val="9"/>
        <color rgb="FF000000"/>
        <rFont val="맑은 고딕"/>
        <family val="3"/>
        <charset val="129"/>
        <scheme val="minor"/>
      </rPr>
      <t>제도적 환경의 변화
   －비정규직 관련 법률의 제정 및 개정 과정에서 기업들은 법적 리스크를 회피하거나, 제도적 허점을 이용하여 인력을 효율적으로 관리하려는 경향을 보여왔다. 또한 노동시장의 이중구조 심화와 고용 형태의 다양화라는 사회적 흐름도 비정규직 대두의 배경이 된다.
Ⅲ. 아킨슨(Atkinson)의 유연성 모델과 전략적 활용 동기
 －아킨슨은 조직이 외부 환경 변화에 적응하기 위해 인력을 '핵심(Core) 그룹'과 '주변(Peripheral) 그룹'으로 구분하여 관리하는 유연성 모델을 제시하였다.
  1. 수량적 유연성(Numerical Flexibility)
    (1) 개념 및 동기
     －수량적 유연성은 외부 시장의 수요 변동에 맞춰 투입되는 노동력의 크기를 조절하는 능력을 의미한다. M사가 단순 반복적인 상하차 및 배송 업무에 기간제나 파견 근로자를 활용하는 것이 대표적인 예다.
    (2) 전략적 의의
     －경기가 호황일 때는 비정규직을 신속히 확충하여 물동량을 처리하고, 불황이나 수요 감소기에는 계약 종료 등을 통해 인력 규모를 축소함으로써 고용 경직성을 회피하고 유휴 인력으로 인한 손실을 방지한다.
  2. 기능적 유연성(Functional Flexibility)
    (1) 개념 및 동기
     －기능적 유연성은 구성원이 다양한 직무를 수행할 수 있도록 다기능화하여 업무 변화에 적응하는 능력이다. 이는 주로 조직의 핵심 업무를 담당하는 정규직 근로자에게 요구되는 항목이다.
    (2) 전략적 의의
     －비정규직에게 단순 업무를 맡김으로써 핵심 인력인 정규직이 기획, 관리, 고도화된 기술 업무에 집중할 수 있는 환경을 조성한다. 즉, 주변 업무의 비정규직화는 핵심 인력의 기능적 고도화를 지원하는 전략적 도구가 된다.
  3. 재무적 유연성(Financial Flexibility)
    (1) 개념 및 동기
     －재무적 유연성은 노동 비용을 성과나 시장 상황에 연동하여 가변적으로 운용하는 능력이다. 임금 체계의 유연성뿐만 아니라, 비정규직 활용을 통한 직접적인 노무비 절감도 이에 포함된다.
    (2) 전략적 의의
     －고정적인 호봉제 위주의 임금 부담에서 벗어나, 필요한 시기에 필요한 만큼의 비용만 지출함으로써 조직의 현금 흐름을 개선하고 수익성을 극대화한다. 비정규직은 정규직에 비해 임금 결정의 유연성이 높아 재무적 조절이 용이하다.
Ⅳ. 비정규직 활용이 조직에 미치는 영향
  1. 긍정적 영향
    (1) 비용 효율성 및 경쟁력 제고
     －낮은 노무비와 관리 비용을 통해 제품이나 서비스의 가격 경쟁력을 확보할 수 있다. 이는 특히 저가 수주 경쟁이 치열한 물류 산업에서 단기적인 재무 성과 개선에 기여한다.
    (2) 인력 운용의 탄력성 확보
     －수요 급증 시기에 신속한 인력 보충이 가능하여 고객 대응력을 높일 수 있다. 정규직 채용 시 발생하는 장기적인 고용 부담 없이 필요한 인적 자원을 즉각적으로 활용할 수 있다는 점이 강점이다.
  2. 부정적 영향
    (1) 조직 내 갈등 및 응집력 저하
     －M사의 사례처럼 정규직과 비정규직 간의 차별 인식은 조직 내 '우리와 그들'이라는 이분법적 사고를 형성한다. 이는 구성원 간의 협업을 방해하고 조직 전체의 응집력을 약화시켜 갈등의 불씨가 된다.
    (2) 인적 자본의 축적 저해 및 품질 하락
     －비정규직은 고용이 불안정하여 조직에 대한 몰입도가 낮고 이직률이 높다. 잦은 인력 교체는 숙련도 축적을 방해하며, 이는 결국 작업 현장의 사고 발생 위험 증가와 서비스 품질 저하로 이어진다.
    (3) 법적 리스크 및 기업 이미지 실추
     －불합리한 차별 행위는 차별시정제도 등 법적 분쟁의 대상이 된다. 노사 갈등이 사회적 이슈로 부각될 경우 기업의 브랜드 가치가 하락하고 우수 인재 유입이 차단되는 유무형의 손실을 입게 된다.
Ⅴ. 결론
 －M사의 핵심-주변 모델은 단기적인 수량적 유연성과 비용 절감에는 기여했으나, 장기적인 조직 건강성과 경쟁력 측면에서는 위기를 초래하고 있다. 아킨슨의 모델이 제시하는 유연성의 가치는 인정하되, 비정규직을 단순히 소모적인 비용으로만 보아서는 안 된다. 진정한 상생의 인적자원관리를 위해서는 동일가치노동 동일임금의 원칙을 준수하여 불합리한 차별을 해소하고, 일정 요건을 갖춘 비정규직의 정규직 전환 통로를 마련하는 등 고용 안정성을 높여야 한다. 또한 비정규직에게도 적절한 교육 훈련과 안전 대책을 제공하여 이들의 숙련도가 조직 성과로 연결될 수 있는 구조를 설계해야 한다. 인적 자원의 유연성은 조직의 생존을 위한 수단이지만, 그 수단이 구성원의 존엄성과 공정성을 훼손할 때 조직의 근간은 흔들릴 수밖에 없다. M사가 법적 리스크를 해소하고 노사 화합을 이루기 위해서는 차별 시정을 넘어 비정규직을 전략적 파트너로 인식하는 인식의 대전환이 필요하다. 이러한 상생 모델의 구축만이 물류 시장의 격변 속에서 M사가 지속 가능한 고성과 조직으로 거듭날 수 있는 유일한 길이다.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</si>
  <si>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&lt;문제8.4의 물음2&gt; 차별 금지 원칙과 대응 방안 및 비정규직 유지 관리 전략
Ⅰ. 서론
 －현대 경영 환경의 불확실성 증대와 글로벌 경쟁의 심화는 기업으로 하여금 인건비의 효율적 관리와 운영의 유연성을 끊임없이 요구하고 있다. 물류 기업인 M사의 사례는 전자상거래 물동량의 급격한 변동에 대응하기 위해 기간제, 파견, 단시간 근로자 등 비정규직 인력을 대거 활용하는 '핵심-주변 모델'의 전형을 보여준다. M사는 이를 통해 급격한 환경 변화에 따른 수량적 유연성을 확보하며 단기적인 비용 절감 효과를 거두었으나, 내부적으로는 정규직과 비정규직 간의 보상 및 복리후생 차별로 인한 노사 갈등과 조직 응집력 저하라는 심각한 부작용에 직면해 있다. 특히 비정규직 근로자들이 느끼는 불합리한 차별 인식은 법적 리스크를 넘어 조직의 근간인 인적 자본의 질을 훼손하고 있다. 따라서 M사는 비정규직을 단순히 비용 절감의 수단이 아닌 전략적으로 활용할 수 있는 방안을 모색하고, 동일가치노동 동일임금의 관점에서 합리적인 관리 체계를 구축해야 한다. 이하에서는 비정규직 차별 이슈 해결을 위한 인사관리적 대응 방안과 이들의 몰입을 높이기 위한 유지 관리 전략에 대하여 논하고자 한다.
Ⅱ. 비정규직 차별 이슈 해결을 위한 인사관리적 대응 방안
 －M사가 직면한 차별 불만을 해소하기 위해서는 법적 기준인 차별 금지의 원칙을 준수하고, 직무 가치에 기반한 보상 체계를 확립해야 한다.
  1. 동일가치노동 동일임금 원칙의 실현
    (1) 직무 분석 및 가치 평가의 객관화
     －차별 이슈의 핵심은 동일하거나 유사한 업무를 수행함에도 보상 격차가 발생하는 데 있다. M사는 정규직과 비정규직이 수행하는 직무를 면밀히 분석하여 직무의 난이도, 책임 정도, 작업 조건 등을 객관적으로 평가해야 한다. 이를 통해 직무 가치가 동일하다면 임금 및 수당 체계를 단일화하거나 격차를 합리적인 수준으로 조정해야 한다.
    (2) 보상 항목의 합리적 재설계
     －기본급뿐만 아니라 상여금, 각종 수당, 복리후생 등에서 비정규직이라는 이유만으로 배제되는 항목이 없는지 점검해야 한다. 업무 성과와 무관한 식대, 교통비, 명절 상여금 등은 고용 형태와 관계없이 보편적으로 지급함으로써 비정규직의 소외감을 해소해야 한다.
  2. 법적 리스크 관리 및 차별 시정 인프라 구축
    (1) 내부 차별 모니터링 시스템 운영
     －인사팀 내에 비정규직 차별 시정 전담 기구를 설치하여 정기적인 실태 조사를 실시해야 한다. 비정규직 근로자들이 차별을 느꼈을 때 고충을 토로할 수 있는 익명 창구를 활성화하고, 인지된 차별 요소에 대해서는 즉각적인 개선 조치를 취함으로써 법적 분쟁으로 확산되는 것을 미연에 방지해야 한다.
    (2) 고용 형태 전환 제도의 투명성 확보
     －비정규직 근로자들에게 정규직으로 전환될 수 있는 공정한 기회와 기준을 제시해야 한다. 일정 기간 이상 근무하고 성과가 우수한 비정규직을 대상으로 정규직 전환 심사를 정례화함으로써, 현재의 비정규직 상태가 고착화된 차별이 아닌 미래의 정규직으로 가는 과정임을 인식시켜야 한다.
Ⅲ. 비정규직 인력의 몰입 제고를 위한 유지 관리 전략
 －비정규직의 높은 이직률을 낮추고 조직 응집력을 강화하기 위해서는 이들을 조직의 정식 구성원으로 인정하는 포용적 관리가 필요하다.
  1. 심리적 계약 및 소속감 강화 전략
    (1) 조직 내 사회적 통합 지원
     －정규직과 비정규직이 함께 참여하는 워크숍, 소통 회의 등을 통해 심리적 거리감을 좁혀야 한다. M사의 사례에서 나타난 '우리와 그들'이라는 이분법적 인식을 타파하기 위해 팀 기반의 성과 공유제를 도입하고, 비정규직에게도 조직의 비전과 목표를 공유하여 공동체 의식을 함양해야 한다.
    (2) 교육 훈련 및 역량 개발 기회 제공
     －비정규직을 단순 노동력으로만 보지 않고, 직무 숙련도를 높일 수 있는 교육 기회를 평등하게 부여해야 한다. 이는 비정규직의 직무 수행 능력을 향상시켜 물류 서비스의 품질을 높이는 동시에, 근로자 스스로가 조직 내에서 성장하고 있다는 유능감을 느끼게 하여 이직 의도를 낮추는 효과가 있다.
  2. 근무 환경 및 안전 보건 관리 강화
    (1) 현장 작업 여건의 개선
     －M사의 상하차 및 배송 업무는 육체적 강도가 높으므로, 비정규직 근로자들의 신체적 안전을 보장하는 장비 확충과 휴게 공간 마련에 투자해야 한다. 쾌적한 근무 환경은 조직이 자신들을 존중하고 있다는 시그널로 작용하여 조직 몰입을 이끌어내는 기초가 된다.
    (2) 감정 노동 관리 및 심리 상담 지원
     －배송 업무 중 겪게 되는 고객과의 갈등이나 업무 스트레스를 관리할 수 있는 심리 지원 프로그램을 비정규직에게도 개방해야 한다. 구성원의 정신적 건강까지 챙기는 가족친화적 접근은 비정규직의 조직에 대한 애착을 강화하는 유지 관리 전략이 된다.
Ⅳ. 결론
 －M사가 겪고 있는 노사 갈등과 응집력 저하는 비정규직 활용을 전략적 선택이 아닌 단순한 비용 절감의 도구로만 여겼던 과거 관리 방식의 한계를 드러낸 것이다. 아킨슨이 제시한 유연성 모델의 효익을 온전히 누리기 위해서는 수량적 유연성 확보 과정에서 발생하는 내부적 불공정성을 시정하는 노력이 병행되어야 한다. 동일가치노동 동일임금의 원칙 아래 보상 체계를 합리화하고, 비정규직을 조직의 소중한 인적 자산으로 대우하는 유지 관리 전략을 실천할 때 M사는 비로소 법적 리스크에서 벗어날 수 있다. 비정규직의 몰입은 공정한 처우와 성장의 기회가 보장될 때 비로소 발현된다. M사의 경영진은 차별 시정을 단순한 비용 지출로 보지 말고, 조직의 지속 가능한 경쟁우위를 확보하기 위한 필수적인 투자로 인식해야 한다. 정규직과 비정규직이 조화를 이루는 상생의 HRM 모델 구축만이 급변하는 물류 시장에서 M사가 진정한 승자로 남을 수 있는 유일한 대안이다.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</si>
  <si>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&lt;문제8.5의 물음1&gt; 성과주의 인사관리의 개념, 도입 배경 및 긍정적</t>
    </r>
    <r>
      <rPr>
        <sz val="9"/>
        <color rgb="FF000000"/>
        <rFont val="Noto Sans KR"/>
        <family val="3"/>
        <charset val="129"/>
      </rPr>
      <t>・</t>
    </r>
    <r>
      <rPr>
        <sz val="9"/>
        <color rgb="FF000000"/>
        <rFont val="맑은 고딕"/>
        <family val="3"/>
        <charset val="129"/>
        <scheme val="minor"/>
      </rPr>
      <t>부정적 기능 분석
Ⅰ. 서론
 －글로벌 경쟁의 가속화와 경영 환경의 불확실성은 기업들로 하여금 전통적인 연공급 중심의 보상 체계에서 벗어나 성과와 역량에 기반한 유연한 인사 시스템으로의 전환을 요구하고 있다. 제약업체인 N사의 사례는 고성과자의 이탈을 막고 조직의 활력을 찾기 위해 성과주의 인사관리(Pay-for-Performance)를 전격 도입한 전형적인 사례다. 그러나 성과주의의 본래 취지인 동기 부여와 효율성 제고에도 불구하고, 1년 만에 부서 간 이기주의, 단기 실적 몰입, 평가 공정성 불신 등 심각한 역기능이 나타나고 있다. 이는 성과주의가 단순한 차등 보상을 넘어 조직의 문화와 전략적 지향점과 어떻게 정렬되어야 하는지를 시사한다. 이하에서는 성과주의 인사관리의 개념과 도입 배경을 고찰하고, 성과 평가 및 보상이 조직 성과에 기여하는 긍정적 기능과 사례에서 나타난 바와 같은 부정적 측면에 대하여 논하고자 한다.
Ⅱ. 성과주의 인사관리의 개념과 도입 배경
  1. 성과주의 인사관리의 개념
   －성과주의 인사관리란 학력, 근속연수 등 연공적 요소보다는 개인이 달성한 업적과 보유한 역량을 기준으로 채용, 개발, 평가, 보상이 이루어지는 시스템을 의미한다. 이는 '차등의 원리'에 근거하여 높은 성과를 낸 구성원에게 더 많은 보상을 제공함으로써 조직 전체의 효율성을 극대화하는 것을 목적으로 한다.
  2. 도입 배경
    (1) 인적 자원의 전략적 가치 증대
     －지식 기반 경제에서 우수한 인재 한 명이 창출하는 가치가 조직 전체의 성패를 결정하게 됨에 따라, 고성과자를 유인하고 유지(Retention)하기 위한 강력한 보상 체계가 필요해졌다.
    (2) 연공급 체계의 한계와 비용 부담
     －고령화 시대에 접어들면서 근속연수에 따라 임금이 자동 상승하는 연공급은 기업의 인건비 부담을 가중시키고, 젊은 고성과자들의 근로 의욕을 저하시키는 요인으로 작용하였다.
    (3) 시장 경쟁의 심화와 유연성 확보
     －급변하는 시장 상황에 기민하게 대응하기 위해 개인과 조직의 목표를 정렬하고, 성과에 따라 자원을 탄력적으로 배분해야 할 필요성이 증대되었다.
Ⅲ. 성과주의 인사관리 구성 요소의 긍정적 기능
 －성과주의 시스템은 성과 평가와 성과 보상이라는 두 축을 통해 조직 성과에 기여한다.
  1. 성과 평가의 긍정적 기능
    (1) 조직 목표와 개인 목표의 정렬(Alignment)
     －목표관리제(MBO) 등을 통해 전사적 전략 목표가 개인의 구체적인 과업으로 분화된다. 이를 통해 구성원들은 조직이 지향하는 바를 명확히 이해하고 자신의 에너지를 집중하게 된다.
    (2) 자기개발 동기 부여 및 피드백 제공
     －평가 과정에서 나타난 강점과 약점을 확인하고, 상급자와의 피드백 세션을 통해 역량 개발의 방향성을 설정할 수 있다. 이는 구성원의 지속적인 성장을 유도한다.
  2. 성과 보상의 긍정적 기능
    (1) 우수 인재의 유인 및 유지
     －성과에 비례하는 파격적인 보상은 시장 내에서 우수 인재를 끌어들이는 강력한 유인책이 된다. 또한 조직 내 고성과자들이 자신의 가치를 인정받고 있다고 느끼게 하여 이탈을 방지한다.
    (2) 성취 동기 강화와 생산성 향상
     －보상과 성과 간의 기대 이론(Expectancy Theory)에 따라, 노력하면 성과를 낼 수 있고 성과가 보상으로 이어진다는 믿음이 강화되어 업무 몰입도와 생산성이 비약적으로 상승한다.
Ⅳ. 성과주의 인사관리의 부정적 측면(역기능) 분석
 －N사의 사례에서 나타난 바와 같이, 잘못 설계되거나 운영되는 성과주의는 조직에 치명적인 독이 될 수 있다.
  1. 부서 간 협업 저해와 조직 이기주의 심화
   －개인별 업적 중심의 평가는 구성원 간의 과도한 경쟁을 부추긴다. 이는 지식 공유를 차단하고 부서 간 사일로(Silo) 현상을 심화시켜, 조직 전체의 시너지 창출을 방해한다. 특히 제약업과 같이 연구, 생산, 영업의 긴밀한 협업이 필요한 산업에서 개인 성과 몰입은 치명적이다.
  2. 단기 실적 중심의 의사결정과 자원 배분 불균형
   －즉각적인 수치로 환산되는 단기 성과에 집착하게 되어, 장기적인 투자가 필요한 연구 개발(R&amp;D)이나 인재 육성을 소홀히 하게 된다. N사에서 영업 활동에만 자원이 집중되고 연구 개발이 위축된 것이 그 결과다.
  3. 평가 기준의 객관성 논란과 조직 내 불신 팽배
   －완벽하게 객관적인 성과 측정은 현실적으로 불가능하다. 평가 결과에 따라 보상이 파격적으로 차등화될 경우, 평가 기준에 대한 불신은 극에 달하며 이는 상하 간, 동료 간의 불신으로 이어져 조직의 응집력을 해친다.
  4. 성과 창출 용이 부서로의 인력 쏠림 현상
   －난이도가 높거나 성과가 당장 나타나지 않는 기획, 지원, 기초 연구 부서보다는 목표 달성이 수월한 부서로 인재가 몰리는 인력 배분의 왜곡이 발생한다. 이는 조직의 장기적인 역량 기반을 약화시킨다.
Ⅴ. 결론
 －N사가 직면한 위기는 성과주의의 철학이 단순한 '결과 중심의 차등'에만 머물렀기 때문이다. 성과주의의 본래 취지를 살리면서도 부작용을 최소화하기 위해서는 성과 관리 체계의 전면적인 재설계가 필요하다. 첫째, 개인 성과뿐만 아니라 팀워크와 조직 전체의 공헌도를 반영하는 다면 평가 및 팀 단위 보상을 병행하여 협업 문화를 복원해야 한다. 둘째, 정량적인 결과 평가와 더불어 성과를 만들어가는 과정(Process)과 역량(Competency)에 대한 질적 평가를 강화해야 한다. 셋째, 단기 매출 성과뿐만 아니라 장기적 가치를 반영하는 균형성과표(BSC) 관점의 목표 설정을 도입하여 자원 배분의 균형을 잡아야 한다. 마지막으로 경영진은 성과주의가 구성원을 줄 세우기 위한 수단이 아니라, 모두가 함께 성장하기 위한 공정한 규칙이라는 신뢰를 구축해야 한다. 차등 보상의 폭을 정교하게 조정하고 평가의 투명성을 높이는 노력이 병행될 때, N사의 성과주의는 조직의 활력을 되찾는 진정한 엔진이 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</si>
  <si>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&lt;문제8.5의 물음2&gt; 성과주의 수용성 확보 방안과 집단 성과급 및 비금전적 보상 전략
Ⅰ. 서론
 －기업이 성과주의 인사관리(Pay-for-Performance)를 도입하는 궁극적인 목적은 구성원의 동기 부여를 통해 조직 전체의 성과를 극대화하는 데 있다. 그러나 N사의 사례에서 확인되듯, 단기 실적에만 매몰된 보상 체계는 부서 간 협업 저해, 평가 공정성 불신, 자원 배분의 불균형이라는 심각한 역기능을 초래한다. 특히 제약 산업은 장기적인 연구 개발(R&amp;D)과 부서 간 긴밀한 협력이 필수적임에도 불구하고, 결과 중심의 차등 보상에만 치중할 경우 조직의 지속 가능한 성장을 저해하게 된다. 따라서 성과주의가 조직 내에 성공적으로 안착하기 위해서는 제도 자체의 정교함뿐만 아니라 구성원의 자발적인 수용성을 확보하는 것이 무엇보다 중요하다. 또한 개인주의적 경쟁을 완화하고 시너지를 창출하기 위해 집단 성과급 제도와 비금전적 보상 전략을 유기적으로 결합해야 한다. 이하에서는 성과주의 수용성 확보 방안과 N사의 단기 성과 지향성 극복을 위한 다각적 보상 전략에 대하여 논하고자 한다.
Ⅱ. 성과주의 인사관리의 수용성 확보 방안
 －성과주의가 실질적인 효과를 거두기 위해서는 구성원들이 평가와 보상의 기준을 신뢰하고 정당하다고 느껴야 한다.
  1. 절차적 및 분배적 공정성 강화
    (1) 평가 지표 설정의 참여 확대
     －수용성을 높이는 첫 번째 단계는 목표 설정 과정에 구성원을 참여시키는 것이다. 상급자가 일방적으로 목표를 부여하는 방식이 아니라, 목표관리제(MBO)의 취지를 살려 구성원과 합의를 통해 달성 가능한 도전적 목표를 설정해야 한다. 본인이 동의한 목표에 대해서는 평가 결과에 대한 수용도가 월등히 높아진다.
    (2) 평가 기준 및 과정의 투명성 공개
     －평가가 어떤 기준과 가중치에 의해 이루어지는지 사전에 명확히 공지해야 한다. 또한 평가 기간 중 상시 피드백(Continuous Feedback) 시스템을 운영하여, 구성원이 자신의 성과 수준을 수시로 확인하고 부족한 점을 보완할 기회를 제공함으로써 최종 결과에 대한 불확실성을 제거해야 한다.
  2. 평가 역량 강화 및 이의 제기 제도 활성화
    (1) 평가자 교육 및 관대화 경향 방지
     －평가자의 주관적 편견이나 오류를 최소화하기 위해 평가자 교육을 정례화해야 한다. 구체적인 행동 사례에 근거한 평가(BARS) 등을 도입하여 객관성을 높이고, 평가 결과에 대한 논리적 근거를 제시할 수 있는 역량을 배양해야 한다.
    (2) 공식적인 이의 제기 및 재심 절차 마련
     －평가 결과에 승복하지 못할 경우를 대비하여 공식적인 소명 기회와 재심 청구 프로세스를 구축해야 한다. 자신의 의견이 충분히 경청되었다는 경험은 비록 보상 수준이 기대에 못 미치더라도 제도 자체에 대한 신뢰를 유지하게 한다.
Ⅲ. 조직 시너지 창출을 위한 집단 성과급 제도 도입
 －N사의 개인 이기주의를 타파하고 부서 간 협업을 유도하기 위해 개인 성과급의 일부를 집단 성과급으로 전환하거나 병행 운영하는 방안이 필요하다.
  1. 이익 분배제(Profit Sharing)
    (1) 개념 및 기대효과
     －기업 전체의 이익이 목표치를 초과했을 때 그 이익의 일부를 구성원에게 배분하는 제도다. 이는 개인이나 부서의 이익보다는 회사 전체의 재무적 성과에 관심을 갖게 함으로써, 전사적 관점에서의 공동체 의식을 함양하는 데 기여한다.
    (2) N사에의 적용
     －영업 부서에만 자원이 집중되는 현상을 막기 위해, 영업 성과로 발생한 이익을 연구 개발 및 지원 부서와 공유하는 구조를 설계함으로써 전사적 시너지를 도모할 수 있다.
  2. 성과 배분제(Gain Sharing)
    (1) 개념 및 기대효과
     －특정 단위(팀, 공장 등)에서 원가 절감이나 생산성 향상 등의 성과를 거두었을 때 이를 해당 집단에 배분하는 방식이다. 스캔론 플랜(Scanlon Plan)이나 럭커 플랜(Rucker Plan) 등이 대표적이며, 구성원들의 제안 활동과 협력을 이끌어내는 데 효과적이다.
    (2) N사에의 적용
     －연구소나 생산 현장에서의 공정 개선, 비용 절감 성과를 팀 단위로 보상함으로써 부서 내 응집력을 높이고 팀워크 중심의 업무 수행을 독려할 수 있다.
Ⅳ. 단기 성과 지향성 극복을 위한 비금전적 보상 전략
 －금전적 보상은 단기적인 동기 부여에는 효과적이나 장기적인 몰입과 창의성을 이끌어내는 데는 한계가 있다.
  1. 직무 설계 및 권한 위임을 통한 내재적 동기 부여
    (1) 직무 풍요화(Job Enrichment)
     －단순 반복적인 업무에서 벗어나 구성원이 자신의 업무에 대해 기획, 실행, 통제할 수 있는 재량권을 넓혀주는 것이다. 특히 제약 연구직 인력에게 자율성을 부여하고 도전적인 프로젝트를 맡기는 것은 금전보다 큰 성취감을 제공한다.
    (2) 숙련 및 역량 개발 기회의 확대
     －단기 실적 달성에 급급하기보다 장기적인 커리어 성장을 지원해야 한다. 국내외 학술대회 참가 지원, 학위 과정 파견, 전문가 멘토링 프로그램 등을 통해 구성원의 시장 가치를 높여주는 보상은 조직에 대한 장기적 헌신을 유도한다.
  2. 인정 및 조직 문화적 보상
    (1) 공식</t>
    </r>
    <r>
      <rPr>
        <sz val="9"/>
        <color rgb="FF000000"/>
        <rFont val="Noto Sans KR"/>
        <family val="3"/>
        <charset val="129"/>
      </rPr>
      <t>・</t>
    </r>
    <r>
      <rPr>
        <sz val="9"/>
        <color rgb="FF000000"/>
        <rFont val="맑은 고딕"/>
        <family val="3"/>
        <charset val="129"/>
        <scheme val="minor"/>
      </rPr>
      <t>비공식적 인정(Recognition) 프로그램
     －우수한 성과를 낸 개인이나 팀에게 경영진의 친서, 사내 게시판 명예의 전당 등재, '이달의 혁신상' 수여 등을 통해 심리적 만족감을 제공한다. 이는 금전적 보상이 주는 경쟁의 살벌함을 완화하고 자긍심을 고취한다.
    (2) 일과 삶의 균형(WLB) 지원
     －성과를 낸 구성원에게 유급 휴가, 유연 근무제 적용 등 시간적 자율성을 보상으로 제공한다. 이는 높은 노동 강도를 견디는 구성원들에게 실질적인 재충전의 기회를 주어 번아웃을 방지하고 장기 근속을 유도하는 강력한 유인책이 된다.
Ⅴ. 결론
 －N사가 직면한 성과주의의 역기능은 보상의 '양'이 부족해서가 아니라 보상의 '질'과 '방향'이 잘못 설정되었기 때문이다. 성공적인 성과주의 정착을 위해서는 평가의 공정성과 투명성을 확보하여 구성원의 수용성을 높이는 것이 선행되어야 한다. 또한 개인주의적 경쟁을 지양하고 조직 전체의 이익을 우선시할 수 있도록 이익 분배제와 같은 집단 성과급 제도를 전략적으로 혼합해야 한다. 무엇보다 금전적 보상의 한계를 인식하고 구성원의 내재적 동기를 자극할 수 있는 교육 훈련, 인정 프로그램, 직무 재설계 등의 비금전적 보상을 조화롭게 운영해야 한다. 이러한 다각적인 보상 체계의 구축은 N사가 단기 성과 지향의 늪에서 벗어나, 부서 간 시너지를 창출하고 장기적인 연구 개발 경쟁력을 회복하는 근본적인 토대가 될 것이다. 경영진은 성과주의를 단순한 통제 도구가 아닌 구성원과 조직이 함께 성장하는 상생의 메커니즘으로 재정의해야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</si>
  <si>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&lt;문제8.6의 물음1&gt; 저성과자의 개념 정의, 다차원적 발생 원인 분석 및 방치 시 조직에 미치는 역기능
Ⅰ. 서론
 －기업의 경쟁력은 구성원 개개인의 역량과 몰입이 결합되어 나타나는 성과에 의해 결정된다. 그러나 모든 구성원이 항상 기대에 부응하는 결과를 내는 것은 아니며, 조직 내에는 지속적으로 평균 이하의 업적을 기록하는 저성과자가 존재하기 마련이다. O사의 사례처럼 많은 기업이 저성과자를 단순히 징벌적 관리나 도태의 대상으로만 간주하여 방치하거나 압박하는 방식을 취해왔다. 하지만 이러한 소극적이고 사후적인 대응은 저성과자의 행동 변화를 이끌어내기보다는 조직 내 불만과 불신을 조장하여 전반적인 사기를 저하시키는 결과를 초래한다. 저성과자의 발생은 개인의 자질 문제뿐만 아니라 직무 설계, 조직적 지원 체계, 평가 시스템 등 다차원적인 요인이 얽혀 있는 복합적인 현상이다. 따라서 성공적인 성과주의 정착을 위해서는 저성과자에 대한 명확한 개념 정의와 원인 분석이 선행되어야 하며, 이를 방치했을 때 발생하는 조직적 위험을 정확히 인식해야 한다. 이하에서는 저성과자의 개념과 발생 원인을 다각도로 고찰하고, 저성과자 방치가 조직에 미치는 부정적 영향에 대하여 논하고자 한다.
Ⅱ. 저성과자의 개념 정의
 －저성과자(Low Performer)란 조직이 사전에 설정한 직무 표준이나 목표 수준에 비추어 볼 때, 지식, 기술, 태도 등의 부족으로 인해 지속적으로 기대치에 못 미치는 업적을 내는 구성원을 의미한다.
  1. 상대적 관점에서의 저성과자
   －조직 내에서 상대평가를 시행할 경우, 전체 인원 중 하위 일정 비율(예 : 하위 5% 혹은 10%)에 해당하는 등급을 지속적으로 받는 인원을 저성과자로 분류한다. 이는 조직 내 비교를 통해 관리 대상을 선정하는 방식이다.
  2. 절대적 관점에서의 저성과자
   －동료와의 비교와 상관없이, 해당 직무를 수행하기 위해 반드시 필요한 최소한의 역량(Competency)이나 성과 목표(KPI)를 달성하지 못하는 상태를 의미한다. 이는 개인의 역량 결여나 직무 부적응 측면에 중점을 둔다.
Ⅲ. 저성과자의 발생 원인 분석
 －저성과자의 발생은 단일한 요인이 아닌 개인, 직무, 조직이라는 세 가지 차원의 상호작용 결과로 이해해야 한다.
  1. 개인적 차원의 원인
    (1) 역량 및 기술의 부족
     －급변하는 기술 환경에서 개인이 보유한 지식이나 기술이 노후화(Obsolescence)되어 더 이상 현재의 업무를 수행하기에 충분하지 않은 경우 발생한다. 새로운 시스템이나 도구에 대한 학습 민첩성이 떨어질 때 저성과자로 전락하기 쉽다.
    (2) 동기 부여 및 태도 결여
     －업무에 대한 가치 부여가 낮거나 조직 내에서의 성장 가능성을 발견하지 못할 때 구성원은 냉소적인 태도를 보이며 최소한의 업무만을 수행하게 된다. 이는 심리적 계약의 위반이나 개인의 성취 욕구 저하에서 기인한다.
  2. 직무적 차원의 원인
    (1) 직무 설계의 부적절성
     －개인의 역량 수준에 비해 직무의 난이도가 지나치게 높거나, 반대로 너무 단순하여 몰입을 방해하는 경우 성과 저하가 나타난다. 직무 요구 사항과 개인의 자격 요건이 일치하지 않는 직무 부적격(Job Mismatch)이 주요 원인이 된다.
    (2) 역할 모호성 및 갈등
     －수행해야 할 업무의 범위가 불분명하거나 상충되는 지시가 반복될 때 구성원은 업무 우선순위를 설정하지 못하고 에너지를 낭비하게 된다. 이는 직무 기술서의 부재나 소통 부족으로 인해 발생한다.
  3. 조직적 차원의 원인
    (1) 평가 및 보상 시스템의 오류
     －평가 기준이 주관적이거나 결과 중심에만 치우쳐 과정에 대한 피드백이 전무할 때 저성과자가 양산될 수 있다. 또한 성과와 보상이 연계되지 않아 노력을 기울일 유인이 사라지는 경우 조직 전체의 하향 평준화가 일어난다.
    (2) 조직 지원 및 리더십의 결여
     －업무 수행에 필요한 자원(예산, 정보, 시간 등)이 적절히 배분되지 않거나, 리더의 코칭 및 멘토링이 부재할 때 구성원은 성과 창출의 동력을 상실한다. O사의 사례처럼 육성 프로그램 없이 징벌에만 치중하는 문화 역시 저성과자의 회복 탄력성을 저해하는 조직적 원인이다.
Ⅳ. 저성과자 방치 시 조직에 미치는 부정적 영향
 －저성과자를 관리하지 않고 방치하는 것은 단순히 개인 한 명의 성과 부진에 그치지 않고 조직 전체의 건강성을 해치는 독소로 작용한다.
  1. 경제적 손실 및 생산성 저하
   －저성과자가 차지하는 고정급과 복리후생비는 조직의 기회비용을 증대시킨다. 또한 이들이 마감 기한을 준수하지 못하거나 업무상 오류를 범할 경우, 이를 수습하기 위해 다른 동료들이 추가적인 시간과 자원을 투입해야 하므로 조직 전체의 운영 효율성이 급격히 떨어진다.
  2. 고성과자의 사기 저하 및 이탈 유발
   －'무임승차자(Free Rider)'가 아무런 제재나 육성 조치 없이 방치되는 상황을 보며 고성과자들은 조직의 공정성에 의구심을 갖게 된다. '열심히 일해도 똑같다'는 인식이 퍼지면 고성과자들은 동기를 상실하거나 더 나은 보상과 공정한 문화를 갖춘 경쟁사로 이직하게 된다.
  3. 조직 문화의 오염과 불신 팽배
   －저성과자 방치는 조직 내에 '낮은 성과도 용인된다'는 안일한 분위기를 확산시킨다. 이는 조직의 긴장감을 떨어뜨리고 학습 의욕을 저하시킨다. 반대로 O사처럼 징벌에만 치중할 경우 구성원들은 실패를 두려워하여 도전적인 목표 설정을 기피하는 방어적인 조직 문화를 형성하게 된다.
  4. 고객 가치 훼손 및 대외 이미지 실추
   －접점 부서나 연구 부서의 저성과자가 초래하는 서비스 품질 저하와 제품 결함은 고객의 불만을 야기하고 기업의 브랜드 가치를 직접적으로 타격한다. 이는 장기적으로 시장 점유율 하락이라는 치명적인 결과로 이어진다.
Ⅴ. 결론
 －저성과자 관리는 단순히 부적격자를 퇴출하는 과정이 아니라, 조직의 성과 역량을 재점검하고 인적 자본의 가치를 회복시키는 경영 활동이다. O사의 사례는 사후적 징벌만으로는 저성과자 문제를 해결할 수 없으며, 오히려 조직의 갈등을 심화시킬 뿐이라는 교훈을 준다. 저성과자의 발생 원인이 개인의 역량부터 조직의 지원 체계까지 다각적으로 얽혀 있는 만큼, 대응 방안 역시 다층적으로 설계되어야 한다. 개인에게는 PIP(저성과자 관리 프로그램)와 같은 재기 기회를 제공하고, 직무 차원에서는 적재적소 배치를 검토하며, 조직 차원에서는 공정한 평가와 코칭 문화를 정착시켜야 한다. 저성과자를 방치함으로써 발생하는 보이지 않는 비용과 조직 문화의 붕괴를 막기 위해 경영진은 지금이라도 단계적이고 합리적인 관리 프로세스를 구축해야 한다. 이러한 노력이 뒷받침될 때 비로소 성과주의는 차가운 경쟁의 도구가 아닌 조직과 개인이 동반 성장하는 활기찬 엔진으로 기능할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</si>
  <si>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&lt;문제8.6의 물음2&gt; 저성과자 관리 프로그램(PIP)의 운영 단계와 역량 개발형 관리 및 퇴직 관리의 정당성 확보 방안
Ⅰ. 서론
 －현대 경영 환경에서 성과주의 인사관리의 정착은 조직의 생존을 위한 필수적인 과제다. 그러나 성과주의의 강화는 필연적으로 하위 성과자인 저성과자의 발생을 동반하며, 이들을 어떻게 관리하느냐가 조직의 공정성과 생산성에 결정적인 영향을 미친다. O사의 사례에서 볼 수 있듯이, 저성과자에 대한 단순한 보상 삭감이나 징벌적 조치는 구성원의 불만과 근로 의욕 상실이라는 부작용을 초래하기 쉽다. 따라서 최근 많은 기업은 저성과자에게 개선의 기회를 부여하고 체계적으로 역량을 개발하는 저성과자 관리 프로그램(PIP)을 도입하고 있다. PIP는 저성과자를 즉각적인 퇴출 대상으로 간주하기보다 조직의 지원을 통해 다시 고성과자로 복귀시키거나, 부득이한 경우 객관적이고 공정한 절차에 따라 고용 조정을 진행하는 일련의 프로세스를 의미한다. 이하에서는 PIP의 개념과 운영 단계를 구체적으로 살펴보고, 역량 개발형 관리 방안과 퇴직 관리의 정당성 확보 요건에 대하여 논하고자 한다.
Ⅱ. 저성과자 관리 프로그램(PIP)의 개념과 운영 단계
  1. PIP의 개념
   －저성과자 관리 프로그램(Performance Improvement Plan, PIP)이란 직무 수행 능력이 부족하거나 성과가 미흡한 구성원을 대상으로, 일정 기간 명확한 목표와 개선 과제를 부여하고 교육훈련 및 코칭을 통해 성과 향상을 도모하는 체계적인 관리 프로세스를 말한다. 이는 징벌적 성격보다는 육성적 성격이 강하며, 결과의 정당성을 확보하기 위한 절차적 요건으로서 기능한다.
  2. 주요 운영 단계
    (1) 대상자 선정 및 면담
     －과거의 성과 지표와 역량 평가 결과를 종합하여 객관적 기준에 따라 대상자를 선정한다. 이후 해당 구성원과 면담을 실시하여 성과 부진의 원인을 분석하고, 프로그램 도입의 취지를 공유한다.
    (2) 개선 목표 설정 및 계획 수립
     －측정 가능한 구체적 목표(SMART 원칙)를 설정하고, 이를 달성하기 위한 세부 실행 계획을 수립한다. 이때 본인의 의견을 적극적으로 반영하여 개선 의지를 고취시키는 것이 중요하다.
    (3) 모니터링 및 지원
     －프로그램 진행 과정에서 정기적인 피드백과 코칭을 제공한다. 필요한 자원이나 교육훈련을 지원하여 구성원이 스스로 성과를 개선할 수 있는 환경을 조성한다.
    (4) 결과 평가 및 후속 조치
     －설정된 기간이 종료되면 목표 달성 여부를 평가한다. 성과가 개선된 경우 현업으로 복귀시키고, 개선이 미흡한 경우 추가 기회 부여나 보직 해임, 전보 또는 고용 조정 등의 후속 조치를 결정한다.
Ⅲ. 역량 개발형 저성과자 관리 방안
 －저성과자를 조직의 가치 있는 자산으로 회복시키기 위해서는 교육훈련과 직무 재배치 등 역량 개발에 초점을 맞춘 방안이 우선되어야 한다.
  1. 교육훈련(Training &amp; Development)
    (1) 직무 역량 강화 교육
     －기술적 숙련도 부족이 원인인 경우, 해당 직무에 필요한 지식과 기술을 습득할 수 있는 심화 교육을 실시한다. 이는 온</t>
    </r>
    <r>
      <rPr>
        <sz val="9"/>
        <color rgb="FF000000"/>
        <rFont val="Noto Sans KR"/>
        <family val="3"/>
        <charset val="129"/>
      </rPr>
      <t>・</t>
    </r>
    <r>
      <rPr>
        <sz val="9"/>
        <color rgb="FF000000"/>
        <rFont val="맑은 고딕"/>
        <family val="3"/>
        <charset val="129"/>
        <scheme val="minor"/>
      </rPr>
      <t>오프라인 강의뿐만 아니라 사내 전문가를 통한 OJT(On-the-Job Training)를 포함한다.
    (2) 멘토링 및 코칭 시스템
     －경험이 풍부한 상급자나 동료를 멘토로 지정하여 심리적 지지와 실무적 가이드를 동시에 제공한다. 리더의 전문적인 코칭은 저성과자가 자신의 약점을 파악하고 행동을 교정하는 데 효과적인 도구가 된다.
  2. 직무 재배치(Job Relocation)
    (1) 직무 적합성(Job Fit)의 재검토
     －현재의 성과 부진이 개인의 자질보다는 직무와 개인의 특성이 일치하지 않아 발생한 것일 수 있다. 따라서 적성 검사나 역량 진단을 통해 본인이 역량을 발휘할 수 있는 다른 직무로 전환 배치하는 방안을 검토한다.
    (2) 직무 재설계(Job Redesign)
     －특정 직무의 난이도가 지나치게 높거나 범위가 넓어 부담을 느끼는 경우, 업무의 범위를 조정하거나 단순화하여 성취감을 느낄 수 있도록 직무를 재설계한다. 작은 성공의 경험이 큰 성과 향상의 토대가 된다.
Ⅳ. 퇴직 관리의 정당성 확보 방안
 －역량 개발 기회를 충분히 부여했음에도 개선의 여지가 없는 경우 고용 조정을 검토할 수 있으나, 법적</t>
    </r>
    <r>
      <rPr>
        <sz val="9"/>
        <color rgb="FF000000"/>
        <rFont val="Noto Sans KR"/>
        <family val="3"/>
        <charset val="129"/>
      </rPr>
      <t>・</t>
    </r>
    <r>
      <rPr>
        <sz val="9"/>
        <color rgb="FF000000"/>
        <rFont val="맑은 고딕"/>
        <family val="3"/>
        <charset val="129"/>
        <scheme val="minor"/>
      </rPr>
      <t>윤리적 분쟁을 방지하기 위해 엄격한 정당성을 확보해야 한다.
  1. 평가의 공정성과 객관성 확보
   －저성과자로 분류된 근거가 객관적이고 합리적이어야 한다. 주관적인 편견이 배제된 다면평가나 계량화된 지표를 사용해야 하며, 평가 기준이 사전에 공지되어 구성원들이 이를 인지하고 있어야 한다.
  2. 상당한 기간의 개선 기회 부여
   －단기간의 성과 부진만으로 퇴직을 강요해서는 안 된다. PIP 등을 통해 상당한 기간(통상 수개월 이상) 동안 성과 개선을 위한 기회를 제공했다는 사실이 입증되어야 한다.
  3. 업무 수행 능력의 현저한 부족
   －근로계약의 목적을 달성할 수 없을 정도로 업무 수행 능력이 현저히 낮고, 향후에도 개선될 가능성이 없다는 점이 객관적으로 증명되어야 한다. 이는 단순히 기대치에 못 미치는 수준을 넘어 조직 운영에 심각한 지장을 초래하는 정도여야 한다.
  4. 배치 전환 등 해고 회피 노력의 이행
   －퇴직을 결정하기 전, 직무 재배치나 강등 등 해고를 피하기 위한 조직의 다각적인 노력이 선행되어야 한다. 이러한 노력을 다하지 않은 즉각적인 해고는 정당성을 인정받기 어렵다.
  5. 적법한 절차 준수
   －취업규칙이나 단체협약에 규정된 인사위원회 개최, 소명 기회 부여, 서면 통지 등의 절차를 엄격히 준수해야 한다. 절차적 정당성이 결여된 고용 조정은 내용의 합리성과 관계없이 부당한 것으로 간주될 수 있다.
Ⅴ. 결론
 －저성과자 관리는 성과주의 인사관리의 어두운 단면을 다루는 과정이지만, 동시에 조직의 정의와 역량을 시험하는 무대이기도 하다. O사는 징벌적 사후 관리에서 탈피하여 PIP와 같은 체계적인 육성 프로세스를 도입함으로써, 저성과자에게는 변화의 기회를 제공하고 조직 전체에는 공정한 관리 문화를 전파해야 한다. 역량 개발형 관리 방안을 통해 인적 자본의 가치를 회복하려는 노력을 선행하되, 최종적인 고용 조정 단계에서는 법적 정당성을 엄격히 준수하여 조직의 안정성을 도모해야 한다. 결국 진정한 의미의 저성과자 관리는 구성원을 도태시키는 것이 아니라, 모든 구성원이 자신의 역량을 최대한 발휘할 수 있도록 끊임없이 지원하고 환경을 조성하는 데 그 본질이 있다. 이러한 단계적이고 공정한 관리 프로세스는 구성원의 신뢰를 구축하고 장기적으로 조직의 지속 가능한 성장을 보장하는 토대가 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</si>
  <si>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&lt;문제8.14의 물음1&gt; 가족친화적 경영(FFM)의 개념, 등장 배경, 사회적 교환 이론과 신호 이론에 근거한 조직 효과성 분석
Ⅰ. 서론
 －현대 사회의 급격한 인구통계적 변화와 가치관의 이변은 기업 경영의 패러다임을 근본적으로 변화시키고 있다. 특히 P사와 같은 정보통신 기업에서 핵심 인력인 3040세대의 이직과 몰입 저하는 조직의 지속 가능성을 위협하는 중대한 과제다. 이는 과거의 장시간 근로 문화와 가정 내 돌봄 책임이 충돌하면서 발생하는 일-가정 갈등(Work-Family Conflict)에 기인한다. 이러한 갈등은 구성원의 직무 만족도를 떨어뜨리고 유능한 인재의 경력 단절을 초래하는 주원인이 된다. 이에 대한 전략적 해법으로 제시되는 가족친화적 경영(Family Friendly Management, FFM)은 단순한 복리후생의 차원을 넘어 인적 자원의 경쟁력을 확보하기 위한 필수적인 인적자원관리 전략이다. 이하에서는 가족친화적 경영의 개념과 등장 배경을 고찰하고, 다양한 가족친화 제도가 구성원의 조직 몰입과 이직 의도에 미치는 영향을 사회적 교환 이론과 신호 이론의 관점에서 심층적으로 논하고자 한다.
Ⅱ. 가족친화적 경영(FFM)의 개념 및 등장 배경
  1. 가족친화적 경영의 개념
   －가족친화적 경영이란 근로자가 일과 가정생활을 조화롭게 병행할 수 있도록 기업 차원에서 제도적, 문화적 지원을 제공하는 경영 전략을 의미한다. 이는 근로자가 가정 내의 돌봄 책임을 충실히 이행하면서도 업무 성과를 극대화할 수 있는 환경을 조성함으로써, 궁극적으로 조직의 생산성과 구성원의 삶의 질을 동시에 높이는 것을 목적으로 한다.
  2. 등장 배경
    (1) 인력 구성의 다변화와 여성 경제활동 참여 확대
     －과거 남성 중심의 외벌이 모델에서 맞벌이 부부가 보편화된 가구 구조로 변화함에 따라, 남녀 근로자 모두에게 일과 가정의 양립은 피할 수 없는 현실적 요구가 되었다. 특히 유능한 여성 인력의 경력 단절 방지가 국가적</t>
    </r>
    <r>
      <rPr>
        <sz val="9"/>
        <color rgb="FF000000"/>
        <rFont val="Noto Sans KR"/>
        <family val="3"/>
        <charset val="129"/>
      </rPr>
      <t>・</t>
    </r>
    <r>
      <rPr>
        <sz val="9"/>
        <color rgb="FF000000"/>
        <rFont val="맑은 고딕"/>
        <family val="3"/>
        <charset val="129"/>
        <scheme val="minor"/>
      </rPr>
      <t>기업적 과제로 부상하였다.
    (2) 노동 가치관의 변화와 워라밸(Work-Life Balance) 중시
     －MZ세대를 포함한 현대 근로자들은 높은 연봉 못지않게 개인의 삶과 휴식, 가족과의 시간을 중요하게 여기는 경향이 뚜렷하다. P사 사례처럼 장시간 근로 문화를 기피하고 유연한 근무 환경을 선호하는 현상은 인재 확보 경쟁의 핵심 요소가 되었다.
    (3) 저출산</t>
    </r>
    <r>
      <rPr>
        <sz val="9"/>
        <color rgb="FF000000"/>
        <rFont val="Noto Sans KR"/>
        <family val="3"/>
        <charset val="129"/>
      </rPr>
      <t>・</t>
    </r>
    <r>
      <rPr>
        <sz val="9"/>
        <color rgb="FF000000"/>
        <rFont val="맑은 고딕"/>
        <family val="3"/>
        <charset val="129"/>
        <scheme val="minor"/>
      </rPr>
      <t>고령화에 따른 사회적 책임 강조
     －국가적인 저출산 위기 상황에서 기업의 가족친화 제도는 출산과 양육을 장려하는 사회적 책임을 이행하는 지표가 된다. 또한 고령화로 인한 노부모 간병 책임 등 돌봄의 범위가 확대되면서 이에 대한 조직적 지원의 필요성이 커졌다.
Ⅲ. 가족친화적 인적자원관리 제도의 유형
 －조직이 도입할 수 있는 가족친화 제도는 크게 시간적 유연성과 경제적</t>
    </r>
    <r>
      <rPr>
        <sz val="9"/>
        <color rgb="FF000000"/>
        <rFont val="Noto Sans KR"/>
        <family val="3"/>
        <charset val="129"/>
      </rPr>
      <t>・</t>
    </r>
    <r>
      <rPr>
        <sz val="9"/>
        <color rgb="FF000000"/>
        <rFont val="맑은 고딕"/>
        <family val="3"/>
        <charset val="129"/>
        <scheme val="minor"/>
      </rPr>
      <t>물질적 지원으로 구분할 수 있다.
  1. 유연근무제(Flexible Work Arrangements)
   －근로자가 업무 시간과 장소를 자율적으로 조정할 수 있게 하는 제도다. P사가 검토 중인 시차출퇴근제, 재택근무, 탄력근무제 등이 이에 해당하며, 이는 근로자가 자녀 등교나 병원 동행 등 가정 내 긴급한 사정에 기민하게 대응할 수 있도록 돕는다.
  2. 자녀양육 및 돌봄 지원
   －사내 어린이집 운영, 육아휴직 및 배우자 출산휴가 확대, 육아기 근로시간 단축 등이 포함된다. 특히 P사와 같이 육아휴직 후 복귀 지원 프로그램을 강화하는 것은 숙련된 인력의 경력 단절을 막는 핵심적인 수단이 된다.
  3. 가족친화적 조직 문화 조성
   －제도가 실효성을 거두기 위해서는 관리자들의 인식 변화와 정시 퇴근 권장 문화 등 보이지 않는 규범의 변화가 병행되어야 한다. 이는 제도 사용에 따른 불이익이나 눈치를 보지 않는 심리적 안전감을 제공한다.
Ⅳ. 조직 몰입 및 이직 의도에 미치는 영향 논거 분석
 －가족친화 제도가 구성원의 태도에 긍정적인 영향을 미치는 기제는 사회적 교환 이론과 신호 이론을 통해 설명될 수 있다.
  1. 사회적 교환 이론(Social Exchange Theory) 관점
    (1) 호혜성의 원리(Reciprocity)에 의한 조직 몰입 강화
     －사회적 교환 이론에 따르면 인간 관계는 상호 간의 보상과 비용의 교환으로 이루어진다. 조직이 근로자의 일-가정 양립을 위해 가족친화 제도를 제공하면, 근로자는 이를 조직이 자신을 소중히 여기고 배려한다는 특별한 보상으로 인식한다. 이에 대한 보답으로 근로자는 조직에 대한 강한 소속감과 정서적 몰입을 보이게 되며, 이는 업무에 대한 자발적인 헌신으로 이어진다.
    (2) 심리적 계약 이행을 통한 이직 의도 감소
     －조직이 구성원의 삶의 질을 돌본다는 약속을 성실히 이행할 때 근로자는 조직과의 심리적 계약이 견고하게 유지되고 있다고 느낀다. 가정을 배려하는 조직의 지원은 근로자에게 심리적 부채감을 형성하게 하며, 이는 다른 조직으로 떠나려는 이직 의도를 억제하는 강력한 기제로 작용한다.
  2. 신호 이론(Signaling Theory) 관점
    (1) 조직의 가치관에 대한 긍정적 신호 전달
     －신호 이론은 정보가 불충분한 상황에서 특정 행동이 상대방에게 어떠한 메시지를 전달하는지에 주목한다. P사가 가족친화 제도를 대대적으로 도입하는 행위는 외부 구직자와 내부 구성원에게 '우리 회사는 직원을 단순한 비용이 아닌 인격체로 존중하며 성장을 지원한다'는 강력한 신호를 보낸다. 이는 우수 인재 유인(Attraction)과 유지(Retention)에 결정적인 역할을 한다.
    (2) 조직 지원 인식(POS)의 확산
     －가족친화 제도는 그 자체로 사용되지 않더라도, 제도가 존재한다는 사실만으로도 '조직이 나의 복지에 관심을 갖고 있다'는 신호를 준다. 이러한 긍정적 신호는 구성원들의 조직 지원 인식을 높여, 조직 내에서의 심리적 안정을 도모하고 잠재적인 이직 가능성을 낮추는 효과를 낳는다.
Ⅴ. 결론
 －P사가 직면한 일-가정 갈등의 문제는 단순한 개인의 고충이 아니라 조직의 인적 자본 경쟁력과 직결된 경영상의 위기다. 가족친화적 경영은 사회적 교환 이론에서 설명하는 호혜적 관계를 구축하고, 신호 이론에서 강조하는 매력적인 조직 이미지를 형성함으로써 구성원의 조직 몰입을 극대화하고 이직률을 낮추는 실질적인 효과를 거둘 수 있다. 일부 관리자들이 우려하는 생산성 저하 문제는 제도의 미비함보다는 제도 운영의 경직성이나 불투명한 성과 관리 체계에서 기인하는 경우가 많다. 따라서 P사는 유연근무와 양육 지원 제도를 전략적으로 설계함과 동시에, 결과 중심의 성과 평가 시스템을 구축하여 업무의 연속성과 생산성을 동시에 확보해야 한다. 결론적으로 가족친화적 경영은 비용이 아닌 투자이며, 구성원의 가정을 지키는 것이 곧 조직의 성과를 지키는 길임을 인식할 때 P사는 지속 가능한 경쟁우위를 점할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</si>
  <si>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&lt;문제8.14의 물음2&gt; 성공적 정착을 위한 조직 문화와 리더십, 구체적 실행 프로그램 및 장애요인 극복 방안
Ⅰ. 서론
 －정보통신 기술의 급격한 발달과 함께 인적 자원의 중요성이 증대되는 가운데, P사와 같은 IT 기업에서 핵심 인력의 이탈은 단순한 인건비 손실을 넘어 조직의 지적 자산 유실이라는 심각한 위기를 의미한다. 현재 P사가 겪고 있는 3040세대의 이직과 몰입 저하는 일과 가정의 불균형에서 비롯된 구조적 문제다. 경영진이 가족친화적 경영(FFM)을 도입하기로 결정한 것은 시의적절한 조치이나, 제도의 구축만으로는 실질적인 변화를 이끌어내기 어렵다. 제도가 형식적인 수준에 머무르지 않고 조직의 성과로 연결되기 위해서는 이를 뒷받침하는 조직 문화의 성숙과 리더십의 강력한 지원이 필수적이다. 또한 현장의 관리자들이 우려하는 생산성 문제를 해결할 수 있는 정교한 프로그램 설계와 장애요인에 대한 선제적인 극복 방안이 마련되어야 한다. 이하에서는 가족친화적 경영의 성공적 정착을 위한 다각적인 전략적 대안에 대하여 논하고자 한다.
Ⅱ. 성공적 정착을 위한 조직 문화적 요인과 리더십의 역할
  1. 조직 문화적 요인
   －가족친화 제도가 실효성을 거두기 위해서는 제도 사용을 당연한 권리로 인식하는 문화적 토양이 조성되어야 한다.
    (1) 심리적 안전감과 지지적 문화
     －구성원들이 가족친화 제도를 활용할 때 동료나 상사로부터 불이익을 받거나 눈치를 보지 않는 심리적 안전감이 확보되어야 한다. 조직 내부에 '가정이 안정되어야 업무 몰입도 가능하다'는 공감대가 형성될 때 제도의 수용성이 높아진다.
    (2) 결과 중심의 성과 평가 문화
     －장시간 근로를 성실성의 척도로 삼는 기존의 근태 관리 중심 문화에서 벗어나, 업무의 과정보다 산출물과 목표 달성도를 중시하는 결과 중심 평가 문화로 전환되어야 한다. 이는 유연근무제가 생산성 저하로 이어진다는 우려를 불식시키는 핵심 요인이 된다.
  2. 리더십의 역할
   －리더는 제도의 설계자이자 문화의 전파자로서 결정적인 역할을 수행한다.
    (1) 변화 촉진자(Change Agent)로서의 상급 리더
     －최고경영진은 가족친화적 경영이 기업의 핵심 가치임을 선포하고, 직접 유연근무를 실천하는 등 'Role Model'로서의 모습을 보여야 한다. 이는 조직 전체에 제도의 정당성을 부여하는 강력한 신호가 된다.
    (2) 공감과 배려의 서번트 리더십(Servant Leadership)
     －현장 관리자들은 구성원 개개인의 가정 상황과 고충을 경청하고, 업무 조정 등을 통해 실질적인 도움을 주는 서번트 리더십을 발휘해야 한다. 리더가 구성원의 삶의 질에 관심을 가질 때 사회적 교환 관계에 의한 몰입이 발생한다.
Ⅲ. P사가 도입할 수 있는 구체적인 가족친화적 프로그램
 －P사의 특성과 요구사항을 반영하여 제도의 실효성을 높일 수 있는 프로그램은 다음과 같다.
  1. 시간 및 장소의 유연화 프로그램
    (1) 선택적 근로시간제 및 근무시간 저축제
     －주 40시간의 총 근로시간 범위 내에서 업무의 시작과 종료 시각을 자율적으로 결정하게 하되, 초과로 근무한 시간을 저축하여 필요할 때 휴가로 사용하는 제도를 통해 자녀 등교나 간병 시간을 확보하게 한다.
    (2) 거점 오피스 및 재택근무 활성화
     －본사 출근에 따르는 출퇴근 시간을 줄이기 위해 거주지 인근의 거점 오피스를 활용하거나, 주 2~3회 재택근무를 정례화하여 업무의 연속성을 유지하면서도 가정 돌봄 효율성을 높인다.
  2. 생애주기별 맞춤형 지원 프로그램
    (1) 육아기 근로시간 단축 및 '아빠 휴가' 장려
     －여성뿐만 아니라 남성 근로자도 육아에 적극 참여할 수 있도록 배우자 출산휴가를 의무화하고, 육아기 근로시간 단축 제도를 사용하는 직원에 대한 대체 인력 지원을 강화한다.
    (2) 복귀 지원 '온보딩(On-boarding)' 프로그램
     －육아휴직 후 복귀하는 인력이 조직에 연착륙할 수 있도록 최신 기술 트렌드 교육을 제공하고, 멘토링을 통해 심리적 부담감을 덜어주는 프로그램을 운영한다.
Ⅳ. 제도 도입 시 예상되는 장애요인 및 극복 방안
  1. 예상되는 장애요인
    (1) 관리자들의 인식 부족과 성과 관리의 어려움
     －사례에 나타난 것처럼 일부 관리자들은 대면 관리의 부재가 업무 해이와 생산성 저하를 초래할 것이라고 믿으며, 유연근무자를 성과 평가에서 과소평가하는 경향을 보일 수 있다.
    (2) 동료 간 업무 형평성 및 소외감 문제
     －제도를 이용하지 못하는 미혼 근로자나 특정 직무 수행자들이 업무 부담의 전가로 인해 상대적 박탈감을 느끼거나 팀 내 갈등이 발생할 수 있다.
  2. 극복 방안
    (1) 관리자 교육 및 보상 체계 연계
     －관리자들에게 유연근무 관리 기법을 교육하고, 부서의 가족친화 지수를 관리자의 인사고과에 반영하여 제도 시행에 적극적으로 임하도록 유도한다.
    (2) 업무 프로세스의 디지털화 및 투명화
     －협업 툴(Collaboration Tools)과 클라우드 시스템을 적극 도입하여 장소에 구애받지 않고 업무 진척 상황을 실시간으로 공유함으로써 정보 비대칭과 업무 단절 문제를 해결한다.
    (3) 포괄적 워라밸 지원으로의 확대
     －제도의 대상을 자녀 양육에만 한정하지 않고 자기계발, 취미 활동 등 보편적인 삶의 질 향상을 위한 '워라밸 시스템'으로 확장하여 전 구성원의 지지를 확보한다.
Ⅴ. 결론
 －P사가 직면한 핵심 인력의 이탈 문제는 단순한 복지 제도의 추가로 해결될 수 있는 성질의 것이 아니다. 가족친화적 경영이 성공적으로 정착하기 위해서는 제도라는 하드웨어와 조직 문화 및 리더십이라는 소프트웨어가 유기적으로 결합되어야 한다. 특히 관리자들의 우려를 해소할 수 있는 공정한 성과 평가 시스템과 디지털 협업 인프라의 구축은 제도의 지속 가능성을 담보하는 전제 조건이다. 가족친화적 경영은 구성원에게는 삶의 만족을, 기업에게는 유능한 인재의 유지와 창의적 몰입이라는 보상을 제공하는 윈-윈(Win-Win) 전략이다. P사가 이러한 통합적 접근을 통해 가족친화적 문화를 안착시킨다면, 이는 단순한 비용 지출이 아닌 미래 경쟁력을 확보하기 위한 가장 가치 있는 전략적 투자가 될 것이다. 결국 사람이 자산인 IT 산업에서 구성원의 가정을 소중히 여기는 기업만이 지속 가능한 성장을 구가할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</si>
  <si>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&lt;문제8.15의 물음1&gt; 스마트 워크(Smart Work)의 개념</t>
    </r>
    <r>
      <rPr>
        <sz val="9"/>
        <color rgb="FF000000"/>
        <rFont val="Noto Sans KR"/>
        <family val="3"/>
        <charset val="129"/>
      </rPr>
      <t>・</t>
    </r>
    <r>
      <rPr>
        <sz val="9"/>
        <color rgb="FF000000"/>
        <rFont val="맑은 고딕"/>
        <family val="3"/>
        <charset val="129"/>
        <scheme val="minor"/>
      </rPr>
      <t>유형 및 개인과 조직에 미치는 긍정적 영향과 역기능에 관한 고찰
Ⅰ. 서론
 －현대 기업 환경은 디지털 전환(Digital Transformation)과 가치관의 변화라는 거대한 파도에 직면해 있다. 특히 Q사와 같은 하이테크 기업에 있어 스마트 워크(Smart Work)는 단순히 근무 장소를 옮기는 차원을 넘어, 조직의 유연성을 극대화하고 우수한 인적 자원을 확보하기 위한 전략적 필수 요소로 자리 잡았다. 과거의 노동이 물리적 공간에 구속된 정형화된 활동이었다면, 스마트 워크는 정보통신기술(ICT)을 매개로 노동의 공간적</t>
    </r>
    <r>
      <rPr>
        <sz val="9"/>
        <color rgb="FF000000"/>
        <rFont val="Noto Sans KR"/>
        <family val="3"/>
        <charset val="129"/>
      </rPr>
      <t>・</t>
    </r>
    <r>
      <rPr>
        <sz val="9"/>
        <color rgb="FF000000"/>
        <rFont val="맑은 고딕"/>
        <family val="3"/>
        <charset val="129"/>
        <scheme val="minor"/>
      </rPr>
      <t>시간적 제약을 해소하는 혁신적인 근로 패러다임이다. 그러나 이러한 변화는 자율성과 효율성이라는 기회와 동시에, 소통 부재 및 일과 삶의 경계 붕괴라는 위협 요인을 동반한다. 이하에서는 스마트 워크의 구체적 개념과 유형을 살펴보고, 이것이 개인의 직무 몰입과 조직 유연성에 미치는 명암을 심층적으로 논하고자 한다.
Ⅱ. 스마트 워크의 개념 및 주요 유형
  1. 스마트 워크의 개념
   －스마트 워크란 종래의 사무실 중심의 고정된 근무 방식에서 벗어나, 클라우드 컴퓨팅, 모바일 기기, 초고속 네트워크 등 첨단 ICT 기술을 활용하여 언제 어디서나 편리하고 효율적으로 업무를 수행하는 유연한 근무 형태를 의미한다. 이는 근로자의 자율성을 존중하고 업무 성과를 극대화하는 것을 목적으로 하며, 단순한 재택근무를 포괄하는 상위 개념으로 이해된다.
  2. 스마트 워크의 주요 유형
    (1) 재택근무(Home-based Telecommuting)
     －근로자가 본인의 주거지에서 정보통신 기기를 이용해 업무를 수행하는 형태다. 출퇴근 시간의 획기적 단축과 가사 및 돌봄 병행이 가능하다는 장점이 있으나, 사무 공간과 생활 공간의 분리가 어렵다는 특징이 있다.
    (2) 거점 오피스(Satellite Office / Smart Work Center)
     －본사 사무실이 아닌 주거지 인근이나 교통 요충지에 마련된 별도의 원격 사무실에서 근무하는 방식이다. 재택근무의 고립감과 가사 간섭 문제를 해결하면서도 본사 출퇴근 부담을 줄일 수 있는 절충안으로 평가받는다.
    (3) 모바일 근무(Mobile Office)
     －특정한 장소에 구애받지 않고 스마트폰, 태블릿 PC 등을 활용하여 이동 중에 혹은 현장에서 업무를 처리하는 형태다. 주로 외근이 잦은 영업직이나 현장 점검 인력에게 적합하며, 현장 대응력을 극대화할 수 있다.
Ⅲ. 스마트 워크가 개인의 직무 몰입 및 조직 유연성에 미치는 긍정적 영향
  1. 개인 측면 : 직무 몰입 향상
    (1) 직무 자율성 확대와 자기결정권 강화
     －스마트 워크는 근로자에게 업무 시간과 장소에 대한 통제권을 부여한다. 자기결정 이론(Self-Determination Theory)에 따르면, 이러한 자율성 확대는 내적 동기를 유발하여 직무에 대한 심리적 주인 의식과 몰입도를 높이는 결과로 이어진다.
    (2) 일과 삶의 균형(WLB)을 통한 에너지 재충전
     －출퇴근에 소모되는 물리적</t>
    </r>
    <r>
      <rPr>
        <sz val="9"/>
        <color rgb="FF000000"/>
        <rFont val="Noto Sans KR"/>
        <family val="3"/>
        <charset val="129"/>
      </rPr>
      <t>・</t>
    </r>
    <r>
      <rPr>
        <sz val="9"/>
        <color rgb="FF000000"/>
        <rFont val="맑은 고딕"/>
        <family val="3"/>
        <charset val="129"/>
        <scheme val="minor"/>
      </rPr>
      <t>정신적 피로가 감소함에 따라 근로자는 여유 시간을 확보할 수 있다. 이는 심리적 여유로 이어져 업무 시간 중 집중력을 높이고, 장기적으로는 직무 소진(Burnout)을 방지하는 효과가 있다.
  2. 조직 측면 : 유연성 및 효율성 증대
    (1) 환경 변화에 대한 대응력 강화
     －물리적 사무 공간에 얽매이지 않는 구조는 외부 환경 변화(팬데믹, 기상 악화 등) 시에도 업무의 연속성을 유지할 수 있게 한다. 이는 조직의 회복탄력성(Resilience)을 높이는 핵심 요인이 된다.
    (2) 우수 인재 확보 및 유지(Retention)
     －지리적 한계를 극복함으로써 전 세계 어디에 있든 최적의 인재를 채용할 수 있는 기회를 제공한다. 또한 유연한 근무 환경을 선호하는 MZ세대의 니즈를 충족시켜 핵심 인력의 이탈을 막는 강력한 유인책이 된다.
Ⅳ. 스마트 워크 도입에 따른 역기능 및 장애요인
  1. 심리적</t>
    </r>
    <r>
      <rPr>
        <sz val="9"/>
        <color rgb="FF000000"/>
        <rFont val="Noto Sans KR"/>
        <family val="3"/>
        <charset val="129"/>
      </rPr>
      <t>・</t>
    </r>
    <r>
      <rPr>
        <sz val="9"/>
        <color rgb="FF000000"/>
        <rFont val="맑은 고딕"/>
        <family val="3"/>
        <charset val="129"/>
        <scheme val="minor"/>
      </rPr>
      <t>사회적 역기능
    (1) 상시 연결(Always-on)에 따른 피로 누적
     －기술의 발달은 퇴근 후에도 스마트 기기를 통한 업무 지시를 가능하게 한다. 이로 인해 근로자는 업무로부터 심리적으로 분리(Psychological Detachment)되지 못하고, '디지털 족쇄'에 묶인 것과 같은 극심한 스트레스를 겪을 수 있다.
    (2) 사회적 고립감과 소속감 약화
     －대면 접촉의 감소는 구성원 간의 비공식적 소통을 단절시킨다. 이는 조직 내 정서적 유대감을 약화시키고, 원격 근무자가 조직으로부터 소외되고 있다는 고립감을 느끼게 하여 장기적인 충성도를 저해할 수 있다.
  2. 관리 및 구조적 역기능
    (1) 성과 평가의 모호성과 신뢰 문제
     －Q사 사례처럼 관리자들은 대면 통제가 불가능한 상황에서 근로자가 실제로 업무에 매진하는지 의구심을 가질 수 있다. 결과 중심 평가 시스템이 완비되지 않은 상태에서는 근태 위주의 전통적 평가와 충돌하여 평가의 공정성 시비가 발생한다.
    (2) 협업 효율 저하 및 지식 공유 저해
     －창의적 아이디어는 복도에서의 우연한 만남(Water Cooler Effect) 등 비정형적 소통에서 발생하는 경우가 많다. 스마트 워크 환경에서는 이러한 암묵적 지시의 전달이 어려워져 팀 단위의 시너지 창출이 제한될 위험이 있다.
Ⅴ. 결론
 －스마트 워크는 단순히 기술적 도구를 도입하는 문제를 넘어, 조직의 근본적인 운영 철학과 신뢰 시스템을 재설계하는 과정이다. Q사가 겪고 있는 소통 부재와 평가의 모호성 문제는 유연근무제의 과도기적 현상으로 볼 수 있다. 이를 극복하기 위해서는 면대면 접촉의 양(Quantity)보다는 질(Quality)을 높이는 하이브리드 근무 설계와 더불어, 투명한 목표 설정(MBO, OKR 등)에 기반한 결과 중심 평가 체계가 확립되어야 한다. 또한 구성원들이 업무 시간 외에 온전히 휴식할 수 있도록 '연결되지 않을 권리'를 제도적으로 보장하는 문화적 성숙이 병행되어야 한다. 스마트 워크의 역기능을 최소화하고 긍정적 효과를 극대화할 때, Q사는 진정한 디지털 혁신 기업으로서의 지속 가능한 경쟁 우위를 점할 수 있을 것이다. 결국 기술을 다루는 것은 인간이며, 그 인간이 최고의 역량을 발휘할 수 있는 심리적</t>
    </r>
    <r>
      <rPr>
        <sz val="9"/>
        <color rgb="FF000000"/>
        <rFont val="Noto Sans KR"/>
        <family val="3"/>
        <charset val="129"/>
      </rPr>
      <t>・</t>
    </r>
    <r>
      <rPr>
        <sz val="9"/>
        <color rgb="FF000000"/>
        <rFont val="맑은 고딕"/>
        <family val="3"/>
        <charset val="129"/>
        <scheme val="minor"/>
      </rPr>
      <t>물리적 환경을 조성하는 것이 경영의 본질이기 때문이다.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</si>
  <si>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&lt;문제8.15의 물음2&gt; 스마트 워크 체제 하 성과 관리 패러다임 변화와 인사평가</t>
    </r>
    <r>
      <rPr>
        <sz val="9"/>
        <color rgb="FF000000"/>
        <rFont val="Noto Sans KR"/>
        <family val="3"/>
        <charset val="129"/>
      </rPr>
      <t>・</t>
    </r>
    <r>
      <rPr>
        <sz val="9"/>
        <color rgb="FF000000"/>
        <rFont val="맑은 고딕"/>
        <family val="3"/>
        <charset val="129"/>
        <scheme val="minor"/>
      </rPr>
      <t>보상 체계 설계 및 조직 문화적 과제
Ⅰ. 서론
 －디지털 기술의 고도화로 인한 스마트 워크의 도입은 기업 경영의 물리적 환경뿐만 아니라 인적자원관리(HRM)의 근간을 이루는 성과 관리 시스템의 전면적인 재설계를 요구한다. Q사의 사례에서 나타난 관리자들의 의구심과 구성원들의 피로감은 기존의 대면 관리 방식과 투입 중심의 평가 체계가 새로운 근무 패러다임과 충돌하고 있음을 보여준다. 스마트 워크가 지속 가능한 경쟁 우위로 연결되기 위해서는 눈에 보이는 근태 관리에서 벗어나 실질적인 가치 창출에 집중하는 성과 관리 체제로의 전환이 필수적이다. 이하에서는 성과 관리 패러다임의 변화를 고찰하고, Q사가 도입해야 할 구체적인 평가</t>
    </r>
    <r>
      <rPr>
        <sz val="9"/>
        <color rgb="FF000000"/>
        <rFont val="Noto Sans KR"/>
        <family val="3"/>
        <charset val="129"/>
      </rPr>
      <t>・</t>
    </r>
    <r>
      <rPr>
        <sz val="9"/>
        <color rgb="FF000000"/>
        <rFont val="맑은 고딕"/>
        <family val="3"/>
        <charset val="129"/>
        <scheme val="minor"/>
      </rPr>
      <t>보상 설계 방향과 조직 문화적 과제를 논하고자 한다.
Ⅱ. 스마트 워크 체제하 성과 관리 패러다임의 변화
  1. 투입 중심에서 산출 및 결과 중심으로의 전환
   －전통적인 대면 근무 환경에서는 근로자의 근무 시간, 사무실 재실 여부, 태도 등 '과정'이나 '투입(Input)' 요소를 관찰하고 평가하기 용이했다. 그러나 스마트 워크 체제에서는 관리자의 직접적인 관찰이 불가능해짐에 따라, 무엇을 얼마나 수행했는가라는 '산출(Output)'과 실제 어떤 가치를 창출했는가라는 '결과(Outcome)'가 성과 측정의 핵심 지표가 된다. 이는 '열심히 일하는 것(Working Hard)'보다 '똑똑하게 일하는 것(Working Smart)'에 초점을 맞추는 변화를 의미한다.
  2. 상시 성과 관리 및 피드백 강화
   －연 1회 혹은 반기별로 진행되던 대규모 정기 평가는 스마트 워크 환경에서 발생하는 소통의 단절을 보완하기 어렵다. 따라서 업무의 진척 상황을 실시간으로 공유하고, 즉각적인 피드백을 주고받는 상시 성과 관리(Continuous Performance Management) 체제로 변화해야 한다. 이는 평가가 보상을 위한 사후 통제 수단이 아니라, 성과 향상을 위한 실시간 지원 수단으로 기능하게 한다.
  3. 통제 기반에서 자율과 책임 기반으로의 변화
   －과거의 성과 관리가 관리자의 감독하에 이루어지는 통제 중심이었다면, 스마트 워크하에서는 근로자 스스로 목표를 설정하고 관리하는 자기 통제(Self-control)가 강조된다. 조직은 명확한 목표를 제시하고, 그 수행 방식은 구성원의 자율에 맡기되 결과에 대해 엄격한 책임을 묻는 구조로 변화한다.
Ⅲ. 인사평가 및 보상 체계의 설계 방향
  1. 성과 평가 체계의 재설계
    (1) 목표 관리의 구체화(OKR 및 MBO)
     －측정 가능한 지표를 바탕으로 한 목표 관리(MBO)를 강화하되, 보다 도전적이고 유연한 목표 설정 도구인 OKR(Objectives and Key Results)을 도입할 필요가 있다. 구성원이 직접 목표 설정 과정에 참여함으로써 자율성을 높이고, 달성해야 할 결과를 명확히 정의하여 원격 근무 중에도 성과 창출의 방향성을 잃지 않게 해야 한다.
    (2) 다면 평가 및 협업 지표의 도입
     －관리자의 관찰 편향을 극복하기 위해 동료, 부하, 협력 파트너 등이 참여하는 360도 다면 평가를 활용해야 한다. 특히 Q사가 우려하는 협업 저하 문제를 해결하기 위해 타 부서 지원, 지식 공유 정도 등 협업 지표를 평가 항목에 명시적으로 포함하여 구성원 간의 연결성을 독려해야 한다.
  2. 보상 체계의 혁신 방향
    (1) 성과주의 보상 강화와 차등 폭 확대
     －결과 중심의 평가가 이루어짐에 따라, 도출된 성과에 비례하는 철저한 성과급 체계를 구축해야 한다. 연공서열보다는 직무의 난이도와 창출된 가치에 따라 보상을 차등화함으로써 우수 인재에게 강력한 동기를 부여하고 고성과를 유도해야 한다.
    (2) 인정 및 비금전적 보상의 활용
     －상시 연결에 따른 피로감을 호소하는 구성원들을 위해 금전적 보상 외에도 심리적 위안을 줄 수 있는 보상을 강화해야 한다. 우수 성과자에 대한 전사적 공표, 특별 휴가 부여, 자기계발 지원 등을 통해 구성원이 조직으로부터 존중받고 있음을 느끼게 하여 소속감을 높여야 한다.
Ⅳ. 조직 문화적 과제 및 정착 방안
  1. 신뢰 기반의 조직 문화 조성
   －스마트 워크의 성패는 '보이지 않아도 일하고 있다'는 구성원 간의 상호 신뢰에 달려 있다. 관리자는 마이크로 매니지먼트(Micro-management) 유혹을 버리고 구성원의 역량을 믿는 임파워먼트(Empowerment) 문화를 확산시켜야 한다. 또한 구성원은 자율에 따르는 책임을 완수함으로써 신뢰를 입증하는 성숙한 전문가 정신을 발휘해야 한다.
  2. 디지털 소통 문화의 정착
   －면대면 소통 부재를 극복하기 위해 화상 회의, 협업 툴 활용을 일상화하되, 소통의 효율성을 높이는 가이드라인을 정립해야 한다. 예를 들어 '회의는 짧고 굵게', '메신저 답변은 업무 시간 내 신속히'와 같은 약속을 통해 소통의 질을 개선해야 한다. 동시에 정기적인 오프라인 만남을 통해 정서적 유대감을 보완하는 '하이브리드 문화'를 구축해야 한다.
  3. 건강한 일과 삶의 경계 확립(Right to Disconnect)
   －상시 연결로 인한 피로를 해소하기 위해 '연결되지 않을 권리'를 존중하는 문화를 만들어야 한다. 업무 시간 이후의 메신저 지시 지양, 집중 근무 시간 준수 등을 통해 구성원이 일로부터 심리적으로 분리될 수 있는 환경을 조성해야 한다. 이는 장기적으로 구성원의 신체적</t>
    </r>
    <r>
      <rPr>
        <sz val="9"/>
        <color rgb="FF000000"/>
        <rFont val="Noto Sans KR"/>
        <family val="3"/>
        <charset val="129"/>
      </rPr>
      <t>・</t>
    </r>
    <r>
      <rPr>
        <sz val="9"/>
        <color rgb="FF000000"/>
        <rFont val="맑은 고딕"/>
        <family val="3"/>
        <charset val="129"/>
        <scheme val="minor"/>
      </rPr>
      <t>정신적 건강을 유지하여 조직의 지속 가능성을 높이는 토대가 된다.
Ⅴ. 결론
 －Q사가 스마트 워크를 성공적으로 정착시키기 위해서는 단순히 기술적 시스템을 도입하는 것을 넘어, 성과 관리의 철학적 기반을 완전히 바꾸어야 한다. 과정보다는 결과로 말하고, 통제보다는 자율로 움직이며, 신뢰를 바탕으로 연결되는 새로운 인사 관리 시스템이 뒷받침되어야 한다. 특히 평가의 공정성에 대한 의구심은 객관적인 데이터와 투명한 소통으로 해소해야 하며, 구성원의 피로감은 일과 삶의 조화로운 공존을 추구하는 문화적 배려로 치유해야 한다. 이러한 다각적인 노력이 결합될 때 스마트 워크는 Q사의 고정비 절감뿐만 아니라 창의적이고 몰입된 인재들이 모여드는 최고의 경쟁력으로 승화될 것이다. 혁신은 도구가 아니라 그것을 사용하는 사람들의 마음가짐과 문화에서 완성된다는 점을 명심해야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</si>
  <si>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&lt;문제8.16의 물음1&gt; QWL의 개념, 대두 배경 및 월튼(Walton)의 8가지 측정 지표와 사례의 연계 분석
Ⅰ. 서론
 －현대 경영 환경에서 인적자원은 단순히 비용의 대상이 아니라 기업 경쟁력의 원천으로 간주된다. A사의 사례는 전통적인 성과 중심 보상 체계만으로는 MZ세대라는 새로운 인적 구성원의 요구를 충족하기 어렵다는 것을 보여준다. 높은 이직률과 구성원의 소외감은 조직 유효성을 저해하는 심각한 위험 요소이며, 이를 해결하기 위한 대안으로 근로생활의 질(QWL) 증진이 대두되고 있다. 이하에서는 QWL의 핵심 개념과 배경을 살펴보고, 월튼의 8가지 지표를 사례의 맥락에 적용하여 논의한다.
Ⅱ. 근로생활의 질(QWL)의 개념 및 대두 배경
  1. QWL의 개념
   －근로생활의 질(Quality of Work Life)이란 근로자가 직장 생활을 통해 느끼는 주관적 만족감과 안녕 상태를 의미한다. 이는 단순히 보상이나 복리후생의 수준을 넘어, 직무 자체의 도전성, 자율성, 인간관계, 조직의 민주적 운영 등을 포함하는 포괄적 개념이다. 즉, 인간 소외 현상을 극복하고 근로자의 자아실현과 조직의 목표 달성을 조화시키려는 현대적 인적자원관리의 지향점이라 할 수 있다.
  2. 대두 배경
    (1) 노동 인력의 가치관 변화
     －사례의 A사 구성원들, 특히 MZ세대는 경제적 보상뿐만 아니라 자아실현과 성장의 기회를 중시한다. 일과 삶의 균형(WLB)을 삶의 필수적인 요소로 인식하는 가치관의 변화가 QWL에 대한 관심을 증폭시켰다.
    (2) 인간 소외와 직무 스트레스 심화
     －성과 지향적인 관리 방식은 근로자를 도구화하고 과도한 스트레스를 유발한다. A사에서 나타난 소외감과 스트레스 문제는 생산성 위주의 경영 방식이 한계에 도달했음을 시사하며, 이를 치유하기 위한 인간 중심적 접근이 필요해졌다.
    (3) 조직 유효성 제고의 필요성
     －이직률 상승은 신규 채용 및 교육 훈련 비용을 증가시킨다. 우수한 인재를 확보하고 유지하기 위해서는 직무 만족도를 높여 조직에 대한 몰입을 유도해야 하며, QWL 증진이 그 핵심 수단으로 인식되고 있다.
Ⅲ. 월튼(Walton)의 QWL 8가지 측정 지표와 사례의 적용
  1. 적절하고 공정한 보상
   －근로자가 사회적 기준과 자신의 기여도에 비추어 공정하다고 느끼는 임금을 지급받는 것을 의미한다. A사는 성과 중심 보상 체계를 갖추었으나, 이것이 구성원들의 주관적 공정성이나 '업무의 의미'를 충족시키지 못하고 있다면 보상 항목의 다변화나 배분 방식의 재검토가 필요하다.
  2. 안전하고 건강한 작업 환경
   －신체적 위험뿐만 아니라 정신적 건강까지 보호할 수 있는 환경을 포함한다. A사는 과도한 스트레스를 호소하는 구성원들을 위해 심리 상담 프로그램이나 스트레스 관리 체계를 구축함으로써 건강한 작업 환경 조성에 힘써야 한다.
  3. 인간 역량의 활용 및 개발
   －직무 수행 과정에서 자신의 지식과 기술을 발휘하고 성장할 기회를 갖는 지표다. 신입 사원들이 요구하는 '개인의 성장'을 위해 단순 반복적인 업무에서 벗어나 직무 풍요화나 직무 교차 훈련 등 직무 재설계를 도입하여 구성원의 역량 개발을 지원해야 한다.
  4. 지속적인 성장과 보장
   －미래의 승진 기회나 고용의 안정성을 의미한다. A사는 신입 사원들이 조직 내에서 자신의 미래 경로를 설계할 수 있도록 명확한 경력 개발 경로(CDP)를 제시하고, 역량 기반의 인사 관리를 통해 지속적인 성장 가능성을 보여주어야 한다.
  5. 사회적 통합
   －조직 내에서 소속감을 느끼고 편견 없이 대우받으며 인간관계의 조화를 이루는 상태다. A사 구성원들이 느끼는 '소외감'은 사회적 통합 지표가 낮음을 시사한다. 이를 해결하기 위해 소통 채널을 다양화하고 팀워크를 강화할 수 있는 조직 활성화 프로그램을 도입해야 한다.
  6. 조직 내의 법치주의
   －개인의 사생활이 보호받고 공정한 절차에 의해 의사결정이 내려지며, 이의 제기가 보장되는 민주적 절차를 의미한다. A사는 의사결정 참여 확대를 제안한 만큼, 구성원들이 경영 과정에 실질적으로 목소리를 낼 수 있는 제도를 마련하여 조직 운영의 투명성을 높여야 한다.
  7. 일과 삶의 균형(Total Life Space)
   －직무 수행이 가정생활이나 개인의 여가에 부정적인 영향을 미치지 않도록 일과 삶의 조화를 꾀하는 것이다. MZ세대의 핵심 요구사항인 WLB를 충족하기 위해 유연근무제 도입이나 정시 퇴근 문화 정착 등 근로 시간 관리에 대한 혁신이 요구된다.
  8. 업무의 사회적 관련성
   －자신이 하는 일이 사회적으로 가치 있고 의미 있다는 자부심을 갖는 지표다. A사는 가전제품 생산이 고객의 삶을 풍요롭게 한다는 비전을 공유하고, ESG 경영 등을 통해 구성원이 조직의 사회적 기여에 자부심을 느끼도록 '업무의 의미'를 부여해야 한다.
Ⅳ. 결론
 －QWL 증진은 단순히 비용을 지출하는 복지 정책이 아니라, 인적자원의 잠재력을 극대화하여 조직 유효성을 높이는 전략적 투자다. A사 경영진이 우려하는 생산성 하락은 오히려 QWL 무시에 따른 이직률 상승과 몰입 저하로 인해 발생할 가능성이 더 크다. 월튼이 제시한 8가지 지표를 균형 있게 관리함으로써 구성원의 성장과 조직의 성과가 선순환하는 구조를 만들어야 한다. 특히 MZ세대의 요구를 반영한 직무 재설계와 민주적 참여 확대는 A사가 직면한 인력난을 해결하고 지속 가능한 성장을 이루는 근본적인 해법이 될 것이다. 결국 사람을 수단이 아닌 목적으로 대우하는 경영 철학의 확립이 A사 변화의 시작점이 되어야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</si>
  <si>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&lt;문제8.16의 물음2&gt; QWL 향상을 위한 구체적 실천 방안과 기대 효과 및 성공 전제 조건 논의
Ⅰ. 서론
 －최근 경영 환경은 급격한 기술 변화와 인구 구조의 변화로 인해 우수한 인재를 확보하고 유지하는 것이 기업의 사활을 결정짓는 핵심 요소가 되었다. A사가 직면한 인력난과 이직률 상승 문제는 단순히 보상 수준의 문제를 넘어, 구성원들이 직장에서 느끼는 삶의 가치와 성장의 기회에 대한 갈망을 보여준다. 근로생활의 질(QWL)은 근로자가 조직 내에서 경험하는 전반적인 만족도와 행복을 의미하며, 이는 조직 유효성과 직결된다. 경영진의 우려와 달리 QWL의 증진은 생산성 향상의 촉매제가 될 수 있다. 이하에서는 QWL 향상을 위한 구체적인 실천 방안과 그 효과 및 성공적 정착을 위한 요건에 대해 기술한다.
Ⅱ. QWL 향상을 위한 구체적 실천 방안
  1. 직무 재설계(Job Redesign)
    (1) 직무 풍요화(Job Enrichment)
     －A사의 MZ세대 신입 사원들이 중시하는 '개인의 성장'과 '업무의 의미'를 충족시키기 위해 직무 풍요화가 필요하다. 이는 근로자에게 더 많은 의사결정 권한과 책임, 자율성을 부여하는 수직적 직무 확장을 의미한다. 구성원이 단순한 부품이 아니라 업무의 계획부터 통제까지 참여함으로써 자기 완결적인 업무를 수행하게 되어 직무에 대한 흥미와 성취감을 높일 수 있다.
    (2) 직무 특성 모델의 적용
     －핵심 직무 특성인 기술 다양성, 과업 정체성, 과업 중요도, 자율성, 피드백을 강화하여 구성원의 심리 상태를 변화시켜야 한다. 예를 들어 가전제품의 특정 부품만 조립하는 방식에서 벗어나 완제품의 흐름을 이해하고 스스로 품질을 점검하는 기회를 제공함으로써 과업 정체성과 중요도를 제고할 수 있다.
  2. 참여 관리 및 민주적 의사결정
    (1) 참여적 의사결정 체계 구축
     －인사팀장이 제안한 의사결정 참여 확대는 구성원의 소외감을 해소하는 핵심 방안이다. 품질 관리 분임조(QC)나 제안 제도 등을 활성화하여 현장의 목소리가 경영 정책에 반영되도록 해야 한다. 이는 구성원들이 조직의 주인이라는 인식을 갖게 하며 변화에 대한 저항을 줄이는 효과가 있다.
    (2) 정보의 공유와 투명성 강화
     －조직의 목표와 성과, 경영 현황을 투명하게 공개하여 구성원이 조직의 방향성을 이해하도록 돕는다. MZ세대는 정보의 비대칭성에서 오는 소외감을 민감하게 받아들이므로 소통 채널을 상시화하여 상호 신뢰를 구축해야 한다.
  3. 건강하고 안전한 작업 환경 조성
    (1) 육체적</t>
    </r>
    <r>
      <rPr>
        <sz val="9"/>
        <color rgb="FF000000"/>
        <rFont val="Noto Sans KR"/>
        <family val="3"/>
        <charset val="129"/>
      </rPr>
      <t>・</t>
    </r>
    <r>
      <rPr>
        <sz val="9"/>
        <color rgb="FF000000"/>
        <rFont val="맑은 고딕"/>
        <family val="3"/>
        <charset val="129"/>
        <scheme val="minor"/>
      </rPr>
      <t>정신적 안전 보장
     －물리적인 안전 수칙 준수뿐만 아니라 직무 스트레스를 관리할 수 있는 심리적 안전망이 필요하다. 상담 프로그램(EAP) 운영이나 휴게 공간의 확충을 통해 구성원의 피로도를 관리해야 한다.
    (2) 유연한 근무 환경 제공(WLB 강화)
     －일과 삶의 균형을 위해 유연근무제, 시차출퇴근제, 재택근무 등 다양한 근무 형태를 도입한다. 이는 A사 신입 사원들이 가장 갈망하는 가치 중 하나로, 개인의 필요에 맞춘 시간 관리가 가능해질 때 직무 몰입도가 향상된다.
Ⅲ. QWL 증진의 기대 효과
  1. 개인적 차원의 효과
    (1) 직무 만족과 자아실현
     －QWL이 향상되면 근로자는 업무를 단순한 생계 수단이 아닌 자아실현의 장으로 인식하게 된다. 업무의 의미를 발견함으로써 주관적 행복감이 증대되고 심리적 안녕감이 강화된다.
    (2) 역량 개발과 시장 가치 제고
     －지속적인 학습과 성장의 기회를 통해 개인의 전문 역량이 강화된다. 이는 근로자 개인에게 있어 경력 자산이 축적되는 결과를 가져오며 조직 내외에서의 가치를 높인다.
  2. 조직적 차원의 효과
    (1) 이직률 감소와 우수 인재 확보
     －구성원의 만족도가 높아지면 이탈률이 자연스럽게 낮아진다. 이는 A사의 고질적인 문제인 인력난을 해소하며, 대외적으로 '일하기 좋은 기업'이라는 이미지를 구축하여 우수한 인재를 유인하는 채용 경쟁력을 확보하게 한다.
    (2) 조직 몰입 및 성과 향상
     －QWL 증진에 만족한 구성원은 조직에 대한 애착과 몰입이 강해진다. 자발적인 노력이 증가함에 따라 업무의 질이 향상되고 장기적으로는 혁신적인 아이디어가 창출되어 기업의 생산성과 수익성 제고로 이어진다.
Ⅳ. 성공적인 정착을 위한 전제 조건
  1. 경영진의 인식 변화와 지원
   －일부 경영진의 우려처럼 QWL을 단순한 비용으로 인식해서는 안 된다. QWL과 생산성은 상충 관계가 아닌 보완 관계임을 인식하고, 최고경영층의 확고한 철학적 뒷받침과 예산 지원이 선행되어야 한다.
  2. 조직 문화의 변화와 신뢰 구축
   －제도적인 도입만으로는 한계가 있다. 서로를 존중하고 성과뿐만 아니라 인간적 가치를 인정하는 문화가 정착되어야 한다. 특히 상사와 부하 간의 열린 소통과 신뢰가 뒷받침될 때 QWL 프로그램이 실효성을 가질 수 있다.
  3. 성과 관리 체계와의 조화
   －QWL이 증진된다고 해서 조직의 목표 달성이 무시되어서는 안 된다. 개인의 만족과 조직의 목표가 일치하도록 성과 평가 및 보상 시스템을 정교하게 설계하여, 즐겁게 일하면서도 성과를 내는 구조를 정립해야 한다.
  4. 점진적 접근과 피드백 반영
   －모든 변화를 한꺼번에 도입하기보다는 파일럿 테스트를 통해 구성원의 반응을 살피고 지속적으로 수정</t>
    </r>
    <r>
      <rPr>
        <sz val="9"/>
        <color rgb="FF000000"/>
        <rFont val="Noto Sans KR"/>
        <family val="3"/>
        <charset val="129"/>
      </rPr>
      <t>・</t>
    </r>
    <r>
      <rPr>
        <sz val="9"/>
        <color rgb="FF000000"/>
        <rFont val="맑은 고딕"/>
        <family val="3"/>
        <charset val="129"/>
        <scheme val="minor"/>
      </rPr>
      <t>보완해야 한다. 구성원의 피드백을 실시간으로 반영하여 제도의 현장 수용성을 높이는 과정이 필수적이다.
Ⅴ. 결론
 －A사의 인력 위기는 기존의 통제 중심, 보상 중심 경영 방식이 더 이상 유효하지 않음을 알리는 경고다. MZ세대의 등장은 조직 관리의 패러다임을 효율성에서 인간성으로 전환할 것을 요구하고 있다. QWL의 증진은 근로자를 행복하게 함으로써 기업을 강하게 만드는 상생의 전략이다. 직무 설계의 혁신과 참여의 확대를 통해 구성원의 성장 욕구를 충족시킨다면, A사는 이직률 감소와 생산성 향상이라는 두 마리 토끼를 잡을 수 있을 것이다. 경영진의 전향적인 사고와 진정성 있는 실천이 뒷받침될 때 비로소 QWL은 A사의 핵심 역량으로 자리 잡을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</si>
  <si>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&lt;문제8.17의 물음1&gt; 인사감사의 개념</t>
    </r>
    <r>
      <rPr>
        <sz val="9"/>
        <color rgb="FF000000"/>
        <rFont val="Noto Sans KR"/>
        <family val="3"/>
        <charset val="129"/>
      </rPr>
      <t>・</t>
    </r>
    <r>
      <rPr>
        <sz val="9"/>
        <color rgb="FF000000"/>
        <rFont val="맑은 고딕"/>
        <family val="3"/>
        <charset val="129"/>
        <scheme val="minor"/>
      </rPr>
      <t>목적 및 주체와 대상 범위에 따른 분류 기술
Ⅰ. 서론
 －기업 규모가 확대되고 경영 환경이 복잡해짐에 따라 인적자원관리 시스템이 본래의 설계 의도대로 작동하고 있는지 점검하는 활동의 중요성이 커지고 있다. S사의 사례처럼 성과주의나 유연근무제 등 현대적 기법을 도입하더라도 운영상의 비효율이나 법적 리스크가 발생한다면 조직의 전략적 목표 달성은 요원해진다. 인사감사(HR Audit)는 이러한 괴리를 발견하고 해결책을 제시하는 핵심적인 경영 도구이다. 이하에서는 인사감사의 기초 개념과 목적을 정리하고, 감사의 주체와 대상 범위에 따른 세부적인 분류 체계를 논하시오.
Ⅱ. 인사감사의 개념 및 목적
  1. 인사감사의 개념
   －인사감사란 조직 내 인적자원관리 시스템의 상태를 객관적으로 측정하고 평가하며 점검하는 체계적인 프로세스를 의미한다. 이는 인사 방침, 제도, 운영 실태가 기업의 전략적 목표와 일치하는지, 그리고 관련 법규를 준수하고 있는지를 분석하여 개선 방향을 제시하는 진단적 활동이다.
  2. 인사감사의 목적
    (1) 전략적 적합성 평가
     －인사 활동이 기업의 장기적인 비전과 경영 전략에 기여하고 있는지 확인한다. S사와 같이 급격한 확장을 겪는 기업의 경우, 기존의 인사 시스템이 새로운 전략적 요구 사항을 충족하는지 판단하는 것이 핵심 목적이다.
    (2) 적법성 및 준거성 확보
     －노동법 등 관련 법규의 준수 여부를 확인하여 법적 리스크를 최소화한다. 임금 체불 논란이나 근로시간 위반 등은 기업의 사회적 신뢰를 실추시키므로 이를 사전에 예방하고 시정하는 것이 중요하다.
    (3) 효율성 및 효과성 제고
     －인사 관련 자원 배분이 효율적으로 이루어지고 있는지 분석한다. 성과주의 보상 체계나 교육훈련 시스템의 투자 대비 효과를 측정하여 비용 대비 성과를 극대화할 수 있는 방안을 모색한다.
    (4) 인사 시스템의 개선과 신뢰 구축
     －감사 결과를 바탕으로 불합리한 제도를 수정하고 공정성을 확보한다. 특히 평가의 불공정성 시비가 있는 조직에서 감사는 객관적인 근거를 통해 구성원들의 수용성을 높이고 조직 내 신뢰를 회복하는 기능을 수행한다.
Ⅲ. 주체에 따른 분류: 내부감사와 외부감사
  1. 내부감사(Internal Audit)
    (1) 개념 및 운영
     －조직 내부의 감사팀이나 인사부서가 주체가 되어 실시하는 감사를 의미한다. 조직 내부의 사정을 가장 잘 아는 인력들이 참여하므로 문제의 핵심을 신속하게 파악할 수 있다.
    (2) 장단점
     －장점으로는 낮은 비용과 높은 접근성, 그리고 조직 내부 자료의 활용이 용이하다는 점을 들 수 있다. 그러나 감사인의 독립성 확보가 어렵고 자기비판에 한계가 있어 객관성이 결여될 우려가 있다.
  2. 외부감사(External Audit)
    (1) 개념 및 운영
     －외부 경영 컨설팅 업체, 노무법인, 학계 전문가 등 제3자에게 의뢰하여 실시하는 감사다. S사가 외부 전문가를 포함한 TF를 구성한 것이 이에 해당한다.
    (2) 장단점
     －전문적인 지식과 최신 방법론을 활용할 수 있으며, 제3자의 시각에서 엄격하고 객관적인 평가가 가능하다는 장점이 있다. 반면 고비용이 발생하며, 외부인이 조직 문화를 깊이 있게 이해하기까지 시간이 소요될 수 있다.
Ⅳ. 대상 범위에 따른 분류: 통계적 감사와 실태적 감사
  1. 통계적 감사(Statistical Audit)
    (1) 개념
     －인사 활동의 결과물을 수치화된 데이터로 분석하는 방식이다. 이직률, 인건비 비중, 교육 시간, 성과 지표 도달률 등 계량화가 가능한 항목을 중심으로 감사가 이루어진다.
    (2) 특징
     －객관적이고 정량적인 비교가 가능하며, 과거 데이터와의 추세 분석이나 타 기업과의 벤치마킹에 용이하다. 다만 데이터 이면의 구체적인 행동 원인이나 심리적 태도 등을 파악하기에는 한계가 있다.
  2. 실태적 감사(Descriptive Audit)
    (1) 개념
     －인사 제도가 현장에서 실제로 어떻게 운영되고 있는지, 구성원들이 이를 어떻게 인식하고 있는지 등 질적인 측면을 조사하는 방식이다. 설문조사, 심층 면접(FGI), 관찰법 등이 주요 방법론으로 활용된다.
    (2) 특징
     －통계 데이터로 나타나지 않는 조직 문화, 평가 공정성에 대한 구성원의 불만, 직무 스트레스의 원인 등을 심층적으로 진단할 수 있다. 주관적인 판단이 개입될 소지가 있으나, 문제의 근본 원인을 파악하여 실질적인 개선안을 도출하는 데 필수적이다.
Ⅴ. 결론
 －S사의 사례에서 볼 수 있듯이 인사감사는 단순히 잘못을 적발하는 사후적 처벌 수단이 아니라, 조직의 지속 가능한 성장을 돕는 예방적</t>
    </r>
    <r>
      <rPr>
        <sz val="9"/>
        <color rgb="FF000000"/>
        <rFont val="Noto Sans KR"/>
        <family val="3"/>
        <charset val="129"/>
      </rPr>
      <t>・</t>
    </r>
    <r>
      <rPr>
        <sz val="9"/>
        <color rgb="FF000000"/>
        <rFont val="맑은 고딕"/>
        <family val="3"/>
        <charset val="129"/>
        <scheme val="minor"/>
      </rPr>
      <t>발전적 활동이어야 한다. 주체에 따라 내부의 신속함과 외부의 객관성을 적절히 조화시키고, 범위에 따라 통계적 데이터와 실태적 목소리를 병행하여 분석할 때 감사의 실효성이 확보된다. S사가 이번 인사감사를 통해 법적 리스크를 해소하고 전략적 적합성을 강화한다면, 실추된 대외 이미지를 회복하고 보다 견고한 인적자원관리 시스템을 구축하는 전환점을 맞이할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</si>
  <si>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&lt;문제8.17의 물음2&gt; 인사감사 실시 절차와 평가 기준 및 결과의 피드백</t>
    </r>
    <r>
      <rPr>
        <sz val="9"/>
        <color rgb="FF000000"/>
        <rFont val="Noto Sans KR"/>
        <family val="3"/>
        <charset val="129"/>
      </rPr>
      <t>・</t>
    </r>
    <r>
      <rPr>
        <sz val="9"/>
        <color rgb="FF000000"/>
        <rFont val="맑은 고딕"/>
        <family val="3"/>
        <charset val="129"/>
        <scheme val="minor"/>
      </rPr>
      <t>활용 방안 논의
Ⅰ. 서론
 －인사감사는 단순한 사후 점검을 넘어 조직의 인적자원관리 시스템을 전략적으로 정렬하고 법적 안정성을 확보하는 핵심 기구다. S사는 급격한 확장 과정에서 발생한 비효율성과 임금 체불, 평가 불공정성 등의 리스크를 해소하기 위해 정교한 감사 설계가 필요한 시점이다. 감사의 성공은 체계적인 절차 준수와 다각적인 평가 기준 설정, 그리고 도출된 결과의 건설적인 피드백에 달려 있다. 이하에서는 인사감사의 실시 절차를 단계별로 설명하고, S사가 고려해야 할 핵심 평가 기준과 결과 활용 방안에 대하여 논하시오.
Ⅱ. 인사감사의 실시 절차
  1. 감사 계획의 수립
   －인사감사의 첫 단계는 감사의 범위, 대상, 기간 및 수행 주체를 결정하는 것이다. S사의 경우 임금 체불과 평가 공정성이 현안이므로 해당 부문을 중점 감사 영역으로 설정해야 한다. 또한 TF 구성 시 내부의 전문성과 외부의 객관성을 조화시킬 수 있는 인력 배분이 선행되어야 한다.
  2. 자료 수집 및 현황 파악
   －설정된 범위에 따라 필요한 데이터를 수집한다. 인사 관련 규정집, 근로계약서, 임금대장, 평가 기록 등 정량적 자료뿐만 아니라, 설문조사나 인터뷰를 통한 정성적 자료도 함께 수집한다. S사는 특히 임금 지급 누락 여부와 평가 결과에 대한 구성원의 인식 데이터를 면밀히 확보해야 한다.
  3. 분석 및 평가
   －수집된 자료를 표준 지표나 기준과 비교하여 분석한다. 현행 인사 시스템이 법규를 준수하고 있는지(적법성), 제도의 설계가 논리적인지(합리성), 그리고 기업 목표에 기여하는지(전략적 적합성)를 심층적으로 검토한다. 이 과정에서 문제의 근본 원인을 파악하는 것이 중요하다.
  4. 감사 결과 보고
   －분석을 통해 도출된 발견 사항과 개선 권고안을 종합하여 보고서를 작성한다. 보고서에는 단순한 위반 사항 적발뿐만 아니라, 시스템 개선을 위한 구체적인 대안과 기대 효과가 포함되어야 한다. 경영진은 이를 바탕으로 향후 인사 전략의 방향을 결정하게 된다.
Ⅲ. 인사감사의 유효성 제고를 위한 평가 기준
  1. 적법성(Legal Compliance)
   －가장 기초적이면서도 필수적인 기준이다. 근로기준법, 최저임금법, 남녀고용평등법 등 노동관계법령의 준수 여부를 확인한다. S사에서 발생한 임금 체불 논란은 적법성 기준에서 치명적인 결함이므로, 포괄임금제 운영의 적정성이나 연장근로수당 계산 방식 등을 엄격히 점검해야 한다.
  2. 합리성(Rationality)
   －인사 제도가 논리적 근거를 가지고 공정하게 설계 및 운영되고 있는지를 평가한다. S사의 평가 결과 불공정성 시비는 합리성 기준의 문제다. 평가 지표(KPI)가 직무 특성을 반영하는지, 평가자 교육이 적절히 이루어지는지, 결과에 대한 이의제기 절차가 실효성이 있는지 등을 확인하여 제도적 수용성을 높여야 한다.
  3. 전략적 공헌도(Strategic Contribution)
   －인적자원관리 활동이 조직의 전략적 목표 달성에 얼마나 기여하는지를 측정한다. S사가 추구하는 유연근무제나 성과주의가 실제 조직의 생산성 향상이나 인재 확보로 이어지고 있는지 분석한다. 이는 인사 부서가 비즈니스 파트너로서의 역할을 수행하고 있는지를 판단하는 척도가 된다.
  4. 효율성(Efficiency)
   －인사 활동에 투입된 자원 대비 산출되는 결과의 적정성을 평가한다. 채용 비용, 교육훈련의 효과성, 이직률 관리 비용 등을 분석하여 인사 운영의 경제적 가치를 판단한다.
Ⅳ. 감사 결과의 피드백 및 활용 방안
  1. 감사 결과의 피드백
    (1) 투명한 결과 공유
     －감사 결과 중 보안이 필요한 사항을 제외하고는 구성원들에게 적절히 공유하여 조직의 자정 노력을 보여주어야 한다. 이는 평가 불공정성 시비로 낮아진 조직 신뢰도를 회복하는 계기가 된다.
    (2) 쌍방향 커뮤니케이션
     －감사 결과에 대해 관련 부서의 소명을 듣고 현장의 고충을 반영하는 과정을 거쳐야 한다. 일방적인 지적이 아닌 해결책 중심의 피드백이 이루어질 때 실질적인 변화가 가능하다.
  2. 감사 결과의 활용 방안
    (1) 인사 정책 및 제도의 재설계
     －감사에서 발견된 제도적 허점을 보완한다. S사는 임금 관리 시스템의 전산화나 평가 기준의 구체화 등 단기적 개선책과 더불어 조직 문화 개선이라는 장기적 과제를 설정할 수 있다.
    (2) 교육 및 훈련의 기초 자료
     －감사 결과 나타난 관리자들의 법규 이해 부족이나 평가 역량 미비 등을 해결하기 위한 맞춤형 교육 프로그램을 설계하는 데 활용한다.
    (3) 예산 배분 및 자원 할당의 근거
     －전략적 공헌도가 낮은 사업이나 제도의 예산을 축소하고, 강화가 필요한 영역에 자원을 집중시키는 의사결정의 근거로 삼는다.
Ⅴ. 결론
 －인사감사는 과거의 잘못을 들춰내는 감시의 도구가 아니라 미래의 경쟁력을 확보하기 위한 경영 진단이다. S사는 체계적인 감사 절차를 통해 현재 노출된 법적 리스크를 해소하고, 적법성</t>
    </r>
    <r>
      <rPr>
        <sz val="9"/>
        <color rgb="FF000000"/>
        <rFont val="Noto Sans KR"/>
        <family val="3"/>
        <charset val="129"/>
      </rPr>
      <t>・</t>
    </r>
    <r>
      <rPr>
        <sz val="9"/>
        <color rgb="FF000000"/>
        <rFont val="맑은 고딕"/>
        <family val="3"/>
        <charset val="129"/>
        <scheme val="minor"/>
      </rPr>
      <t>합리성</t>
    </r>
    <r>
      <rPr>
        <sz val="9"/>
        <color rgb="FF000000"/>
        <rFont val="Noto Sans KR"/>
        <family val="3"/>
        <charset val="129"/>
      </rPr>
      <t>・</t>
    </r>
    <r>
      <rPr>
        <sz val="9"/>
        <color rgb="FF000000"/>
        <rFont val="맑은 고딕"/>
        <family val="3"/>
        <charset val="129"/>
        <scheme val="minor"/>
      </rPr>
      <t>전략적 공헌도라는 다각적 기준을 적용하여 인사 시스템의 내실을 기해야 한다. 특히 감사 결과를 단순한 보고서로 남기지 않고 실질적인 제도 개선과 구성원 피드백으로 연결할 때, S사는 대외 이미지를 회복하고 성장을 지속할 수 있는 기반을 마련할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</si>
  <si>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&lt;문제8.18의 물음1&gt; 조직문화의 개념</t>
    </r>
    <r>
      <rPr>
        <sz val="9"/>
        <color rgb="FF000000"/>
        <rFont val="Noto Sans KR"/>
        <family val="3"/>
        <charset val="129"/>
      </rPr>
      <t>・</t>
    </r>
    <r>
      <rPr>
        <sz val="9"/>
        <color rgb="FF000000"/>
        <rFont val="맑은 고딕"/>
        <family val="3"/>
        <charset val="129"/>
        <scheme val="minor"/>
      </rPr>
      <t>기능 및 퀸의 경합가치모형에 따른 조직문화 유형 비교
Ⅰ. 서론
 －기업 간 인수합병(M&amp;A)은 단순히 자본과 기술의 결합을 넘어 서로 다른 가치 체계를 가진 조직문화의 물리적</t>
    </r>
    <r>
      <rPr>
        <sz val="9"/>
        <color rgb="FF000000"/>
        <rFont val="Noto Sans KR"/>
        <family val="3"/>
        <charset val="129"/>
      </rPr>
      <t>・</t>
    </r>
    <r>
      <rPr>
        <sz val="9"/>
        <color rgb="FF000000"/>
        <rFont val="맑은 고딕"/>
        <family val="3"/>
        <charset val="129"/>
        <scheme val="minor"/>
      </rPr>
      <t>화학적 결합을 의미한다. 사례 속 T사와 U사는 전형적인 제조 기업과 IT 벤처 기업의 특성을 보이며, 이로 인해 심각한 문화적 충돌을 겪고 있다. 조직문화는 구성원의 행동을 규제하고 조직의 정체성을 형성하는 핵심 요소이므로, 성공적인 통합을 위해서는 문화적 차이에 대한 심층적인 이해가 선행되어야 한다. 이하에서는 조직문화의 개념과 기능을 설명하고, 퀸(Quinn)의 경합가치모형을 통해 T사와 U사의 문화적 특징을 구체적으로 비교하여 논의한다.
Ⅱ. 조직문화의 개념과 기능
  1. 조직문화의 개념
   －조직문화란 조직 구성원들이 공유하고 있는 가치관, 신념, 관습, 그리고 일하는 방식의 총체를 의미한다. 이는 외부 환경에 대한 적응과 내부 통합의 문제를 해결하는 과정에서 학습된 결과물이며, 새로운 구성원에게 조직의 올바른 지각 및 행동 방식으로 전달된다. 샤인(E. Schein)은 이를 인공물, 표출된 가치, 근저의 기본 가정이라는 세 가지 수준으로 구분하기도 하였다.
  2. 조직문화의 기능
    (1) 조직 정체성 부여
     －구성원들에게 '우리는 누구인가'에 대한 해답을 제공함으로써 조직에 대한 소속감과 일체감을 형성하게 한다.
    (2) 집단적 몰입의 촉진
     －개별 구성원의 이익보다 조직 전체의 목표를 우선시하도록 유도하여 조직 차원의 헌신을 이끌어낸다.
    (3) 사회적 시스템의 안정성 유지
     －조직 내 갈등을 조정하고 구성원의 행동을 예측 가능하게 함으로써 조직의 안정성을 도모한다.
    (4) 행동 지침 및 통제 메커니즘
     －공식적인 규정이나 절차 없이도 구성원들이 자율적으로 어떠한 행동이 바람직한지 판단하게 하는 비공식적인 통제 수단이 된다.
Ⅲ. 퀸(Quinn)의 경합가치모형에 따른 조직문화 유형 분석
 －퀸의 경합가치모형은 조직의 가치 지향점을 유연성 대 통제(내부적 안정), 내부 통합 대 외부 지향(차별화)이라는 두 가지 축을 중심으로 네 가지 문화 유형을 제시한다.
  1. 공동체 문화 (Clan Culture)
    (1) 주요 특징
     －조직 내부의 통합과 유연성을 중시하는 문화로, 가족적인 분위기와 구성원의 참여, 충성심, 팀워크를 강조한다. 리더는 조력자나 멘토의 역할을 수행하며 구성원의 자기 계발과 사기를 중요하게 여긴다.
    (2) 사례의 적용
     －사례에서 U사는 자유로운 의사소통과 유연한 관계를 중시한다는 점에서 일부 관계 지향적 요소가 나타날 수 있으나, 본질적으로는 다음에 설명할 혁신 지향적 성격이 더 강하다.
  2. 혁신 문화 (Adhocracy Culture)
    (1) 주요 특징
     －외부 환경에 대한 유연한 대응과 차별화를 중시한다. 창의성, 도전 정신, 모험을 핵심 가치로 삼으며, 조직은 변화에 민감하고 혁신적인 결과물을 창출하는 것을 목표로 한다. 리더는 혁신가나 기업가로서의 역량이 요구된다.
    (2) 사례 속 U사의 특징
     －피인수 기업인 U사는 혁신적인 기술력을 보유한 IT 벤처 기업으로, '자유로운 의사소통', '실패를 두려워하지 않는 도전 정신', '창의적 발상'을 강조하고 있다. 이는 전형적인 혁신 지향적 문화의 모습이며, 자율적인 근무 태도를 중시하는 특성이 T사의 통제 중심적 성향과 충돌하는 주요 원인이 된다.
  3. 위계 문화 (Hierarchy Culture)
    (1) 주요 특징
     －조직 내부의 안정과 통제를 강조하는 문화다. 엄격한 규정, 표준화된 절차, 수직적인 보고 체계가 핵심이며, 효율성과 예측 가능성을 극대화하는 것을 목표로 한다. 리더는 관리자나 조정자의 역할을 수행한다.
    (2) 사례 속 T사의 특징
     －전통적 제조 기업인 T사는 '엄격한 위계질서', '규정과 절차 준수', '안정성'을 중시해 왔다. 이를 통해 효율적인 대량 생산 체제를 구축했으나, 합병 이후 관료적인 보고 체계와 수직적 의사결정 방식을 U사 직원들에게 강요함으로써 문화적 갈등을 야기하고 있다.
  4. 시장 문화 (Market Culture)
    (1) 주요 특징
     －외부 환경에 대한 적응과 통제를 중시하는 문화다. 시장 점유율, 목표 달성, 경쟁력 확보가 최우선 순위이며, 성과를 중심으로 구성원을 평가하고 보상한다. 리더는 생산자나 경쟁자로서의 성격이 강하다.
    (2) 사례의 적용
     －T사와 U사 모두 시장에서의 생존과 성과를 중시하겠으나, 사례의 핵심 갈등은 유연성(U사)과 통제(T사)의 충돌에 집중되어 있으므로 과업 지향성보다는 위계와 혁신 가치의 경합이 더 두드러지게 나타난다.
Ⅳ. 결론
 －T사와 U사의 문화적 충돌은 안정과 효율을 추구하는 '위계 지향적 문화'와 변화와 창의를 추구하는 '혁신 지향적 문화'가 공존하지 못하고 대립하기 때문에 발생한다. T사의 관리자들이 자율성을 기강 해이로 간주하고 통제를 강화하려는 행위는 U사의 핵심 자산인 혁신 역량을 훼손하는 결과를 초래하고 있다. 성공적인 M&amp;A 시너지를 위해서는 양사의 문화를 억지로 하나로 맞추기보다, 각 조직의 강점을 살릴 수 있는 문화적 공존 전략(Integration)이나 제3의 가치를 창출하는 문화적 혁신이 필요하다. 경영진은 수직적 보고 체계를 간소화하고 창의적 발상을 수용할 수 있는 심리적 안전감을 구축함으로써 핵심 인재의 유출을 막고 새로운 조직문화 정착에 힘써야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</si>
  <si>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&lt;문제8.18의 물음2&gt; 조직문화 변화의 어려움과 성공적인 문화 통합 및 변화 관리 방안
Ⅰ. 서론
 －인수합병(M&amp;A) 이후 발생하는 문화적 갈등은 시너지 창출의 가장 큰 장애물이다. 사례 속 T사의 위계 지향성과 U사의 혁신 지향성은 각기 다른 환경에서 최적화된 가치 체계이나, 합병 이후에는 서로의 일하는 방식을 부정하는 충돌을 일으키고 있다. 특히 T사의 통제 강화와 U사 인재의 유출은 조직 전반의 관성이 변화를 거부하고 있음을 보여준다. 이하에서는 조직문화 변화가 어려운 이유를 관성의 관점에서 고찰하고, 인사부서가 도입할 수 있는 구체적인 관리 방안과 변화 관리의 단계적 접근법을 논의한다.
Ⅱ. 조직문화 변화가 어려운 이유 : 관성(Inertia)의 관점
  1. 심리적 관성 (Psychological Inertia)
   －조직 구성원들은 기존의 가치관과 행동 양식에서 심리적 안정감을 느낀다. T사 직원들은 엄격한 규율 속에서 효율성을 달성해 온 성공 경험이 있으며, U사 직원들은 자율성 속에서 혁신을 이뤄온 자부심이 있다. 새로운 문화로의 변화는 이러한 기존의 정체성을 위협하는 것으로 인식되어 심리적 저항을 유발한다.
  2. 구조적 관성 (Structural Inertia)
   －조직의 시스템, 보상 체계, 보고 경로 등은 특정 문화를 지탱하도록 설계되어 있다. T사의 관료적인 보고 체계는 위계 문화를 강화하는 강력한 구조적 틀이다. 이러한 구조는 한 번 정착되면 스스로를 유지하려는 성질이 있어, 문화적 통합을 시도하더라도 기존 시스템이 새로운 가치를 밀어내는 현상이 발생한다.
  3. 사회적 관성 (Social Inertia)
   －집단 내의 규범과 동료 집단의 압력은 개인의 변화를 억제한다. U사 직원들 사이에서 형성된 자유로운 소통 방식은 집단적 규범이 되어 있으며, T사의 통제적 분위기 역시 집단적으로 유지된다. 특정 개인이 변화하려 해도 주변 동료들의 시선과 기존 관계망이 변화를 어렵게 만든다.
Ⅲ. 성공적 문화적 통합(PMI)을 위한 인사부서의 관리 방안
  1. 통합 태스크포스(PMI TF) 및 변화 선도자(Change Agent) 운영
    (1) 다기능 팀 구성
     －T사와 U사 양쪽의 핵심 인재들로 구성된 전담 팀을 구성하여 문화적 차이를 공식적으로 진단하고 조정하게 한다.
    (2) 변화 선도자 육성
     －현장의 오피니언 리더들을 변화 선도자로 임명하여 새로운 통합 문화의 필요성을 전파하고 구성원들의 불만을 수렴하는 창구로 활용한다.
  2. 의사소통 및 교육 프로그램 강화
    (1) 타운홀 미팅 및 쌍방향 소통
     －경영진이 직접 합병의 비전과 새로운 문화적 지향점을 설명하는 자리를 정기적으로 마련하여 정보의 비대칭성을 해소하고 막연한 불안감을 제거한다.
    (2) 상호 문화 이해 교육
     －T사와 U사 직원들이 서로의 일하는 방식과 가치관을 이해할 수 있는 워크숍을 개최하여 문화적 충격(Culture Shock)을 완화한다.
  3. 제도적 정렬 (Institutional Alignment)
    (1) 성과관리 및 보상 체계 재설계
     －T사의 효율성과 U사의 창의성을 동시에 장려할 수 있는 하이브리드형 평가 지표를 개발한다. 혁신적 시도에 대한 가점을 부여하되 절차의 최소 요건을 준수하게 하는 식의 절충안이 필요하다.
    (2) 유연한 근무 환경 조성
     －U사의 강점인 자율성을 훼손하지 않도록 선택적 근로시간제나 유연 근무제를 부분적으로 도입하여 T사의 엄격한 통제 분위기를 순화시킨다.
Ⅳ. 조직문화 변화 관리 단계 (Lewin의 모델 중심)
  1. 해빙 단계 (Unfreezing)
   －기존의 문화가 더 이상 유효하지 않음을 인식시키는 단계다. 인사부서는 현재의 문화적 충돌로 인한 인재 유출과 시너지 저하 수치를 객관적으로 제시하여 구성원들이 변화의 필요성을 절감하게 해야 한다. T사의 관리자들에게는 과도한 통제가 인재 이탈을 초래한다는 위기감을 공유한다.
  2. 변화 단계 (Moving)
   －새로운 가치와 행동 양식을 학습하고 도입하는 단계다. 앞서 언급한 PMI TF와 변화 선도자들의 활동이 집중되는 시기다. 새로운 보고 절차, 협업 툴, 공통의 가치 선언문(Core Value)을 선포하고 실제 업무에 적용한다. 이 과정에서 발생하는 혼란을 최소화하기 위한 지속적인 코칭과 피드백이 제공되어야 한다.
  3. 재동결 단계 (Refreezing)
   －새롭게 습득한 문화적 요소가 조직 내부에 정착되도록 굳히는 단계다. 새로운 문화에 적합한 행동을 보이는 구성원에게 파격적인 보상을 제공하거나 승진 기회를 부여함으로써 바람직한 행동을 강화한다. 통합된 조직문화가 공식적인 인사 시스템과 완전히 결합하여 다시 '관성'을 형성하게 함으로써 변화를 마무리한다.
Ⅴ. 결론
 －조직문화의 변화는 구성원의 무의식에 뿌리 깊게 박힌 관성을 깨뜨리는 고통스러운 과정이다. T사와 U사의 갈등은 단순한 기싸움이 아니라 생존 방식의 차이에서 기인한다. 인사부서는 레윈의 변화 모델에 따라 단계적으로 접근하되, 제도적 정렬과 감성적 소통을 병행해야 한다. 특히 인적 자원이 핵심인 IT 기업 U사의 특성을 고려할 때, T사의 물리적 통합 논리에 U사의 화학적 자율성을 조화시키는 유연한 리더십이 요구된다. 이러한 노력이 뒷받침될 때 비로소 인수합병의 진정한 시너지가 발휘될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</si>
  <si>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</si>
  <si>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국제기업인력배치(본국인, 현지인, 제3국인)
# Ⅰ. 서론
## 국제기업의 본국인, 현지인, 제3국인 세 가지 인력 배치 유형 구분
## 채용 전략의 글로벌 통제 및 현지 적응과 비용 효율 직접 영향
## 인력 유형별 전략적 분석 및 자회사 역할과 시장 특성 기반 유연한 운용 필수
# Ⅱ. 본국인(PCN) 채용
## 1. 개념
### 본사 국가 국적 직원으로 핵심 전략 이식 및 통제권 유지 목적의 해외 파견
## 2. 장점
### (1) 전략 및 문화의 일관성 유지
#### 본사 전략 및 문화의 신속한 전파
### (2) 핵심 기술 및 정보 통제력 강화
#### 핵심 기술 노하우의 안정적 관리
### (3) 본사와의 커뮤니케이션 효율성
#### 정보 전달 정확도 및 우수한 속도
## 3. 단점
### (1) 과도한 인건비 및 파견 비용 부담
#### 매우 높은 인건비와 소요되는 파견 비용
### (2) 현지 환경 및 문화 적응의 한계
#### 현지 시장 및 문화 이해도 부족
### (3) 현지 직원 동기 부여 저하 초래
#### 현지인 승진 기회 제한 및 우려되는 사기 저하
# Ⅲ. 현지인(HCN) 채용
## 1. 개념
### 자회사 위치 국가 국적 직원으로 현지화 전략 및 비용 효율 확보 목적 채용
## 2. 장점
### (1) 현지 시장 및 문화에 대한 높은 적합성
#### 현지 시장 및 문화 관련 깊은 지식 활용 가능
### (2) 인건비 절감을 통한 비용 효율성 확보
#### 파견 비용 없는 낮은 인건비 구조를 통한 효율성 제고
### (3) 현지 조직의 안정성 및 헌신도 증진
#### 직원 헌신도 증진 및 이직률 감소
## 3. 단점
### (1) 본사 전략과의 목표 및 문화적 괴리
#### 본사 전략과의 일관성 유지 난항
### (2) 핵심 정보 및 기술 유출 위험 상존
#### 핵심 기술 및 정보 유출 위험성 존재
### (3) 글로벌 인재 풀 육성의 제약
#### 본사 인력의 국제 경험 기회 축소
# Ⅳ. 제3국인(TCN) 채용
## 1. 개념
### 본국과 현지국 제외 제3국 국적 직원으로 전문성 및 국제 경험 기반 배치
## 2. 장점
### (1) 국제적 경험 기반의 높은 문화적 유연성
#### 다양한 문화 유연성으로 현지 빠른 적응 가능
### (2) 특정 전문 기능 및 지식의 확보
#### 글로벌 시장 전문 인력 확보 가능
### (3) 글로벌 통합 및 네트워크 구축 기여
#### 국제적 네트워크 형성 및 시너지 증대
## 3. 단점
### (1) 복잡하고 까다로운 비자 및 노동 허가 절차
#### 높은 비자 및 노동 허가 취득 난이도
### (2) 삼중 문화적 충돌 및 소속감의 불분명
#### 문화 충돌 발생 및 소속감 저하
### (3) 본사 통제력의 간접적 한계
#### 본사 전략 의도 전달 및 통제력 한계
# Ⅴ. 결론
## 본국인, 현지인, 제3국인 채용 장점의 상호 보완적 활용 필요
## 본국인 통제와 현지인 현지화 및 제3국인 전문성 확보를 통한 글로벌 인력 운영 유연성 제고</t>
    <phoneticPr fontId="3" type="noConversion"/>
  </si>
  <si>
    <t>노사공동결정제도
# Ⅰ. 서론
## 다양한 이해관계자 협력 필요성 증대 및 근로자 의사 경영 반영 요구 확산
## 경영 투명성 및 민주성 확보 통한 협력적 노사관계 전환 핵심 기제로 부상
## 기업 의사결정 과정 내 근로자 직접 참여 보장 및 제도적 실효성 평가
## 의의와 기본사고 및 구조와 기능에 대한 체계적 분석 및 논의 전개
# Ⅱ. 노사공동결정제도의 의의
## 주요 경영 의사결정 과정 내 근로자 대표 참여 및 의결권 행사 제도적 장치
## 단순 협의 초월하여 법률 기반 경영 기구 직접 참여 보장하는 특징 보유
## 독일 사례 중심 감독이사회 및 사업장평의회 통한 제도적 민주화 실현
# Ⅲ. 노사공동결정제도의 기본사고(사상)
## 1. 산업 민주주의 실현
### 기업의 사회적 기능 인식 기반 의사결정 민주화 및 정치적 민주주의 확장
## 2. 이해관계자 자본주의
### 주주와 근로자 및 지역사회 공동 책임 강조 통한 자본과 노동의 공동책임제도화
## 3. 노사 협력 및 공동체 의식 증진
### 경영 참여 통한 일원 의식 고취 및 대립 관계의 협력적 공동체 전환 유도
## 4. 사회적 평화 유지 및 효율성 증대
### 정보 공유 통한 갈등 예방 및 참여 기반 작업 동기 부여와 몰입도 제고
# Ⅳ. 노사공동결정제도의 구조 (주요 기구)
## 1. 감독이사회(Supervisory Board) 참여
### (1) 개념
#### 전략적 의사결정 및 경영진 감시 담당 최고 기구 내 근로자 대표 합류
### (2) 구조
#### 일정 규모 이상 기업 대상 근로자 대표 절반 구성 등 법적 선출 체계 가동
### (3) 기능
#### 경영진 선임과 해임 및 주요 투자 결정 등 핵심 정책 내 노동 측 이해 반영
## 2. 사업장평의회(Works Council) 또는 종업원평의회 참여
### (1) 개념
#### 사업장 단위 의견 수렴 및 환경 개선 등 구체적 사안 참여 기구 운영
### (2) 구조
#### 법적 설치 근거 기반 근로자 직접 선출 대표 통한 현장 중심 운영
### (3) 기능
#### 근로조건 협의 및 안전보건 관리와 인사 배치 관련 의견 제시 기능 수행
# Ⅴ. 노사공동결정제도의 기능
## 1. 경영 정보 공유 및 투명성 증대
### 공식적 정보 공유 통한 기업 운영 투명성 확보 및 노사 간 불신 예방
## 2. 노사 협력 및 신뢰 증진
### 경영 과정 참여 기반 상호 이해 심화 및 견고한 신뢰 관계 구축 기여
## 3. 갈등 예방 및 산업 평화 유지
### 사전 협의 기제 통한 구조적 갈등 억제 및 파업 등 극단 분쟁 사전 차단
## 4. 근로자 권익 보호 및 삶의 질 향상
### 인사 및 복지 관련 의사결정 내 대표성 확보 통한 근로자 권익 보장
## 5. 기업 경쟁력 강화 및 생산성 향상
### 직무 몰입 및 책임감 고양 통한 생산성 제고 및 장기적 경쟁 우위 확보
# Ⅵ. 결론
## 근로자 경영 파트너 인정 및 산업 민주주의 가치 실현 제도적 장치 확인
## 감독이사회와 사업장평의회 축으로 정보 공유 및 권익 보호 기능 수행
## 이익 조정을 넘어 기업 지속가능성 및 사회적 평화 담보 핵심 제도 평가
## 국내 실정 맞는 제도적 내실화 통한 협력적 노사관계 및 경쟁력 제고 필요</t>
    <phoneticPr fontId="3" type="noConversion"/>
  </si>
  <si>
    <t>이직관리(유형, 기능, 전략 등)
# Ⅰ. 서론
## 조직 경쟁우위 확보 위한 우수인재 확보 및 장기적 유지 관리 중요성 증대
## 다양한 원인 따른 이직 발생 시 인적자원관리의 핵심 과제로 부각
## 조직과 개인 관계 재조정 과정으로서 긍정적 및 부정적 함의 동시 내포
## 이직 유형과 순기능 및 역기능 분석과 효과적 전략 및 중소기업 방안 제시
# Ⅱ. 이직의 유형
## 1. 자발적 이직(voluntary turnover)
### 근로자 개인 사유 및 더 나은 기회 탐색 통한 자의적 조직 이탈 현상
### 임금 및 경력개발과 조직문화 등 복합적 요인 주요 원인 작용
## 2. 비자발적 이직(involuntary turnover)
### 근로자 의사 무관한 구조조정 및 해고와 계약 종료 등 강제적 이탈 발생
### 경영상 어려움 및 성과 부진과 조직개편 등 기업 측 요인 관련
## 3. 기능적 이직(functional turnover)
### 저성과 근로자 이탈 통한 조직 생산성 제고 및 인력구성 개선 효과 발생
## 4. 역기능적 이직(dysfunctional turnover)
### 우수 성과 핵심 인재 이탈 따른 조직 역량 손실 및 경쟁력 약화 초래
# Ⅲ. 이직의 순기능과 역기능
## 1. 순기능
### (1) 인력구성 개선
#### 저성과자 및 부적응 인력 이탈 통한 조직 효율성 제고
### (2) 새로운 인재 유입
#### 결원 충원 과정 중 신선한 아이디어와 최신 기술 보유 인재 확보 가능
### (3) 인건비 절감
#### 고연차 및 고임금 인력 이탈 따른 기업 측 인건비 부담 완화 기여
## 2. 역기능
### (1) 인재 손실
#### 핵심 인력 이탈 시 조직 성과 타격 및 축적 노하우 망실 위기 봉착
### (2) 비용 증가
#### 채용과 선발 및 교육훈련 등 대체 인력 확보 위한 제반 비용 급증
### (3) 사기 저하
#### 잦은 이직 따른 잔류 인원 심리적 불안 및 사기 저하와 몰입 감소 유발
# Ⅳ. 이직관리의 효과적 전략
## 1. 공정한 보상체계 구축
### 시장 수준 부합 임금 및 복리후생 설계 통한 경제적 이탈 유인 차단
### 성과급 및 역량급 등 다각적 보상 방식 활용 통한 만족도 제고
## 2. 경력개발 기회 제공
### 교육과 직무순환 및 승진 기회 확대 통한 장기적 성장 가능성 제시
### 근로자 비전 공유 통한 이직 의도 감소 및 조직 잔류 유도
## 3. 조직문화와 근무환경 개선
### 소통 중심 수평적 의사결정 및 일과 삶의 균형 지원 문화 형성 주력
## 4. 성과관리 및 피드백 제도 활성화
### 합리적 평가와 정기 피드백 통한 기여 인정 및 조직 몰입 강화 도모
# Ⅴ. 중소기업의 이직관리 방안
## 1. 차별화된 비금전적 보상 강화
### 대기업 대비 열세인 임금 경쟁력 보완 위한 가족적 문화 및 유연근무 등 강화
### 자기계발 지원 등 정서적 애착 증대 유도 통한 장기근속 도모
## 2. 직무 만족도 제고를 위한 리더십 발휘
### 밀접한 접촉 특성 고려한 경영자 리더십 및 공정 대우 통한 이직 방지 주력
## 3. 지역사회 연계 및 생활 안정 지원
### 주거와 교통 및 복지 지원 통한 지역 기반 근로자 생활 안정성 확보
## 4. 경력개발의 유연한 지원
### 직무확장 및 다기능 습득과 직무 재설계 통한 근로자 성장 욕구 충족
# Ⅵ. 결론
## 조직과 근로자 양측에 긍정 및 부정 효과 동시 가져오는 양면적 현상 인지
## 유형 구분을 통한 본질 파악 및 순기능 활용과 역기능 최소화 전략 수립 요구
## 보상체계와 경력개발 및 문화 개선 등 체계적 관리 제도화 시행 필요
## 중소기업 특성 고려한 비금전적 보상 및 리더십 등 특화 방안 통한 인재 유지 주력
## 근로자 기대 및 요구 충족 여부 따른 이직관리 성패 결정 전망</t>
    <phoneticPr fontId="3" type="noConversion"/>
  </si>
  <si>
    <t>역량중심인적자원관리와 직무중심인적자원관리의 비교, 평가센터 활용의 의의와 운영 기법
# Ⅰ. 서론
## 조직 목표 달성 위한 인적 자원 확보 및 개발과 유지 등 체계적 관리 과정 전개
## 전통적 방식의 직무 분석 기초 기술서와 명세서 중심 채용 및 평가 등 보상 운영 지속
## 경영환경 급변 및 경쟁 심화 속 구성원 내적 특성과 행동 역량의 성과 영향력 증대 따른 역량중심 HRM 부각
## 직무중심과 역량중심 HRM 개념 및 특징 비교와 평가센터 의의 및 구체적 기법 논의
# Ⅱ. 직무중심 인적자원관리와 역량중심 인적자원관리의 비교
## 1. 개념
### (1) 직무중심 HRM
#### 직무를 조직 기본 단위로 설정 후 직무분석 도출 기술서와 명세서 토대 인사관리 영역 설계 및 운영 방식
#### 직무 자체 요구조건 부합 인력 선발 및 평가 주력 핵심
### (2) 역량중심 HRM
#### 조직 성과 기여 개인 내적 특성과 행동 양식 및 지식 등 포괄 역량 중심 인사관리 접근
#### 직무 수행 결과보다 성공적 수행 가능케 하는 행동적 및 심리적 특성 초점
## 2. 특징
### (1) 직무중심 HRM
#### 직무 자체 안정성 전제 및 직무분석 통한 체계적이고 객관적인 기준 마련
#### 표준화된 인사제도 운영 용이성 및 직무 적합 인재 맞춤 목적
### (2) 역량중심 HRM
#### 개인 능력과 성장 가능성 중점 및 유연한 변화 적합 관리 가능
#### 구성원 잠재력과 행동 특성 개발 통한 조직 성과 연결 주안점
## 3. 장점
### (1) 직무중심 HRM
#### 객관적 및 명확한 기준 제시와 최소 자격요건 보장 통한 합리적 인사관리 가능
### (2) 역량중심 HRM
#### 개인 성장 가능성 및 조직 적합성 강조 통한 인재 육성 효과와 유연한 변화 대응력 확보
## 4. 단점
### (1) 직무중심 HRM
#### 환경 변화 따른 직무 변동성 반영 난항 및 구성원 잠재력 발휘 제약 가능성 상존
### (2) 역량중심 HRM
#### 역량 정의 및 측정 추상성 따른 모호함 발생과 평가 주관성 및 비용 부담 초래
# Ⅲ. 평가센터(Assessment Center)의 의의
## 1. 개념
### 특정 직무 성공 성과 발휘 요구 역량을 다수 기법과 평가자 활용 종합 검증 체계적 방법론
## 2. 의의
### 다양한 상황 속 행동 관찰 통한 타당도 제고 및 실제 직무 유사 과제 활용 따른 성과 예측력 향상
### 다면적 평가 방식 통한 공정성 확보 및 복수 평가자 참여 따른 개인적 편향 최소화 기여
### 선발 외 교육훈련 및 개발 목적 활용과 참가자 강약점 피드백 통한 자기개발 기회 부여
### 미래지향적 인재 육성 기여 및 잠재 역량 평가 통한 장기적 관점 인재 확보 가능성 증대
# Ⅳ. 평가센터 운영 시 사용되는 주요 기법
## 1. 인바스킷 기법(In-basket Exercise)
### 가상 직무 상황과 업무 자료 제공 후 제한 시간 내 우선순위 결정 및 문제 해결 요구 방식
### 의사결정 및 문제해결과 시간관리 등 조직화 능력 평가 주력
## 2. 리더리스 그룹 토의(Leaderless Group Discussion)
### 공식 리더 미지정 상태서 특정 주제 토론 실시 및 집단 상호작용 관찰 방법
### 리더십 잠재력과 협상 및 의사소통 능력과 팀워크 평가 도모
## 3. 역할연기(Role Playing)
### 평가자와 참가자 간 가상 상황 설정 상호작용 통한 대처 방식 관찰
### 대인관계 및 갈등관리와 설득력 및 감정조절 역량 평가 활용
## 4. 프레젠테이션(Oral Presentation)
### 특정 과제 분석 및 발표 요구 통한 논리적 사고력과 문제분석 및 커뮤니케이션 능력 검증
# Ⅴ. 결론
## 직무중심 HRM의 객관적 안정성 확보 반면 급변 환경 속 개인 잠재력 반영 한계 노출
## 역량중심 HRM의 행동 특성 및 성장 가능성 중시 따른 변화 대응력 우위 및 측정 난이도 상존
## 평가센터 기법 활용 통한 역량 체계적 측정 및 공정성과 타당성 제고 유용성 확인
## 직무와 역량중심 관리 장점 결합 및 평가센터 통한 신뢰도 높은 인재 평가와 개발 전략 병행 요구</t>
    <phoneticPr fontId="3" type="noConversion"/>
  </si>
  <si>
    <t>전략적 인적자원관리와 관련된 자원기반관점(RBV), 인적자원관리 부서의 역할(울리히의 다중역할 모델)
# Ⅰ. 서론
## 전략적 인적자원관리의 조직 인적자원 전략 성과 창출 원천 간주 및 기업 전략과 인사정책 유기적 연계 방식 정의
## SHRM 이론적 토대인 자원기반관점의 조직 내부 자원 특성 및 활용 여부 따른 기업 경쟁우위 결정 관점 제시
## 인적자원을 핵심적이고 대체 불가능한 자원으로 인식하는 SHRM과의 밀접한 관련성 보유
## RBV 개념 및 핵심요소 고찰 후 SHRM 관점 인적자원관리 부서 역할 논의
# Ⅱ. 자원기반관점(RBV)의 개념과 핵심요소
## 1. 개념
### 기업 지속 경쟁우위 확보 위한 외부 환경 요인보다 내부 자원 특성 중요성 강조 이론
### 보유 자원의 가치 및 희소성 및 모방 곤란성과 대체 불가능성 충족 시 장기적 경쟁력 확보 가능
## 2. 핵심요소 4가지
### (1) 가치성(Valuable)
#### 조직 효율성 및 효과성 제고와 환경 변화 대응 및 기회 활용과 위협 감소 기여 자원 속성
#### 인적자원의 창의적 문제 해결과 혁신 통한 기업 가치 창출 기여 따른 중요 가치성 보유
### (2) 희소성(Rarity)
#### 모든 기업 동일 보유 불가한 독점적 또는 제한적 자원 요건
#### 특정 역량과 전문성 구비 인재의 시장 확보 어려움 따른 기업 경쟁력 희소 원천 기능
### (3) 모방 불가능성(Inimitability)
#### 타 기업 단기간 모방 및 획득 불가 시 경쟁우위 강화 원리
#### 인적자원 역량과 조직문화 및 협력관계의 역사적 경로의존성과 사회적 복잡성 따른 모방 불가 특성
### (4) 대체 불가능성(Non-substitutability)
#### 특정 자원의 타 자원 대체 불가 시 장기 전략 자산 기능 수행
#### 핵심인재 지식과 노하우 및 협력관계의 물적 자원 대체 곤란성 확인
# Ⅲ. SHRM 관점에서 인적자원관리 부서의 역할
## 1. 전략적 파트너 (Strategic Partner)
### 인사 전략과 기업 비즈니스 전략 연계 역할 수행
### 인사 전문가의 경영진 파트너 기능 수행 및 목표 달성 필요 인적 자원 인프라 구축 집중
### 조직 진단과 인사 정책 및 비즈니스 목표 정렬과 인력 계획 수립 등 주요 과업 포함
## 2. 행정 전문가 (Administrative Expert)
### 인사 시스템 효율성 제고 및 운영 전문성 확보 역할
### 확보와 개발 및 평가와 보상 등 전통적 프로세스 신속 정확 관리 통한 비용 절감 및 서비스 질 향상
## 3. 종업원 대변자 (Employee Champion)
### 구성원 목소리 경청 및 헌신과 몰입 유도 역할
### 종업원 가치 존중 체감 유도 및 성과 창출 필요 자원과 지원 제공 주력
### 종업원 고충 처리와 업무 몰입도 향상 프로그램 및 역량 강화 지원 등 주요 과업 해당
## 4. 변화 주도자 (Change Agent)
### 조직 문화 변화 관리 및 혁신 주도 역할
### 외부 환경 변화 민첩 대응 위한 조직 구조 유연화 및 변화 저항 최소화와 신문화 정착 견인
# Ⅳ. 결론
## RBV의 기업 내부 독자적 인적자원 활용 지속 가능 경쟁우위 창출 핵심 원천 강조
## 가치성과 희소성 및 모방과 대체 불가능성 4요소 기반 인적자원 전략 중요성 설명 기준 확립
## SHRM 관점 인사부서의 단순 지원 기능 탈피와 전략적 파트너 및 행정 전문가와 종업원 대변자 및 변화 주도자 역할 수행 통한 경쟁력 강화 필수
## 현대 기업의 RBV 및 SHRM 통합 시각 기반 인사부서 전략적 위상 제고 필요성 대두</t>
    <phoneticPr fontId="3" type="noConversion"/>
  </si>
  <si>
    <t>관리층 교육훈련
# Ⅰ. 관리층 교육훈련의 개념
## 조직 중간 및 고위 관리자 대상 직무 수행 지식과 기술 및 태도 향상 통한 성과 극대화 활동 정의
## 일반 근로자 직무기술 향상 대비 조직 전체 목표 달성과 부하 관리 및 전략적 사고 강화 성격 보유
## 단순 직무 수행 능력 배양 초월 조직문화 형성 및 혁신 사고 촉진과 미래 경영자 육성 목표 설정 의의
# Ⅱ. 관리층 교육훈련 기법
## 관리층 교육훈련 내 다양한 방법 존재 중 대표적 여섯 가지 기법 제시
## 1. 직무순환(Job Rotation)
### 관리자 일정 기간별 다양한 부서 및 직무 경험 유도 기법
### 조직 전체 구조와 기능 종합 이해 및 문제 해결력과 조정능력 배양 효과
### 부서 간 시각 차이 완화 및 협업 능력 강화 기여
### 과도한 순환 시 전문성 축적 저해 우려에 따른 적절 주기 및 범위 설정 필요
## 2. 코칭 및 멘토링(Coaching &amp; Mentoring)
### 상급 관리자의 하급 관리자 대상 일대일 업무수행 및 경력개발과 소통 방식 지도 방식
### 실무 경험 기반 구체적 피드백 제공 통한 학습 효과 극대화 및 인적 네트워크 형성 기여
### 코칭자 역량 의존도 심화 및 개인적 친분 치우침 위험성 상존
## 3. 액션 러닝(Action Learning)
### 조직 직면 실제 문제 해결 과정 내 소집단 학습팀 공동 학습과 성장 도모 기법
### 이론적 지식과 실무 경험 결합 통한 팀워크 및 리더십 능력 동시 강화
### 장기 실행 시간 소요 및 성과 미흡 시 학습 효과 저하 가능성 내재
## 4. 경영게임(Management Game)
### 가상 기업환경 시뮬레이션 통한 참가자 의사결정 및 결과 체험 방식
### 안전 환경 내 의사결정 능력과 전략적 사고 및 위험관리 능력 배양과 창의적 접근 촉진
### 현실 완벽 반영 한계 및 단순화 모형 적용성 제약 우려
## 5. 컨퍼런스 및 세미나(Conference &amp; Seminar)
### 특정 주제 대상 관리자 토론 및 발표 집단 학습 방식
### 경험과 견해 공유 통한 새로운 시각 확보 및 의사소통과 문제 인식 능력 향상
### 상대적 저비용 고효율 대비 참가자 준비 수준 및 토론 문화 의존적 학습 효과 제한
## 6. 케이스 스터디(Case Study)
### 실제 및 가상 사례 분석 통한 문제 원인 파악 및 해결방안 도출 학습법
### 복잡 상황 다각도 분석 통한 논리적 사고와 의사결정 능력 배양 및 사고 폭 확장
### 사례와 현실 괴리 시 실제 적용성 저하 및 학습자 수동 참여 시 효과 제한
# Ⅲ. 결론
## 조직 운영 중추 관리자 대상 전략적 사고와 리더십 및 협업 능력 배양 초점 교육훈련 기법 설정
## 직무순환 등 각 기법별 장단점 존재 대비 조직 전체 관점 사고 능력 강화 공통 의의 보유
## 특정 기법 국한 탈피 직무 특성 및 역량 수준 맞춤형 통합 활용 통한 효과적 인재 양성 필요성 제시</t>
    <phoneticPr fontId="3" type="noConversion"/>
  </si>
  <si>
    <t>노동조합 대응 전략(포용, 압박, 회피)
# Ⅰ. 노동조합 대응 교섭전략의 개념
## 사용자의 노동조합 대응 교섭전략인 포용전략, 압박전략, 회피전략의 분류
## 노사 관계 설정 및 교섭 임계 방식 결정의 핵심적 틀 제공
## 1. 포용전략 (Accommodation Strategy)
### 노동조합을 경영 파트너로 인식하고 대화와 상생을 추구하는 전략
### 노조 영향력 수용 및 노사 안정과 생산성 향상 기여 방안 공동 논의
## 2. 압박전략 (Confrontation/Pressure Strategy)
### 강경 입장 견지 및 우월적 지위 활용을 통한 노조 통제 전략
### 경영권 유연성 확보 및 노조 요구 최소화 목적의 대결적 접근
## 3. 회피전략 (Avoidance Strategy)
### 노조 결성 저지 및 영향력 무력화로 교섭 자체를 회피하는 전략
### 노조 없는 상태 유지 또는 교섭력 약화에 중점
# Ⅱ. 교섭전략별 실행 방안
## 사용자가 취할 수 있는 구체적 실행 방안의 제시
## 1. 포용전략 실행 방안 (2가지)
### (1) 정기적인 노사협의회 및 위원회 운영
#### 경영 현황 및 근로 환경 개선 등 다양한 의제 논의를 위한 노사협의회 개최
#### 노사 공동 TF 및 상설 위원회 구성을 통한 정보 공유와 참여 확대
### (2) 성과 공유제 및 공동 이익 증진 프로그램 도입
#### 이익 일부를 직원 및 노조와 나누는 성과급 등 성과 공유제 실시
#### 공동 목표 설정 및 보상 시스템 마련을 통한 협력적 관계 강화
## 2. 압박전략 실행 방안 (2가지)
### (1) 대체 인력 활용 및 직장 폐쇄
#### 파업 발생 시 외부 인력 또는 비조합원 투입을 통한 생산 차질 최소화
#### 적법한 직장 폐쇄 단행으로 쟁의 효과 무력화 및 경제적 압박 가중
### (2) 징계 및 손해배상 청구 등 법적 대응
#### 불법 쟁의 행위 관련 조합원 및 간부에 대한 징계 추진
#### 손해배상 청구 소송 제기를 통한 경제적 책임 추궁 및 불법 행위 억제
## 3. 회피전략 실행 방안 (2가지)
### (1) 비조합원화 정책 및 노조 무력화 시도
#### 비조합원 우대 복지 및 사원 대표 제도 강화를 통한 노조 필요성 희석
#### 인사 불이익이나 노조 자율성 침해를 통한 영향력 약화 시도(부당노동행위 위험 상존)
### (2) 노사 관계 전문성 부재 및 교섭 회피
#### 전문 인력 미배치 등을 통한 교섭 진행의 의도적 난항 조성
#### 불성실한 태도와 일정 지연을 통한 실질적 교섭 회피(부당노동행위 간주 가능성)</t>
    <phoneticPr fontId="3" type="noConversion"/>
  </si>
  <si>
    <t>임금관리(수준, 체계, 형태)
# Ⅰ. 임금수준관리
## 1. 의의
### 종업원에게 지급하는 임금의 전체적 평균 수준 결정 및 관리의 의미
### 기업 지불 능력과 생산성 및 외부 노동 시장 시세 등을 고려한 결정
## 2. 특성
### (1) 대외 지향성
#### 외부 노동 시장 수준 벤치마킹을 통한 경쟁사 대비 수준 결정
### (2) 적정성
#### 우수 인재 유치와 유지를 위한 적정 수준 설정 및 기업 경쟁력 직결
### (3) 지불 능력과 생산성
#### 재정 상태와 생산성에 부합하는 임금 조절 및 경영 부담 고려
### (4) 종업원 생활 안정
#### 종업원 개개인의 기본적인 생활 보장 수준에 대한 고려
# Ⅱ. 임금체계관리
## 1. 의의
### 임금 구성 항목과 결정 방식 및 비율 등 배부 기준의 설계와 관리
### 기본급, 수당, 상여금 등의 분할 및 책정 기준 틀의 형성
## 2. 특성
### (1) 대내 지향성
#### 기업 내부 인적 구성과 직무 특성 및 인사 정책 고려
#### 연공급, 직무급, 직능급 등 기본 틀 선정의 핵심성
### (2) 공정성
#### 근로자의 이해와 수용을 돕는 공정한 결정 기준 수립의 중요성
### (3) 인사 전략과의 연계
#### 인센티브, 승진, 경력 개발 등 타 인사 제도와의 긴밀한 결합
### (4) 복잡성과 다양성
#### 직무 특성 및 기업 문화 등에 따른 다양한 형태의 표출
# Ⅲ. 임금형태관리
## 1. 의의
### 임금 지급 방식 및 계산 기준의 결정과 관리
### 임금 지불의 구체적인 방법에 대한 초점
## 2. 특성
### (1) 지급 기준
#### 근로시간, 생산량, 직무 가치, 근로자 능력 등에 기초한 지급 방식
### (2) 합리성
#### 업무 성격에 부합하는 능률급이나 연봉제 등 합리적 설계의 필요성
### (3) 동기 부여 효과
#### 선택된 임금 형태에 따른 생산성 유도 및 동기 부여 수준의 변화
### (4) 측정 가능성
#### 성과급 적용을 위한 객관적 성과 측정 및 평가 시스템의 뒷받침</t>
    <phoneticPr fontId="3" type="noConversion"/>
  </si>
  <si>
    <t>퇴직연금제도
# Ⅰ. 퇴직연금제도의 의미
## 퇴직금을 금융 기관에 적립하여 연금 또는 일시금으로 지급받는 제도
## 기존 제도의 수급권 불안정과 노후 자금 부족 문제 보완을 위한 도입
## 기업의 외부 적립 및 운용을 통한 근로자의 자산 및 수익 수령
# Ⅱ. 확정급여형 (Defined Benefit Plan ; DB)
## 1. 의미
### 사전에 확정된 급여 수준을 퇴직 시 지급받는 제도
### 근로자가 받을 퇴직급여액의 사전 확정성
## 2. 특성
### (1) 사용자 책임
#### 적립금 운용 결과에 대한 사용자의 전적인 책임 부담
### (2) 급여 수준
#### 직전 임금과 근속연수 기반의 기존 퇴직금 제도와 유사한 산정 방식
### (3) 운용 주체
#### 사용자 지정 금융 기관의 운용 및 사용자의 위험 부담
### (4) 회계 처리
#### 사용자 재무제표상 부채 인식
### (5) 도입 주체
#### 안정적 사업 구조를 가진 대기업의 선호 경향
# Ⅲ. 확정기여형 (Defined Contribution Plan ; DC)
## 1. 의미
### 사용자의 정해진 기여금 납입 후 근로자 책임하에 운용되는 제도
## 2. 특성
### (1) 근로자 책임
#### 사용자의 부담금 납입 의무 종료 및 근로자의 운용 결과 책임 귀속
### (2) 급여 수준
#### 납입 부담금과 운용 수익에 따른 퇴직 급여 변동성
### (3) 운용 주체
#### 근로자의 직접적인 운용 방법 선택 및 지시
### (4) 회계 처리
#### 사용자의 비용 처리 및 재무제표상 부채 미인식
### (5) 도입 주체
#### 중소기업이나 고임금 인상률 기업 및 개인 투자 성향 반영의 장점
# Ⅳ. 개인형퇴직연금제도 (Individual Retirement Pension ; IRP)
## 1. 의미
### 퇴직급여 적립 및 운용을 통한 노후 자금 활용 목적의 개인 단위 계좌
### 세제 혜택 제공 및 개인의 추가 납입 가능성
## 2. 특성
### (1) 가입 주체
#### 개인이 직접 금융 기관에 개설하는 주체성
### (2) 목적
#### 퇴직급여 연금화 및 직장 변경 시 노후 자금 연속성 확보 목적
#### 추가 납입을 통한 노후 자산 증대 기여
### (3) 세제 혜택
#### 납입액 세액 공제와 운용 수익 과세 이연을 통한 유리한 자금 마련
### (4) 의무 가입
#### 일정 금액 이상 수령 시 IRP 계좌 입금의 의무화
### (5) 운용 책임
#### 계좌 소유자인 개인에게 귀속되는 운용 책임</t>
    <phoneticPr fontId="3" type="noConversion"/>
  </si>
  <si>
    <t>참가형 성과배분제도(생산성 이득배분제도)의 의의
# Ⅰ. 참가형 성과배분제도의 의의
## 미국에서 최초 개발된 생산성 향상 및 원가 절감 이익의 근로자 배분 제도
## 집단 성과급 제도와 근로자 경영 참여를 결합한 성과 개선 모델
## 아이디어 제안 및 실행 유도를 통한 성과와 참여의 동시 증진 목적
## 회사의 성장에 대한 주인의식 고취 및 자발적 협력 이끌어내는 인적자원관리 도구
# Ⅱ. 참가형 성과배분제도의 특성
## 1. 성과와 보상의 직접 연계
### 집단 성과 기준 보상 지급을 통한 구성원 간 협력과 팀워크 유도
### 성과 개선 시 즉각적 보상으로 이어지는 직관적 보상 구조
## 2. 경영 참여의 강조
### 재무 성과 외 근로자 아이디어 제안 및 의사결정 참여 채널 운영의 핵심성
### 현장 지식 활용을 통한 실질적 생산성 향상 도모
## 3. 비용 절감 및 효율성 증진
### 원가 절감 및 품질 개선 등 내부 효율성 증진 목표 설정
### 낭비 요소 제거 및 효율적 작업 방식 탐색을 위한 동기 부여
## 4. 측정 가능한 성과 지표
### 표준 시간 및 불량률 등 명확한 지표 설정을 통한 배분액 산정
### 근로자 직접 통제 범위 내 지표 선정을 통한 수용성 확보
## 5. 주인의식 및 몰입도 향상
### 아이디어 반영과 성과 보상 연동을 통한 업무 몰입도 제고
## 6. 장기적 관점
### 단기 이익보다 지속적 생산성 향상과 조직 문화 개선 지향
### 노사 협력적 관계 구축을 통한 기업 경쟁력 강화 기여</t>
    <phoneticPr fontId="3" type="noConversion"/>
  </si>
  <si>
    <t>인사평가의 오류(관대화 경향, 편견, 대비오류)
# Ⅰ. 평가오류의 개념
## 평가자가 피평가자의 실제 성과나 능력을 객관적으로 측정하지 못하고 주관적 편향에 의해 왜곡하는 현상
## 신뢰성과 타당성 저해를 통한 보상, 승진 등 인사 시스템의 공정성 및 효율성 하락 초래
## 평가자의 심리적 특성과 상황적 제약 및 기준의 모호성 등 다양한 요인에 의한 발생
# Ⅱ. 관대화 경향(오류)(Leniency Tendency/Error)
## 1. 의미
### 실제 성과보다 후한 점수를 부여하여 평가 척도의 상단에 점수가 집중되는 현상
## 2. 발생 원인
### (1) 갈등 회피
#### 피평가자와의 관계 유지 및 대립 회피를 위한 전반적인 고득점 부여
### (2) 지도능력 비판 회피
#### 낮은 성과 평가가 평가자 본인의 지도력 부족으로 비칠 것에 대한 우려
### (3) 2차 불이익 회피
#### 낮은 등급에 따른 보너스 삭감이나 승진 누락 등 실질적 불이익 제공에 대한 심리적 부담
### (4) 평가기준 모호
#### 명확하지 않은 기준에 대한 관대하고 자의적인 해석
## 3. 영향
### 전 직원의 고득점화에 따른 변별력 상실 및 인사 결정의 공정성 훼손
### 노력에 대한 인정 미흡 인식 확산 및 저성과자의 개선 동기 저하
## 4. 비교
### 특정 요소에 의한 전반적 왜곡인 후광효과와 달리 대상 전체에 대한 관대한 평가 경향성
### 엄격화 경향과는 정반대 지점에 위치하는 오류 유형
# Ⅲ. 편견(Bias)
## 1. 의미
### 실제 성과와 무관하게 개인적 선입견이나 고정관념에 근거하여 평가 결과를 왜곡하는 경향
## 2. 발생 원인
### (1) 성별 편견
#### 남녀 성별 차이를 근거로 특정 직무 수행 역량을 달리 판단하는 사례
### (2) 연령 편견
#### 연령대별 고정관념에 기반한 보수성이나 변화 적응력에 대한 선입견
### (3) 출신 학교/지역 편견
#### 배경 정보에 대한 긍정적 또는 부정적 고정관념의 평가 반영
### (4) 외모 편견
#### 외모 수준과 실제 직무 능력을 결부시키는 비합리적 판단
### (5) 긍정적/부정적 일화 편견
#### 특정 사건의 강렬한 인상이 전체 평가를 지배하는 초두효과 및 최신효과 현상
## 3. 영향
### 평가의 공정성과 객관성 심각 훼손 및 유능한 인재의 불합리한 불이익 발생
### 조직 내 사기 저하와 이직률 증가 및 조직 내 다양성과 기회 균등의 박탈
## 4. 비교
### 일반적 인지 오류와 달리 특정 대상에 대한 불합리한 차별과 태도 중심의 왜곡
### 후광효과나 대비오류가 정보 처리 과정의 오류라면 편견은 미리 형성된 가치관의 영향
# Ⅳ. 대비(대조)오류(Contrast Error(s))
## 1. 의미
### 피평가자의 절대적 성과가 아닌 타 피평가자와의 상대적 비교를 통한 평가 왜곡 경향
## 2. 발생 원인
### (1) 기준의 부재/모호성
#### 명확한 절대 기준 미비에 따른 타인과의 상대적 비교 의존도 심화
### (2) 기준점 효과
#### 우수자 평가 직후 평범한 피평가자에 대한 과소평가 발생
### (3) 기준점 효과 반대
#### 저조한 성과자 평가 직후 평범한 피평가자에 대한 과대평가 발생
## 3. 영향
### 개별 피평가자의 절대적 성과 측정 실패 및 평가 결과의 타당성 저하
### 주변 평가 대상자의 수준에 따라 실제 역량과 무관한 등급 결정 위험
## 4. 비교
### (1) 관대화/엄격화 경향
#### 일관된 경향성이 아닌 주변 인물과의 상대적 관계에 따른 변동적 왜곡
### (2) 후광효과
#### 개인의 특정 특성 파급 효과와 달리 타인과의 비교 메커니즘에 의한 오류</t>
    <phoneticPr fontId="3" type="noConversion"/>
  </si>
  <si>
    <t>성과평가방법(속성 접근법, 행동 접근법, 결과 접근법)
# Ⅰ. 서론
## 조직 목표 달성을 위한 성과 계획 및 평가와 피드백의 일련의 과정
## 기여도의 객관적 측정 및 보상과 승진 등 인사관리 전반의 핵심 활용 활동
## 평가 초점에 따른 속성, 행동, 결과 접근법의 분류 및 개별 특성 논의
# Ⅱ. 속성(특성) 접근법 (The Attribute Approach)
## 1. 개념
### 개인이 보유한 잠재적 자질이나 성격 특성을 평가 기준으로 설정하는 방법
### 리더십, 창의성 등 직무 수행 영향 속성에 대한 도식적 평정척도법 활용
## 2. 장점
### (1) 간편성 및 용이성
#### 미리 정의된 속성 기반의 체크 및 점수 부여 방식에 따른 평가 편의성
### (2) 광범위한 적용 가능성
#### 다양한 직무 및 조직에 대한 범용적 적용과 성과 수치화 곤란 직무 활용
### (3) 평가 기준의 명확화
#### 기대 자질 제시를 통한 구성원의 역량 개발 방향성 파악 지원
## 3. 단점
### (1) 평가 기준의 모호성
#### 추상적 속성에 대한 평가자의 주관적 해석 개입 및 신뢰성 저하
### (2) 후광 효과 및 중심화 경향
#### 특정 속성 편향이나 중간 점수 집중 등 평가 오류 발생의 취약성
### (3) 실제 성과와의 낮은 연관성
#### 잠재적 특성과 실제 직무 결과 사이의 불일치 가능성 상존
### (4) 피드백의 한계
#### 구체적 개선 방향 제시 미흡에 따른 실질적 성과 개선의 어려움
# Ⅲ. 행동 접근법 (The Behavioral Approach)
## 1. 개념
### 성공적 성과 도출을 위한 구체적 행동 방식에 초점을 맞춘 평가 방법
### 핵심 행동 정의를 통한 빈도 및 효과성 측정의 행동 기준 평정척도법 등 활용
## 2. 장점
### (1) 객관성 및 신뢰성 확보
#### 구체적 행동 기준 설정을 통한 평가자 주관 개입 최소화
### (2) 구체적인 피드백 제공
#### 명확한 행동 지침 기반의 강점 파악 및 약점 보완 지원
### (3) 평가 오류 감소
#### 관찰 가능한 행동 근거의 평가를 통한 관대화 및 후광 효과 억제
### (4) 직무 분석과의 연계
#### 핵심 행동 도출 과정을 통한 평가 기준과 직무 본질의 밀착
## 3. 단점
### (1) 개발의 어려움과 비용
#### 직무별 행동 정의 및 척도 개발에 소요되는 막대한 시간과 노력
### (2) 적용의 유연성 부족
#### 특정 행동 고착화에 따른 직무 변화 및 환경 변동 대응력 저하
### (3) 행동과 결과의 불일치
#### 절차 준수 행동이 외부 변수 등에 의해 반드시 좋은 결과로 미연결
# Ⅳ. 결과 접근법 (The Results Approach)
## 1. 개념
### 직무 수행을 통한 최종 결과물이나 목표 달성도를 주요 기준으로 설정
### 상사 및 부하의 협의에 의한 측정 가능 목표 설정 및 MBO 방식의 활용
## 2. 장점
### (1) 객관성 및 공정성
#### 목표 달성 여부 기반의 명확한 판단 및 주관적 개입 원천 차단
### (2) 목표 지향성 강화
#### 개인과 조직 목표의 일치 유도 및 성과 향상 동기 부여
### (3) 강력한 책임감 부여
#### 스스로 설정한 목표에 대한 주인 의식 및 완수 책임감 강화
### (4) 피드백의 명확성
#### 달성 수치 기반의 직관적 피드백 제공 및 이해도 제고
## 3. 단점
### (1) 개인주의 및 단기적 성과 중시
#### 목표 매몰에 따른 부서 협력 저해 및 장기적 인재 양성 소홀 우려
### (2) 외부 환경 변수의 영향
#### 통제 불능 요인에 의한 결과 왜곡 및 노력 대비 낮은 평가의 공정성 시비
### (3) 측정 불가능한 직무의 한계
#### 수치화 곤란한 연구개발이나 서비스 및 인사 지원 직무 적용의 난해함
### (4) 목표 설정 과정의 중요성
#### 난이도 조절 실패 시 동기 저하 및 평가 변별력 상실 위험
# Ⅴ. 결론
## 접근법별 고유 특징과 장단점에 따른 상호 보완적 관계 형성
## 단일 방식 의존 탈피 및 직무 특성과 조직 문화에 부합하는 혼합 활용 필요
## 복합적 접근을 통한 성과평가의 신뢰성 확보 및 인사관리 유용성 극대화</t>
    <phoneticPr fontId="3" type="noConversion"/>
  </si>
  <si>
    <t>노동조합의 조직형태 및 조직형태별 조직원리와 조직기반
# Ⅰ. 서론
## 노동조합 활동 양상과 효과에 결정적 영향 미치는 핵심 요소
## 직종별, 산업별, 기업별, 일반 등 법상 다양한 단위노동조합 형태 존재
## 단위조직 기준의 조직형태 구분 및 조직원리와 조직기반 특성 고찰
# Ⅱ. 노동조합의 조직형태 구분 및 특징
## 조직원리와 조직기반에 따른 직종, 산업, 기업, 일반 노동조합 분류
## 1. 직종별 조직
### (1) 조직원리
#### 동일 직종 및 숙련도 중심의 조직 구성을 통한 전문성 보호
#### 특수성 유지 및 숙련 노동자 이익 대변 목적의 조직 운영
### (2) 조직기반
#### 인쇄공, 전기기술자 등 특정 직종이나 숙련도를 결성 기반으로 설정
## 2. 산업별 조직
### (1) 조직원리
#### 동일 산업 종사 근로자 전체 포괄을 통한 초기업적 이익 대변
#### 개별 기업 경계 초월 및 산업 내 통일적 근로조건 형성 지향
### (2) 조직기반
#### 철강, 금융 등 특정 산업 기반의 지부 및 지회 중심 활동 전개
## 3. 기업별 조직
### (1) 조직원리
#### 특정 기업 소속 근로자 전체 포괄 및 소속 중심의 조직 원리 적용
#### 개인 직종이나 숙련도 무관 소속 기업 기반의 결속력 강화
### (2) 조직기반
#### 특정 기업 범위 내 구속력 제한 및 기업 단위 단체교섭 수행
## 4. 일반 노동조합
### (1) 조직원리
#### 직종, 산업, 소속 기업 관계없는 전 근로자 대상 개방형 조직
#### 미조직 근로자 포괄 및 보편적 권익 보호에 중점 둔 조직 원리
### (2) 조직기반
#### 특정 기준 배제 및 미숙련 근로자 중심의 포괄적 조직 기반 형성
# Ⅲ. 결론
## 각기 다른 조직원리와 조직기반 바탕의 고유한 권익 보호 체계 형성
## 직종별 전문성, 산업별 통일성, 기업별 효율성, 일반조합의 보편성 확보
## 조직 목적과 환경에 부합하는 최적의 조직형태 선택 및 운영 필요</t>
    <phoneticPr fontId="3" type="noConversion"/>
  </si>
  <si>
    <t>구조화 면접, 비구조화 면접
# Ⅰ. 서론
## 지원자의 직무 및 조직 적합성 평가를 위한 가장 보편적인 선발 도구
## 진행 방식의 체계성 여부에 따른 구조화 및 비구조화 면접의 분류
## 두 가지 면접 방법의 개념 정의와 개별적 장단점에 관한 심층적 설명
# Ⅱ. 구조화된 면접(Structured Interview)
## 1. 개념
### 질문과 평가 기준 및 방식이 사전에 표준화된 체계적 면접 기법
### 동일 질문의 정해진 순서 집행 및 모범 답변 기반의 객관적 점수 부여
### 면접관의 주관적 판단 최소화와 지원자 간 공정성 확보에 주력
## 2. 장점
### (1) 평가 결과의 신뢰성 및 타당성 향상
#### 일관된 기준 적용에 따른 평가자 간 편차 감소 및 결과의 높은 신뢰도 확보
#### 직무 관련성 높은 질문 설계로 인한 예측 타당성 및 성과 상관관계 증대
### (2) 평가 오류 감소
#### 주관적 개입 차단을 통한 후광 효과와 관대화 경향 등 심리적 오류 억제
### (3) 법적 방어 용이
#### 객관적 절차와 공정 기준 확보를 통한 채용 차별 분쟁 시 기업 방어권 강화
### (4) 공정한 기회 제공
#### 선입견 배제된 정해진 질문 수행으로 지원자 역량 발휘의 평등성 보장
## 3. 단점
### (1) 경직성
#### 질문 고착화에 따른 유연한 추가 탐색 및 창의적 정보 파악의 한계
### (2) 사전 준비의 어려움
#### 핵심 역량 도출과 평가 척도 개발에 소요되는 막대한 시간과 노력
### (3) 비인간적인 느낌
#### 사무적이고 딱딱한 진행 방식에 따른 지원자의 부정적 인상 형성 우려
# Ⅲ. 비구조화된 면접(Unstructured Interview)
## 1. 개념
### 사전 계획 없이 자유로운 대화 형식으로 진행되는 개방형 면접 방법
### 이력서 기반의 즉흥적 질문과 답변에 따른 심층 탐색 위주 진행
### 성격과 가치관 및 경험 등 지원자의 다각적 측면 포괄 파악 지향
## 2. 장점
### (1) 유연성
#### 답변에 따른 유동적 질문 변경을 통한 심층 경험과 성격 특성의 폭넓은 탐색
### (2) 간편성 및 효율성
#### 별도 질문지 및 기준 제작 비용 미발생에 따른 소규모 채용의 높은 효율성
### (3) 자연스러운 분위기
#### 대화 중심 진행을 통한 긴장 완화 및 지원자의 진실된 모습 확인 가능
## 3. 단점
### (1) 평가 결과의 신뢰성 및 타당성 저하
#### 평가자별 상이한 기준에 따른 낮은 신뢰도 및 직무 무관 질문 시 타당성 하락
### (2) 평가 오류 발생 가능성
#### 면접관의 개인적 편견과 첫인상 등 주관적 인상착오에 의한 왜곡 위험
### (3) 법적 분쟁 위험
#### 사적이고 차별적인 질문 노출 가능성에 따른 사후 법적 분쟁의 취약성
# Ⅳ. 결론
## 상반된 장단점을 보유한 두 면접 방식의 전략적 이해 필요
## 객관적 공정성과 유연한 탐색 역량 사이의 균형점 확보가 핵심 과제
## 직무 성격과 조직 문화에 부합하는 방식의 혼합 활용을 통한 선발 효과 극대화</t>
    <phoneticPr fontId="3" type="noConversion"/>
  </si>
  <si>
    <t>경제적 효율성과 사회적 효율성의 개념 및 상충 관계에서의 통합적 관점 논의
# Ⅰ. 서론
## 기술 혁신과 시장 트렌드 변화 및 글로벌 경쟁 심화에 따른 과거 비용 절감식 관리의 한계 직면
## 인적자원을 단순 비용에서 전략적 자산 및 자본으로 재정의해야 하는 전환점 위치
## 기업의 경제적 목적 달성과 구성원의 인간적 가치 보호 사이의 긴장 관계 해소 필요성 대두
## 두 목표의 개념적 실체 규명 및 상충 관계 극복을 통한 현대적 통합 관점 논의 전개
# Ⅱ. 경영학의 일반적 목표 : 경제적 효율성
## 1. 개념 및 본질
### 투입 대비 산출 비율 극대화를 의미하며 인건비 대응 노동 생산성 및 부가가치 창출 제고 활동
### 전통적 인사관리 관점의 최소 인건비 기반 최대 노동력 추출 지향 통제 중심 관리 방식
## 2. 사례와의 연관성
### 과거 고성장 시기 유지된 비용 중심 모델로서 인적자원을 절감 대상으로 간주하는 관행
### 단기적 재무 이익 증대 효과 대비 구성원 몰입도 및 창의성 저하로 인한 장기적 효율성 훼손 위험
# Ⅲ. 인사노무관리의 고유 목표 : 사회적 효율성
## 1. 개념 및 본질
### 인간성 실현을 목표로 구성원의 만족도, 자아실현, 건강, 고용 안정 등을 포괄하는 가치
### 인적자원의 목적 그 자체 존중 및 조직 목표 달성 과정에서의 구성원 희생 방지 윤리적 전제
## 2. 인간 존중의 가치
### 능동성과 가변성 보유한 인적자원 특성 고려 및 사회적 효율성 확보를 통한 조직 신뢰 형성
### 근로자의 잠재력 발휘 기반 마련 및 ESG 경영과 기업의 사회적 책임 맥락과의 일치
# Ⅳ. 두 목표의 상충 관계(Trade-off)와 현대적 과제
## 1. 상충 관계의 실태
### 단기적 경제 효율 중심의 인력 감축 및 임금 삭감이 초래하는 고용 불안과 사기 저하 현상
### 과도한 복리후생 제공 및 업무 강도 완화 시 발생하는 기업 비용 부담 가중과 효율성 악화
### 제로섬 사고방식에 기인한 경영진의 우려 및 두 가치 사이의 대립 구도 형성
## 2. 현대 인적자원관리의 통합적 관점 : 상생(Win-Win)의 추구
### (1) 전략적 인적자원관리(SHRM)로의 전환
#### 효율성과 인간성의 대립이 아닌 사회적 효율성이 경제적 효율성의 원천이 되는 인과관계 주목
#### 존중받는 환경 조성을 통한 자발적 혁신 및 고품질 산출 유도와 기업 경쟁우위 직결
### (2) 고몰입 인적자원관리 기법의 도입
#### 확보, 개발, 평가, 보상의 유기적 연계를 통한 역량 강화 및 동기 부여 시스템 구축
#### 인건비를 비용 지출이 아닌 미래 성과 창출을 위한 자산 투자로 간주하는 인식 전환
### (3) 이해관계자 관점의 확장
#### 주주 가치 극대화 중심의 목표에서 구성원, 고객, 사회 전체 이익 고려 다원적 체계 수립
#### 불확실한 환경 대응을 위한 조직의 회복 탄력성 제고 및 핵심 기제로서의 역할 수행
# Ⅴ. 결론
## 인적자원 자산화 전략의 실질적 이행을 위한 선순환 구조 구축의 중요성
## 경제적 성과와 사회적 가치의 조화를 통한 지속 가능한 경쟁우위 창출 기반 마련
## 인적자원의 자본 관리가 구성원 인간성 보장과 조직 실질 성과 담보의 강력한 수단임 확인
## 두 가치의 단순 배분이 아닌 인간 존중 기반 성과 창출의 통합적 시스템 설계 역량 집중 필요</t>
    <phoneticPr fontId="3" type="noConversion"/>
  </si>
  <si>
    <t>인적자원의 독특한 특성과 자원기반관점(RBV)의 VRIN 프레임워크 적용 분석
# Ⅰ. 서론
## 물적 자본이나 기술력만으로 극복 불가한 수준의 현대 경영 환경 불확실성 도달
## 비용 인식의 과거 탈피 및 취임을 기점으로 한 핵심 자산이자 자본으로서의 재정의 시도
## 지능과 감정 보유한 능동적 주체로서 조직 성과 결정의 핵심적 역할 수행
## 내부 자원의 질적 우수성을 경쟁우위 원천으로 보는 자원기반관점의 중요성 대두
## 인적자원 특수성 고찰 및 "바니"의 "VRIN 프레임워크" 적용을 통한 전략적 가치 분석
# Ⅱ. 인적자원의 독특한 특성
## 1. 능동성과 주체성
### 스스로 사고하고 행동하며 목표 설정 및 자발적 노력 기울이는 능동적 주체성 보유
### 성과 창출 과정에서의 구성원 몰입과 창의성 발현의 근간 형성
## 2. 개발 및 성장 가능성
### 사용 시 고갈되는 물적 자원과 달리 교육과 경험 축적을 통한 가치 증대 특성
### 지식과 숙련도의 무형 자산화 및 시간에 따른 복리적 성장 효과 창출
## 3. 감정과 태도의 개입
### 이성적 판단 외 감정 상태에 따른 노동의 질과 양 결정 및 생산성 직결
### 신뢰와 만족도 등 심리 요인 고려 및 동기부여와 소통 중심 관리의 요구
## 4. 소유권의 귀속 불가능성
### 설비와 달리 근로자 보유 지식 및 기술에 대한 기업의 완전 소유 불가
### 퇴직 시 인적 자본 동시 이탈에 따른 전략적 유지 및 관리 과제의 중요성
# Ⅲ. 자원기반관점(RBV)과 VRIN 프레임워크
## "제이 바니"가 제시한 지속 가능한 경쟁 우위 창출을 위한 4가지 자원 조건
## 1. 가치(Valuable)
### (1) 개념
#### 환경 위협 중화 및 기회 포착을 통한 기업 효율성과 효과성 증대 기여 속성
#### 시장 요구 부응 역량 확보를 통한 비용 절감 및 차별화 서비스 제공 기반 형성
### (2) 전략적 의미
#### 기술 융복합 시대 대응 창의 인재 및 기술 숙련 인력 보유의 가치 창출
#### 조직의 전략적 목표 달성과 직결되는 핵심 동력으로서의 역할
## 2. 희소성(Rare)
### (1) 개념
#### 경쟁자들에 의해 공통적으로 보유되지 않은 자원의 희귀한 상태 의미
#### 시장 내 우수 인재의 유한성 및 조직 고유 역량 구비 인력의 희소 자산화
### (2) 전략적 의미
#### 보편화된 역량의 경쟁 등가 한계 극복 및 타사 차별화 고유 노하우 인력 확보 필수
#### 희소 인적 자원 육성을 통한 독점적 경쟁 우위 확보 전략 구축
## 3. 모방 불가능성(Imperfectly Imitable)
### (1) 개념
#### 경쟁 기업의 복제나 획득이 극히 어려운 강력한 방어 장벽 구축 상태
#### 역사적 고유성, 인과적 모호성, 사회적 복잡성 기반의 인적자원 특수성 발현
#### ① 역사적 고유성
##### 장기간 축적된 독특한 조직 문화와 경험의 단기 모방 불가능성
#### ② 인과적 모호성
##### 성과 창출 경로에 대한 경쟁사의 명확한 파악 및 복제 시도 차단
#### ③ 사회적 복잡성
##### 팀워크 및 신뢰 등 물리적 복제 불가한 무형의 사회적 역동성 자산화
### (2) 전략적 의미
#### 기술적 모방 한계 극복 및 유기적 협업 체계 기반의 강력한 진입 장벽 형성
## 4. 대체 불가능성(Non-substitutable)
### (1) 개념
#### 전략적 동등 가치 지닌 타 자원 부존재 및 시스템에 의한 완전 대체 불가 상태
#### 특정 인적자원 역할의 고유성 유지를 통한 지속적 경쟁우위 완성
### (2) 전략적 의미
#### 자동화 기술 확산 속 인간 고유의 판단력 및 공감 능력의 대체 불가 영역 강화
#### 미래 불확실성 환경 대응을 위한 핵심 생존 전략으로서의 역량 고도화
# Ⅳ. 결론
## 독특한 특성 보유 인적자원의 VRIN 요건 충족을 통한 지속 가능 경쟁우위 확보
## 비용 중심 관리 탈피 및 독자적 역량 구축을 위한 자산 중심 관리로의 전환 필수
## 인적자원 가치 극대화 및 고유 자산 내재화 시스템 구축의 궁극적 방향성 설정
## 글로벌 불확실성 속 조직 생존과 성장을 담보하는 전략적 인사관리 체계 확립 필요</t>
    <phoneticPr fontId="3" type="noConversion"/>
  </si>
  <si>
    <t>전략적 인적자원관리(SHRM)의 개념과 자원기반관점(RBV)의 VRIN 프레임워크
# Ⅰ. 서론
## 글로벌 소프트웨어 시장 경쟁 심화와 기술 생태계 유동성에 따른 과거와 다른 경영 환경 전개
## IT 기업 E사의 인적 자원을 단순 관리 대상이 아닌 전략적 경쟁우위 원천으로 재정의할 필요성 대두
## 조직 성과 향상을 위한 인적 자원 배분과 인사 정책을 기업 전략과 일치시키는 전략적 인적자원관리(SHRM)의 의의
## 인사 기능의 독립적 운영 탈피 및 조직의 지속 가능한 성장을 견인하는 핵심 동력으로의 전환
## SHRM 개념의 전통적 관리 방식 비교 고찰 및 VRIN 프레임워크를 통한 인적 자원 경쟁우위 창출 논의
# Ⅱ. 전략적 인적자원관리(SHRM)의 개념 및 전통적 인사관리와의 비교
## 조직의 전략적 목표 달성과 인적자원관리 시스템 간 연계를 강조하는 패러다임
## 1. 기본 개념의 차이
### (1) 전통적 인사관리(Traditional HRM)
#### 인사부서의 행정적이고 운영적인 측면 집중 및 확보, 개발, 평가, 보상의 독립적 절차 운영
#### 조직 내 지원적 혹은 관리적 기능 국한 및 단기적 인건비 절감과 노무 관리 효율성 초점
### (2) 전략적 인적자원관리(SHRM)
#### 인사 정책과 조직의 경영 전략 통합 운영 및 전사적 전략 실행 지원의 핵심 파트너 기능
#### 인적 자본 가치 극대화를 통한 조직 성과 제고의 궁극적 목표 지향
## 2. 주요 특징 비교
### (1) 전략적 파트너십
#### 전략 수립 과정의 배제나 사후적 관리 역할에 그치는 전통적 방식의 한계
#### 경영진과의 소통 기반 전략 수립 초기 단계부터 참여하는 인사 담당자의 전략적 파트너 역할 수행
### (2) 분석 단위
#### 개별 사원이나 직무 단위 분석 및 단기적 문제 해결 집중의 전통적 관리
#### 조직 전체 혹은 전략적 인적 자본 집단 분석 단위 설정 및 장기적 관점의 조직 역량 구축 주력
# Ⅲ. 자원기반관점(RBV)과 VRIN 프레임워크
## 기업 경쟁력의 원천을 외부 환경보다 내부 자원 특성, 특히 인적 자원에서 찾는 관점
## 1. 가치(Value)
### 조직 효율성 제고 및 외부 기회 포착과 위협 방어 기여 조건
### 소프트웨어 개발 역량과 창의적 문제 해결 능력 기반 시장 요구 대응 및 혁신 제품 출시의 가치 실현
### 생산성 제고와 고객 만족도 향상의 근원적 동력으로서의 인적 자원 역할
## 2. 희소성(Rareness)
### 노동시장 내 보편적 보유 자원의 경쟁 등위 한계 및 경쟁자 대비 차별적 보유 상태 요구
### 공급이 제한된 탁월한 기술력과 특수 소프트웨어 생태계 이해도 높은 인재 확보의 중요성
### 희소 인적 자원의 선점과 유지를 통한 시장 내 독보적 지위 확보 기반 마련
## 3. 모방 불가능성(Imitability)
### 경쟁 기업의 용이한 복제나 습득 차단 및 강력한 방어 장벽 구축
### 인적 자원의 특수성에 기인한 세 가지 요인 기반의 모방 저지력 강화
### (1) 역사적 고유성
#### 장기간 축적된 기업 고유 기술력과 문제 해결 노하우의 단기 모방 불가능성
### (2) 인과적 모호성
#### 성과 창출에 기여하는 특정 인적 자원 조합 경로의 외부 파악 난해성
### (3) 사회적 복잡성
#### 구성원 간 신뢰, 협업 체계, 독특한 조직 문화 등 물리적 복제 불가 무형 자산의 사회적 연결망
## 4. 대체 불가능성(Non-substitutability)
### 전략적 등가물 부존재 및 기술 발전에 따른 완전 대체 불가 영역 존재
### 소프트웨어 기획 단계 직관 및 고도 아키텍처 설계 능력 등 인간 고유 역량의 기술 대체 한계
### 특정 조직 최적화 리더십과 팀워크 기반의 외부 자원 대체 불가 고유 자산 가치
# Ⅳ. 결론
## E사 위기 타개와 지속 가능 성장을 위한 전략적 인적자원관리 전환의 필수성
## 행정 위주 관리 탈피 및 인적 자원의 핵심 전략 자산 인식 확산 요구
## 인적 자본의 VRIN 조건 충족을 통한 기술 생태계 변화 속 흔들리지 않는 경쟁력 확보
## 개인 채용 수준을 넘어선 역량 시너지 창출 및 모방 불가 조직 역량 승화 시스템 설계의 중요성
## 장기 투자 기반 가치 있고 희소하며 모방과 대체 불가능한 독창적 인적자원관리 체계 확립 필요</t>
    <phoneticPr fontId="3" type="noConversion"/>
  </si>
  <si>
    <r>
      <t>전통적 직무설계(특징, 한계), 노동의 인간화
# Ⅰ. 서론
## 조직 경쟁력 확보 및 생산성 제고 목적의 전통적 직무설계 효율성 한계 극복 필요성 대두
## 근로자 삶의 질 향상을 도모하는 노동의 인간화 전략 실행을 통한 직무 가치 재정립 요구
# Ⅱ. 전통적 직무설계의 특징 및 한계
## 1. 전통적 직무설계의 특징
### (1) 과업 세분화(Task Specialization)
#### 직무를 최소 단위 과업으로 분할하여 단순 반복적 수행 유도 및 빠른 숙련도 확보를 통한 생산성 극대화 도모
### (2) 반복적이고 표준화된 과업
#### 정해진 절차에 따른 기계적 업무 수행으로 근로자 자율성을 배제하고 결과의 예측 가능성 및 품질 일관성 유지
### (3) 최소한의 기술 및 훈련 요구
#### 고도의 기술이 필요 없는 단순 공정 설계를 통해 비숙련 노동력 활용 및 인건비와 교체 비용의 획기적 절감 실현
### (4) 엄격한 감독 및 통제
#### 상급자의 강한 외부적 통제로 과업 정확성을 확보하며 정해진 표준 이탈 방지 및 철저한 품질 관리 이행
## 2. 전통적 직무설계의 한계
### (1) 직무 만족도 및 동기 저하
#### 단조로운 업무 반복에 따른 심한 지루함과 성취감 결여로 내재적 동기 상실 및 직무 만족도의 급격한 하락 초래
### (2) 이직률 및 결근율 증가
#### 낮은 조직 몰입도로 인한 잦은 이탈 발생 및 이에 따른 신규 채용</t>
    </r>
    <r>
      <rPr>
        <sz val="9"/>
        <color rgb="FF000000"/>
        <rFont val="Noto Sans KR"/>
        <family val="3"/>
        <charset val="129"/>
      </rPr>
      <t>・</t>
    </r>
    <r>
      <rPr>
        <sz val="9"/>
        <color rgb="FF000000"/>
        <rFont val="맑은 고딕"/>
        <family val="3"/>
        <charset val="129"/>
        <scheme val="minor"/>
      </rPr>
      <t>훈련 비용 증가로 기업 운영 효율성 저해
### (3) 생산성 및 품질 저하
#### 장기적 피로 누적과 집중력 저하로 인한 오류 빈발 및 근로자 창의성 말살에 따른 복합적 문제 대응력 약화
### (4) 육체적</t>
    </r>
    <r>
      <rPr>
        <sz val="9"/>
        <color rgb="FF000000"/>
        <rFont val="Noto Sans KR"/>
        <family val="3"/>
        <charset val="129"/>
      </rPr>
      <t>・</t>
    </r>
    <r>
      <rPr>
        <sz val="9"/>
        <color rgb="FF000000"/>
        <rFont val="맑은 고딕"/>
        <family val="3"/>
        <charset val="129"/>
        <scheme val="minor"/>
      </rPr>
      <t>심리적 문제 발생
#### 반복 동작에 의한 근골격계 질환 유발 및 극심한 스트레스와 우울감 등 정신적 건강권 침해 문제 대두
### (5) 노사 갈등의 소지
#### 근로자를 단순 생산 수단으로 간주하는 인간 소외 현상 발생으로 조직 내 불만 고조 및 적대적 노사 관계 형성
# Ⅲ. 노동의 인간화(Humanization Of Work)
## 1. 개념 및 주요 내용
### (1) 직무 내용의 풍요화
#### 직무 자체에 다양성</t>
    </r>
    <r>
      <rPr>
        <sz val="9"/>
        <color rgb="FF000000"/>
        <rFont val="Noto Sans KR"/>
        <family val="3"/>
        <charset val="129"/>
      </rPr>
      <t>・</t>
    </r>
    <r>
      <rPr>
        <sz val="9"/>
        <color rgb="FF000000"/>
        <rFont val="맑은 고딕"/>
        <family val="3"/>
        <charset val="129"/>
        <scheme val="minor"/>
      </rPr>
      <t>자율성</t>
    </r>
    <r>
      <rPr>
        <sz val="9"/>
        <color rgb="FF000000"/>
        <rFont val="Noto Sans KR"/>
        <family val="3"/>
        <charset val="129"/>
      </rPr>
      <t>・</t>
    </r>
    <r>
      <rPr>
        <sz val="9"/>
        <color rgb="FF000000"/>
        <rFont val="맑은 고딕"/>
        <family val="3"/>
        <charset val="129"/>
        <scheme val="minor"/>
      </rPr>
      <t>책임감을 부여하여 근로자가 업무에서 직접적 매력과 동기를 느낄 수 있도록 재구성
### (2) 작업 환경 개선
#### 물리적 안전 확보는 물론 심리적</t>
    </r>
    <r>
      <rPr>
        <sz val="9"/>
        <color rgb="FF000000"/>
        <rFont val="Noto Sans KR"/>
        <family val="3"/>
        <charset val="129"/>
      </rPr>
      <t>・</t>
    </r>
    <r>
      <rPr>
        <sz val="9"/>
        <color rgb="FF000000"/>
        <rFont val="맑은 고딕"/>
        <family val="3"/>
        <charset val="129"/>
        <scheme val="minor"/>
      </rPr>
      <t>사회적 유대감을 강화하여 쾌적하고 협력적인 조직 분위기 조성에 주력
### (3) 근로자의 참여 증대
#### 의사결정 과정에 근로자 목소리를 반영하고 실질적 권한 위임을 통해 주도적 업무 수행 환경 구축
### (4) 삶의 질 향상
#### 개인의 지속적 성장 기회 제공 및 일과 삶의 균형 추구를 통해 근로자의 전반적인 행복 지수 제고
## 2. 기업 내 실행 방안 (주요 직무 재설계 기법)
### (1) 직무 확장(Job Enlargement)
#### 수평적 범위 확대를 통해 유사 수준의 다양한 과업을 추가 부여함으로써 직무 단조로움 해소 및 경험 폭 확대
### (2) 직무 충실(Job Enrichment)
#### 수직적 범위 확대로 관리적 권한과 자율성을 부여하여 성취감 및 주인의식을 고취하고 내재적 동기 부여 강화
### (3) 직무 순환(Job Rotation)
#### 일정 기간 단위의 직무 교체 수행을 통해 다기능 인재를 육성하고 조직 전체에 대한 이해도 및 시야 확장
### (4) 자율적 작업 집단(Autonomous Work Group, Self-Managed Team)
#### 팀 단위에 광범위한 의사결정권을 부여하여 자발적 목표 설정과 문제 해결을 도모하고 팀워크 시너지 극대화
### (5) 유연 근무 제도(Flexible Work Arrangements)
#### 시간과 장소의 선택권을 부여하여 라이프스타일 맞춤형 근무 환경을 제공함으로써 직무 몰입도와 만족도 동시 제고
## 3. 효과
### (1) 근로자 관점에서의 효과
#### ① 직무 만족도 및 동기 부여 증대
##### 업무 의미와 책임감 발견을 통한 자발적 몰입 강화 및 직무 수행 과정에서의 높은 심리적 만족감 획득
#### ② 자아실현 및 개인 성장
##### 잠재력 발휘 기회와 신기술 습득을 통한 지속적 경력 개발 구현 및 자아실현 욕구 충족
#### ③ 스트레스 감소 및 웰빙 증진
##### 자율적 환경 조성을 통한 심리적 압박 완화 및 유연한 근무 방식 도입으로 전인적 건강 상태 개선
#### ④ 조직 몰입도 및 충성심 향상
##### 인간적 존중을 바탕으로 한 조직 문화 정착으로 회사에 대한 강한 소속감 및 일체감 형성
### (2) 기업 관점에서의 효과
#### ① 생산성 및 품질 향상
##### 동기 부여된 근로자의 책임감 있는 업무 완수와 창의적 접근으로 불량률 감소 및 운영 효율성 개선
#### ② 혁신 및 창의성 증대
##### 자율적 참여 보장을 통한 현장의 혁신 아이디어 활성화로 급변하는 시장 환경에 대한 조직 대응력 강화
#### ③ 이직률 및 결근율 감소
##### 안정적인 인력 보유를 통해 핵심 역량 유출을 방지하고 불필요한 인력 관리 비용의 획기적 절감 달성
#### ④ 우수 인재 유치 및 유지
##### 인간 중심 경영 이미지를 통한 대외 경쟁력 확보로 역량 있는 인재 확보 및 장기 근속 유도
#### ⑤ 긍정적인 기업 이미지 및 노사 관계
##### 근로자 배려 문화를 통한 기업 평판 상승 및 상생의 파트너십 구축으로 소모적인 노사 갈등 방지
# Ⅳ. 결론
## 전통적 직무설계의 효율 중심 한계를 인식하고 인간 존엄성을 회복하는 노동의 인간화 전환 시급
## 직무 재설계를 통한 자율성 확대와 참여 증진으로 개인의 행복과 기업의 지속 가능한 성장을 동시 달성</t>
    </r>
    <phoneticPr fontId="3" type="noConversion"/>
  </si>
  <si>
    <t>[기출][2008-1]전통적 직무설계(특징, 한계), 노동의 인간화</t>
    <phoneticPr fontId="3" type="noConversion"/>
  </si>
  <si>
    <r>
      <t>기업교육훈련 프로그램 개발을 위한 필요성 분석
# Ⅰ. 서론
## 급변하는 경영 환경 속 조직 구성원 역량 강화를 통한 지속적 성과 창출 요구 증대
## 교육 효율성 극대화 및 체계적 목표 수립을 위한 교육 필요성 분석 단계의 필수적 수행 강조
# Ⅱ. 필요성 분석의 목적 및 중요성
## 1. 목적
### (1) 성과 향상
#### 조직 및 개인 목표 달성에 필요한 역량 격차를 정밀 진단하여 실효성 있는 교육 계획 수립 도모
### (2) 자원 효율적 배분
#### 한정된 교육 예산과 시간의 최적 투입을 통해 불필요한 교육 시행에 따른 자원 낭비 원천 차단
### (3) 동기 부여
#### 현업에 실질적으로 필요한 맞춤형 교육 제공으로 학습자의 자발적 참여 의지 및 학습 효과 제고
### (4) 평가 기준 마련
#### 교육 종료 후 성과 측정의 척도가 되는 명확한 목표치를 설정하여 객관적인 효과 검증 기반 구축
## 2. 중요성
### 단순 교육 실시 여부 결정을 넘어 조직 전략과 연계된 핵심 인재 육성 방향성 제시의 중추적 역할 수행
### 교육 투자의 경제적 가치를 높이고 학습 성과가 조직 실적으로 직결되는 선순환 구조 확립의 핵심 기제
# Ⅲ. 필요성 분석의 3단계
## 1. 조직 분석(Organizational Analysis)
### (1) 목적
#### 조직의 전략적 비전 달성을 위해 전사적 차원에서 우선적으로 교육이 필요한 영역 식별
### (2) 분석 내용
#### 기업 비전과 경영 전략, 성과 격차 발생 원인, 외부 환경 변화 양상 및 조직 문화와 구조적 특성 파악
### (3) 자료 수집 방법
#### 사내 공식 문서 검토와 경영진 심층 인터뷰, 전사 설문조사 및 객관적 성과 데이터 정밀 분석 실시
## 2. 직무 분석(Task Analysis / Job Analysis)
### (1) 목적
#### 특정 직무 수행에 필수적인 지식, 기술, 태도(KSA)를 도출하여 직무별 표준 교육 요구 사항 확정
### (2) 분석 내용
#### 직무별 핵심 과업 내용과 요구 역량 수준, 표준 수행 절차 및 최종 성과 도출 기준 상세 확인
### (3) 자료 수집 방법
#### 기존 직무기술서 검토와 실제 작업 현장 관찰, 직무 전문가 인터뷰 및 대규모 직무 설문조사 병행
## 3. 개인 분석(Person Analysis)
### (1) 목적
#### 구성원 개개인의 현재 역량 수준과 직무 요구 수준 간 격차를 진단하여 교육 대상자 선별
### (2) 분석 내용
#### 개별 인사 고과 결과와 보유 지식 수준, 개인별 학습 선호도 및 현업 수행 중 발생하는 구체적 애로사항 파악
### (3) 자료 수집 방법
#### 성과 평가 기록 활용과 개별 면담, 역량 테스트 실시 및 본인 스스로 평가하는 자기 신고서 활용
# Ⅳ. 필요성 분석 결과의 활용
## 1. 교육 목표 설정
### 조직</t>
    </r>
    <r>
      <rPr>
        <sz val="9"/>
        <color rgb="FF000000"/>
        <rFont val="Noto Sans KR"/>
        <family val="3"/>
        <charset val="129"/>
      </rPr>
      <t>・</t>
    </r>
    <r>
      <rPr>
        <sz val="9"/>
        <color rgb="FF000000"/>
        <rFont val="맑은 고딕"/>
        <family val="3"/>
        <charset val="129"/>
        <scheme val="minor"/>
      </rPr>
      <t>직무</t>
    </r>
    <r>
      <rPr>
        <sz val="9"/>
        <color rgb="FF000000"/>
        <rFont val="Noto Sans KR"/>
        <family val="3"/>
        <charset val="129"/>
      </rPr>
      <t>・</t>
    </r>
    <r>
      <rPr>
        <sz val="9"/>
        <color rgb="FF000000"/>
        <rFont val="맑은 고딕"/>
        <family val="3"/>
        <charset val="129"/>
        <scheme val="minor"/>
      </rPr>
      <t>개인 차원의 다각적 분석 데이터를 토대로 도달해야 할 교육 지향점 구체화
## 2. 프로그램 설계
### 도출된 요구 사항에 부합하는 최적의 교육 내용과 교수 방법, 세부 일정 및 타깃 학습자 확정
## 3. 자원 배분
### 시급성과 중요도에 따른 교육 투자 우선순위를 결정하여 인적</t>
    </r>
    <r>
      <rPr>
        <sz val="9"/>
        <color rgb="FF000000"/>
        <rFont val="Noto Sans KR"/>
        <family val="3"/>
        <charset val="129"/>
      </rPr>
      <t>・</t>
    </r>
    <r>
      <rPr>
        <sz val="9"/>
        <color rgb="FF000000"/>
        <rFont val="맑은 고딕"/>
        <family val="3"/>
        <charset val="129"/>
        <scheme val="minor"/>
      </rPr>
      <t>물적 자원의 효율적 집행 유도
## 4. 평가 기준 마련
### 교육 효과를 과학적으로 측정할 수 있는 핵심 성과 지표(KPI) 설정 및 지속적 피드백 체계 가동
# Ⅴ. 결론
## 필요성 분석은 조직 전략과 교육을 일체화하여 교육 훈련의 실효성을 담보하는 전략적 출발점
## 체계적 3단계 분석을 통한 구성원 역량 최적화로 조직 전체의 근본적인 경쟁력 제고 및 지속 성장 견인</t>
    </r>
    <phoneticPr fontId="3" type="noConversion"/>
  </si>
  <si>
    <t>[기출][2008-2-1]기업교육훈련 프로그램 개발을 위한 필요성 분석</t>
    <phoneticPr fontId="3" type="noConversion"/>
  </si>
  <si>
    <r>
      <t>선발도구의 타당도 평가방법 및 선발비율의 개념
# Ⅰ. 서론
## 조직 경쟁력 확보 위한 적합 인재 효율적 선발 과정 필수적 대두
## 지원자 지식</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능력</t>
    </r>
    <r>
      <rPr>
        <sz val="9"/>
        <color rgb="FF000000"/>
        <rFont val="Noto Sans KR"/>
        <family val="3"/>
        <charset val="129"/>
      </rPr>
      <t>・</t>
    </r>
    <r>
      <rPr>
        <sz val="9"/>
        <color rgb="FF000000"/>
        <rFont val="맑은 고딕"/>
        <family val="3"/>
        <charset val="129"/>
        <scheme val="minor"/>
      </rPr>
      <t>태도 평가 통한 채용 결정 활용 종업원 선발도구
## 실제 직무 성과 일치 여부 검증 부재 시 신뢰성 및 공정성 저하 우려
## 선발도구 타당도 평가방법 및 선발비율 개념 체계적 설명 제시
# Ⅱ. 종업원 선발도구의 타당도 평가방법
## 1. 내용 타당도(Content Validity)
### (1) 개념
#### 선발도구의 직무 요구 지식</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능력</t>
    </r>
    <r>
      <rPr>
        <sz val="9"/>
        <color rgb="FF000000"/>
        <rFont val="Noto Sans KR"/>
        <family val="3"/>
        <charset val="129"/>
      </rPr>
      <t>・</t>
    </r>
    <r>
      <rPr>
        <sz val="9"/>
        <color rgb="FF000000"/>
        <rFont val="맑은 고딕"/>
        <family val="3"/>
        <charset val="129"/>
        <scheme val="minor"/>
      </rPr>
      <t>행동 포괄적 측정 정도 평가
### (2) 주요 적용
#### 직무 분석 결과 기반 지필시험</t>
    </r>
    <r>
      <rPr>
        <sz val="9"/>
        <color rgb="FF000000"/>
        <rFont val="Noto Sans KR"/>
        <family val="3"/>
        <charset val="129"/>
      </rPr>
      <t>・</t>
    </r>
    <r>
      <rPr>
        <sz val="9"/>
        <color rgb="FF000000"/>
        <rFont val="맑은 고딕"/>
        <family val="3"/>
        <charset val="129"/>
        <scheme val="minor"/>
      </rPr>
      <t>면접 질문</t>
    </r>
    <r>
      <rPr>
        <sz val="9"/>
        <color rgb="FF000000"/>
        <rFont val="Noto Sans KR"/>
        <family val="3"/>
        <charset val="129"/>
      </rPr>
      <t>・</t>
    </r>
    <r>
      <rPr>
        <sz val="9"/>
        <color rgb="FF000000"/>
        <rFont val="맑은 고딕"/>
        <family val="3"/>
        <charset val="129"/>
        <scheme val="minor"/>
      </rPr>
      <t>과업 시뮬레이션 등 활용
### (3) 평가 방법
#### 직무 전문가(SME) 평가 및 직무 분석 자료와 항목 간 일치성 검토
## 2. 구성 타당도(Construct Validity)
### (1) 개념
#### 선발도구가 측정 의도한 심리적 속성 실제 측정 정도 확인
### (2) 주요 적용
#### 지능검사</t>
    </r>
    <r>
      <rPr>
        <sz val="9"/>
        <color rgb="FF000000"/>
        <rFont val="Noto Sans KR"/>
        <family val="3"/>
        <charset val="129"/>
      </rPr>
      <t>・</t>
    </r>
    <r>
      <rPr>
        <sz val="9"/>
        <color rgb="FF000000"/>
        <rFont val="맑은 고딕"/>
        <family val="3"/>
        <charset val="129"/>
        <scheme val="minor"/>
      </rPr>
      <t>성격검사</t>
    </r>
    <r>
      <rPr>
        <sz val="9"/>
        <color rgb="FF000000"/>
        <rFont val="Noto Sans KR"/>
        <family val="3"/>
        <charset val="129"/>
      </rPr>
      <t>・</t>
    </r>
    <r>
      <rPr>
        <sz val="9"/>
        <color rgb="FF000000"/>
        <rFont val="맑은 고딕"/>
        <family val="3"/>
        <charset val="129"/>
        <scheme val="minor"/>
      </rPr>
      <t>성향검사 등 심리적 특성 측정 도구 활용
### (3) 평가 방법
#### ① 수렴 타당도(Convergent Validity)
##### 유사 속성 측정 타 도구와의 높은 상관관계 확인
#### ② 판별 타당도(Discriminant Validity)
##### 이질 속성 측정 도구와의 낮은 상관관계 확인
#### ③ 요인 분석(Factor Analysis)
##### 측정 항목과 의도된 구성요인 간 일치 여부 검증
## 3. 준거 관련 타당도(Criterion-Related Validity)
### (1) 개념
#### 선발도구 점수와 실제 직무 성과 준거 간 상관관계 평가
### (2) 두 가지 유형
#### ① 예측 타당도(Predictive Validity)
##### 선발 시점 점수와 일정 기간 경과 후 직무 성과 간 상관 분석
#### ② 동시 타당도(Concurrent Validity)
##### 현직 직원 대상 선발도구 점수와 현재 직무 성과 간 상관 분석
### (3) 평가 방법
#### 통계적 상관 분석 및 회귀분석과 ROC 곡선 활용 관계 확인
# Ⅲ. 선발비율(Selection Ratio)의 개념
## 1. 개념
### 채용 인원수를 지원자 수로 나눈 비율로 선발 경쟁 및 자원 효율 지표 활용
## 2. 의미 및 중요성
### (1) 경쟁률
#### 선발비율 낮을수록 경쟁률 상승 및 우수 지원자 선별 가능성 증대
### (2) 선발의 용이성
#### 선발비율 높을 시 선택 폭 제한으로 우수 인재 확보 제약 발생
### (3) 타당도와의 관계
#### 선발비율과 타당도의 상호 영향 및 낮은 선발비율 내 타당도 기여도 극대화
# Ⅳ. 결론
## 적합 인재 선발 및 채용 공정성</t>
    </r>
    <r>
      <rPr>
        <sz val="9"/>
        <color rgb="FF000000"/>
        <rFont val="Noto Sans KR"/>
        <family val="3"/>
        <charset val="129"/>
      </rPr>
      <t>・</t>
    </r>
    <r>
      <rPr>
        <sz val="9"/>
        <color rgb="FF000000"/>
        <rFont val="맑은 고딕"/>
        <family val="3"/>
        <charset val="129"/>
        <scheme val="minor"/>
      </rPr>
      <t>효율성 확보 위한 핵심 요소 확인
## 타당도 검증 및 전략적 선발비율 설정 통한 우수 인재 확보 및 효율 극대화
## 현대 인사관리 내 과학적 근거 기반 선발 시스템 구축 필수 기반 마련</t>
    </r>
    <phoneticPr fontId="3" type="noConversion"/>
  </si>
  <si>
    <t>[기출][2008-2-2]선발도구의 타당도 평가방법 및 선발비율의 개념</t>
    <phoneticPr fontId="3" type="noConversion"/>
  </si>
  <si>
    <r>
      <t>지속가능경영
# Ⅰ. 서론 : 지속가능경영과 인사노무관리의 역할
## 기업경영 핵심 화두로 지속가능경영 급부상
## 경제적 성과 및 ESG 요소 통합 통한 장기적 기업 가치 창출 중요성 증대
## 기업 생존과 성장 위한 필수 전략 인식 및 인적자원관리 역할 막중
## 전 과정 내 ESG 가치 통합 및 윤리적</t>
    </r>
    <r>
      <rPr>
        <sz val="9"/>
        <color rgb="FF000000"/>
        <rFont val="Noto Sans KR"/>
        <family val="3"/>
        <charset val="129"/>
      </rPr>
      <t>・</t>
    </r>
    <r>
      <rPr>
        <sz val="9"/>
        <color rgb="FF000000"/>
        <rFont val="맑은 고딕"/>
        <family val="3"/>
        <charset val="129"/>
        <scheme val="minor"/>
      </rPr>
      <t>지속 가능 인력 운영 시스템 구축 필요
# Ⅱ. 인사노무관리 차원에서 관리해야 할 주요 내용
## 1. 확보 관리 : 다양성과 포용성을 통한 인재 유치 및 공정성 확보
### 기업 사회적 책임과 다양성 실현 과정으로서의 인력 확보
### (1) 다양성 및 포용성(Diversity &amp; Inclusion) 기반의 채용
#### 다양한 배경 인재 적극 채용 통한 혁신 촉진 및 포용적 조직 문화 구축
### (2) 공정한 채용 프로세스 및 윤리적 인재 확보
#### 채용 투명성 확보 및 부정부패 방지 통한 기업 사회적 신뢰 제고
### (3) 인권 존중 및 아동 노동 금지
#### 공급망 내 비윤리적 노동 관행 차단 통한 기업 윤리적 평판 강화
## 2. 개발 관리 : 지속 가능한 성장을 위한 역량 강화 및 학습 기회 제공
### 직원 지속 역량 개발 통한 조직 장기 경쟁력 확보 중시
### (1) ESG 역량 및 지속가능성 교육
#### 전사적 ESG 의식 함양 및 지속가능경영 실천 위한 행동 변화 유도
### (2) 생애 주기별 경력 개발 및 재취업 지원
#### 직원 고용 가능성 제고 및 퇴직 후 삶 고려한 사회적 책임 완수
### (3) 리더십 개발 및 윤리적 리더십 함양
#### ESG 가치 선도 리더 육성 및 조직 내 윤리적 기준 상향
## 3. 평가 관리 : 공정성과 투명성을 기반으로 한 성과 및 역량 평가
### 과정의 윤리성 및 지속 가능한 행동 포함 평가 실시
### (1) ESG 성과 및 윤리 행동 평가 반영
#### 재무 지표 외 ESG 지표 포함 평가 통한 가치 내재화 및 윤리 문화 조성
### (2) 평가 과정의 투명성 및 공정성 확보
#### 객관적 평가 통한 직원 수용성 확보 및 불공정 시비 최소화
### (3) 성장 지향적 피드백 및 개발 계획 연계
#### 건설적 피드백 제공 및 지속적 성정 지원 통한 인적 자원 역량 강화
## 4. 보상 관리 : 공정하고 책임 있는 보상 시스템 구축
### 기업 사회적 책임과 윤리적 가치 반영 보상 수단 활용
### (1) ESG 성과 연동형 보상 시스템
#### 비재무적 성과 지표 연동 보상 통한 ESG 목표 달성 동기 부여
### (2) 공정하고 투명한 보상 체계
#### 합리적 임금 체계 구축 통한 보상 불균형 해소 및 공정 노동 환경 조성
### (3) 복리후생의 사회적 책임 확장
#### 직원 삶의 질 향상 및 복리후생 통한 기업 사회적 책임 실천
## 5. 유지 관리 : 안전하고 건강한 근무 환경 조성 및 윤리적 책임 강화
### 직원 안전</t>
    </r>
    <r>
      <rPr>
        <sz val="9"/>
        <color rgb="FF000000"/>
        <rFont val="Noto Sans KR"/>
        <family val="3"/>
        <charset val="129"/>
      </rPr>
      <t>・</t>
    </r>
    <r>
      <rPr>
        <sz val="9"/>
        <color rgb="FF000000"/>
        <rFont val="맑은 고딕"/>
        <family val="3"/>
        <charset val="129"/>
        <scheme val="minor"/>
      </rPr>
      <t>건강</t>
    </r>
    <r>
      <rPr>
        <sz val="9"/>
        <color rgb="FF000000"/>
        <rFont val="Noto Sans KR"/>
        <family val="3"/>
        <charset val="129"/>
      </rPr>
      <t>・</t>
    </r>
    <r>
      <rPr>
        <sz val="9"/>
        <color rgb="FF000000"/>
        <rFont val="맑은 고딕"/>
        <family val="3"/>
        <charset val="129"/>
        <scheme val="minor"/>
      </rPr>
      <t>행복 보장 환경 조성 목표
### (1) 안전하고 건강한 근무 환경 조성
#### 산업 재해 최소화 및 정신 건강 지원 통한 안전 문화 정착
### (2) 노사 관계의 안정화 및 협력 증진
#### 상생 협력 기반 노사 관계 구축 및 파트너십 강화 통한 조직 안정성 제고
### (3) 직원 고충 처리 및 윤리 경영 시스템 강화
#### 비윤리 행위 근절 및 건강한 조직 문화 조성 통한 기업 평판 보호
### (4) 개인 정보 보호 및 데이터 보안 강화
#### 직원 프라이버시 존중 및 보안 리스크 최소화 통한 신뢰 이미지 구축
## 6. 방출 관리 : 책임 있는 퇴직 관리
### 인력 감축 시 기업 사회적 책임 완수 요구
### (1) 공정하고 책임 있는 인력 조정
#### 투명한 절차 및 전직 지원 제공 통한 조직 신뢰 유지와 존엄성 보장
# Ⅲ. 결론 : 인적자원관리의 ESG 통합과 미래 지향적 역할
## ESG 가치 조직 내부 정착 및 지속 가능 성장 견인 핵심 역할 수행
## 경제적 가치와 사회적 가치 동시 제고 통한 존경받는 기업 도약 기반 마련</t>
    </r>
    <phoneticPr fontId="3" type="noConversion"/>
  </si>
  <si>
    <t>[기출][2009-1]지속가능경영</t>
    <phoneticPr fontId="3" type="noConversion"/>
  </si>
  <si>
    <r>
      <t>고령인력활용을 위한 인력예측기법
# Ⅰ. 서론
## 고령화 사회 진전 따른 고령인력 효과적 활용 및 경력 관리 중요 과제 부상
## 체계적 수요</t>
    </r>
    <r>
      <rPr>
        <sz val="9"/>
        <color rgb="FF000000"/>
        <rFont val="Noto Sans KR"/>
        <family val="3"/>
        <charset val="129"/>
      </rPr>
      <t>・</t>
    </r>
    <r>
      <rPr>
        <sz val="9"/>
        <color rgb="FF000000"/>
        <rFont val="맑은 고딕"/>
        <family val="3"/>
        <charset val="129"/>
        <scheme val="minor"/>
      </rPr>
      <t>공급 예측 기반 적합 배치 및 재교육 방안 마련 필요성 증대
## 고령인력 활용 위한 인력 수요 및 공급 예측 기법 중심 설명 제시
# Ⅱ. 고령인력 활용을 위한 인력 수요 예측 기법
## 조직 내 직무별 필요 인력 및 향후 수요 선제적 예측 실시
## 1. 델파이 기법(Delphi Technique)
### (1) 개념
#### 전문가 집단 반복 설문 및 피드백 통한 합의 도달 예측 방법
### (2) 장점
#### 미래 불확실성 반영 및 집단지성 활용 가능성
### (3) 한계
#### 상당한 시간과 비용 소요 및 전문가 편향 발생 가능성
## 2. 명목집단 기법(Nominal Group Technique, NGT)
### (1) 개념
#### 개별 아이디어 제시 후 우선순위 합의 도달 구조적 집단토의 기법
### (2) 장점
#### 집단 토론 내 특정인 주도 편향 최소화 및 의사결정 효율성 제고
### (3) 한계
#### 다수 전문가 참여 필수 및 창의적 의견 개진 제한 우려
## 3. 관리자 판단법(Managerial Judgement)
### (1) 개념
#### 직무 담당 관리자 및 인사담당자 경험과 직관 기반 예측
### (2) 장점
#### 신속한 의사결정과 낮은 비용 및 현장 정보 실시간 반영
### (3) 한계
#### 주관적 판단 개입과 편향 가능성 및 장기 예측 부적합성
## 4. 스킬 인벤토리(Skills Inventory) 및 역량 모델링
### (1) 개념
#### 직무 요구 역량 및 직원 기술 보유 현황 데이터화 기반 수요 분석
### (2) 장점
#### 객관적</t>
    </r>
    <r>
      <rPr>
        <sz val="9"/>
        <color rgb="FF000000"/>
        <rFont val="Noto Sans KR"/>
        <family val="3"/>
        <charset val="129"/>
      </rPr>
      <t>・</t>
    </r>
    <r>
      <rPr>
        <sz val="9"/>
        <color rgb="FF000000"/>
        <rFont val="맑은 고딕"/>
        <family val="3"/>
        <charset val="129"/>
        <scheme val="minor"/>
      </rPr>
      <t>정량적 분석 가능 및 재교육 계획과의 연계 용이성
### (3) 한계
#### 지속적 데이터 관리 부담 및 직무 환경 변화 민감도 저하
# Ⅲ. 고령인력 활용을 위한 인력 공급 예측 기법
## 조직 내 고령인력 현황 및 유출</t>
    </r>
    <r>
      <rPr>
        <sz val="9"/>
        <color rgb="FF000000"/>
        <rFont val="Noto Sans KR"/>
        <family val="3"/>
        <charset val="129"/>
      </rPr>
      <t>・</t>
    </r>
    <r>
      <rPr>
        <sz val="9"/>
        <color rgb="FF000000"/>
        <rFont val="맑은 고딕"/>
        <family val="3"/>
        <charset val="129"/>
        <scheme val="minor"/>
      </rPr>
      <t>잔류</t>
    </r>
    <r>
      <rPr>
        <sz val="9"/>
        <color rgb="FF000000"/>
        <rFont val="Noto Sans KR"/>
        <family val="3"/>
        <charset val="129"/>
      </rPr>
      <t>・</t>
    </r>
    <r>
      <rPr>
        <sz val="9"/>
        <color rgb="FF000000"/>
        <rFont val="맑은 고딕"/>
        <family val="3"/>
        <charset val="129"/>
        <scheme val="minor"/>
      </rPr>
      <t>승진 패턴 분석 통한 공급량 산출
## 1. 마르코프 모형(Markov Analysis)
### (1) 개념
#### 인력 이동 상태 확률적 분석 통한 장래 인력 공급 예측 모형
### (2) 장점
#### 이동 패턴 기반 체계적 예측 및 승계 계획 수립 용이성
### (3) 한계
#### 장기 예측 정확도 저하 및 확률 추정치 신뢰도 한계
## 2. 경험 곡선(Experience Curve) 및 학습 곡선 분석
### (1) 개념
#### 근속 기간과 숙련도 및 생산성 관계 분석 통한 공급 능력 예측
### (2) 장점
#### 고령인력 특유 숙련도 반영 및 실질적 훈련 계획 연계 가능
### (3) 한계
#### 개인별 편차 반영 난항 및 급격한 직무 환경 변화 반영 제약
## 3. 인력 유출률 및 잔류율 분석
### (1) 개념
#### 이직</t>
    </r>
    <r>
      <rPr>
        <sz val="9"/>
        <color rgb="FF000000"/>
        <rFont val="Noto Sans KR"/>
        <family val="3"/>
        <charset val="129"/>
      </rPr>
      <t>・</t>
    </r>
    <r>
      <rPr>
        <sz val="9"/>
        <color rgb="FF000000"/>
        <rFont val="맑은 고딕"/>
        <family val="3"/>
        <charset val="129"/>
        <scheme val="minor"/>
      </rPr>
      <t>은퇴</t>
    </r>
    <r>
      <rPr>
        <sz val="9"/>
        <color rgb="FF000000"/>
        <rFont val="Noto Sans KR"/>
        <family val="3"/>
        <charset val="129"/>
      </rPr>
      <t>・</t>
    </r>
    <r>
      <rPr>
        <sz val="9"/>
        <color rgb="FF000000"/>
        <rFont val="맑은 고딕"/>
        <family val="3"/>
        <charset val="129"/>
        <scheme val="minor"/>
      </rPr>
      <t>잔류 관련 과거 통계 데이터 기반 예측 수행
### (2) 장점
#### 현실적 수치 기반 예측 및 계획적 인력 재배치 지원
### (3) 한계
#### 비정상적 이벤트 발생 시 예측 정확도 확보 난항
# Ⅳ. 결론
## 수요 예측과 공급 예측의 통합적 접근 통한 고령인력 관리 효율화 필요
## 다양한 기법 조합 통한 적정 배치 및 교육</t>
    </r>
    <r>
      <rPr>
        <sz val="9"/>
        <color rgb="FF000000"/>
        <rFont val="Noto Sans KR"/>
        <family val="3"/>
        <charset val="129"/>
      </rPr>
      <t>・</t>
    </r>
    <r>
      <rPr>
        <sz val="9"/>
        <color rgb="FF000000"/>
        <rFont val="맑은 고딕"/>
        <family val="3"/>
        <charset val="129"/>
        <scheme val="minor"/>
      </rPr>
      <t>훈련과 승계 관리 전략 수립 가능
## 기업 경쟁력 유지 및 근로자 지속 경력 관리 기반 고령화 대응력 강화</t>
    </r>
    <phoneticPr fontId="3" type="noConversion"/>
  </si>
  <si>
    <t>[기출][2009-2-1]고령인력활용을 위한 인력예측기법</t>
    <phoneticPr fontId="3" type="noConversion"/>
  </si>
  <si>
    <r>
      <t>직무중심 관리관행과 인간중심 관리관행에 따른 평가관리제도
# Ⅰ. 서론
## 성과 향상 및 인재 개발 동시 달성 위한 다양한 평가관리제도 활용
## 조직 관리관행 유형 따른 제도 차별화 및 직무중심과 인간중심 관행 대비
## 두 관리관행별 평가제도 개념</t>
    </r>
    <r>
      <rPr>
        <sz val="9"/>
        <color rgb="FF000000"/>
        <rFont val="Noto Sans KR"/>
        <family val="3"/>
        <charset val="129"/>
      </rPr>
      <t>・</t>
    </r>
    <r>
      <rPr>
        <sz val="9"/>
        <color rgb="FF000000"/>
        <rFont val="맑은 고딕"/>
        <family val="3"/>
        <charset val="129"/>
        <scheme val="minor"/>
      </rPr>
      <t>특징</t>
    </r>
    <r>
      <rPr>
        <sz val="9"/>
        <color rgb="FF000000"/>
        <rFont val="Noto Sans KR"/>
        <family val="3"/>
        <charset val="129"/>
      </rPr>
      <t>・</t>
    </r>
    <r>
      <rPr>
        <sz val="9"/>
        <color rgb="FF000000"/>
        <rFont val="맑은 고딕"/>
        <family val="3"/>
        <charset val="129"/>
        <scheme val="minor"/>
      </rPr>
      <t>장단점 중심 분석 제시
# Ⅱ. 직무중심 관리관행에 따른 평가관리제도
## 1. 개념
### 직무 수행 및 성과 중심 관리 접근법으로 목표 달성과 효율성 중시
### 개별 직무 성과 및 목표 달성 여부 중심의 평가제도 운영
## 2. 평가관리제도의 특징
### (1) 평가 대상
#### 개별 직무 수행 실적 및 업무 성과
### (2) 평가 기준
#### 정량적 목표와 생산성 및 효율성과 품질 지표 등
### (3) 평가 방법
#### 업무 성과 측정 및 목표 대비 달성도와 KPI 기반 평가 실시
### (4) 평가 결과의 활용
#### 승진 및 보상과 인센티브 연계 통한 성과 관리 환류
### (5) 지향점
#### 조직의 단기 성과 극대화 및 생산성 향상 도모
## 3. 장점
### (1) 객관성 및 공정성 확보 용이
#### 명확한 업무 기준 기반 객관적 평가 가능
### (2) 성과 지향적 조직 문화 형성
#### 목표 달성 및 결과 중심의 조직 문화 강화
### (3) 보상 연계의 명확성
#### 성과 기반 인센티브 및 승진 정책 실행의 용이성 확보
## 4. 단점
### (1) 협력 저해 및 개인주의 심화
#### 팀워크보다 개인 성과 집중 따른 협력 관계 약화
### (2) 측정하기 어려운 성과의 간과
#### 창의성 및 혁신적 노력 등 정성적 요소 무시 가능성
### (3) 경직성
#### 고정된 업무 범위 및 평가 기준 따른 유연성 부족
### (4) 구성원 스트레스 증가
#### 성과 압박 및 평가 부담 기인 심리적 스트레스 가중
# Ⅲ. 인간중심 관리관행에 따른 평가관리제도
## 1. 개념
### 구성원 성장 및 잠재력 개발 중시 접근법으로 개인 역량과 협력 강조
### 성과 외 개인 개발 및 조직 내 관계 중심 평가 관리 수행
## 2. 평가관리제도의 특징
### (1) 평가 대상
#### 개인 역량과 성장 가능성 및 팀 내 협력적 행동
### (2) 평가 기준
#### 구체적 행동과 역량 개발 및 학습 성과와 조직 기여도
### (3) 평가 방법
#### 다면 평가 및 코칭 기반 평가와 자기</t>
    </r>
    <r>
      <rPr>
        <sz val="9"/>
        <color rgb="FF000000"/>
        <rFont val="Noto Sans KR"/>
        <family val="3"/>
        <charset val="129"/>
      </rPr>
      <t>・</t>
    </r>
    <r>
      <rPr>
        <sz val="9"/>
        <color rgb="FF000000"/>
        <rFont val="맑은 고딕"/>
        <family val="3"/>
        <charset val="129"/>
        <scheme val="minor"/>
      </rPr>
      <t>동료 평가 활용
### (4) 평가 결과의 활용
#### 역량 개발 계획 수립 및 교육훈련과 경력관리 및 리더십 육성
### (5) 지향점
#### 개인 성장과 협력적 조직문화 구축 및 장기적 성과 창출
## 3. 장점
### (1) 개인 성장 및 잠재력 발현 촉진
#### 역량 개발 기회 제공 통한 개인 전문성 강화
### (2) 협력적 조직 문화 형성
#### 팀워크 및 상호 지원 강조 기반 공동체 의식 함양
### (3) 심리적 안정감 및 직무 만족도 향상
#### 자기효능감 증대 및 의사결정 참여감 통한 만족도 제고
### (4) 리더십 및 조직 개발 기여
#### 장기적 관점의 조직 경쟁력 확보 기여
## 4. 단점
### (1) 평가의 주관성 개입 가능성
#### 정성적 기준 의존 따른 평가자 편향 및 주관 개입 우려
### (2) 평가 결과의 보상 연계 어려움
#### 금전적 보상과의 직접적 연결성 모호 및 연계 난항
### (3) 피드백의 어려움
#### 구체적 성과 개선 조치 제공 관련 명확성 한계
### (4) 시간 및 비용 소요
#### 다면 평가 및 지속적 코칭 활동 따른 자원 소모 과다
### (5) 단기 성과 창출의 어려움
#### 장기 성장에 초점 배치 따른 즉각적 성과 도출 제한
# Ⅳ. 결론
## 직무중심 관행의 단기 성과 효율성과 협력</t>
    </r>
    <r>
      <rPr>
        <sz val="9"/>
        <color rgb="FF000000"/>
        <rFont val="Noto Sans KR"/>
        <family val="3"/>
        <charset val="129"/>
      </rPr>
      <t>・</t>
    </r>
    <r>
      <rPr>
        <sz val="9"/>
        <color rgb="FF000000"/>
        <rFont val="맑은 고딕"/>
        <family val="3"/>
        <charset val="129"/>
        <scheme val="minor"/>
      </rPr>
      <t>창의성 발현 한계 대조
## 인간중심 관행의 개인 성장 기여 및 객관성 확보와 단기 성과 창출 난항 확인
## 성과 달성 및 인재 개발 동시 구현 위한 두 관행의 전략적 조합 요구</t>
    </r>
    <phoneticPr fontId="3" type="noConversion"/>
  </si>
  <si>
    <t>[기출][2009-2-2]직무중심 관리관행과 인간중심 관리관행에 따른 평가관리제도</t>
    <phoneticPr fontId="3" type="noConversion"/>
  </si>
  <si>
    <r>
      <t>경력개발 단계별(초기, 중기, 후기) 관리활동
# Ⅰ. 서론
## 현대 조직 내 구성원 경력개발의 단순 개인 성장 너머 조직 지속 가능 경쟁우위 확보 핵심 HRM 전략 부상
## 급변 경영 환경 및 지식정보화 사회 도래 따른 평생 학습 및 경력 관리 필요성 절감 상황 확인
## 기업 차원 구성원 다양 경력 욕구 및 조직 전략 필요 조화 체계적 경력개발 시스템 구축 시급
## 개인 역량 강화 및 조직 목표 달성 간 정합성 확보 통한 인적 자본 가치 극대화 도모
## 구성원 경력 경로의 초기</t>
    </r>
    <r>
      <rPr>
        <sz val="9"/>
        <color rgb="FF000000"/>
        <rFont val="Noto Sans KR"/>
        <family val="3"/>
        <charset val="129"/>
      </rPr>
      <t>・</t>
    </r>
    <r>
      <rPr>
        <sz val="9"/>
        <color rgb="FF000000"/>
        <rFont val="맑은 고딕"/>
        <family val="3"/>
        <charset val="129"/>
        <scheme val="minor"/>
      </rPr>
      <t>중기</t>
    </r>
    <r>
      <rPr>
        <sz val="9"/>
        <color rgb="FF000000"/>
        <rFont val="Noto Sans KR"/>
        <family val="3"/>
        <charset val="129"/>
      </rPr>
      <t>・</t>
    </r>
    <r>
      <rPr>
        <sz val="9"/>
        <color rgb="FF000000"/>
        <rFont val="맑은 고딕"/>
        <family val="3"/>
        <charset val="129"/>
        <scheme val="minor"/>
      </rPr>
      <t>후기 단계 구분 및 각 단계별 기업 수행 구체 전략 관리 방안 논의
# Ⅱ. 경력개발의 개념 및 단계 구분
## 직업 생활 통한 경험</t>
    </r>
    <r>
      <rPr>
        <sz val="9"/>
        <color rgb="FF000000"/>
        <rFont val="Noto Sans KR"/>
        <family val="3"/>
        <charset val="129"/>
      </rPr>
      <t>・</t>
    </r>
    <r>
      <rPr>
        <sz val="9"/>
        <color rgb="FF000000"/>
        <rFont val="맑은 고딕"/>
        <family val="3"/>
        <charset val="129"/>
        <scheme val="minor"/>
      </rPr>
      <t>태도</t>
    </r>
    <r>
      <rPr>
        <sz val="9"/>
        <color rgb="FF000000"/>
        <rFont val="Noto Sans KR"/>
        <family val="3"/>
        <charset val="129"/>
      </rPr>
      <t>・</t>
    </r>
    <r>
      <rPr>
        <sz val="9"/>
        <color rgb="FF000000"/>
        <rFont val="맑은 고딕"/>
        <family val="3"/>
        <charset val="129"/>
        <scheme val="minor"/>
      </rPr>
      <t>능력 점진 향상 활동 정의 및 기업 지원</t>
    </r>
    <r>
      <rPr>
        <sz val="9"/>
        <color rgb="FF000000"/>
        <rFont val="Noto Sans KR"/>
        <family val="3"/>
        <charset val="129"/>
      </rPr>
      <t>・</t>
    </r>
    <r>
      <rPr>
        <sz val="9"/>
        <color rgb="FF000000"/>
        <rFont val="맑은 고딕"/>
        <family val="3"/>
        <charset val="129"/>
        <scheme val="minor"/>
      </rPr>
      <t>관리 통한 완성 확인
## 개인 연령</t>
    </r>
    <r>
      <rPr>
        <sz val="9"/>
        <color rgb="FF000000"/>
        <rFont val="Noto Sans KR"/>
        <family val="3"/>
        <charset val="129"/>
      </rPr>
      <t>・</t>
    </r>
    <r>
      <rPr>
        <sz val="9"/>
        <color rgb="FF000000"/>
        <rFont val="맑은 고딕"/>
        <family val="3"/>
        <charset val="129"/>
        <scheme val="minor"/>
      </rPr>
      <t>조직 내 역할</t>
    </r>
    <r>
      <rPr>
        <sz val="9"/>
        <color rgb="FF000000"/>
        <rFont val="Noto Sans KR"/>
        <family val="3"/>
        <charset val="129"/>
      </rPr>
      <t>・</t>
    </r>
    <r>
      <rPr>
        <sz val="9"/>
        <color rgb="FF000000"/>
        <rFont val="맑은 고딕"/>
        <family val="3"/>
        <charset val="129"/>
        <scheme val="minor"/>
      </rPr>
      <t>심리 특성 변화 기준 기반 단계별 차별화 관리 필요성 제기
## 1. 초기단계(Exploration &amp; Establishment Stage)
### 조직 첫 진입 기반 역량 탐색 및 직업 정체성 확립과 조직 내 기본 위치 확보 시기 정의
### 주로 20대 중반에서 30대 중반 해당하며 조직 적응 및 기초 역량 습득 집중 단계
## 2. 중기단계(Mid-Career Stage)
### 직무 숙련도 최고조 도달 및 전문성 심화 또는 관리자 리더십 발휘 핵심 시기 정의
### 경력 정체 및 매너리즘 발생 위험에 따른 재활성화 관리 및 동기 부여 강화 중요 단계
## 3. 후기단계(Late-Career &amp; Disengagement Stage)
### 멘토링 및 지식 전수 역할 수행 기반 역할 변화 준비 및 퇴직 후 삶 설계 시기 정의
### 주로 50대 중반 이후 해당하며 조직 기여 마무리 및 명예로운 퇴직 준비 단계
# Ⅲ. 각 단계별 기업의 관리 활동
## 1. 초기단계(Exploration &amp; Establishment Stage)
### 구성원 직무 탐색</t>
    </r>
    <r>
      <rPr>
        <sz val="9"/>
        <color rgb="FF000000"/>
        <rFont val="Noto Sans KR"/>
        <family val="3"/>
        <charset val="129"/>
      </rPr>
      <t>・</t>
    </r>
    <r>
      <rPr>
        <sz val="9"/>
        <color rgb="FF000000"/>
        <rFont val="맑은 고딕"/>
        <family val="3"/>
        <charset val="129"/>
        <scheme val="minor"/>
      </rPr>
      <t>역량 확립</t>
    </r>
    <r>
      <rPr>
        <sz val="9"/>
        <color rgb="FF000000"/>
        <rFont val="Noto Sans KR"/>
        <family val="3"/>
        <charset val="129"/>
      </rPr>
      <t>・</t>
    </r>
    <r>
      <rPr>
        <sz val="9"/>
        <color rgb="FF000000"/>
        <rFont val="맑은 고딕"/>
        <family val="3"/>
        <charset val="129"/>
        <scheme val="minor"/>
      </rPr>
      <t>조직 적응 욕구 충족 위한 안착 지원 및 잠재력 발견 주력
### (1) 조직 사회화 및 온보딩 프로그램
#### ① 관리 활동
##### 신규 입사자 조직 문화</t>
    </r>
    <r>
      <rPr>
        <sz val="9"/>
        <color rgb="FF000000"/>
        <rFont val="Noto Sans KR"/>
        <family val="3"/>
        <charset val="129"/>
      </rPr>
      <t>・</t>
    </r>
    <r>
      <rPr>
        <sz val="9"/>
        <color rgb="FF000000"/>
        <rFont val="맑은 고딕"/>
        <family val="3"/>
        <charset val="129"/>
        <scheme val="minor"/>
      </rPr>
      <t>가치</t>
    </r>
    <r>
      <rPr>
        <sz val="9"/>
        <color rgb="FF000000"/>
        <rFont val="Noto Sans KR"/>
        <family val="3"/>
        <charset val="129"/>
      </rPr>
      <t>・</t>
    </r>
    <r>
      <rPr>
        <sz val="9"/>
        <color rgb="FF000000"/>
        <rFont val="맑은 고딕"/>
        <family val="3"/>
        <charset val="129"/>
        <scheme val="minor"/>
      </rPr>
      <t>규범 및 직무 관계 조기 습득 위한 체계적 온보딩 프로그램 설계 수행
##### 멘토링 및 버디 시스템 활용 선배 관계 형성 촉진 및 조직 내 심리 안정감 제공 실시
#### ② 목표
##### 높은 초기 이직률 감소 및 조직 정체성 확립 통한 조기 업무 몰입 유도 실현
### (2) 직무 순환(Job Rotation) 및 도전적 과업 부여
#### ① 관리 활동
##### 일정 기간 다양한 직무 경험 기회 제공 통한 광범위 직무 지식 및 기술 습득 지원 실시
##### 현 수준 대비 상위 난이도 도전적 과업 부여 통한 문제 해결 능력 향상 및 역량 확장 도모
#### ② 목표
##### 구성원 적성</t>
    </r>
    <r>
      <rPr>
        <sz val="9"/>
        <color rgb="FF000000"/>
        <rFont val="Noto Sans KR"/>
        <family val="3"/>
        <charset val="129"/>
      </rPr>
      <t>・</t>
    </r>
    <r>
      <rPr>
        <sz val="9"/>
        <color rgb="FF000000"/>
        <rFont val="맑은 고딕"/>
        <family val="3"/>
        <charset val="129"/>
        <scheme val="minor"/>
      </rPr>
      <t>강점 탐색 지원 및 조직 사업 구조 이해도 제고 통한 미래 핵심 인재 성장 기반 마련
### (3) 기초 직무 교육훈련 및 코칭
#### ① 관리 활동
##### 직무 필수 하드 스킬 및 보고</t>
    </r>
    <r>
      <rPr>
        <sz val="9"/>
        <color rgb="FF000000"/>
        <rFont val="Noto Sans KR"/>
        <family val="3"/>
        <charset val="129"/>
      </rPr>
      <t>・</t>
    </r>
    <r>
      <rPr>
        <sz val="9"/>
        <color rgb="FF000000"/>
        <rFont val="맑은 고딕"/>
        <family val="3"/>
        <charset val="129"/>
        <scheme val="minor"/>
      </rPr>
      <t>소통 등 소프트 스킬 강화 목적 기초 교육훈련 프로그램 제공 수행
##### 직속 상사 정기 업무 수행 행동 기반 코칭 실시 통한 업무 표준 체득 지원
#### ② 목표
##### 직무 역량 표준 확립 및 조기 독립 업무 수행 가능 수준으로의 역량 상향 평준화 달성
### (4) 경력 상담 및 자기 진단 도구 제공
#### ① 관리 활동
##### 개인 가치관</t>
    </r>
    <r>
      <rPr>
        <sz val="9"/>
        <color rgb="FF000000"/>
        <rFont val="Noto Sans KR"/>
        <family val="3"/>
        <charset val="129"/>
      </rPr>
      <t>・</t>
    </r>
    <r>
      <rPr>
        <sz val="9"/>
        <color rgb="FF000000"/>
        <rFont val="맑은 고딕"/>
        <family val="3"/>
        <charset val="129"/>
        <scheme val="minor"/>
      </rPr>
      <t>흥미</t>
    </r>
    <r>
      <rPr>
        <sz val="9"/>
        <color rgb="FF000000"/>
        <rFont val="Noto Sans KR"/>
        <family val="3"/>
        <charset val="129"/>
      </rPr>
      <t>・</t>
    </r>
    <r>
      <rPr>
        <sz val="9"/>
        <color rgb="FF000000"/>
        <rFont val="맑은 고딕"/>
        <family val="3"/>
        <charset val="129"/>
        <scheme val="minor"/>
      </rPr>
      <t>적성 진단 도구 제공 및 전문 코치 활용 정기 경력 상담 기회 마련 실시
##### 조직 내 가능 경로 및 목표 직무 설정 구체화 위한 가이드라인 제공 주력
#### ② 목표
##### 구성원 자기 주도 경력 목표 설정 지원 및 조직 내 성장 비전 공유 통한 장기 근속 유도
## 2. 중기단계(Mid-Career Stage)
### 전문성 심화 및 리더십 발휘와 경력 정체 극복 양립 지원 통한 조직 기여 극대화 추진
### (1) 전문 역량 심화 교육 및 직무 전문가 육성
#### ① 관리 활동
##### 산업 동향 및 첨단 기술 등 심화 전문 지식 습득 목적 외부 교육 및 세미나 참여 전폭 지원 실시
##### 특정 분야 최고 역량 인재 대상 직무 전문가 지정 및 인증 시스템 운영 통한 권위 부여
#### ② 목표
##### 구성원 전문성 극대화 통한 조직 핵심 기술 경쟁력 확보 및 전문가 경로 활용 승진 욕구 충족
### (2) 리더십 개발 프로그램 및 관리자 육성
#### ① 관리 활동
##### 관리직 성장 잠재력 인재 조기 선발 기반 차세대 리더십 개발 프로그램(LDP) 집중 운영 수행
##### 전략 사고</t>
    </r>
    <r>
      <rPr>
        <sz val="9"/>
        <color rgb="FF000000"/>
        <rFont val="Noto Sans KR"/>
        <family val="3"/>
        <charset val="129"/>
      </rPr>
      <t>・</t>
    </r>
    <r>
      <rPr>
        <sz val="9"/>
        <color rgb="FF000000"/>
        <rFont val="맑은 고딕"/>
        <family val="3"/>
        <charset val="129"/>
        <scheme val="minor"/>
      </rPr>
      <t>의사결정</t>
    </r>
    <r>
      <rPr>
        <sz val="9"/>
        <color rgb="FF000000"/>
        <rFont val="Noto Sans KR"/>
        <family val="3"/>
        <charset val="129"/>
      </rPr>
      <t>・</t>
    </r>
    <r>
      <rPr>
        <sz val="9"/>
        <color rgb="FF000000"/>
        <rFont val="맑은 고딕"/>
        <family val="3"/>
        <charset val="129"/>
        <scheme val="minor"/>
      </rPr>
      <t>HRM</t>
    </r>
    <r>
      <rPr>
        <sz val="9"/>
        <color rgb="FF000000"/>
        <rFont val="Noto Sans KR"/>
        <family val="3"/>
        <charset val="129"/>
      </rPr>
      <t>・</t>
    </r>
    <r>
      <rPr>
        <sz val="9"/>
        <color rgb="FF000000"/>
        <rFont val="맑은 고딕"/>
        <family val="3"/>
        <charset val="129"/>
        <scheme val="minor"/>
      </rPr>
      <t>코칭 역량 훈련 통한 핵심 관리자 후보군 체계적 육성
#### ② 목표
##### 조직 미래 주도 관리자 파이프라인 확보 및 조직 구조 변화 대응 유연 리더십 공급 체계 구축
### (3) 경력 전환 및 이중 경력 경로 시스템
#### ① 관리 활동
##### 장기 동일 직무 수행 따른 경력 정체 인원 대상 희망 직무 경력 전환 기회 부여 실시
##### 관리직 및 전문가 경로 병행 이중 경력 경로 시스템 공식화 통한 다양한 성장 루트 보장
#### ② 목표
##### 숙련 인재 이탈 방지 및 직무 만족도 제고 통한 조직 대상 장기 기여 의지 고취
### (4) 성과 코칭 및 피드백 강화
#### ① 관리 활동
##### 목표 설정 및 성과 달성 과정 내 심층 성과 코칭과 피드백 체계 강화 운영 수행
##### 결과 평가 넘어 과정 내 난관 극복 경험 및 학습 내용 공유 통한 지속 성장 유도
#### ② 목표
##### 조직 목표 기여도 명확 인식 유도 통한 소속감 강화 및 자기효능감 제고 기반 성과 창출
## 3. 후기단계(Late-Career &amp; Disengagement Stage)
### 역할 재정립 및 축적 지식 전수와 명예로운 퇴직 준비 지원 통한 선순환 구조 확립
### (1) 역할 전환 및 지식 전수 프로그램
#### ① 관리 활동
##### 경험</t>
    </r>
    <r>
      <rPr>
        <sz val="9"/>
        <color rgb="FF000000"/>
        <rFont val="Noto Sans KR"/>
        <family val="3"/>
        <charset val="129"/>
      </rPr>
      <t>・</t>
    </r>
    <r>
      <rPr>
        <sz val="9"/>
        <color rgb="FF000000"/>
        <rFont val="맑은 고딕"/>
        <family val="3"/>
        <charset val="129"/>
        <scheme val="minor"/>
      </rPr>
      <t>노하우 후배 전수 목적 멘토</t>
    </r>
    <r>
      <rPr>
        <sz val="9"/>
        <color rgb="FF000000"/>
        <rFont val="Noto Sans KR"/>
        <family val="3"/>
        <charset val="129"/>
      </rPr>
      <t>・</t>
    </r>
    <r>
      <rPr>
        <sz val="9"/>
        <color rgb="FF000000"/>
        <rFont val="맑은 고딕"/>
        <family val="3"/>
        <charset val="129"/>
        <scheme val="minor"/>
      </rPr>
      <t>코치</t>
    </r>
    <r>
      <rPr>
        <sz val="9"/>
        <color rgb="FF000000"/>
        <rFont val="Noto Sans KR"/>
        <family val="3"/>
        <charset val="129"/>
      </rPr>
      <t>・</t>
    </r>
    <r>
      <rPr>
        <sz val="9"/>
        <color rgb="FF000000"/>
        <rFont val="맑은 고딕"/>
        <family val="3"/>
        <charset val="129"/>
        <scheme val="minor"/>
      </rPr>
      <t>사내 컨설턴트 역할 전환 프로그램 활발 운영 실시
##### 명장 제도 및 기술 전수 워크숍 활성화 통한 조직 지식 단절 방지 및 자부심 고취
#### ② 목표
##### 숙련 인재 경험 가치 극대화 및 하위 단계 구성원 학습 속도 가속화 통한 조직 역량 안정화
### (2) 능력 재개발 및 새로운 직무 기회 제공
#### ① 관리 활동
##### 디지털</t>
    </r>
    <r>
      <rPr>
        <sz val="9"/>
        <color rgb="FF000000"/>
        <rFont val="Noto Sans KR"/>
        <family val="3"/>
        <charset val="129"/>
      </rPr>
      <t>・</t>
    </r>
    <r>
      <rPr>
        <sz val="9"/>
        <color rgb="FF000000"/>
        <rFont val="맑은 고딕"/>
        <family val="3"/>
        <charset val="129"/>
        <scheme val="minor"/>
      </rPr>
      <t>IT 등 변화 기술 적응 목적 리스킬링 및 업스킬링 교육 기회 지속 제공 수행
##### 파트타임 및 프로젝트 기반 유연 직무 기회 제공 통한 전문성 지속 활용 환경 조성
#### ② 목표
##### 직무 능력 현대화 및 조직 내 가치 구성원 인식 유지 통한 후기 단계 동기 부여 보존
### (3) 유연 근무 및 퇴직 준비 교육
#### ① 관리 활동
##### 시간제</t>
    </r>
    <r>
      <rPr>
        <sz val="9"/>
        <color rgb="FF000000"/>
        <rFont val="Noto Sans KR"/>
        <family val="3"/>
        <charset val="129"/>
      </rPr>
      <t>・</t>
    </r>
    <r>
      <rPr>
        <sz val="9"/>
        <color rgb="FF000000"/>
        <rFont val="맑은 고딕"/>
        <family val="3"/>
        <charset val="129"/>
        <scheme val="minor"/>
      </rPr>
      <t>자율 출퇴근 등 유연 근무 형태 확대로 워라밸 지원 및 퇴직 연착륙 환경 마련 실시
##### 재취업</t>
    </r>
    <r>
      <rPr>
        <sz val="9"/>
        <color rgb="FF000000"/>
        <rFont val="Noto Sans KR"/>
        <family val="3"/>
        <charset val="129"/>
      </rPr>
      <t>・</t>
    </r>
    <r>
      <rPr>
        <sz val="9"/>
        <color rgb="FF000000"/>
        <rFont val="맑은 고딕"/>
        <family val="3"/>
        <charset val="129"/>
        <scheme val="minor"/>
      </rPr>
      <t>창업</t>
    </r>
    <r>
      <rPr>
        <sz val="9"/>
        <color rgb="FF000000"/>
        <rFont val="Noto Sans KR"/>
        <family val="3"/>
        <charset val="129"/>
      </rPr>
      <t>・</t>
    </r>
    <r>
      <rPr>
        <sz val="9"/>
        <color rgb="FF000000"/>
        <rFont val="맑은 고딕"/>
        <family val="3"/>
        <charset val="129"/>
        <scheme val="minor"/>
      </rPr>
      <t>재정</t>
    </r>
    <r>
      <rPr>
        <sz val="9"/>
        <color rgb="FF000000"/>
        <rFont val="Noto Sans KR"/>
        <family val="3"/>
        <charset val="129"/>
      </rPr>
      <t>・</t>
    </r>
    <r>
      <rPr>
        <sz val="9"/>
        <color rgb="FF000000"/>
        <rFont val="맑은 고딕"/>
        <family val="3"/>
        <charset val="129"/>
        <scheme val="minor"/>
      </rPr>
      <t>건강 관리 포함 실질 퇴직 준비 교육 의무 제공 통한 미래 설계 지원
#### ② 목표
##### 퇴직 예정자 심리</t>
    </r>
    <r>
      <rPr>
        <sz val="9"/>
        <color rgb="FF000000"/>
        <rFont val="Noto Sans KR"/>
        <family val="3"/>
        <charset val="129"/>
      </rPr>
      <t>・</t>
    </r>
    <r>
      <rPr>
        <sz val="9"/>
        <color rgb="FF000000"/>
        <rFont val="맑은 고딕"/>
        <family val="3"/>
        <charset val="129"/>
        <scheme val="minor"/>
      </rPr>
      <t>물리 안정 확보 및 조직 마지막 순간까지 긍정 경험 제공 기반 이미지 제고
### (4) 명예로운 퇴직 지원 및 네트워킹
#### ① 관리 활동
##### 구직 기술 및 경력 컨설팅 포함 전직 지원 서비스 제공 통한 성공적 사회 재진입 지원 수행
##### 퇴직 후 유대 유지 목적 OB 네트워킹 및 명예 동문 제도 운영 통한 지속 관계 구축
#### ② 목표
##### 조직 긍정 브랜드 이미지 구축 및 퇴직자 활용 잠재 비즈니스 파트너십 및 홍보대사 확보
# Ⅳ. 결론 : 개인과 조직의 상호 성장 지향
## 기업 내 경력개발 관리의 단기 인력 충원 탈피 및 장기 인적 자원 투자 관점 접근 강조
## 단계별 차별화 관리 활동 통한 개인 성취 극대화 및 조직 역량 강화 선순환 체계 구축 필요
## 체계적 시스템 기반 자기 주도 성장 기회 제공 통한 조직 몰입도 제고 및 인재 안정 확보 실현
## 인적 자원 사장 방지 및 핵심 지식 전수 통한 조직 지속 가능 경쟁력 원천 확보 가치 확인
## 개인 비전과 조직 목표 정렬 통한 상호 성장 지향 고성과 조직 문화 정착 및 혁신 달성 기대</t>
    </r>
    <phoneticPr fontId="3" type="noConversion"/>
  </si>
  <si>
    <t>[기출][2010-1]경력개발 단계별(초기, 중기, 후기) 관리활동</t>
    <phoneticPr fontId="3" type="noConversion"/>
  </si>
  <si>
    <t>[기출][2010-2-1]국제기업인력배치(본국인, 현지인, 제3국인)</t>
    <phoneticPr fontId="3" type="noConversion"/>
  </si>
  <si>
    <r>
      <t>해크만과 올덤의 직무특성모형
# Ⅰ. 서론
## 근로자 동기유발 및 직무 만족과 조직성과의 직결성
## 직무 특성의 개인 심리 상태 영향 및 직무 수행 결과 변화 체계적 제시
## JCM 구성 내용과 핵심 개념 및 실무 적용 한계 분석
# Ⅱ. 직무특성모형(Job Characteristics Model ; JCM)의 내용
## 1. 핵심 직무 특성(Core Job Characteristics)
### 근로자 부여 심리적 경험 결정 요인인 5가지 구분
### (1) 기술 다양성(Skill Variety)
#### 직무 수행 필요 기술 및 능력 수준의 다양성
### (2) 과업 정체성(Task Identity)
#### 전체 작업 과정 중 의미 있는 단위 완성 정도
### (3) 과업 중요성(Task Significance)
#### 직무가 조직 및 타인과 사회에 미치는 영향 중요성
### (4) 자율성(Autonomy)
#### 작업 방식과 시간 배분 및 의사결정 자유 정도
### (5) 피드백(Feedback)
#### 직무 수행 결과 관련 직접적이고 명확한 정보 제공 정도
## 2. 핵심 심리 상태(Critical Psychological States)
### 핵심 직무 특성에 따른 근로자 경험적 심리 상태 영향
### (1) 의미성(Experienced Meaningfulness)
#### 기술 다양성과 과업 정체성 및 중요성 기반 직무 의미 체감 정도
### (2) 책임감(Experienced Responsibility)
#### 자율성 부여에 따른 직무 결과 책임감 통감 정도
### (3) 결과에 대한 지식(Knowledge of Results)
#### 피드백 제공 통한 수행 업무 결과 명확한 인지 정도
## 3. 개인 및 업무 성과 결과(Personal and Work Outcomes)
### 핵심 심리 상태 기반 도출 결과
### (1) 직무 만족(Job Satisfaction)
#### 직무 수행 과정 중 만족감 증대
### (2) 내재적 동기(Intrinsic Motivation)
#### 직무 자체 기인 동기 강화
### (3) 직무 수행 성과(Work Performance)
#### 효율성 및 품질 향상
### (4) 이직률 감소(Lower Turnover)
#### 조직 잔류 의사 강화
## 4. 조절 변수(Moderators)
### (1) 성장 욕구 강도(Growth-Need Strength ; GNS)
#### 개인 내적 성장 추구 정도
### (2) 지식과 경험 수준
#### 직무 이해 및 수행 능력 따른 심리적 반응 차이
## 5. 동기유발 잠재력 점수(Motivating Potential Score, MPS)
### (1) 공식
#### 기술다양성, 과업정체성, 과업중요성 평균치와 자율성 및 피드백의 곱
### (2) 의미
#### 내재적 동기 유발 가능성 수치화 기반 직무 개선 우선순위 결정 가능
# Ⅲ. 비판(한계점)
## 1. 경험된 심리 상태와 결과 간의 인과관계 불명확
### 직무 특성과 높은 만족 및 성과 간 연결 필연성 결여
## 2. 핵심 직무 특성 외 요인의 간과
### 보상, 조직문화, 관계 요소 등 영향 요인 반영 미흡
## 3. 개인차 변수(GNS)의 측정 문제
### 성장욕구 강도에 대한 객관적 평가 어려움
## 4. 일부 직무에 대한 적용의 한계
### 반복적 단순직무 및 팀 단위 작업 적용 곤란
## 5. 사회적</t>
    </r>
    <r>
      <rPr>
        <sz val="9"/>
        <color rgb="FF000000"/>
        <rFont val="Noto Sans KR"/>
        <family val="3"/>
        <charset val="129"/>
      </rPr>
      <t>・</t>
    </r>
    <r>
      <rPr>
        <sz val="9"/>
        <color rgb="FF000000"/>
        <rFont val="맑은 고딕"/>
        <family val="3"/>
        <charset val="129"/>
        <scheme val="minor"/>
      </rPr>
      <t>관계적 측면 부족
### 협업 및 커뮤니케이션 등 조직 내 관계 요소 반영 부족
## 6. 측정 도구의 문제
### MPS 계산 및 설문 도구의 신뢰성 및 타당성 부족
# Ⅳ. 결론
## 직무 설계 및 내재적 동기 유발 관계 체계적 제시로 직무 재설계 등 전략 활용 가능
## 현실 적용 시 고려할 한계점 보완 위한 조직문화 및 보상체계 등 다차원적 접근 요구</t>
    </r>
    <phoneticPr fontId="3" type="noConversion"/>
  </si>
  <si>
    <t>[기출][2010-2-2]해크만과 올덤의 직무특성모형</t>
    <phoneticPr fontId="3" type="noConversion"/>
  </si>
  <si>
    <r>
      <t>공동체 지향 문화와 지식정보화 사회
# Ⅰ. 서론 : 공동체 지향 문화와 지식정보화 사회의 조화
## 지식정보화 사회 도전 직면 및 전통적 공동체 지향 기업문화 계승 복합 과제 대두
## 상호 신뢰와 응집력 제공하는 공동체 문화와 유연성 및 성과 중시하는 지식정보화 가치 대조
## HRM 5대 기능의 시스템적 재설계 통한 지속 가능한 경쟁우위 확보 필수
# Ⅱ. 인적자원관리 기능별 시스템적 설계 방안
## 1. 확보 기능 : 관계 지향적 유연성 확보 시스템
### 관계 지속성 강조 전통 문화와 적시 역량 확보 요구 지식정보화 사회의 조화
### (1) 내부 인력 시장 활성화 및 인력 풀(Pool) 구축
#### 내부 인력 유연 활용 장려 및 역량 데이터베이스 기반 인력 풀 시스템 구축
#### 장기 근속자 경력 기회 제공 및 조직 필요 따른 효율적 재배치 유연성 확보
### (2) 온보딩(Onboarding) 및 사회화 프로그램 강화
#### 조직 가치 내재화 및 유대감 형성 위한 체계적 사회화 프로그램 운영
#### 신규 인력 빠른 적응 통한 속도 대응 및 공동체적 소속감 기반 가치 계승
### (3) 다양성과 포용성(Diversity &amp; Inclusion) 기반 인재 확보
#### 외부 이질 역량 영입 및 조직 융화 위한 포용적 채용 프로세스 마련
#### 다양성 요구 충족 통한 창의성 제고 및 기존 구성원 통합 기반 응집력 유지
## 2. 개발 기능 : 상호 성장 촉진 학습 생태계 구축
### 집단 학습 중시 전통 문화와 개인의 지속적 학습 요구 지식정보화 사회의 조화
### (1) 내부 지식 공유 및 학습 커뮤니티 활성화
#### 다양한 채널 활용 직무 노하우 공유 및 전문가 참여 학습 커뮤니티 지원
#### 공동체적 학습 문화 계승 및 개인 성장 기반 조직 지식 자산화 추진
### (2) 개인별 맞춤형 역량 개발 및 디지털 학습 전환
#### AI 기반 역량 진단 및 직무 특성</t>
    </r>
    <r>
      <rPr>
        <sz val="9"/>
        <color rgb="FF000000"/>
        <rFont val="Noto Sans KR"/>
        <family val="3"/>
        <charset val="129"/>
      </rPr>
      <t>・</t>
    </r>
    <r>
      <rPr>
        <sz val="9"/>
        <color rgb="FF000000"/>
        <rFont val="맑은 고딕"/>
        <family val="3"/>
        <charset val="129"/>
        <scheme val="minor"/>
      </rPr>
      <t>경력 목표 맞춤형 온라인 콘텐츠 제공
#### 주도적 역량 개발 통한 변화 대응 및 멘토링 기반 공동체적 관계 유지
### (3) 리더십 개발의 '코치-멘토' 역할 강화
#### 팀원 역량 개발 지원하는 코치 및 멘토 역할 중심 리더십 교육 강화
#### 자율적 학습 문화 지원 및 관계 중심 리더십 통한 팀원 성장 촉진
## 3. 평가 기능 : 성장 지향적 협력 평가 시스템
### 관계 중시 평가 문화와 객관적</t>
    </r>
    <r>
      <rPr>
        <sz val="9"/>
        <color rgb="FF000000"/>
        <rFont val="Noto Sans KR"/>
        <family val="3"/>
        <charset val="129"/>
      </rPr>
      <t>・</t>
    </r>
    <r>
      <rPr>
        <sz val="9"/>
        <color rgb="FF000000"/>
        <rFont val="맑은 고딕"/>
        <family val="3"/>
        <charset val="129"/>
        <scheme val="minor"/>
      </rPr>
      <t>신속 피드백 기반 성과 향상 요구의 조화
### (1) 다면 평가(360도 피드백) 및 피드백 문화 정착
#### 다면 평가 시스템 도입 및 정기적</t>
    </r>
    <r>
      <rPr>
        <sz val="9"/>
        <color rgb="FF000000"/>
        <rFont val="Noto Sans KR"/>
        <family val="3"/>
        <charset val="129"/>
      </rPr>
      <t>・</t>
    </r>
    <r>
      <rPr>
        <sz val="9"/>
        <color rgb="FF000000"/>
        <rFont val="맑은 고딕"/>
        <family val="3"/>
        <charset val="129"/>
        <scheme val="minor"/>
      </rPr>
      <t>건설적 피드백 제공 문화 조성
#### 상호 존중과 협력 강화 및 성과 향상 위한 객관적 정보 제공
### (2) 목표 및 핵심 결과 지표(OKR) 기반의 수시 평가
#### 분기별 또는 수시 목표 점검 시스템 도입 통한 유연한 성과 평가 실시
#### 신속한 목표 조정 및 팀원 간 목표 공유 기반 공동 달성 지향
### (3) 성장 지향적 평가 대화 및 개발 계획 연계
#### 심층 대화 기반 성과 창출 과정 논의 및 개인 역량 개발 계획 연계
#### 공동체적 관계 기반 심리적 안정감 제공 및 지속적 성적 촉진 역량 강화
## 4. 보상 기능 : 공정성과 협력을 아우르는 차등 보상 시스템
### 연공서열 중시 형평성과 개인 성과 기반 공정 차등 보상 요구의 조화
### (1) 성과 기반 차등 보상 강화 및 과정</t>
    </r>
    <r>
      <rPr>
        <sz val="9"/>
        <color rgb="FF000000"/>
        <rFont val="Noto Sans KR"/>
        <family val="3"/>
        <charset val="129"/>
      </rPr>
      <t>・</t>
    </r>
    <r>
      <rPr>
        <sz val="9"/>
        <color rgb="FF000000"/>
        <rFont val="맑은 고딕"/>
        <family val="3"/>
        <charset val="129"/>
        <scheme val="minor"/>
      </rPr>
      <t>협력 기여도 반영
#### 직무 성과 따른 차등 보상 확대 및 성과 달성 과정 내 협력 기여도 반영
#### 경쟁적 요구 부응 및 협력적 행동 장려 통한 공동체적 가치 유지
### (2) 장기 성과 연동형 보상 및 비금전적 보상 활성화
#### 장기 조직 성과 연동 보상 제도 도입 통한 공동체 의식 강화 및 비금전적 보상 병행
#### 장기적 관점 조직 성장 추구 및 개인 삶의 질 중시 특성 반영
### (3) 직무 가치 및 시장 경쟁력 기반 보상 설계
#### 직무 분석 기반 직무급 요소 반영 및 외부 노동 시장 벤치마킹 통한 경쟁력 유지
#### 전문성 요구 대응 및 조직 전체 보상 형평성 고려 기반 불만 최소화
## 5. 유지 기능 : 건강한 공동체 기반의 유연한 근로 환경 구축
### 고용 안정성 중시 전통 문화와 유연 근무 및 워라밸 강조 사회 환경의 조화
### (1) 고용 안정성 노력 및 재배치 프로그램 강화
#### 인력 감축 지양 및 내부 재교육</t>
    </r>
    <r>
      <rPr>
        <sz val="9"/>
        <color rgb="FF000000"/>
        <rFont val="Noto Sans KR"/>
        <family val="3"/>
        <charset val="129"/>
      </rPr>
      <t>・</t>
    </r>
    <r>
      <rPr>
        <sz val="9"/>
        <color rgb="FF000000"/>
        <rFont val="맑은 고딕"/>
        <family val="3"/>
        <charset val="129"/>
        <scheme val="minor"/>
      </rPr>
      <t>재배치 통한 고용 안정 보장 노력 경주
#### 공동체적 가치 계승 및 인력 운영 유연성 확보 기반 변화 대응
### (2) 유연 근무 제도 확대 및 스마트 오피스 환경 구축
#### 다양한 유연 근무 제도 도입 및 디지털 협업 도구 기반 스마트 오피스 구축
#### 워라밸 요구 충족 및 온라인 커뮤니티 활성 통한 소통</t>
    </r>
    <r>
      <rPr>
        <sz val="9"/>
        <color rgb="FF000000"/>
        <rFont val="Noto Sans KR"/>
        <family val="3"/>
        <charset val="129"/>
      </rPr>
      <t>・</t>
    </r>
    <r>
      <rPr>
        <sz val="9"/>
        <color rgb="FF000000"/>
        <rFont val="맑은 고딕"/>
        <family val="3"/>
        <charset val="129"/>
        <scheme val="minor"/>
      </rPr>
      <t>협업 유지
### (3) 직원 웰빙(Well-being) 및 심리 건강 관리 프로그램
#### 신체</t>
    </r>
    <r>
      <rPr>
        <sz val="9"/>
        <color rgb="FF000000"/>
        <rFont val="Noto Sans KR"/>
        <family val="3"/>
        <charset val="129"/>
      </rPr>
      <t>・</t>
    </r>
    <r>
      <rPr>
        <sz val="9"/>
        <color rgb="FF000000"/>
        <rFont val="맑은 고딕"/>
        <family val="3"/>
        <charset val="129"/>
        <scheme val="minor"/>
      </rPr>
      <t>정신 건강 위한 종합 지원 프로그램 운영 및 가족 친화 제도 강화
#### 개인 심리적 안정 통한 스트레스 대응 및 조직 몰입도 제고
# Ⅲ. 결론 : 시스템적 접근의 성공적 구현을 위한 제언
## HRM 각 기능의 유기적 연결 및 시너지 창출 통한 성공적 조화 구현
## 1. 지속적인 소통과 공감대 형성
### 시스템 필요성 및 목적 관련 구성원 공감 확보 위한 지속적 소통과 교육 실시
## 2. 데이터 기반의 의사결정
### 운영 현황 데이터 측정</t>
    </r>
    <r>
      <rPr>
        <sz val="9"/>
        <color rgb="FF000000"/>
        <rFont val="Noto Sans KR"/>
        <family val="3"/>
        <charset val="129"/>
      </rPr>
      <t>・</t>
    </r>
    <r>
      <rPr>
        <sz val="9"/>
        <color rgb="FF000000"/>
        <rFont val="맑은 고딕"/>
        <family val="3"/>
        <charset val="129"/>
        <scheme val="minor"/>
      </rPr>
      <t>분석 기반 시스템 효율성 주기적 검토 및 개선
## 3. 유연성과 적응성
### 환경 변화 대응 시스템 유연 조정 및 지속적 피드백 메커니즘 마련</t>
    </r>
    <phoneticPr fontId="3" type="noConversion"/>
  </si>
  <si>
    <t>[기출][2011-1]공동체 지향 문화와 지식정보화 사회</t>
    <phoneticPr fontId="3" type="noConversion"/>
  </si>
  <si>
    <t>[기출][2011-2-1]카페테리아식 복리후생제도(선택적 복리후생제도)(효과, 한계)</t>
    <phoneticPr fontId="3" type="noConversion"/>
  </si>
  <si>
    <r>
      <t>카페테리아식 복리후생제도(선택적 복리후생제도)(효과, 한계)
# Ⅰ. 서론
## 현대 조직 내 구성원의 다양한 욕구 및 세대별 차이 반영한 맞춤형 복리후생 제공 필요성 대두
## 근로자 필요 혜택 선택 설계 통한 복지 만족도 제고 및 인재 확보</t>
    </r>
    <r>
      <rPr>
        <sz val="9"/>
        <color rgb="FF000000"/>
        <rFont val="Noto Sans KR"/>
        <family val="3"/>
        <charset val="129"/>
      </rPr>
      <t>・</t>
    </r>
    <r>
      <rPr>
        <sz val="9"/>
        <color rgb="FF000000"/>
        <rFont val="맑은 고딕"/>
        <family val="3"/>
        <charset val="129"/>
        <scheme val="minor"/>
      </rPr>
      <t>유지 기여도 주목
# Ⅱ. 카페테리아 복리후생제도의 개념
## 다양한 복리후생 항목 메뉴화 구성 및 근로자 선호 기반 선택권 부여 제도 지칭
## 표준형 획일성 탈피 및 개별화</t>
    </r>
    <r>
      <rPr>
        <sz val="9"/>
        <color rgb="FF000000"/>
        <rFont val="Noto Sans KR"/>
        <family val="3"/>
        <charset val="129"/>
      </rPr>
      <t>・</t>
    </r>
    <r>
      <rPr>
        <sz val="9"/>
        <color rgb="FF000000"/>
        <rFont val="맑은 고딕"/>
        <family val="3"/>
        <charset val="129"/>
        <scheme val="minor"/>
      </rPr>
      <t>유연성 강조 통한 근로자 자율성 존중 특징 보유
# Ⅲ. 카페테리아 복리후생제도의 효과 (장점)
## 1. 근로자 만족도 및 동기 부여 증대
### 요구 상황 부합 혜택 선택 통한 복지 체감도 상승 및 직무 몰입</t>
    </r>
    <r>
      <rPr>
        <sz val="9"/>
        <color rgb="FF000000"/>
        <rFont val="Noto Sans KR"/>
        <family val="3"/>
        <charset val="129"/>
      </rPr>
      <t>・</t>
    </r>
    <r>
      <rPr>
        <sz val="9"/>
        <color rgb="FF000000"/>
        <rFont val="맑은 고딕"/>
        <family val="3"/>
        <charset val="129"/>
        <scheme val="minor"/>
      </rPr>
      <t>충성도 향상 도모
## 2. 비용 효율성 제고
### 미사용 항목 지출 최소화 및 고활용 항목 예산 집중 통한 운영 효율 극대화 실현
## 3. 핵심 인재 유치 및 유지
### 개인 맞춤형 서비스 제공 기반 우수 인재 확보 및 장기 근속 유도 통한 조직 경쟁력 강화
## 4. 기업 이미지 개선 및 노사 관계 증진
### 유연한 복지 체계 구축 통한 긍정적 기업 이미지 형성 및 노사 간 신뢰 구축 기여
## 5. 다양한 근로자 니즈 충족
### 세대</t>
    </r>
    <r>
      <rPr>
        <sz val="9"/>
        <color rgb="FF000000"/>
        <rFont val="Noto Sans KR"/>
        <family val="3"/>
        <charset val="129"/>
      </rPr>
      <t>・</t>
    </r>
    <r>
      <rPr>
        <sz val="9"/>
        <color rgb="FF000000"/>
        <rFont val="맑은 고딕"/>
        <family val="3"/>
        <charset val="129"/>
        <scheme val="minor"/>
      </rPr>
      <t>성별</t>
    </r>
    <r>
      <rPr>
        <sz val="9"/>
        <color rgb="FF000000"/>
        <rFont val="Noto Sans KR"/>
        <family val="3"/>
        <charset val="129"/>
      </rPr>
      <t>・</t>
    </r>
    <r>
      <rPr>
        <sz val="9"/>
        <color rgb="FF000000"/>
        <rFont val="맑은 고딕"/>
        <family val="3"/>
        <charset val="129"/>
        <scheme val="minor"/>
      </rPr>
      <t>가족 구성 등 개별 차이 반영 및 공정한 복지 제공 환경 조성
# Ⅳ. 카페테리아 복리후생제도의 한계 (단점)
## 1. 관리의 복잡성 및 운영 비용 증가
### 선택권 부여 따른 행정 처리 부담 및 시스템 구축 비용 상승 등 운영 복잡성 심화
## 2. 근로자의 선택 오류 가능성
### 정보 부족 및 판단 미숙 기인 근로자 본인 최적 선택 실패 위험 상존
## 3. 선택의 편중 및 불균형
### 특정 인기 항목 쏠림 현상 및 저활용 항목 발생 따른 제도 운용 효율성 저하 우려
## 4. 제도 이해 부족 및 불만 야기
### 복잡한 메뉴 구성 기인 제도 이해도 하락 및 기대 불일치 따른 불만 표출 가능성
## 5. 기업의 전략적 목적 달성 한계
### 비용 절감 및 조직 문화 강화 등 기업 차원 전략적 목표와의 연계성 부족 우려
## 6. 공동체 의식 약화 우려
### 개인별 선택 집중 따른 통합적 복지 경험 감소 및 조직 결속력 약화 가능성 제기
# Ⅴ. 결론
## 만족도 향상</t>
    </r>
    <r>
      <rPr>
        <sz val="9"/>
        <color rgb="FF000000"/>
        <rFont val="Noto Sans KR"/>
        <family val="3"/>
        <charset val="129"/>
      </rPr>
      <t>・</t>
    </r>
    <r>
      <rPr>
        <sz val="9"/>
        <color rgb="FF000000"/>
        <rFont val="맑은 고딕"/>
        <family val="3"/>
        <charset val="129"/>
        <scheme val="minor"/>
      </rPr>
      <t>비용 효율화 등 긍정적 효과와 운영 복잡성</t>
    </r>
    <r>
      <rPr>
        <sz val="9"/>
        <color rgb="FF000000"/>
        <rFont val="Noto Sans KR"/>
        <family val="3"/>
        <charset val="129"/>
      </rPr>
      <t>・</t>
    </r>
    <r>
      <rPr>
        <sz val="9"/>
        <color rgb="FF000000"/>
        <rFont val="맑은 고딕"/>
        <family val="3"/>
        <charset val="129"/>
        <scheme val="minor"/>
      </rPr>
      <t>선택 편중 등 한계점 동시 내포
## 제도 교육</t>
    </r>
    <r>
      <rPr>
        <sz val="9"/>
        <color rgb="FF000000"/>
        <rFont val="Noto Sans KR"/>
        <family val="3"/>
        <charset val="129"/>
      </rPr>
      <t>・</t>
    </r>
    <r>
      <rPr>
        <sz val="9"/>
        <color rgb="FF000000"/>
        <rFont val="맑은 고딕"/>
        <family val="3"/>
        <charset val="129"/>
        <scheme val="minor"/>
      </rPr>
      <t>IT 관리</t>
    </r>
    <r>
      <rPr>
        <sz val="9"/>
        <color rgb="FF000000"/>
        <rFont val="Noto Sans KR"/>
        <family val="3"/>
        <charset val="129"/>
      </rPr>
      <t>・</t>
    </r>
    <r>
      <rPr>
        <sz val="9"/>
        <color rgb="FF000000"/>
        <rFont val="맑은 고딕"/>
        <family val="3"/>
        <charset val="129"/>
        <scheme val="minor"/>
      </rPr>
      <t>경영 목표 연계 등 보완책 마련 및 실질적 혜택 중심 설계 필요</t>
    </r>
    <phoneticPr fontId="3" type="noConversion"/>
  </si>
  <si>
    <t>노동조합 형태별 조직관리 및 노동시장 통제방법
# Ⅰ. 서론
## 노동조합 조직형태 노동조합 조직관리 방식 및 노동시장 통제방법 직접적 영향 미침
## 각 조직형태 고유 조직원리 및 조직기반 따라 상이한 관리 및 통제 특징 노출
## 이하 직종별 조직 및 산업별 조직 그리고 기업별 조직 세 가지 주요 형태 중심 조직관리 및 노동시장 통제방법 특징 설명
# Ⅱ. 직종별 노동조합의 조직관리 및 노동시장 통제
## 1. 조직관리의 특징
### 직종별 노동조합 동일 직종 혹은 숙련도 보유 근로자 중심 조직 구성
### (1) 엄격한 조직 운영
#### 특정 직종 전문성 및 기술 보호 목적 기인 조합원 가입 자격 엄격 및 내부 운영 폐쇄적 경향 보유
### (2) 기술력 기반의 응집력
#### 조합원 동종 직업 강한 소속감 및 기술적 연대감 바탕 높은 응집력 형성
### (3) 기술 전수 및 자격 관리
#### 조합 내 숙련 기술 전수 및 해당 직종 자격 관리 역할 수행
## 2. 노동시장 통제방법의 특징
### 직종별 노동조합 숙련 노동시장 통제권 확보 주력
### (1) 숙련 노동력 공급 통제
#### 견습제도 등 통한 신규 노동자 유입 차단 및 자격증 제도 운영 통한 숙련 노동력 공급 독점적 통제
### (2) 고임금 유지
#### 숙련 노동력 공급 제한 통한 해당 직종 임금 고수준 유지 및 임금 하락 방지
### (3) 산업 내 영향력 제한
#### 직종별 노동조합 통제력 특정 직종 한정 따른 산업 전체 노동시장 영향력 상대적 취약
# Ⅲ. 산업별 노동조합의 조직관리 및 노동시장 통제
## 1. 조직관리의 특징
### 산업별 노동조합 동일 산업 내 모든 근로자 포괄 조직
### (1) 분권화된 조직 구조
#### 산업 전체 아우르는 중앙조직 및 개별 기업 단위 지부 지회 구성 분권화 구조 보유 및 의사결정 과정 복잡성 기인 시간 소요 발생 가능
### (2) 광범위한 연대
#### 산업 내 모든 근로자 이익 대변 따른 특정 기업 문제 산업 전체 확대 통한 강력한 연대 형성 가능
### (3) 내부 갈등 가능성
#### 개별 기업 특성 및 근로자 이해관계 상이 따른 단체교섭 내용 및 쟁의행위 결정 과정 내부 갈등 발생 소지 존재
## 2. 노동시장 통제방법의 특징
### 산업별 노동조합 산업 전체 노동시장 통제 주력
### (1) 전략적 단체교섭
#### 산업 전체 대표 교섭권 확보 통한 통일적 임금 및 근로조건 설정 통일 임금 정책 추구
### (2) 노동력 이동 통제
#### 산업 내 근로자 이동 통제 통한 임금 수준 유지 및 하향 평준화 방지
### (3) 노동시장 통제력 강화
#### 특정 기업 쟁의행위 시 타 기업 조합원 연대 생산 중단 통한 사용자 강력 압력 행사 및 산업 전체 노동시장 지배력 강화
# Ⅳ. 기업별 노동조합의 조직관리 및 노동시장 통제
## 1. 조직관리의 특징
### 기업별 노동조합 특정 기업 내 모든 근로자 조직 대상 설정
### (1) 집중화된 조직 구조
#### 단일 기업 내 조직 따른 단순 구조 형성 및 중앙집권적 신속 의사결정 가능
### (2) 높은 응집력
#### 동일 기업 소속감 기반 조합원 간 결속력 및 응집력 탁월 및 쟁의행위 등 집단행동 시 강력한 동력 발휘
### (3) 협력적 관계 구축 용이
#### 조합 주된 이해관계 기업 성과 직결 따른 사용자 협력 관계 구축 용이성 보유 및 노사 협의회 통한 생산성 향상 활동 연결 가능
## 2. 노동시장 통제방법의 특징
### 기업별 노동조합 개별 기업 노동시장 통제권 확보 주력
### (1) 기업 내 노동력 공급 통제
#### 조합원 수 제한 및 신규 조합원 가입 요건 강화 통한 기업 내 노동력 공급 관리
### (2) 폐쇄적 노동시장 형성
#### 클로즈드 숍 또는 유니온 숍 조항 단체협약 포함 통한 조합원 자격 고용 조건 결부 및 조합 지위 강화 및 기업 내 노동력 확보 통제권 확립 효과 발생
### (3) 임금 및 근로조건 통제
#### 단체교섭 통한 해당 기업 임금 및 근로조건 결정 및 타 기업 전파 경향 취약 따른 개별 기업 내 노동시장 영향력 행사 국한
# Ⅴ. 결론
## 노동조합 조직형태 형태별 상이한 조직관리 및 노동시장 통제방법 보유
## 직종별 노동조합 숙련 노동력 공급 통제 통한 특정 직종 고임금 유지 및 산업별 노동조합 산업 전체 연대 통한 광범위한 노동시장 통제력 확보
## 기업별 노동조합 기업 단위 응집력 바탕 내부 노동시장 통제 수행
## 각 조직형태 목적 및 환경 따라 고유 장단점 보유 및 노동조합 전략적 선택 시 중요 고려 사항 작용</t>
    <phoneticPr fontId="3" type="noConversion"/>
  </si>
  <si>
    <t>성과평가방법 세부개념(도식적 등급척도법, 행위기준평가법, 목표관리법)
# Ⅰ. 서론
## 성과평가 방법 평가 초점 따라 속성 접근법 및 행동 접근법 그리고 결과 접근법 분류 가능
## 세 가지 접근법 대표 구체적 평가 방법 도식적 등급척도법 및 행위기준평가법 그리고 목표관리법 고유 개념 및 특징 보유
## 이하 세 가지 평가 방법 개념 관하여 설명
# Ⅱ. 도식적 등급척도법(Graphic Rating Scales)
## 1. 개념
### 도식적 등급척도법 속성 접근법 속하는 대표적 평가 방법 명시
### 평가자 구성원 직무 관련 속성이나 특성 미리 정해진 도식화 척도 사용 평가 방식 채택
### 평가 척도 보통 5점 또는 7점 구성 및 각 척도 매우 불량 내지 매우 우수 등급 점수 부여
### 평가자 해당 속성별 구성원 수준 근접 척도 표시 평가 완료
### 개발 및 사용 간편성 기반 다양한 직무 용이한 적용 가능 특징 보유
## 2. 특징
### (1) 평가 초점
#### 구성원 보유 잠재적 특성 및 속성 집중
### (2) 평가 방식
#### 미리 정의된 속성 나열 및 도표화 등급 척도 이용 평가자 주관적 판단 등급 부여
# Ⅲ. 행위기준평가법(Behaviorally Anchored Rating Scales : BARS)
## 1. 개념
### 행위기준평가법 행동 접근법 대표 평가 방법 정의
### 직무 성공 수행 필요 구체적 행동 사전 정의 및 바탕 평가 척도 구성
### 직무별 아주 우수 성과 행동 내지 아주 낮은 성과 행동 구체 사례 등급별 명시
### 평가자 구성원 실제 직무 보인 행동 척도상 행동 기준 부합 여부 판단 평가 시행
### 직무 분석 통한 개발 및 객관적 행동 근거 평가 유도 통한 주관성 최소화 구현
## 2. 특징
### (1) 평가 초점
#### 구성원 직무 수행 과정 실제 노출 구체적 행동 지향
### (2) 평가 방식
#### 중요 사건 기법 도출 구체적 행동 사례 등급별 배치 평가 척도 제작 및 구성원 행동 평가 활용
# Ⅳ. 목표관리법(Management by Objectives : MBO)
## 1. 개념
### 목표관리법 결과 접근법 대표 평가 및 관리 기법 상정
### 평가 시작 전 상사 및 구성원 협의 통한 측정 가능 목표 설정 및 종료 후 달성 정도 평가 진행
### 구성원 목표 설정 직접 참여 통한 책임감 및 주인의식 고취
### 목표 달성 여부 평가 핵심 기준 설정 따른 객관성 확보 및 명확한 피드백 가능
## 2. 특징
### (1) 평가 초점
#### 구성원 노력 행동 배제 최종 달성 성과 또는 결과 집중
### (2) 평가 방식
#### 목표 설정 및 실행 그리고 중간 점검 피드백 거쳐 최종 평가 이르는 순환적 과정 전개
# Ⅴ. 결론
## 도식적 등급척도법 및 행위기준평가법 그리고 목표관리법 각각 속성 및 행동 그리고 결과 기준 초점 형성
## 도식적 등급척도법 간편성 대비 주관성 노출 및 행위기준평가법 객관성 대비 개발 난이도 존재
## 목표관리법 객관적 결과 기반 수행 및 외부 환경 변수 영향 가능성 보유
## 조직 각 방법 장단점 종합 고려 및 평가 대상 직무 특성 조직 목표 적합 방법 선택 혹은 혼합 활용 필요</t>
    <phoneticPr fontId="3" type="noConversion"/>
  </si>
  <si>
    <t>참가형 성과배분제도의 3가지 플랜 유형(스캔론 플랜, 럭커 플랜, 임프로쉐어)
# Ⅰ. 스캔론 플랜(Scanlon Plan)
## 1. 개념
### 조셉 스캔론 개발 제도 및 노사 협력 기반 생산성 향상 통한 원가 절감 핵심 지향
### 노무비 절감 집중 및 절감분 일부 근로자 배분 원칙 고수
## 2. 특성 및 비교
### (1) 핵심 철학
#### 인적 자원 가치 증진 및 노사 협력 통한 생산성 향상 도모
### (2) 성과 측정 지표
#### 노무비 대 매출액 비율 활용 및 기준 대비 현재 노무비율 하락 시 성과 인정
### (3) 참여 구조
#### 공식 참여 위원회 운영 통한 근로자 아이디어 수렴 및 실행 검토 체계 구축
### (4) 성과 배분
#### 절감 노무비 중 일정 비율 근로자 배분 및 매월 또는 분기별 보너스 지급
### (5) 특징
#### 노무비 절감형 이득 배분 통한 원가 관리 효율성 확보
#### 전 계층 근로자 참여 특징 및 회계 시스템 연동 따른 측정 명확성 보유
# Ⅱ. 럭커 플랜(Rucker Plan)
## 1. 개념
### 앨런 럭커 개발 제도 및 생산성 향상 원가 절감 기반 스캔론 플랜 유사성 보유
### 노무비 외 원재료비 등 기타 생산 요소 효율성 통합 고려 특징
## 2. 특성 및 비교
### (1) 핵심 철학
#### 생산성 제고 기반 가치 창출 기여 모든 요소 보상 접근 방식 채택
### (2) 성과 측정 지표
#### 생산 가치 지표 활용 및 매출액 내 외부 구매 비용 제외 부가가치 산출
#### 과거 생산 가치 대비 노무비율 기준 현재 비율 하락 시 성과 간주 및 노무비 가치 연동
### (3) 참여 구조
#### 스캔론 플랜 방식 준용 근로자 참여 위원회 상설 운영
### (4) 성과 배분
#### 생산 가치 향상 따른 절감분 특히 노무비 절감 영역 노사 공유
### (5) 특징
#### 광범위 원가 요소 반영 통한 포괄적 생산성 지표 구현
#### 생산 과정 전반 효율성 제고 기여도 상승 및 스캔론 대비 계산 복잡성 존재
# Ⅲ. 임프로셰어(Improshare)
## 1. 개념
### 미첼 페인 개발 제도 및 표준 시간당 생산량 증가 기반 성과 배분 방식
### 인력 절감 따른 이익 배분 성격 보유
## 2. 특성 및 비교
### (1) 핵심 철학
#### 실제 생산량 기준 표준 작업 시간 절약 통한 효율 극대화 및 절약 시간 노사 공유
### (2) 성과 측정 지표
#### 표준 작업 시간 대비 실제 시간 절약분 측정 시행
#### 제품 생산 표준 시간 대비 실제 단축 시간 성과 간주 체계 가동
### (3) 참여 구조
#### 공식 위원회 강조 미흡 및 근로자 작업 방식 개선 유도 유효성 유지
#### 개선 작업 방식 및 생산량 증대 아이디어 도출 중점 지향
### (4) 성과 배분
#### 절약 표준 시간 가치 해당 노무비 상당액 노사 50 : 50 배분 일반적 적용
### (5) 측정의 단순성
#### 물리적 생산량 및 작업 시간 기반 측정 따른 근로자 이해도 증진 및 노력 연결성 체감
### (6) 노사 분쟁 감소
#### 매출 이익 변동 무관 보너스 산정 따른 시장 불확실성 배제 및 노사 논쟁 방지
### (7) 공정성에 대한 인식
#### 노력 비례 보상 인식 확산 따른 공정성 평가 우수
### (8) 산업 특성
#### 생산성 직접 측정 가능 제조업 환경 최적화 제도 평가</t>
    <phoneticPr fontId="3" type="noConversion"/>
  </si>
  <si>
    <r>
      <t>팀단위 성과평가(필요성, 요소, 단계)
# Ⅰ. 서론
## 복잡한 상호의존적 업무 구조 일반화 따른 개인 단위 성과평가 한계 봉착
## 팀 전체 성과 및 과정과 팀원 기여도 종합 평가 위한 팀 단위 성과평가 부각
## 조직 목표와 개인</t>
    </r>
    <r>
      <rPr>
        <sz val="9"/>
        <color rgb="FF000000"/>
        <rFont val="Noto Sans KR"/>
        <family val="3"/>
        <charset val="129"/>
      </rPr>
      <t>・</t>
    </r>
    <r>
      <rPr>
        <sz val="9"/>
        <color rgb="FF000000"/>
        <rFont val="맑은 고딕"/>
        <family val="3"/>
        <charset val="129"/>
        <scheme val="minor"/>
      </rPr>
      <t>팀 성과 연계시키는 핵심 관리 도구로서의 중요성 증대
# Ⅱ. 팀 단위 성과평가의 필요성
## 1. 팀워크 및 협력 촉진
### 개별 성과보다 팀 전체 목표 달성 우선 유도 및 공동 책임 의식 강화
## 2. 조직 목표와의 연계성 강화
### 조직 전략의 팀 수준 구체화 및 팀 활동의 조직 성과 직결 구조 설계
## 3. 팀의 책임감 및 주인의식 고취
### 공동 성과 목표 기반 평가 통한 팀원 개개인의 팀 성공 책임감 유발
## 4. 복잡한 업무 환경에 적합
### 프로젝트 기반 업무 구조 내 상호 의존성 측정 및 협력</t>
    </r>
    <r>
      <rPr>
        <sz val="9"/>
        <color rgb="FF000000"/>
        <rFont val="Noto Sans KR"/>
        <family val="3"/>
        <charset val="129"/>
      </rPr>
      <t>・</t>
    </r>
    <r>
      <rPr>
        <sz val="9"/>
        <color rgb="FF000000"/>
        <rFont val="맑은 고딕"/>
        <family val="3"/>
        <charset val="129"/>
        <scheme val="minor"/>
      </rPr>
      <t>조정 기능 평가
## 5. 학습 및 성장의 촉진
### 평가 과정 내 문제점 공유 통한 팀 구성원 간 상호 학습 및 성장 기회 제공
# Ⅲ. 팀 단위 성과평가의 요소
## 1. 팀 성과(Team Outcome/Result)
### 최종 산출물 및 KPI 달성 정도 등 목표 달성 여부 중심 평가
## 2. 팀 프로세스(Team Process)
### 팀 내 의사소통</t>
    </r>
    <r>
      <rPr>
        <sz val="9"/>
        <color rgb="FF000000"/>
        <rFont val="Noto Sans KR"/>
        <family val="3"/>
        <charset val="129"/>
      </rPr>
      <t>・</t>
    </r>
    <r>
      <rPr>
        <sz val="9"/>
        <color rgb="FF000000"/>
        <rFont val="맑은 고딕"/>
        <family val="3"/>
        <charset val="129"/>
        <scheme val="minor"/>
      </rPr>
      <t>협력</t>
    </r>
    <r>
      <rPr>
        <sz val="9"/>
        <color rgb="FF000000"/>
        <rFont val="Noto Sans KR"/>
        <family val="3"/>
        <charset val="129"/>
      </rPr>
      <t>・</t>
    </r>
    <r>
      <rPr>
        <sz val="9"/>
        <color rgb="FF000000"/>
        <rFont val="맑은 고딕"/>
        <family val="3"/>
        <charset val="129"/>
        <scheme val="minor"/>
      </rPr>
      <t>의사결정</t>
    </r>
    <r>
      <rPr>
        <sz val="9"/>
        <color rgb="FF000000"/>
        <rFont val="Noto Sans KR"/>
        <family val="3"/>
        <charset val="129"/>
      </rPr>
      <t>・</t>
    </r>
    <r>
      <rPr>
        <sz val="9"/>
        <color rgb="FF000000"/>
        <rFont val="맑은 고딕"/>
        <family val="3"/>
        <charset val="129"/>
        <scheme val="minor"/>
      </rPr>
      <t>문제 해결 등 팀워크 수행 과정 평가
## 3. 팀 역량(Team Competency)
### 팀 구성원 전문성 및 혁신적 사고 등 팀 보유 집단적 역량 수준 평가
## 4. 개인의 팀 기여도(Individual Contribution to Team)
### 팀 성과 기여 정도 평가 통한 균형 있는 보상 및 동기 부여 체계 마련
# Ⅳ. 팀 단위 성과평가의 단계
## 1. 1단계 : 팀 목표 설정 및 평가 기준 합의 (Plan)
### 팀 목표 및 KPI와 평가 기준 명확화 통한 팀원 간 공감대 형성
## 2. 2단계 : 성과 측정 및 데이터 수집 (Do)
### 정량적</t>
    </r>
    <r>
      <rPr>
        <sz val="9"/>
        <color rgb="FF000000"/>
        <rFont val="Noto Sans KR"/>
        <family val="3"/>
        <charset val="129"/>
      </rPr>
      <t>・</t>
    </r>
    <r>
      <rPr>
        <sz val="9"/>
        <color rgb="FF000000"/>
        <rFont val="맑은 고딕"/>
        <family val="3"/>
        <charset val="129"/>
        <scheme val="minor"/>
      </rPr>
      <t>정성적 자료 병행 확보 통한 업무 과정 및 결과 데이터 체계적 수집
## 3. 3단계 : 성과 평가 및 분석 (See)
### 수집 데이터 분석 기반 목표 달성도 및 과정상 문제점과 개선 영역 평가
## 4. 4단계 : 개발 계획 수립 (Feedback &amp; Action)
### 평가 결과 환류 통한 팀</t>
    </r>
    <r>
      <rPr>
        <sz val="9"/>
        <color rgb="FF000000"/>
        <rFont val="Noto Sans KR"/>
        <family val="3"/>
        <charset val="129"/>
      </rPr>
      <t>・</t>
    </r>
    <r>
      <rPr>
        <sz val="9"/>
        <color rgb="FF000000"/>
        <rFont val="맑은 고딕"/>
        <family val="3"/>
        <charset val="129"/>
        <scheme val="minor"/>
      </rPr>
      <t>개인별 개선 방안 및 역량 강화 실행 계획 수립
## 5. 5단계 : 평가 결과의 활용
### 보상</t>
    </r>
    <r>
      <rPr>
        <sz val="9"/>
        <color rgb="FF000000"/>
        <rFont val="Noto Sans KR"/>
        <family val="3"/>
        <charset val="129"/>
      </rPr>
      <t>・</t>
    </r>
    <r>
      <rPr>
        <sz val="9"/>
        <color rgb="FF000000"/>
        <rFont val="맑은 고딕"/>
        <family val="3"/>
        <charset val="129"/>
        <scheme val="minor"/>
      </rPr>
      <t>승진</t>
    </r>
    <r>
      <rPr>
        <sz val="9"/>
        <color rgb="FF000000"/>
        <rFont val="Noto Sans KR"/>
        <family val="3"/>
        <charset val="129"/>
      </rPr>
      <t>・</t>
    </r>
    <r>
      <rPr>
        <sz val="9"/>
        <color rgb="FF000000"/>
        <rFont val="맑은 고딕"/>
        <family val="3"/>
        <charset val="129"/>
        <scheme val="minor"/>
      </rPr>
      <t>교육훈련 등 인사관리 연계 및 조직 학습과 성과 개선 반영
# Ⅴ. 결론
## 팀워크 강화 및 조직 목표 연계 통한 성과 효율성 제고 핵심 수단 확인
## 기준 명확화 및 개인 기여도 균형과 공정성 확보 등 선행 과제 존재
## 데이터 기반 평가 및 피드백</t>
    </r>
    <r>
      <rPr>
        <sz val="9"/>
        <color rgb="FF000000"/>
        <rFont val="Noto Sans KR"/>
        <family val="3"/>
        <charset val="129"/>
      </rPr>
      <t>・</t>
    </r>
    <r>
      <rPr>
        <sz val="9"/>
        <color rgb="FF000000"/>
        <rFont val="맑은 고딕"/>
        <family val="3"/>
        <charset val="129"/>
        <scheme val="minor"/>
      </rPr>
      <t>보상 연계 통한 팀 단위 평가 실효성 극대화 요구</t>
    </r>
    <phoneticPr fontId="3" type="noConversion"/>
  </si>
  <si>
    <t>[기출][2011-2-2]팀단위 성과평가(필요성, 요소, 단계)</t>
    <phoneticPr fontId="3" type="noConversion"/>
  </si>
  <si>
    <r>
      <t>직무분석의 활용방안
# Ⅰ. 서론
## 급변하는 경영환경 및 기술 혁신 대응 위한 전략적 인적자원관리 필수성 증대
## 인적자원관리 근간 이루는 핵심 도구로서의 직무분석 가치 평가
## 직무 내용</t>
    </r>
    <r>
      <rPr>
        <sz val="9"/>
        <color rgb="FF000000"/>
        <rFont val="Noto Sans KR"/>
        <family val="3"/>
        <charset val="129"/>
      </rPr>
      <t>・</t>
    </r>
    <r>
      <rPr>
        <sz val="9"/>
        <color rgb="FF000000"/>
        <rFont val="맑은 고딕"/>
        <family val="3"/>
        <charset val="129"/>
        <scheme val="minor"/>
      </rPr>
      <t>역량</t>
    </r>
    <r>
      <rPr>
        <sz val="9"/>
        <color rgb="FF000000"/>
        <rFont val="Noto Sans KR"/>
        <family val="3"/>
        <charset val="129"/>
      </rPr>
      <t>・</t>
    </r>
    <r>
      <rPr>
        <sz val="9"/>
        <color rgb="FF000000"/>
        <rFont val="맑은 고딕"/>
        <family val="3"/>
        <charset val="129"/>
        <scheme val="minor"/>
      </rPr>
      <t>책임</t>
    </r>
    <r>
      <rPr>
        <sz val="9"/>
        <color rgb="FF000000"/>
        <rFont val="Noto Sans KR"/>
        <family val="3"/>
        <charset val="129"/>
      </rPr>
      <t>・</t>
    </r>
    <r>
      <rPr>
        <sz val="9"/>
        <color rgb="FF000000"/>
        <rFont val="맑은 고딕"/>
        <family val="3"/>
        <charset val="129"/>
        <scheme val="minor"/>
      </rPr>
      <t>환경 체계적 파악 통한 HRM 전반의 전략적 활용 가능
## 개념 및 중요성 고찰 기반 기능별 상세 활용방안 논의 제시
# Ⅱ. 직무분석의 개념 및 중요성
## 1. 직무분석의 개념
### 특정 직무 성공 수행 위한 정보 수집</t>
    </r>
    <r>
      <rPr>
        <sz val="9"/>
        <color rgb="FF000000"/>
        <rFont val="Noto Sans KR"/>
        <family val="3"/>
        <charset val="129"/>
      </rPr>
      <t>・</t>
    </r>
    <r>
      <rPr>
        <sz val="9"/>
        <color rgb="FF000000"/>
        <rFont val="맑은 고딕"/>
        <family val="3"/>
        <charset val="129"/>
        <scheme val="minor"/>
      </rPr>
      <t>기록</t>
    </r>
    <r>
      <rPr>
        <sz val="9"/>
        <color rgb="FF000000"/>
        <rFont val="Noto Sans KR"/>
        <family val="3"/>
        <charset val="129"/>
      </rPr>
      <t>・</t>
    </r>
    <r>
      <rPr>
        <sz val="9"/>
        <color rgb="FF000000"/>
        <rFont val="맑은 고딕"/>
        <family val="3"/>
        <charset val="129"/>
        <scheme val="minor"/>
      </rPr>
      <t>분석 일련의 활동 명명
## 2. 주요 목적
### 인적 자원 관리의 과학적 근거 제공 및 HRM 제도 기초자료 구축
### 조직 내 역할 명확화 통한 책임 소재 규명 및 업무 효율성 제고
## 3. 중요성
### (1) 전략적 가치
#### 조직 전략 목표와 인력 요구 연계 통한 HRM 정책 전략적 설계 가능
### (2) 운영적 가치
#### 직무 기술서</t>
    </r>
    <r>
      <rPr>
        <sz val="9"/>
        <color rgb="FF000000"/>
        <rFont val="Noto Sans KR"/>
        <family val="3"/>
        <charset val="129"/>
      </rPr>
      <t>・</t>
    </r>
    <r>
      <rPr>
        <sz val="9"/>
        <color rgb="FF000000"/>
        <rFont val="맑은 고딕"/>
        <family val="3"/>
        <charset val="129"/>
        <scheme val="minor"/>
      </rPr>
      <t>명세서 기반 HRM 기능별 의사결정 체계성 및 공정성 확보
# Ⅲ. 직무분석의 활용방안 (인적자원관리 기능별)
## 1. 확보 기능(Acquisition Function)
### 조직 필요 인재 정확한 정의 및 확보 위한 핵심 역할 수행
### (1) 모집(Recruitment)
#### 모집 공고 작성 근거 활용 및 지원자 직무 이해 제공 통한 적합 후보자 유치
### (2) 선발(Selection)
#### 평가 기준 및 역량 모델 설계 기반 선발도구와 직무 요구 간 연계 강화
### (3) 배치(Placement)
#### 개인 역량과 직무 요구 적합성 평가 통한 적재적소 배치 및 성과 극대화
## 2. 개발 기능(Development Function)
### (1) 교육훈련(Training &amp; Development)
#### 필수 지식</t>
    </r>
    <r>
      <rPr>
        <sz val="9"/>
        <color rgb="FF000000"/>
        <rFont val="Noto Sans KR"/>
        <family val="3"/>
        <charset val="129"/>
      </rPr>
      <t>・</t>
    </r>
    <r>
      <rPr>
        <sz val="9"/>
        <color rgb="FF000000"/>
        <rFont val="맑은 고딕"/>
        <family val="3"/>
        <charset val="129"/>
        <scheme val="minor"/>
      </rPr>
      <t>기술 파악 기반 맞춤형 프로그램 설계 및 교육 우선순위 설정
### (2) 경력 개발(Career Development)
#### 경력 경로 설계 및 직무 간 요구 역량 명확화 통한 구성원 성장 지원
## 3. 평가 기능(Evaluation Function)
### (1) 성과 평가(Performance Appraisal)
#### 성과 지표 정의 기반 객관적 평가 실현 및 평가 편향 억제 기능 수행
### (2) 역량 평가(Competency Assessment)
#### 역량 모델 정의 통한 기술</t>
    </r>
    <r>
      <rPr>
        <sz val="9"/>
        <color rgb="FF000000"/>
        <rFont val="Noto Sans KR"/>
        <family val="3"/>
        <charset val="129"/>
      </rPr>
      <t>・</t>
    </r>
    <r>
      <rPr>
        <sz val="9"/>
        <color rgb="FF000000"/>
        <rFont val="맑은 고딕"/>
        <family val="3"/>
        <charset val="129"/>
        <scheme val="minor"/>
      </rPr>
      <t>지식 수준 체계적 평가 및 개발 계획 활용
## 4. 보상 기능(Compensation Function)
### (1) 임금 관리(Wage &amp; Salary Administration)
#### 직무 가치 평가 수행 기반 공정한 직무급 체계 구축 및 임금 관리 합리화
### (2) 성과급 및 인센티브 설계
#### 직무 수행 결과와 보상 정책 연계 통한 차등 보상 체계 설계 및 동기부여
## 5. 유지 기능(Maintenance Function)
### (1) 안전 및 건강 관리
#### 직무 환경 위험 요인 파악 기반 안전 관리 및 산업재해 예방 대책 수립
### (2) 직무 만족도 및 동기 부여 관리
#### 직무 설계 개선 및 자율성 부여 통한 직무 몰입도 제고와 이직률 감소
## 6. 방출 기능(Separation Function)
### (1) 퇴직 및 이직 관리
#### 역량 미스매치 확인 기반 계획적 퇴직 관리 및 인력 공백 최소화 기여
### (2) 구조조정 및 인력 감축
#### 비핵심 직무 식별 통한 구조조정 객관적 기준 활용 및 조직 신뢰 유지
# Ⅳ. 결론
## 직무분석 통한 HRM 모든 기능 밀접 연계 및 조직 성과 극대화 기여 확인
## 데이터 기반 의사결정 수행 위한 HRM 핵심 관리 도구 체계화 필수성 대두
## 구성원과 조직 목표 일치 유도 통한 전략적 HRM 실현 기반 마련</t>
    </r>
    <phoneticPr fontId="3" type="noConversion"/>
  </si>
  <si>
    <t>[기출][2012-1]직무분석의 활용방안</t>
    <phoneticPr fontId="3" type="noConversion"/>
  </si>
  <si>
    <r>
      <t>멘토링 제도(내용, 한계, 효율적 활용방안)
# Ⅰ. 서론
## 지식 변화 가속화 및 인재 육성 중요성 증대 따른 멘토링 제도 주목
## 경력 개발 및 심리사회적 지원 동시 달성 가능한 인적자원개발 기법 평가
## 제도 구성 및 주요 활동과 한계 및 효율적 활용 방안 체계적 논의 제시
# Ⅱ. 멘토링(Mentoring) 제도의 내용
## 1. 멘토링 관계의 구성 요소
### (1) 멘토(Mentor)
#### 경험</t>
    </r>
    <r>
      <rPr>
        <sz val="9"/>
        <color rgb="FF000000"/>
        <rFont val="Noto Sans KR"/>
        <family val="3"/>
        <charset val="129"/>
      </rPr>
      <t>・</t>
    </r>
    <r>
      <rPr>
        <sz val="9"/>
        <color rgb="FF000000"/>
        <rFont val="맑은 고딕"/>
        <family val="3"/>
        <charset val="129"/>
        <scheme val="minor"/>
      </rPr>
      <t>지식 보유 구성원으로서 조언 및 지원 제공과 조직 적응 조력
### (2) 멘티(Mentee)
#### 경력 개발 필요 구성원으로서 학습 의지 및 피드백 수용 역할 수행
### (3) 멘토링 관계(Mentoring Relationship)
#### 신뢰 기반 장기적 관계 및 자발적 참여와 지속적 상호작용 특징
## 2. 멘토링 활동의 주요 내용
### (1) 경력 개발 기능
#### 경력 목표 설정 및 직무 기술 습득 지원 통한 전문성 강화 도모
### (2) 심리사회적 기능
#### 정서적 지원 및 자신감 향상 기반 조직 적응 촉진 및 스트레스 관리
# Ⅲ. 멘토링 제도의 한계
## 1. 멘토 선정 및 역량 문제
### (1) 멘토의 부족
#### 역량 갖춘 멘토 수 제한 및 멘티 대비 부족 따른 지원 질 저하
### (2) 멘토의 역량 부족
#### 지도 및 소통 능력 미흡 기인 멘토링 실효성 하락 우려
### (3) 부정적 멘토링 관계
#### 권위적</t>
    </r>
    <r>
      <rPr>
        <sz val="9"/>
        <color rgb="FF000000"/>
        <rFont val="Noto Sans KR"/>
        <family val="3"/>
        <charset val="129"/>
      </rPr>
      <t>・</t>
    </r>
    <r>
      <rPr>
        <sz val="9"/>
        <color rgb="FF000000"/>
        <rFont val="맑은 고딕"/>
        <family val="3"/>
        <charset val="129"/>
        <scheme val="minor"/>
      </rPr>
      <t>일방적 지도 방식 따른 불신 형성 및 관계 악화 가능성
## 2. 관계 형성 및 유지의 어려움
### (1) 멘토-멘티 매칭의 어려움
#### 업무 성향 및 관심사 불일치 따른 상호 작용 빈도 저하
### (2) 시간 및 자원 부족
#### 업무 과중 기인 멘토링 참여 시간 부족 및 자원 제약 발생
### (3) 의사소통의 부재
#### 피드백 부족 및 비공식적 상호작용 미흡 따른 유대감 결여
## 3. 조직 문화 및 제도적 한계
### (1) 강제성으로 인한 효과 저하
#### 의무적 참여 강요 시 구성원 동기 저하 및 형식적 운영 초래
### (2) 성과 평가와의 연계 문제
#### 활동 기여도 평가 및 인정 체계 미비 따른 참여 유인 부족
### (3) 조직 문화의 미성숙
#### 상호 지원 및 학습 경시 문화 내 제도 안착의 어려움 상존
### (4) 측정의 어려움
#### 정성적 효과 계량화 난항 및 투자 대비 수익(ROI) 평가 제한
# Ⅳ. 멘토링 제도의 효율적 활용 방안
## 1. 명확한 목표 설정 및 역할 정의
### (1) 목표 명확화
#### 경력 개발 및 조직 적응 등 구체적 운영 목표 설정 선행
### (2) 역할 및 기대치 정의
#### 멘토와 멘티 간 책임 및 의무 명확화 통한 혼선 방지
## 2. 체계적인 멘토 선정 및 매칭
### (1) 멘토 후보군 풀(Pool) 구축
#### 우수 역량 보유 멘토 사전 확보 통한 질적 수준 유지
### (2) 매칭의 과학화
#### 직무 및 성향과 경력 목표 데이터 기반 정교한 매칭 시스템 활용
### (3) 멘토의 자발적 참여 유도
#### 인센티브 제공 및 성과 인정 체계 구축 통한 참여 동기 부여
## 3. 멘토 및 멘티 교육훈련 강화
### (1) 멘토 교육
#### 코칭 및 피드백 기술과 경력 지도 역량 강화 프로그램 운영
### (2) 멘티 교육
#### 학습 전략 및 목표 설정과 적극적 피드백 수용 방법 교육
## 4. 제도 운영 및 성과 관리
### (1) 정기적인 만남 및 활동 지원
#### 공식</t>
    </r>
    <r>
      <rPr>
        <sz val="9"/>
        <color rgb="FF000000"/>
        <rFont val="Noto Sans KR"/>
        <family val="3"/>
        <charset val="129"/>
      </rPr>
      <t>・</t>
    </r>
    <r>
      <rPr>
        <sz val="9"/>
        <color rgb="FF000000"/>
        <rFont val="맑은 고딕"/>
        <family val="3"/>
        <charset val="129"/>
        <scheme val="minor"/>
      </rPr>
      <t>비공식 활동 병행 지원 통한 상호작용 빈도 확보
### (2) 공식적</t>
    </r>
    <r>
      <rPr>
        <sz val="9"/>
        <color rgb="FF000000"/>
        <rFont val="Noto Sans KR"/>
        <family val="3"/>
        <charset val="129"/>
      </rPr>
      <t>・</t>
    </r>
    <r>
      <rPr>
        <sz val="9"/>
        <color rgb="FF000000"/>
        <rFont val="맑은 고딕"/>
        <family val="3"/>
        <charset val="129"/>
        <scheme val="minor"/>
      </rPr>
      <t>비공식적 지원
#### 온라인 플랫폼 및 상담 지원 등 다각도 지원 인프라 구축
### (3) 성과 평가 및 인정
#### 기여도 평가 기반 보상 연계 통한 제도 실효성 제고
### (4) 지속적인 모니터링 및 피드백
#### 활동 점검 및 구성원 의견 수렴 통한 제도 개선 선순환 구축
## 5. 조직 문화의 변화와 리더십의 지원
### (1) 리더십의 적극적 지원
#### 최고 경영진의 높은 관심 및 실질적 지지 표명
### (2) 협력적 문화 조성
#### 지식 공유 및 상호 지원 가치 강조 통한 학습 문화 정착
### (3) 장기적 관점 유지
#### 단기 성과 집착 지양 및 지속적 관계 형성 목표 설정
# Ⅴ. 결론
## 개인 성장 및 조직 역량 강화 기여 효과적 개발 기법 확인
## 선정</t>
    </r>
    <r>
      <rPr>
        <sz val="9"/>
        <color rgb="FF000000"/>
        <rFont val="Noto Sans KR"/>
        <family val="3"/>
        <charset val="129"/>
      </rPr>
      <t>・</t>
    </r>
    <r>
      <rPr>
        <sz val="9"/>
        <color rgb="FF000000"/>
        <rFont val="맑은 고딕"/>
        <family val="3"/>
        <charset val="129"/>
        <scheme val="minor"/>
      </rPr>
      <t>매칭</t>
    </r>
    <r>
      <rPr>
        <sz val="9"/>
        <color rgb="FF000000"/>
        <rFont val="Noto Sans KR"/>
        <family val="3"/>
        <charset val="129"/>
      </rPr>
      <t>・</t>
    </r>
    <r>
      <rPr>
        <sz val="9"/>
        <color rgb="FF000000"/>
        <rFont val="맑은 고딕"/>
        <family val="3"/>
        <charset val="129"/>
        <scheme val="minor"/>
      </rPr>
      <t>문화적 한계 극복 위한 체계적 관리 방안 실행 필수
## 전략적 인재 육성 도구로서 장기적</t>
    </r>
    <r>
      <rPr>
        <sz val="9"/>
        <color rgb="FF000000"/>
        <rFont val="Noto Sans KR"/>
        <family val="3"/>
        <charset val="129"/>
      </rPr>
      <t>・</t>
    </r>
    <r>
      <rPr>
        <sz val="9"/>
        <color rgb="FF000000"/>
        <rFont val="맑은 고딕"/>
        <family val="3"/>
        <charset val="129"/>
        <scheme val="minor"/>
      </rPr>
      <t>체계적 운영 통한 실효성 확보 요구</t>
    </r>
    <phoneticPr fontId="3" type="noConversion"/>
  </si>
  <si>
    <t>[기출][2012-2]멘토링 제도(내용, 한계, 효율적 활용방안)</t>
    <phoneticPr fontId="3" type="noConversion"/>
  </si>
  <si>
    <r>
      <t>전직지원서비스(효과, 한계)
# Ⅰ. 서론
## 기술 변화 및 산업 재편 따른 인력 구조조정 빈도 증가 현상 심화
## 단순 인력 감축 초월한 퇴직자 경력 전환 및 재취업 지원 전략 도입
## 전직지원서비스 개념 규명 및 효과와 한계 다각적 분석 통한 실효성 검토
# Ⅱ. 전직지원서비스(Outplacement Services)의 개념
## 명예퇴직</t>
    </r>
    <r>
      <rPr>
        <sz val="9"/>
        <color rgb="FF000000"/>
        <rFont val="Noto Sans KR"/>
        <family val="3"/>
        <charset val="129"/>
      </rPr>
      <t>・</t>
    </r>
    <r>
      <rPr>
        <sz val="9"/>
        <color rgb="FF000000"/>
        <rFont val="맑은 고딕"/>
        <family val="3"/>
        <charset val="129"/>
        <scheme val="minor"/>
      </rPr>
      <t>구조조정 과정 내 퇴직자 대상 경력 진단 및 취업 알선 제공 제도
## 단순 해고 보상 탈피 및 체계적 경력 전환 지원 통한 사회적 책임 실현
# Ⅲ. 전직지원서비스의 효과
## 1. 퇴직자 관점에서의 효과
### (1) 재취업 기간 단축 및 성공률 제고
#### 경력</t>
    </r>
    <r>
      <rPr>
        <sz val="9"/>
        <color rgb="FF000000"/>
        <rFont val="Noto Sans KR"/>
        <family val="3"/>
        <charset val="129"/>
      </rPr>
      <t>・</t>
    </r>
    <r>
      <rPr>
        <sz val="9"/>
        <color rgb="FF000000"/>
        <rFont val="맑은 고딕"/>
        <family val="3"/>
        <charset val="129"/>
        <scheme val="minor"/>
      </rPr>
      <t>적성 분석 기반 직무 탐색 지원 통한 조기 재취업 성공률 향상
### (2) 심리적 안정 및 자존감 유지
#### 불안 및 상실감 완화 위한 상담 제공 기반 정서적 안정 및 효능감 유지
## 2. 잔류 근로자 관점에서의 효과
### (1) 조직 몰입도 및 사기 유지
#### 퇴직 절차 내 존중 확인 통한 조직 신뢰 유지 및 사기 저하 방지
### (2) 고용 불안감 완화
#### 제도화된 지원 통한 심리적 안정감 확보 및 향후 잠재적 위기 불안 해소
## 3. 기업 관점에서의 효과
### (1) 기업 이미지 및 명성 보호
#### 책임 있는 인사관리 상징 작용 통한 윤리적 이미지 유지 및 신뢰 확보
### (2) 이직 비용 및 법적 리스크 감소
#### 분쟁 가능성 차단 통한 법적 위험 예방 및 평판 손실 비용 최소화
## 4. 사회적 관점에서의 효과
### (1) 인적자원 활용 증대
#### 숙련 인력의 노동시장 내 재배치 유도 통한 국가적 인적자원 활용도 제고
### (2) 실업률 감소 및 사회 안정 기여
#### 조기 재취업 통한 사회복지 비용 절감 및 구조조정 기인 갈등 완화
# Ⅳ. 전직지원서비스의 한계
## 1. 서비스의 실효성 및 질적 한계
### (1) 획일적인 프로그램 운영
#### 개인별 특성 무시한 표준화된 프로그램 및 형식적 의무 이행 치중
### (2) 컨설턴트의 전문성 편차
#### 품질의 컨설턴트 역량 의존성 심화 및 전문성 부족 시 지원 효과 미흡
## 2. 퇴직자 및 잔류자의 인식 문제
### (1) 서비스에 대한 부정적 인식
#### 해고 합리화 수단 인식 기인 퇴직자의 적극적 참여 기피 현상 발생
### (2) 낮은 참여율 문제
#### 중</t>
    </r>
    <r>
      <rPr>
        <sz val="9"/>
        <color rgb="FF000000"/>
        <rFont val="Noto Sans KR"/>
        <family val="3"/>
        <charset val="129"/>
      </rPr>
      <t>・</t>
    </r>
    <r>
      <rPr>
        <sz val="9"/>
        <color rgb="FF000000"/>
        <rFont val="맑은 고딕"/>
        <family val="3"/>
        <charset val="129"/>
        <scheme val="minor"/>
      </rPr>
      <t>고령층 재취업 의욕 저하 및 현실 괴리 프로그램 따른 참여 저조
## 3. 제도적 및 환경적 한계
### (1) 재취업 시장의 제한성
#### 경제 침체 및 산업 재편기 내 노동수요 부족 따른 구조적 한계 봉착
### (2) 고령 인력의 재취업 어려움
#### 직무 적응력 및 기술 경쟁력 열위 따른 전직지원 성과 창출 난항
## 4. 극복방안
### (1) 수요자 맞춤형 서비스 제공
#### 연령</t>
    </r>
    <r>
      <rPr>
        <sz val="9"/>
        <color rgb="FF000000"/>
        <rFont val="Noto Sans KR"/>
        <family val="3"/>
        <charset val="129"/>
      </rPr>
      <t>・</t>
    </r>
    <r>
      <rPr>
        <sz val="9"/>
        <color rgb="FF000000"/>
        <rFont val="맑은 고딕"/>
        <family val="3"/>
        <charset val="129"/>
        <scheme val="minor"/>
      </rPr>
      <t>경력</t>
    </r>
    <r>
      <rPr>
        <sz val="9"/>
        <color rgb="FF000000"/>
        <rFont val="Noto Sans KR"/>
        <family val="3"/>
        <charset val="129"/>
      </rPr>
      <t>・</t>
    </r>
    <r>
      <rPr>
        <sz val="9"/>
        <color rgb="FF000000"/>
        <rFont val="맑은 고딕"/>
        <family val="3"/>
        <charset val="129"/>
        <scheme val="minor"/>
      </rPr>
      <t>직무 고려한 맞춤 설계 통한 참여율 및 실효성 제고
### (2) 내부 역량 강화 및 조기 교육
#### 전문 인력 양성 및 구조조정 이전 사전 예방적 경력전환 교육 강화
# Ⅴ. 결론
## 사회적 책임 이행 및 노동시장 안정 기여 전략적 제도 가치 확인
## 퇴직자</t>
    </r>
    <r>
      <rPr>
        <sz val="9"/>
        <color rgb="FF000000"/>
        <rFont val="Noto Sans KR"/>
        <family val="3"/>
        <charset val="129"/>
      </rPr>
      <t>・</t>
    </r>
    <r>
      <rPr>
        <sz val="9"/>
        <color rgb="FF000000"/>
        <rFont val="맑은 고딕"/>
        <family val="3"/>
        <charset val="129"/>
        <scheme val="minor"/>
      </rPr>
      <t>잔류자</t>
    </r>
    <r>
      <rPr>
        <sz val="9"/>
        <color rgb="FF000000"/>
        <rFont val="Noto Sans KR"/>
        <family val="3"/>
        <charset val="129"/>
      </rPr>
      <t>・</t>
    </r>
    <r>
      <rPr>
        <sz val="9"/>
        <color rgb="FF000000"/>
        <rFont val="맑은 고딕"/>
        <family val="3"/>
        <charset val="129"/>
        <scheme val="minor"/>
      </rPr>
      <t>기업</t>
    </r>
    <r>
      <rPr>
        <sz val="9"/>
        <color rgb="FF000000"/>
        <rFont val="Noto Sans KR"/>
        <family val="3"/>
        <charset val="129"/>
      </rPr>
      <t>・</t>
    </r>
    <r>
      <rPr>
        <sz val="9"/>
        <color rgb="FF000000"/>
        <rFont val="맑은 고딕"/>
        <family val="3"/>
        <charset val="129"/>
        <scheme val="minor"/>
      </rPr>
      <t>사회 전반 긍정 효과 및 실효성 변수 상존
## 형식적 운영 탈피 기반 수요자 중심 맞춤형 지원 및 장기 시스템 발전 필요</t>
    </r>
    <phoneticPr fontId="3" type="noConversion"/>
  </si>
  <si>
    <t>[기출][2012-3]전직지원서비스(효과, 한계)</t>
    <phoneticPr fontId="3" type="noConversion"/>
  </si>
  <si>
    <r>
      <t>조직관리방식(협력적, 경쟁적)에 따른 인적자원관리
# Ⅰ. 서론
## 최고경영층 조직관리 방식 기인 조직 목표 달성 및 문화 형성 철학 HRM 전략 반영
## 협력적 방식의 내부 신뢰 기반 장기 성과 창출 및 경쟁적 방식의 성과 극대화 지향
## 확보</t>
    </r>
    <r>
      <rPr>
        <sz val="9"/>
        <color rgb="FF000000"/>
        <rFont val="Noto Sans KR"/>
        <family val="3"/>
        <charset val="129"/>
      </rPr>
      <t>・</t>
    </r>
    <r>
      <rPr>
        <sz val="9"/>
        <color rgb="FF000000"/>
        <rFont val="맑은 고딕"/>
        <family val="3"/>
        <charset val="129"/>
        <scheme val="minor"/>
      </rPr>
      <t>개발</t>
    </r>
    <r>
      <rPr>
        <sz val="9"/>
        <color rgb="FF000000"/>
        <rFont val="Noto Sans KR"/>
        <family val="3"/>
        <charset val="129"/>
      </rPr>
      <t>・</t>
    </r>
    <r>
      <rPr>
        <sz val="9"/>
        <color rgb="FF000000"/>
        <rFont val="맑은 고딕"/>
        <family val="3"/>
        <charset val="129"/>
        <scheme val="minor"/>
      </rPr>
      <t>평가</t>
    </r>
    <r>
      <rPr>
        <sz val="9"/>
        <color rgb="FF000000"/>
        <rFont val="Noto Sans KR"/>
        <family val="3"/>
        <charset val="129"/>
      </rPr>
      <t>・</t>
    </r>
    <r>
      <rPr>
        <sz val="9"/>
        <color rgb="FF000000"/>
        <rFont val="맑은 고딕"/>
        <family val="3"/>
        <charset val="129"/>
        <scheme val="minor"/>
      </rPr>
      <t>보상</t>
    </r>
    <r>
      <rPr>
        <sz val="9"/>
        <color rgb="FF000000"/>
        <rFont val="Noto Sans KR"/>
        <family val="3"/>
        <charset val="129"/>
      </rPr>
      <t>・</t>
    </r>
    <r>
      <rPr>
        <sz val="9"/>
        <color rgb="FF000000"/>
        <rFont val="맑은 고딕"/>
        <family val="3"/>
        <charset val="129"/>
        <scheme val="minor"/>
      </rPr>
      <t>유지 기능별 ①부터 ⑩까지의 순서 따른 특징 논의
# Ⅱ. 조직관리방식별 인적자원관리의 특징
## 1. 협력적 조직관리
### 근로자 장기적 자산 및 파트너 인식 기반 HRM 시스템 설계
### 조직 적합성 및 집단 역량 강화와 고용 안정 통한 충성도 제고 목표
## 2. 경쟁적 조직관리
### 근로자 성과 창출 수단 인식 기반 직무 적합성 및 핵심 인재 차별화 집중
### 성과주의 보상 및 고용 유연성 극대화 통한 단기 효율성 및 시장 우위 확보
# Ⅲ. 확보의 조직관리방식별 특징
## 1. 협력적 확보(①)
### 외부 채용 지양 및 내부 인력 성장시키는 Make 전략 선호
### 사내 공모제 등 내부노동시장 활용 통한 구성원 성장 기회 및 조직 이해도 확보
### 학습 능력 및 협업 태도 등 장기적 기여 잠재력 중심 선발 기준 적용
## 2. 경쟁적 확보(②)
### 필요 전문 기술 외부 즉시 구매하는 Buy 전략 및 직무 적합성 최우선 평가
### 공격적 헤드헌팅 및 높은 보상 조건 활용 통한 시장 최고 핵심 인재 유인
### 성과 영향력 큰 핵심 직무 자원 집중 및 즉각적 성과 창출 가능 전문성 중시
# Ⅳ. 개발의 조직관리방식별 특징
## 1. 협력적 개발(③)
### 전체 구성원 대상 공평한 교육 기회 제공 및 다기능 인재 육성 통한 유연성 강화
### 팀워크 향상 위한 집합 교육 강조 및 직무순환 통한 경력 개발 경로 구축
### 비공식적 멘토링</t>
    </r>
    <r>
      <rPr>
        <sz val="9"/>
        <color rgb="FF000000"/>
        <rFont val="Noto Sans KR"/>
        <family val="3"/>
        <charset val="129"/>
      </rPr>
      <t>・</t>
    </r>
    <r>
      <rPr>
        <sz val="9"/>
        <color rgb="FF000000"/>
        <rFont val="맑은 고딕"/>
        <family val="3"/>
        <charset val="129"/>
        <scheme val="minor"/>
      </rPr>
      <t>코칭 활용 통한 지식 공유 활성화 및 조직 학습 문화 정착
## 2. 경쟁적 개발(④)
### 고성과자 대상 고가치 프로그램 집중 투자 통한 인력 간 역량 격차 의도적 확대
### 성과 달성 근로자 중심 교육 기회 부여 통한 자기계발 투자 압박 기제 작동
### 핵심 인재 엘리트 교육 및 저성과자 성과 개선 프로그램 적용 또는 퇴출 연계
# Ⅴ. 평가의 조직관리방식별 특징
## 1. 협력적 평가(⑤)
### 결과 외 목표 달성 과정 및 팀워크 기여도 중시 기반 개발 지향적 피드백 실시
### 다면 평가 도입 통한 객관성 확보 및 조직 내 상호 협력적 행동 장려
### 역량 기준 달성도 평가하는 절대 평가 지향 및 평가자 코칭 역할 강조
## 2. 경쟁적 평가(⑥)
### 계량화된 결과 중심 KPI 최우선 적용 및 차별적 보상</t>
    </r>
    <r>
      <rPr>
        <sz val="9"/>
        <color rgb="FF000000"/>
        <rFont val="Noto Sans KR"/>
        <family val="3"/>
        <charset val="129"/>
      </rPr>
      <t>・</t>
    </r>
    <r>
      <rPr>
        <sz val="9"/>
        <color rgb="FF000000"/>
        <rFont val="맑은 고딕"/>
        <family val="3"/>
        <charset val="129"/>
        <scheme val="minor"/>
      </rPr>
      <t>승진 결정 수단 활용
### 등급별 일정 비율 의무 배분하는 강제 배분 시스템 통한 조직 내 긴장감 유발
### 평가 결과 보상 직접 연계 및 하위 등급 근로자 퇴출 근거 활용 등 성과 지상주의
# Ⅵ. 보상의 조직관리방식별 특징
## 1. 협력적 보상(⑦)
### 개인 경쟁 지양 및 팀워크 장려 보상 강조와 내부 형평성 중시 임금 체계 유지
### 이익 공유제 등 집단 성과급 비중 확대 통한 공동 목표 달성 유도
### 안정적 기본급 기반 유연 근무 및 복지 시설 등 비금전적 보상 투자 확대
## 2. 경쟁적 보상(⑧)
### 개인 성과급 및 변동급 비중 극대화 통한 고성과자 대상 파격적 보상 집중
### 성과 따른 보상 철학 중심 개인 기여도 기반 보상 수준 즉각적 차별화 설계
### 외부 시장 임금 수준 적극 벤치마킹 통한 핵심 인재 이탈 방지 및 경쟁력 유지
# Ⅶ. 유지의 조직관리방식별 특징
## 1. 협력적 유지(⑨)
### 장기 관계 중시 기반 구조조정 최소화 및 고용 안정성 보장 통한 노사 신뢰 구축
### 직무 재배치 및 재교육 통한 종신 고용 지향 및 근로자 심리적 안정감 확보
### 노사 협의회 통한 경영 참여 보장 기반 소속감 제고 및 자발적 잔류 유도
## 2. 경쟁적 유지(⑩)
### 조직 효율성 확보 위한 고용 유연성 강화 및 성과 기반 퇴출 구조 적극 활용
### 성과 중심 인력 교체 통한 조직 활력 유지 및 이직률 수반 비용 감수
### 상위 성과자 파격 보상 잔류 유도 및 하위 성과자 경쟁 압박 통한 이탈 유도
# Ⅷ. 결론
## 최고경영층 관리 방식 기인 HRM 확보부터 유지까지의 전략적 일관성 형성
## 신뢰</t>
    </r>
    <r>
      <rPr>
        <sz val="9"/>
        <color rgb="FF000000"/>
        <rFont val="Noto Sans KR"/>
        <family val="3"/>
        <charset val="129"/>
      </rPr>
      <t>・</t>
    </r>
    <r>
      <rPr>
        <sz val="9"/>
        <color rgb="FF000000"/>
        <rFont val="맑은 고딕"/>
        <family val="3"/>
        <charset val="129"/>
        <scheme val="minor"/>
      </rPr>
      <t>육성 중심 지속가능 우위 확보 및 성과</t>
    </r>
    <r>
      <rPr>
        <sz val="9"/>
        <color rgb="FF000000"/>
        <rFont val="Noto Sans KR"/>
        <family val="3"/>
        <charset val="129"/>
      </rPr>
      <t>・</t>
    </r>
    <r>
      <rPr>
        <sz val="9"/>
        <color rgb="FF000000"/>
        <rFont val="맑은 고딕"/>
        <family val="3"/>
        <charset val="129"/>
        <scheme val="minor"/>
      </rPr>
      <t>유연성 중심 단기 효율 극대화 대비
## 환경 및 전략 요구 부합 전략 선택 및 HRM 시스템 수평</t>
    </r>
    <r>
      <rPr>
        <sz val="9"/>
        <color rgb="FF000000"/>
        <rFont val="Noto Sans KR"/>
        <family val="3"/>
        <charset val="129"/>
      </rPr>
      <t>・</t>
    </r>
    <r>
      <rPr>
        <sz val="9"/>
        <color rgb="FF000000"/>
        <rFont val="맑은 고딕"/>
        <family val="3"/>
        <charset val="129"/>
        <scheme val="minor"/>
      </rPr>
      <t>수직 적합성 유지 필수</t>
    </r>
    <phoneticPr fontId="3" type="noConversion"/>
  </si>
  <si>
    <t>[기출][2013-1]조직관리방식(협력적, 경쟁적)에 따른 인적자원관리</t>
    <phoneticPr fontId="3" type="noConversion"/>
  </si>
  <si>
    <r>
      <t>스캔론 플랜(개념, 내용, 효과, 한계)
# Ⅰ. 서론
## 생산성 향상 및 노사협력 증진 위한 인적자원 관리 핵심 과제 부각
## 근로자 참여와 성과 공유 결합한 참여적 보상제도로서의 스캔론 플랜 가치
## 생산성 및 비용 절감 달성과 직무 만족도 및 조직 몰입 제고 전략적 도구 평가
## 개념 및 주요 내용과 기대 효과 및 한계점 체계적 분석 제시
# Ⅱ. 스캔론 플랜(Scanlon Plan)의 개념
## 조셉 스캔론 제안 성과 배분형 참여 보상제도 및 근로자 참여와 비용 절감 성과 공유 결합
## 생산성 향상 공동 참여 및 비용 절감액 일정 비율 배분 통한 주인의식과 동기 부여 강화 원리
## 제조업 현장 중심 적용 및 서비스업 등 다양한 산업 확장 가능성 보유
# Ⅲ. 스캔론 플랜의 내용
## 1. 참여 시스템(Participation System)
### (1) 제안 제도(Suggestion System)
#### 업무 개선 및 비용 절감 아이디어 제안 기반 채용 시 보상 및 인정 제공
### (2) 위원회 제도(Committee System)
#### 근로자와 관리자 공동 참여 위원회 구성 및 운영
#### ① 생산 위원회(Production Committee)
##### 생산성 및 효율성 실시간 모니터링 수행
#### ② 심사 위원회(Screening Committee) / 중앙 위원회
##### 제안 및 성과 배분 계획 검토 및 최종 승인 기능 담당
## 2. 성과 배분 공식(Formula for Sharing Gains)
### (1) 기준 비율(Standard Ratio) 설정
#### 매출액 대비 노무비 비율 핵심 기준 설정 및 활용
### (2) 성과금 산정
#### 기준 대비 초과 성과 달성 시 근로자와 기업 간 일정 비율 공유 및 손실 대비 충당금 적립
### (3) 손실 시 처리
#### 충당금 내 손실 충당 및 부족분 차기 성과금 우선 공제 원칙 적용
# Ⅳ. 스캔론 플랜의 효과
## 1. 생산성 및 효율성 향상
### (1) 비용 절감 및 생산성 증대
#### 개선 제안 및 협력 참여 통한 불필요 비용 감소 실현
### (2) 자원의 효율적 활용
#### 장비</t>
    </r>
    <r>
      <rPr>
        <sz val="9"/>
        <color rgb="FF000000"/>
        <rFont val="Noto Sans KR"/>
        <family val="3"/>
        <charset val="129"/>
      </rPr>
      <t>・</t>
    </r>
    <r>
      <rPr>
        <sz val="9"/>
        <color rgb="FF000000"/>
        <rFont val="맑은 고딕"/>
        <family val="3"/>
        <charset val="129"/>
        <scheme val="minor"/>
      </rPr>
      <t>인력</t>
    </r>
    <r>
      <rPr>
        <sz val="9"/>
        <color rgb="FF000000"/>
        <rFont val="Noto Sans KR"/>
        <family val="3"/>
        <charset val="129"/>
      </rPr>
      <t>・</t>
    </r>
    <r>
      <rPr>
        <sz val="9"/>
        <color rgb="FF000000"/>
        <rFont val="맑은 고딕"/>
        <family val="3"/>
        <charset val="129"/>
        <scheme val="minor"/>
      </rPr>
      <t>원재료 등 생산 자원 활용도 향상 도모
## 2. 노사 관계 개선 및 협력 증진
### (1) 노사 협력 문화 구축
#### 공동 목표 설정 및 성과 공유 통한 상호 신뢰 강화
### (2) 의사소통 활성화
#### 위원회 및 제안 제도 활용 실시간 정보 공유 체계 구축
### (3) 공동체 의식 함양
#### 생산성 기여 자부심 고취 및 조직 구성원 일체감 형성
## 3. 근로자 동기 부여 및 직무 만족도 향상
### (1) 주인의식 고취
#### 성과금 배분 기반 근로자 책임감 및 조직 몰입 강화
### (2) 심리적 보상 및 자아실현
#### 의사결정 참여 통한 자기 효능감 향상 및 심리적 만족 제공
### (3) 경제적 보상
#### 초과 성과 기인 직접적</t>
    </r>
    <r>
      <rPr>
        <sz val="9"/>
        <color rgb="FF000000"/>
        <rFont val="Noto Sans KR"/>
        <family val="3"/>
        <charset val="129"/>
      </rPr>
      <t>・</t>
    </r>
    <r>
      <rPr>
        <sz val="9"/>
        <color rgb="FF000000"/>
        <rFont val="맑은 고딕"/>
        <family val="3"/>
        <charset val="129"/>
        <scheme val="minor"/>
      </rPr>
      <t>금전적 보상 획득 가능
## 4. 정보 공유 및 투명성 증대
### 비용 구조 공유 통한 의사결정 투명성 확보 및 신뢰 기반 마련
# Ⅴ. 스캔론 플랜의 한계점
## 1. 성과 배분 기준의 한계
### (1) 노무비 외 요인 간과
#### 시장 변화 및 원자재가 상승 등 외부 변수 반영의 어려움 존재
### (2) 외부 환경 변화에 취약
#### 경기 침체 따른 성과금 감소 시 근로자 불만 증대 우려
## 2. 제도의 적용 및 운영의 한계
### (1) 복잡한 계산 및 수용성 문제
#### 정확한 성과 산출 및 배분 공식 설계의 난해성 상존
### (2) 장기적인 시간과 노력 소요
#### 제도 설계 및 참여 문화 정착 위한 초기 비용과 시간 투자 필수
### (3) 경영진의 투명성 요구
#### 정보 공개 및 신뢰 미확보 시 근로자 참여 저조 현상 발생
## 3. 노사 관계 및 조직 문화적 한계
### (1) 노사 간 신뢰 부족
#### 과거 갈등 이력 존재 시 참여 효과 제한 및 불신 장벽 발생
### (2) 개인의 기여도 불명확
#### 팀 단위 배분 방식 기인 개인별 기여도 정밀 평가 난항
### (3) 조직 규모의 제약
#### 대규모 조직 내 관리 및 모니터링 부담 증가 한계 직면
## 4. 극복방안
### 명확한 기준 수립 및 교육 강화와 제도 설계 시 노사 공동 참여 및 정보 공개 투명화 요구
# Ⅵ. 결론
## 참여와 공유 결합 통한 생산성 향상 및 노사 관계 개선 유효성 확인
## 배분 기준 및 운영 복잡성과 신뢰 문제 등 한계 극복 과제 산재
## 명확한 기준 설정 및 투명한 운영 통한 장기적 조직 성과와 만족도 동시 향상 기대</t>
    </r>
    <phoneticPr fontId="3" type="noConversion"/>
  </si>
  <si>
    <t>[기출][2013-2]스캔론 플랜(개념, 내용, 효과, 한계)</t>
    <phoneticPr fontId="3" type="noConversion"/>
  </si>
  <si>
    <r>
      <t>역량, 효과적인 역량중심 인사평가시스템의 구축방안
# Ⅰ. 서론
## 기술 변화 및 글로벌 경쟁 심화 따른 단순 직무 수행 능력 초월 역량 중심 인사관리 중요성 대두
## 조직 전략 연계 성과 창출 및 인재 개발과 평가</t>
    </r>
    <r>
      <rPr>
        <sz val="9"/>
        <color rgb="FF000000"/>
        <rFont val="Noto Sans KR"/>
        <family val="3"/>
        <charset val="129"/>
      </rPr>
      <t>・</t>
    </r>
    <r>
      <rPr>
        <sz val="9"/>
        <color rgb="FF000000"/>
        <rFont val="맑은 고딕"/>
        <family val="3"/>
        <charset val="129"/>
        <scheme val="minor"/>
      </rPr>
      <t>보상 가능성 기반 조직 경쟁력 향상 기여
## 역량 개념 및 특징 정의 기반 효과적인 역량중심 인사평가시스템 구축 방안 논의 제시
# Ⅱ. 역량(Competency)의 개념
## 특정 직무 또는 조직 내 탁월 성과 달성 위해 발휘되는 지식</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태도</t>
    </r>
    <r>
      <rPr>
        <sz val="9"/>
        <color rgb="FF000000"/>
        <rFont val="Noto Sans KR"/>
        <family val="3"/>
        <charset val="129"/>
      </rPr>
      <t>・</t>
    </r>
    <r>
      <rPr>
        <sz val="9"/>
        <color rgb="FF000000"/>
        <rFont val="맑은 고딕"/>
        <family val="3"/>
        <charset val="129"/>
        <scheme val="minor"/>
      </rPr>
      <t>행동의 통합적 특성 정의
## 1. 지식(Knowledge)
### 직무 수행 필수 이론적</t>
    </r>
    <r>
      <rPr>
        <sz val="9"/>
        <color rgb="FF000000"/>
        <rFont val="Noto Sans KR"/>
        <family val="3"/>
        <charset val="129"/>
      </rPr>
      <t>・</t>
    </r>
    <r>
      <rPr>
        <sz val="9"/>
        <color rgb="FF000000"/>
        <rFont val="맑은 고딕"/>
        <family val="3"/>
        <charset val="129"/>
        <scheme val="minor"/>
      </rPr>
      <t>실무적 정보 및 회계</t>
    </r>
    <r>
      <rPr>
        <sz val="9"/>
        <color rgb="FF000000"/>
        <rFont val="Noto Sans KR"/>
        <family val="3"/>
        <charset val="129"/>
      </rPr>
      <t>・</t>
    </r>
    <r>
      <rPr>
        <sz val="9"/>
        <color rgb="FF000000"/>
        <rFont val="맑은 고딕"/>
        <family val="3"/>
        <charset val="129"/>
        <scheme val="minor"/>
      </rPr>
      <t>법규 등 전문적 경험 의미
## 2. 기술(Skill)
### 지식의 실제 상황 적용 통한 문제 해결 및 의사소통 등 과업 수행 능력 명명
## 3. 태도(Attitude)
### 업무 및 조직 향한 협력적 성향 및 책임감과 윤리 의식 등 내적 행동 지향성 포함
## 4. 행동(Behavior)
### 지식</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태도가 실제 팀워크 실천 및 리더십 등 구체적 과정으로 표현되는 활동
# Ⅲ. 역량의 특징
## 1. 성과와 직결되는 특성
### 조직 목표 달성 직접 영향 미치는 핵심 행동 및 능력으로서의 가치 보유
## 2. 관찰 및 측정 가능한 행동 특성
### 평가자의 직접 관찰 및 정량적</t>
    </r>
    <r>
      <rPr>
        <sz val="9"/>
        <color rgb="FF000000"/>
        <rFont val="Noto Sans KR"/>
        <family val="3"/>
        <charset val="129"/>
      </rPr>
      <t>・</t>
    </r>
    <r>
      <rPr>
        <sz val="9"/>
        <color rgb="FF000000"/>
        <rFont val="맑은 고딕"/>
        <family val="3"/>
        <charset val="129"/>
        <scheme val="minor"/>
      </rPr>
      <t>정성적 지표 활용 통한 객관적 측정 가능성 상존
## 3. 개발 가능하고 학습될 수 있는 특성
### 교육</t>
    </r>
    <r>
      <rPr>
        <sz val="9"/>
        <color rgb="FF000000"/>
        <rFont val="Noto Sans KR"/>
        <family val="3"/>
        <charset val="129"/>
      </rPr>
      <t>・</t>
    </r>
    <r>
      <rPr>
        <sz val="9"/>
        <color rgb="FF000000"/>
        <rFont val="맑은 고딕"/>
        <family val="3"/>
        <charset val="129"/>
        <scheme val="minor"/>
      </rPr>
      <t>훈련</t>
    </r>
    <r>
      <rPr>
        <sz val="9"/>
        <color rgb="FF000000"/>
        <rFont val="Noto Sans KR"/>
        <family val="3"/>
        <charset val="129"/>
      </rPr>
      <t>・</t>
    </r>
    <r>
      <rPr>
        <sz val="9"/>
        <color rgb="FF000000"/>
        <rFont val="맑은 고딕"/>
        <family val="3"/>
        <charset val="129"/>
        <scheme val="minor"/>
      </rPr>
      <t>코칭 제공 통한 지속적 개선 및 역량 향상 가능성 내포
## 4. 내재된 잠재력과 예측 가능성
### 미래 직무 성과 및 특정 상황 내 행동 예측 가능한 잠재적 능력 포함
## 5. 조직의 전략 및 문화와 연계
### 조직 지향 목표 및 핵심 가치와 문화적 특성 간 긴밀한 연결성 유지
# Ⅳ. 효과적인 역량중심 인사평가시스템 구축 방안
## 1. 명확한 역량 모델 수립
### 조직 전략 연계 행동 기준 설정 통한 평가 지표 구체화 선행
## 2. 다면 평가(Multi-Rater / 360 Degree Feedback) 도입
### 상사</t>
    </r>
    <r>
      <rPr>
        <sz val="9"/>
        <color rgb="FF000000"/>
        <rFont val="Noto Sans KR"/>
        <family val="3"/>
        <charset val="129"/>
      </rPr>
      <t>・</t>
    </r>
    <r>
      <rPr>
        <sz val="9"/>
        <color rgb="FF000000"/>
        <rFont val="맑은 고딕"/>
        <family val="3"/>
        <charset val="129"/>
        <scheme val="minor"/>
      </rPr>
      <t>동료</t>
    </r>
    <r>
      <rPr>
        <sz val="9"/>
        <color rgb="FF000000"/>
        <rFont val="Noto Sans KR"/>
        <family val="3"/>
        <charset val="129"/>
      </rPr>
      <t>・</t>
    </r>
    <r>
      <rPr>
        <sz val="9"/>
        <color rgb="FF000000"/>
        <rFont val="맑은 고딕"/>
        <family val="3"/>
        <charset val="129"/>
        <scheme val="minor"/>
      </rPr>
      <t>부하 등 다각도 피드백 확보 통한 편향 최소화 및 객관성 강화
## 3. 평가자 교육 및 역량 강화
### 평가 기준 숙지 및 피드백 기술 교육 통한 일관성 있는 평가 수행 체계 구축
## 4. 구체적이고 건설적인 피드백 제공
### 역량별 강점</t>
    </r>
    <r>
      <rPr>
        <sz val="9"/>
        <color rgb="FF000000"/>
        <rFont val="Noto Sans KR"/>
        <family val="3"/>
        <charset val="129"/>
      </rPr>
      <t>・</t>
    </r>
    <r>
      <rPr>
        <sz val="9"/>
        <color rgb="FF000000"/>
        <rFont val="맑은 고딕"/>
        <family val="3"/>
        <charset val="129"/>
        <scheme val="minor"/>
      </rPr>
      <t>개선점 명확 제시 및 행동 기반 피드백 통한 개선 동기 촉진
## 5. 개인별 역량 개발 계획(IDP) 수립
### 평가 결과 기반 맞춤형 교육</t>
    </r>
    <r>
      <rPr>
        <sz val="9"/>
        <color rgb="FF000000"/>
        <rFont val="Noto Sans KR"/>
        <family val="3"/>
        <charset val="129"/>
      </rPr>
      <t>・</t>
    </r>
    <r>
      <rPr>
        <sz val="9"/>
        <color rgb="FF000000"/>
        <rFont val="맑은 고딕"/>
        <family val="3"/>
        <charset val="129"/>
        <scheme val="minor"/>
      </rPr>
      <t>멘토링</t>
    </r>
    <r>
      <rPr>
        <sz val="9"/>
        <color rgb="FF000000"/>
        <rFont val="Noto Sans KR"/>
        <family val="3"/>
        <charset val="129"/>
      </rPr>
      <t>・</t>
    </r>
    <r>
      <rPr>
        <sz val="9"/>
        <color rgb="FF000000"/>
        <rFont val="맑은 고딕"/>
        <family val="3"/>
        <charset val="129"/>
        <scheme val="minor"/>
      </rPr>
      <t>직무 경험 제공 등 성장 경로 설계
## 6. 성과 및 보상 연계
### 역량 향상 노력과 실질 성과 달성 보상 연결 통한 구성원 동기 부여 강화
## 7. 핵심 인재 발굴 및 승계 계획
### 미래 리더 및 핵심 인재 선발 통한 조직 차원의 승계 계획 연계 운영
## 8. 시스템의 지속적인 개선 및 보완
### 환경 변화 및 조직 전략 수정 반영 위한 정기적 검토 및 업데이트 실시
# Ⅴ. 결론
## 성과 및 전략 직결 행동 특성으로서의 역량 가치 및 관찰</t>
    </r>
    <r>
      <rPr>
        <sz val="9"/>
        <color rgb="FF000000"/>
        <rFont val="Noto Sans KR"/>
        <family val="3"/>
        <charset val="129"/>
      </rPr>
      <t>・</t>
    </r>
    <r>
      <rPr>
        <sz val="9"/>
        <color rgb="FF000000"/>
        <rFont val="맑은 고딕"/>
        <family val="3"/>
        <charset val="129"/>
        <scheme val="minor"/>
      </rPr>
      <t>개발 가능성 확인
## 객관적 평가 및 피드백과 개인 성장 및 보상 연계 통한 조직 성과 향상 실현
## 명확한 모델 수립 및 다면 평가 체계와 지속적 보완 통한 시스템 실효성 확보 요구</t>
    </r>
    <phoneticPr fontId="3" type="noConversion"/>
  </si>
  <si>
    <t>[기출][2013-3]역량, 효과적인 역량중심 인사평가시스템의 구축방안</t>
    <phoneticPr fontId="3" type="noConversion"/>
  </si>
  <si>
    <r>
      <t>자발적 이직(개념, 원인, 효과, 관리방안)
# Ⅰ. 서론
## 글로벌 경쟁 심화 및 기술 혁신과 노동시장 유연화 따른 인재 확보 경쟁 가속화
## 우수 인재 유지 여부 조직 성패 직결 및 자발적 이직의 전략적 중요성 부각
## 자발적 이직 개념 및 원인과 효과 다각적 분석 통한 효과적 관리방안 제시
# Ⅱ. 자발적 이직의 개념
## 근로자 본인 의사 기인 조직 이탈 행위 및 보상</t>
    </r>
    <r>
      <rPr>
        <sz val="9"/>
        <color rgb="FF000000"/>
        <rFont val="Noto Sans KR"/>
        <family val="3"/>
        <charset val="129"/>
      </rPr>
      <t>・</t>
    </r>
    <r>
      <rPr>
        <sz val="9"/>
        <color rgb="FF000000"/>
        <rFont val="맑은 고딕"/>
        <family val="3"/>
        <charset val="129"/>
        <scheme val="minor"/>
      </rPr>
      <t>성장</t>
    </r>
    <r>
      <rPr>
        <sz val="9"/>
        <color rgb="FF000000"/>
        <rFont val="Noto Sans KR"/>
        <family val="3"/>
        <charset val="129"/>
      </rPr>
      <t>・</t>
    </r>
    <r>
      <rPr>
        <sz val="9"/>
        <color rgb="FF000000"/>
        <rFont val="맑은 고딕"/>
        <family val="3"/>
        <charset val="129"/>
        <scheme val="minor"/>
      </rPr>
      <t>가치 실현 추구 목적
## 비자발적 이직 대비 주체적 선택 강조 및 인재 관리 체계 점검 신호 인식
# Ⅲ. 자발적 이직의 원인
## 1. 개인적 요인
### (1) 생애 주기 변화
#### 결혼</t>
    </r>
    <r>
      <rPr>
        <sz val="9"/>
        <color rgb="FF000000"/>
        <rFont val="Noto Sans KR"/>
        <family val="3"/>
        <charset val="129"/>
      </rPr>
      <t>・</t>
    </r>
    <r>
      <rPr>
        <sz val="9"/>
        <color rgb="FF000000"/>
        <rFont val="맑은 고딕"/>
        <family val="3"/>
        <charset val="129"/>
        <scheme val="minor"/>
      </rPr>
      <t>출산</t>
    </r>
    <r>
      <rPr>
        <sz val="9"/>
        <color rgb="FF000000"/>
        <rFont val="Noto Sans KR"/>
        <family val="3"/>
        <charset val="129"/>
      </rPr>
      <t>・</t>
    </r>
    <r>
      <rPr>
        <sz val="9"/>
        <color rgb="FF000000"/>
        <rFont val="맑은 고딕"/>
        <family val="3"/>
        <charset val="129"/>
        <scheme val="minor"/>
      </rPr>
      <t>육아 등 인생 단계 변화 따른 조직 잔류 의사 결정 변동
### (2) 가치관 및 목표 변화
#### 자기 실현 및 사회적 의미 추구 가치 기인 기존 조직 부적합 시 이직 선택
### (3) 자기 계발 욕구
#### 신기술 습득 및 경력 전환 도모 통한 개인적 성장 갈망 기인 이직 발생
### (4) 성격 및 성향
#### 모험심 또는 안정 지향성 등 개인적 기질 따른 이직 경향성 차이 표출
## 2. 직무 관련 요인
### (1) 직무 불만족
#### 흥미 부족 및 과도 업무 부담 기인 직무 수행 만족도 저하 발생
### (2) 직무 스트레스
#### 업무 압박 및 장시간 노동과 감정노동 등 탈출구로서의 이직 촉발
### (3) 성장 기회 부족
#### 승진 및 역량 개발 기회 제약 시 외부 대안 탐색 및 이탈 가속화
### (4) 직무 적합성 불일치
#### 개인 역량 수준과 직무 요구 사항 간 괴리 발생 따른 이직 가능성 증대
## 3. 조직 관련 요인
### (1) 낮은 보상 수준
#### 임금 및 복리후생 수준 경쟁사 대비 열위 시 핵심 인력 유출 초래
### (2) 부정적인 조직 문화
#### 권위주의 리더십 및 불공정 인사관리 등 조직 내 부정적 분위기 확산
### (3) 상사 및 동료 관계 문제
#### 직장 내 인간관계 갈등 및 협업 저해 요소 기인 주요 이직 원인 작용
### (4) 비전 및 성장 가능성 부족
#### 기업 미래 지속 성장성 불투명 시 구성원의 장기적 미래 고려한 이탈
## 4. 외부 환경 요인
### (1) 경쟁사의 유인
#### 헤드헌팅 및 스카우트 등 경쟁 조직의 매력적 조건 제시 따른 이직 촉진
### (2) 노동 시장 상황
#### 고용 시장 활황기 내 외부 기회 확대 따른 이직 성공 가능성 상승
### (3) 경제 상황
#### 경기 호황 시 이직 증대 및 불황기 안정 추구 경향 따른 이직 감소
# Ⅳ. 자발적 이직의 효과
## 1. 긍정적 효과
### (1) 기업 관점
#### 인력 신진대사 촉진 및 새로운 아이디어와 유능 인재 유입 기회 확보
### (2) 이직자 관점
#### 경력 경로 최적화 및 보상 수준 향상 통한 개인적 만족도 제고
### (3) 잔류자 관점
#### 인력 이동 따른 역할 확대 기회 부여 및 자기 반성적 성장 동기 자극
## 2. 부정적 효과
### (1) 기업 관점
#### 핵심 인재 손실 기인 성과 저하 및 충원</t>
    </r>
    <r>
      <rPr>
        <sz val="9"/>
        <color rgb="FF000000"/>
        <rFont val="Noto Sans KR"/>
        <family val="3"/>
        <charset val="129"/>
      </rPr>
      <t>・</t>
    </r>
    <r>
      <rPr>
        <sz val="9"/>
        <color rgb="FF000000"/>
        <rFont val="맑은 고딕"/>
        <family val="3"/>
        <charset val="129"/>
        <scheme val="minor"/>
      </rPr>
      <t>교육 관련 비용과 시간 낭비
### (2) 이직자 관점
#### 새 조직 적응 실패 리스크 상존 및 경력 단절과 불확실성 부담 가중
### (3) 잔류자 관점
#### 업무 과중 발생 및 동료 이탈 따른 심리적 불안과 조직 몰입 저하
# Ⅴ. 효과적인 관리방안
## 1. 이직 유발 요인 제거 (예방적 관리방안)
### (1) 경쟁력 있는 보상 시스템 구축
#### 성과 및 시장 수준 반영 공정 보상 설계 통한 외부 유인 차단
### (2) 직무 만족도 및 몰입도 향상
#### 직무 재설계 및 자율성 확대와 피드백 강화 통한 내적 동기 부여
### (3) 경력 개발 및 성장 기회 제공
#### 교육훈련 및 내부 이동 기회 확대 통한 조직 내 성장 비전 제시
### (4) 건강한 조직 문화 및 리더십 개발
#### 수평적 소통 및 심리적 안전감 조성과 신뢰 기반 리더십 육성
### (5) 워라밸 지원
#### 유연근무 및 가족친화 제도 운영 통한 근로 생활 질적 향상 도모
## 2. 이직자 및 잔류자 관리
### (1) 이직 면담(Exit Interview) 및 데이터 분석
#### 체계적 사유 파악 통한 조직 내부 개선점 도출 및 데이터 자산화
### (2) 잔류자 관리 및 사기 진작
#### 잔류 인력 대상 보상 및 격려 제공 통한 심리적 불안 해소 주력
### (3) 퇴직 인력 관리(Alumni Network)
#### 퇴직자 네트워크 구축 통한 재고용 및 외부 협업 기회 지속 창출
# Ⅵ. 결론
## 조직과 개인 모두에게 위기이자 혁신 기회로서의 이직 현상 인식
## 관리 실패 시 경쟁력 약화 초월 체계적 대응 통한 인력 포트폴리오 최적화 필요
## 예방 및 사후 관리 균형 확보와 보상</t>
    </r>
    <r>
      <rPr>
        <sz val="9"/>
        <color rgb="FF000000"/>
        <rFont val="Noto Sans KR"/>
        <family val="3"/>
        <charset val="129"/>
      </rPr>
      <t>・</t>
    </r>
    <r>
      <rPr>
        <sz val="9"/>
        <color rgb="FF000000"/>
        <rFont val="맑은 고딕"/>
        <family val="3"/>
        <charset val="129"/>
        <scheme val="minor"/>
      </rPr>
      <t>문화</t>
    </r>
    <r>
      <rPr>
        <sz val="9"/>
        <color rgb="FF000000"/>
        <rFont val="Noto Sans KR"/>
        <family val="3"/>
        <charset val="129"/>
      </rPr>
      <t>・</t>
    </r>
    <r>
      <rPr>
        <sz val="9"/>
        <color rgb="FF000000"/>
        <rFont val="맑은 고딕"/>
        <family val="3"/>
        <charset val="129"/>
        <scheme val="minor"/>
      </rPr>
      <t>경력개발 연계 강화 요구</t>
    </r>
    <phoneticPr fontId="3" type="noConversion"/>
  </si>
  <si>
    <t>[기출][2014-1]자발적 이직(개념, 원인, 효과, 관리방안)</t>
    <phoneticPr fontId="3" type="noConversion"/>
  </si>
  <si>
    <r>
      <t>경력개발관리, 경력닻, 직무순환(장단점)
# Ⅰ. 서론
## 기술 변화 및 글로벌 경쟁 심화 따른 구성원 역량과 경력 관리 기업 경쟁력 핵심 부각
## 단순 직무 배치 탈피 기반 개인 욕구 충족 및 인적자원 활용 효율 제고 전략 요구
## 경력개발관리 의미 및 목적 규명과 개인 경력욕구로서의 경력 닻 및 직무순환 논의
# Ⅱ. 경력개발관리의 의미
## 1. 경력(Career)
### 전 생애 걸친 직업적 경험 및 지식</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역량 축적과 전문성 향상 과정 포함
## 2. 경력개발관리(Career Development Management)
### 개인과 조직 성장 위해 체계적 경력 계획</t>
    </r>
    <r>
      <rPr>
        <sz val="9"/>
        <color rgb="FF000000"/>
        <rFont val="Noto Sans KR"/>
        <family val="3"/>
        <charset val="129"/>
      </rPr>
      <t>・</t>
    </r>
    <r>
      <rPr>
        <sz val="9"/>
        <color rgb="FF000000"/>
        <rFont val="맑은 고딕"/>
        <family val="3"/>
        <charset val="129"/>
        <scheme val="minor"/>
      </rPr>
      <t>관리</t>
    </r>
    <r>
      <rPr>
        <sz val="9"/>
        <color rgb="FF000000"/>
        <rFont val="Noto Sans KR"/>
        <family val="3"/>
        <charset val="129"/>
      </rPr>
      <t>・</t>
    </r>
    <r>
      <rPr>
        <sz val="9"/>
        <color rgb="FF000000"/>
        <rFont val="맑은 고딕"/>
        <family val="3"/>
        <charset val="129"/>
        <scheme val="minor"/>
      </rPr>
      <t>지원하는 통합적 활동 지칭
## 3. 경력개발관리의 주요 목적
### (1) 개인의 성장 욕구 충족
#### 역량 인식 및 발전 기회 제공 통한 구성원 자아실현과 직무 만족 지원
### (2) 인적자원의 효율적 활용
#### 적재적소 배치 및 다기능 인력 육성 통한 조직 내 인적 자산 활용 극대화
### (3) 이직률 감소 및 우수 인재 유지
#### 경력 개발 기회 부여 통한 조직 몰입도 향상 및 인재 유출 방지 기제 작동
### (4) 노사 협력 증진
#### 상호 신뢰 구축 통한 조직 문화 안정 및 생산성 향상 토대 마련
# Ⅲ. 개인의 경력욕구로서 경력 닻(Career Anchors)
## 1. 개념
### 경력 선택 시 핵심 가치 및 욕구와 능력 의미하는 심리적 기준 및 방향타 역할
## 2. 유형
### (1) 기술적</t>
    </r>
    <r>
      <rPr>
        <sz val="9"/>
        <color rgb="FF000000"/>
        <rFont val="Noto Sans KR"/>
        <family val="3"/>
        <charset val="129"/>
      </rPr>
      <t>・</t>
    </r>
    <r>
      <rPr>
        <sz val="9"/>
        <color rgb="FF000000"/>
        <rFont val="맑은 고딕"/>
        <family val="3"/>
        <charset val="129"/>
        <scheme val="minor"/>
      </rPr>
      <t>기능적 역량(Technical</t>
    </r>
    <r>
      <rPr>
        <sz val="9"/>
        <color rgb="FF000000"/>
        <rFont val="Noto Sans KR"/>
        <family val="3"/>
        <charset val="129"/>
      </rPr>
      <t>・</t>
    </r>
    <r>
      <rPr>
        <sz val="9"/>
        <color rgb="FF000000"/>
        <rFont val="맑은 고딕"/>
        <family val="3"/>
        <charset val="129"/>
        <scheme val="minor"/>
      </rPr>
      <t>Functional Competence)
#### 특정 직무 분야 전문성 개발 및 기술적 숙련도 향상에 가치 중심 설정
### (2) 일반 관리자 역량(General Managerial Competence)
#### 조직 전체 운영 및 관리 능력 발휘 통한 경력 발전과 승진 추구
### (3) 자율성</t>
    </r>
    <r>
      <rPr>
        <sz val="9"/>
        <color rgb="FF000000"/>
        <rFont val="Noto Sans KR"/>
        <family val="3"/>
        <charset val="129"/>
      </rPr>
      <t>・</t>
    </r>
    <r>
      <rPr>
        <sz val="9"/>
        <color rgb="FF000000"/>
        <rFont val="맑은 고딕"/>
        <family val="3"/>
        <charset val="129"/>
        <scheme val="minor"/>
      </rPr>
      <t>독립성(Autonomy</t>
    </r>
    <r>
      <rPr>
        <sz val="9"/>
        <color rgb="FF000000"/>
        <rFont val="Noto Sans KR"/>
        <family val="3"/>
        <charset val="129"/>
      </rPr>
      <t>・</t>
    </r>
    <r>
      <rPr>
        <sz val="9"/>
        <color rgb="FF000000"/>
        <rFont val="맑은 고딕"/>
        <family val="3"/>
        <charset val="129"/>
        <scheme val="minor"/>
      </rPr>
      <t>Independence)
#### 외부 통제 최소화 기반 자율적 업무 수행 환경 선호 및 독립성 중시
### (4) 안정성(Security</t>
    </r>
    <r>
      <rPr>
        <sz val="9"/>
        <color rgb="FF000000"/>
        <rFont val="Noto Sans KR"/>
        <family val="3"/>
        <charset val="129"/>
      </rPr>
      <t>・</t>
    </r>
    <r>
      <rPr>
        <sz val="9"/>
        <color rgb="FF000000"/>
        <rFont val="맑은 고딕"/>
        <family val="3"/>
        <charset val="129"/>
        <scheme val="minor"/>
      </rPr>
      <t>Stability)
#### 직업적 불확실성 제거 및 소득 안정과 장기 근속 보장 가치 최우선
### (5) 창의적 기업가 정신(Entrepreneurial Creativity)
#### 신규 사업 창출 및 혁신 프로젝트 추진 통한 창의적 성과 도출 지향
### (6) 봉사</t>
    </r>
    <r>
      <rPr>
        <sz val="9"/>
        <color rgb="FF000000"/>
        <rFont val="Noto Sans KR"/>
        <family val="3"/>
        <charset val="129"/>
      </rPr>
      <t>・</t>
    </r>
    <r>
      <rPr>
        <sz val="9"/>
        <color rgb="FF000000"/>
        <rFont val="맑은 고딕"/>
        <family val="3"/>
        <charset val="129"/>
        <scheme val="minor"/>
      </rPr>
      <t>헌신(Service</t>
    </r>
    <r>
      <rPr>
        <sz val="9"/>
        <color rgb="FF000000"/>
        <rFont val="Noto Sans KR"/>
        <family val="3"/>
        <charset val="129"/>
      </rPr>
      <t>・</t>
    </r>
    <r>
      <rPr>
        <sz val="9"/>
        <color rgb="FF000000"/>
        <rFont val="맑은 고딕"/>
        <family val="3"/>
        <charset val="129"/>
        <scheme val="minor"/>
      </rPr>
      <t>Dedication to a Cause)
#### 사회적 가치 실현 및 공동체 기여 목표로 하는 경력 경로 설정
### (7) 순수한 도전(Pure Challenge)
#### 난제 극복 및 경쟁적 목표 달성 통한 성취감 획득 지향적 특성 보유
### (8) 라이프스타일(Lifestyle)
#### 직업과 개인 생활 간 균형 확보 및 삶의 질 조화 중시하는 경향 표출
# Ⅳ. 경력개발관리 기법으로서 직무순환(Job Rotation)
## 1. 장점
### (1) 직무 경험 확대 및 역량 개발
#### 다양한 직무 수행 기회 부여 통한 문제 해결 능력 및 전문 역량 강화
### (2) 조직 전체에 대한 이해도 향상
#### 부서 간 순환 통한 조직 구조 및 전반적 운영 체계 인식 지평 확대
### (3) 직무 만족도 및 동기 부여 증진
#### 새로운 환경 노출 통한 매너리즘 방지 및 업무 몰입과 동기 유발
### (4) 인력 운영의 유연성 확보
#### 다기능 인재 육성 통한 업무 대체성 확보 및 효율적 배치 유연성 증대
### (5) 내부 네트워크 확장 및 인간관계 형성
#### 부서 간 협력 경험 축적 및 조직 내 사회적 자본 강화 기여
## 2. 단점
### (1) 생산성 저하 및 비용 증가
#### 신규 업무 적응 기간 내 효율 저하 및 교육 훈련 관련 추가 비용 발생
### (2) 직무 전문성 심화의 한계
#### 깊이 있는 전문성 축적보다 얕고 넓은 경험 편중 따른 장인 정신 약화 우려
### (3) 잦은 변화로 인한 스트레스
#### 반복적 환경 변화 기인 심리적 피로감 누적 및 업무 불안정성 가중
### (4) 관리 및 계획의 복잡성
#### 순환 일정 설계 및 성과 평가 등 인사 행정적 관리 부담 및 난이도 상승
### (5) 이직으로 이어질 가능성
#### 범용적 역량 습득 후 더 나은 외부 기회 탐색 가능성 증대 리스크 상존
# Ⅴ. 결론
## 개인과 조직 상호 성장 도모 활동 및 개인별 경력 닻 고려한 정교한 설계 필수
## 직무순환의 역량 강화 장점 활용 및 생산성 저하 등 부작용 최소화 전략 요구
## 개인별 가치 지향점 부합 맞춤형 순환 설계 통한 조직 경쟁력 극대화 지향</t>
    </r>
    <phoneticPr fontId="3" type="noConversion"/>
  </si>
  <si>
    <t>[기출][2014-2]경력개발관리, 경력닻, 직무순환(장단점)</t>
    <phoneticPr fontId="3" type="noConversion"/>
  </si>
  <si>
    <r>
      <t>노동조합의 형태
# Ⅰ. 서론
## 근로자 권익 보호 및 노동 조건 개선 목적 조직 집단으로서 가입자격 따른 형태 다양화
## 조직 구성 범위 및 단위와 협상력 및 운영 방식 결정 핵심 요인 작용
## 직종별</t>
    </r>
    <r>
      <rPr>
        <sz val="9"/>
        <color rgb="FF000000"/>
        <rFont val="Noto Sans KR"/>
        <family val="3"/>
        <charset val="129"/>
      </rPr>
      <t>・</t>
    </r>
    <r>
      <rPr>
        <sz val="9"/>
        <color rgb="FF000000"/>
        <rFont val="맑은 고딕"/>
        <family val="3"/>
        <charset val="129"/>
        <scheme val="minor"/>
      </rPr>
      <t>산업별</t>
    </r>
    <r>
      <rPr>
        <sz val="9"/>
        <color rgb="FF000000"/>
        <rFont val="Noto Sans KR"/>
        <family val="3"/>
        <charset val="129"/>
      </rPr>
      <t>・</t>
    </r>
    <r>
      <rPr>
        <sz val="9"/>
        <color rgb="FF000000"/>
        <rFont val="맑은 고딕"/>
        <family val="3"/>
        <charset val="129"/>
        <scheme val="minor"/>
      </rPr>
      <t>기업별 노동조합 형태 및 특징과 장단점 분석 통한 노사관계 이해 제고
# Ⅱ. 조합원 가입자격에 따른 노동조합의 형태
## 1. 직종별 노동조합(Craft Union)
### 특정 직종 및 숙련 기술 보유 근로자 중심 조직 형태 및 전문 기능 인력 집결
## 2. 산업별 노동조합(Industrial Union)
### 동일 산업 내 모든 근로자 포괄 및 직무</t>
    </r>
    <r>
      <rPr>
        <sz val="9"/>
        <color rgb="FF000000"/>
        <rFont val="Noto Sans KR"/>
        <family val="3"/>
        <charset val="129"/>
      </rPr>
      <t>・</t>
    </r>
    <r>
      <rPr>
        <sz val="9"/>
        <color rgb="FF000000"/>
        <rFont val="맑은 고딕"/>
        <family val="3"/>
        <charset val="129"/>
        <scheme val="minor"/>
      </rPr>
      <t>기술 무관 산업 단위 조직 구성
## 3. 기업별 노동조합(Enterprise Union)
### 특정 기업 소속 근로자 한정 조직 및 동일 사업장 내 다양한 직종</t>
    </r>
    <r>
      <rPr>
        <sz val="9"/>
        <color rgb="FF000000"/>
        <rFont val="Noto Sans KR"/>
        <family val="3"/>
        <charset val="129"/>
      </rPr>
      <t>・</t>
    </r>
    <r>
      <rPr>
        <sz val="9"/>
        <color rgb="FF000000"/>
        <rFont val="맑은 고딕"/>
        <family val="3"/>
        <charset val="129"/>
        <scheme val="minor"/>
      </rPr>
      <t>직급 혼재
# Ⅲ. 노동조합의 형태별 특징과 장</t>
    </r>
    <r>
      <rPr>
        <sz val="9"/>
        <color rgb="FF000000"/>
        <rFont val="Noto Sans KR"/>
        <family val="3"/>
        <charset val="129"/>
      </rPr>
      <t>・</t>
    </r>
    <r>
      <rPr>
        <sz val="9"/>
        <color rgb="FF000000"/>
        <rFont val="맑은 고딕"/>
        <family val="3"/>
        <charset val="129"/>
        <scheme val="minor"/>
      </rPr>
      <t>단점
## 1. 직종별 노동조합(Craft Union)
### (1) 특징
#### 기술</t>
    </r>
    <r>
      <rPr>
        <sz val="9"/>
        <color rgb="FF000000"/>
        <rFont val="Noto Sans KR"/>
        <family val="3"/>
        <charset val="129"/>
      </rPr>
      <t>・</t>
    </r>
    <r>
      <rPr>
        <sz val="9"/>
        <color rgb="FF000000"/>
        <rFont val="맑은 고딕"/>
        <family val="3"/>
        <charset val="129"/>
        <scheme val="minor"/>
      </rPr>
      <t>기능 중심 조합원 구성 및 동일 직종 전문성 공유와 이해관계 높은 일치성 보유
### (2) 장점
#### 전문성 기반 강력한 협상력 발휘 및 직종 표준화와 기술 수준 유지 용이성 확보
#### 조합원 간 동질성 기인 결속력 강화 및 내부 갈등 최소화 효과 발생
### (3) 단점
#### 산업 전반 문제 해결 역량 한계 및 기업 경영진과의 협상 범위 국한 리스크 상존
#### 소규모 조직 구성 기인 사회적 영향력 약화 및 확장성 저해 우려
## 2. 산업별 노동조합(Industrial Union)
### (1) 특징
#### 산업 단위 대규모 구성 통한 대표성 확보 및 직종 구분 없는 광범위한 근로자 포함
### (2) 장점
#### 산업 전체 차원 강력 교섭력 확보 및 국가 산업 정책</t>
    </r>
    <r>
      <rPr>
        <sz val="9"/>
        <color rgb="FF000000"/>
        <rFont val="Noto Sans KR"/>
        <family val="3"/>
        <charset val="129"/>
      </rPr>
      <t>・</t>
    </r>
    <r>
      <rPr>
        <sz val="9"/>
        <color rgb="FF000000"/>
        <rFont val="맑은 고딕"/>
        <family val="3"/>
        <charset val="129"/>
        <scheme val="minor"/>
      </rPr>
      <t>표준 설정 영향력 행사
#### 다양한 직무 간 협력 체계 구축 통한 조직 내 지식 공유 및 학습 기회 증대
### (3) 단점
#### 다양한 직종 혼재 따른 조합원 간 이해관계 충돌 및 내부 운영 복잡성 가중
#### 대규모 조직 특성상 특정 직종 특수 문제 해결에 대한 소극적 태도 표출 가능성
## 3. 기업별 노동조합(Enterprise Union)
### (1) 특징
#### 기업 단위 소속 중심 구성 및 개별 기업 특화 노사 협상과 맞춤형 운영 전개
### (2) 장점
#### 기업별 특수 요구사항 즉각 대응 및 노사 협력 기반 산업 평화 유지 용이
#### 경영진과 근로자 간 신속한 의사소통 체계 구축 통한 현장 문제 해결 속도 제고
### (3) 단점
#### 기업 간 연대 부족 및 산업 전반 협상력 제한과 구조 변화 시 영향력 급감 리스크
#### 산업 정책 참여 기능 약화 및 직무 표준화 등 상위 차원 역할 수행 한계 직면
# Ⅳ. 결론
## 가입 자격 따른 조직 범위</t>
    </r>
    <r>
      <rPr>
        <sz val="9"/>
        <color rgb="FF000000"/>
        <rFont val="Noto Sans KR"/>
        <family val="3"/>
        <charset val="129"/>
      </rPr>
      <t>・</t>
    </r>
    <r>
      <rPr>
        <sz val="9"/>
        <color rgb="FF000000"/>
        <rFont val="맑은 고딕"/>
        <family val="3"/>
        <charset val="129"/>
        <scheme val="minor"/>
      </rPr>
      <t>협상력</t>
    </r>
    <r>
      <rPr>
        <sz val="9"/>
        <color rgb="FF000000"/>
        <rFont val="Noto Sans KR"/>
        <family val="3"/>
        <charset val="129"/>
      </rPr>
      <t>・</t>
    </r>
    <r>
      <rPr>
        <sz val="9"/>
        <color rgb="FF000000"/>
        <rFont val="맑은 고딕"/>
        <family val="3"/>
        <charset val="129"/>
        <scheme val="minor"/>
      </rPr>
      <t>운영 방식 차이 기반 각 형태별 고유 장단점 상존
## 직종별 전문성 강화 및 산업별 광범위 영향력과 기업별 신속 대응력 대비 구도 형성
## 조합원 구성 및 조직 목적 부합 노사관계 전략 수립 통한 최적 운영 모델 정립 요구</t>
    </r>
    <phoneticPr fontId="3" type="noConversion"/>
  </si>
  <si>
    <t>[기출][2014-3]노동조합의 형태</t>
    <phoneticPr fontId="3" type="noConversion"/>
  </si>
  <si>
    <r>
      <t>국제인적자원관리(본국인, 현지인)
# Ⅰ. 서론
## 기업 활동 무대 국경 초월 글로벌 전개 및 해외 현지 경영 성공 가름 핵심 인적자원 관리 방식
## 다국적 기업 해외 진출 시 본국인(PCNs) 및 현지인(HCNs) 적절 활용 통한 전략적 인력 운영 수행
## 본사 중심 전략 통제 및 가치 확산 유용성 및 현지 적응과 비용 절감 측면 상호 보완 관계
## 고유 장단점 내포 따른 확보</t>
    </r>
    <r>
      <rPr>
        <sz val="9"/>
        <color rgb="FF000000"/>
        <rFont val="Noto Sans KR"/>
        <family val="3"/>
        <charset val="129"/>
      </rPr>
      <t>・</t>
    </r>
    <r>
      <rPr>
        <sz val="9"/>
        <color rgb="FF000000"/>
        <rFont val="맑은 고딕"/>
        <family val="3"/>
        <charset val="129"/>
        <scheme val="minor"/>
      </rPr>
      <t>개발</t>
    </r>
    <r>
      <rPr>
        <sz val="9"/>
        <color rgb="FF000000"/>
        <rFont val="Noto Sans KR"/>
        <family val="3"/>
        <charset val="129"/>
      </rPr>
      <t>・</t>
    </r>
    <r>
      <rPr>
        <sz val="9"/>
        <color rgb="FF000000"/>
        <rFont val="맑은 고딕"/>
        <family val="3"/>
        <charset val="129"/>
        <scheme val="minor"/>
      </rPr>
      <t>평가</t>
    </r>
    <r>
      <rPr>
        <sz val="9"/>
        <color rgb="FF000000"/>
        <rFont val="Noto Sans KR"/>
        <family val="3"/>
        <charset val="129"/>
      </rPr>
      <t>・</t>
    </r>
    <r>
      <rPr>
        <sz val="9"/>
        <color rgb="FF000000"/>
        <rFont val="맑은 고딕"/>
        <family val="3"/>
        <charset val="129"/>
        <scheme val="minor"/>
      </rPr>
      <t>보상</t>
    </r>
    <r>
      <rPr>
        <sz val="9"/>
        <color rgb="FF000000"/>
        <rFont val="Noto Sans KR"/>
        <family val="3"/>
        <charset val="129"/>
      </rPr>
      <t>・</t>
    </r>
    <r>
      <rPr>
        <sz val="9"/>
        <color rgb="FF000000"/>
        <rFont val="맑은 고딕"/>
        <family val="3"/>
        <charset val="129"/>
        <scheme val="minor"/>
      </rPr>
      <t>유지 기능별 접근 통한 효율적 활용 방안 논의
# Ⅱ. 본국인과 현지인 활용의 장</t>
    </r>
    <r>
      <rPr>
        <sz val="9"/>
        <color rgb="FF000000"/>
        <rFont val="Noto Sans KR"/>
        <family val="3"/>
        <charset val="129"/>
      </rPr>
      <t>・</t>
    </r>
    <r>
      <rPr>
        <sz val="9"/>
        <color rgb="FF000000"/>
        <rFont val="맑은 고딕"/>
        <family val="3"/>
        <charset val="129"/>
        <scheme val="minor"/>
      </rPr>
      <t>단점
## 1. 본국인 활용
### (1) 장점
#### 본사 경영 정책 및 전략적 방향성 해외 자회사 대상 일관 전파 및 기업 핵심 가치 확산
#### 본사-자회사 간 원활 커뮤니케이션 기반 강력 통제력 확보 및 본사 숙련 기술</t>
    </r>
    <r>
      <rPr>
        <sz val="9"/>
        <color rgb="FF000000"/>
        <rFont val="Noto Sans KR"/>
        <family val="3"/>
        <charset val="129"/>
      </rPr>
      <t>・</t>
    </r>
    <r>
      <rPr>
        <sz val="9"/>
        <color rgb="FF000000"/>
        <rFont val="맑은 고딕"/>
        <family val="3"/>
        <charset val="129"/>
        <scheme val="minor"/>
      </rPr>
      <t>경험 이전 용이
#### 글로벌 인재 육성 및 장기적 경영자 양성 경로 활용 통한 조직 차원 인적 자산 가치 제고
### (2) 단점
#### 파견 급여</t>
    </r>
    <r>
      <rPr>
        <sz val="9"/>
        <color rgb="FF000000"/>
        <rFont val="Noto Sans KR"/>
        <family val="3"/>
        <charset val="129"/>
      </rPr>
      <t>・</t>
    </r>
    <r>
      <rPr>
        <sz val="9"/>
        <color rgb="FF000000"/>
        <rFont val="맑은 고딕"/>
        <family val="3"/>
        <charset val="129"/>
        <scheme val="minor"/>
      </rPr>
      <t>주거비</t>
    </r>
    <r>
      <rPr>
        <sz val="9"/>
        <color rgb="FF000000"/>
        <rFont val="Noto Sans KR"/>
        <family val="3"/>
        <charset val="129"/>
      </rPr>
      <t>・</t>
    </r>
    <r>
      <rPr>
        <sz val="9"/>
        <color rgb="FF000000"/>
        <rFont val="맑은 고딕"/>
        <family val="3"/>
        <charset val="129"/>
        <scheme val="minor"/>
      </rPr>
      <t>가족 지원비 등 과다 비용 발생 및 현지 문화 이해 부족 따른 갈등 유발
#### 현지 인력 승진 기회 제약 기인 사기 저하 및 언어 장벽 따른 소통 한계 리스크 상존
#### 귀국 후 재배치 실패 및 가족 적응 문제 등 사후 관리 난이도 상승 따른 이탈 우려
## 2. 현지인 활용
### (1) 장점
#### 채용 및 유지 비용 저렴 통한 경제성 확보 및 현지 사회</t>
    </r>
    <r>
      <rPr>
        <sz val="9"/>
        <color rgb="FF000000"/>
        <rFont val="Noto Sans KR"/>
        <family val="3"/>
        <charset val="129"/>
      </rPr>
      <t>・</t>
    </r>
    <r>
      <rPr>
        <sz val="9"/>
        <color rgb="FF000000"/>
        <rFont val="맑은 고딕"/>
        <family val="3"/>
        <charset val="129"/>
        <scheme val="minor"/>
      </rPr>
      <t>문화</t>
    </r>
    <r>
      <rPr>
        <sz val="9"/>
        <color rgb="FF000000"/>
        <rFont val="Noto Sans KR"/>
        <family val="3"/>
        <charset val="129"/>
      </rPr>
      <t>・</t>
    </r>
    <r>
      <rPr>
        <sz val="9"/>
        <color rgb="FF000000"/>
        <rFont val="맑은 고딕"/>
        <family val="3"/>
        <charset val="129"/>
        <scheme val="minor"/>
      </rPr>
      <t>언어 기반 원활 소통 실현
#### 현지 고용 창출 통한 기업 이미지 제고 및 지역사회 유대 강화와 안정적 조직 운영 기여
#### 시장</t>
    </r>
    <r>
      <rPr>
        <sz val="9"/>
        <color rgb="FF000000"/>
        <rFont val="Noto Sans KR"/>
        <family val="3"/>
        <charset val="129"/>
      </rPr>
      <t>・</t>
    </r>
    <r>
      <rPr>
        <sz val="9"/>
        <color rgb="FF000000"/>
        <rFont val="맑은 고딕"/>
        <family val="3"/>
        <charset val="129"/>
        <scheme val="minor"/>
      </rPr>
      <t>고객 특성 기민 반영 통한 현지 밀착형 경영 의사결정 효율성 극대화
### (2) 단점
#### 본사 전략</t>
    </r>
    <r>
      <rPr>
        <sz val="9"/>
        <color rgb="FF000000"/>
        <rFont val="Noto Sans KR"/>
        <family val="3"/>
        <charset val="129"/>
      </rPr>
      <t>・</t>
    </r>
    <r>
      <rPr>
        <sz val="9"/>
        <color rgb="FF000000"/>
        <rFont val="맑은 고딕"/>
        <family val="3"/>
        <charset val="129"/>
        <scheme val="minor"/>
      </rPr>
      <t>가치관 이해 부족 기인 경영 일관성 저해 및 정보 왜곡 따른 충돌 가능성 노출
#### 현지 인력 역량 미달 시 핵심 기술 이전 지연 및 본사-자회사 간 신뢰 부족 문제 발생
#### 전략적 의사결정 권한 제약 기인 글로벌 경영자 육성 체계 내 한계점 노정
# Ⅲ. 본국인과 현지인의 활용과정
## 1. 본국인 활용과정
### (1) 확보
#### 본사 내 우수 인재 선발 기반 해외 파견 배치 및 언어</t>
    </r>
    <r>
      <rPr>
        <sz val="9"/>
        <color rgb="FF000000"/>
        <rFont val="Noto Sans KR"/>
        <family val="3"/>
        <charset val="129"/>
      </rPr>
      <t>・</t>
    </r>
    <r>
      <rPr>
        <sz val="9"/>
        <color rgb="FF000000"/>
        <rFont val="맑은 고딕"/>
        <family val="3"/>
        <charset val="129"/>
        <scheme val="minor"/>
      </rPr>
      <t>문화 교육 통한 적합성 사전 검토
#### 국제적 경험 및 글로벌 마인드와 전문 기술 보유 여부 최우선 선발 기준 적용
### (2) 개발
#### ① 파견 전 교육(Pre-departure Training)
##### 언어 교육 및 문화 적응 훈련과 가족 지원 프로그램 제공 통한 현지 안착 유도
#### ② 파견 중 교육(On-the-job Training)
##### 실제 현지 업무 수행 과정 내 문제 해결 능력 강화 및 글로벌 리더십 배양
#### ③ 귀국 후 교육(Repatriation Training)
##### 본사 복귀 시 현지 경험 조직 내 공유 체계 구축 및 차기 글로벌 인재 육성 자산화
### (3) 평가
#### 본사 글로벌 기준 및 현지 특수 상황 동시 고려 기반 성과 지표 설계 및 운용
#### 재무 성과 외 현지 조직 융화도 및 현지인 육성 기여도 반영 및 다면 평가 병행
### (4) 보상
#### 해외 근무 수당 및 위험 수당과 주거</t>
    </r>
    <r>
      <rPr>
        <sz val="9"/>
        <color rgb="FF000000"/>
        <rFont val="Noto Sans KR"/>
        <family val="3"/>
        <charset val="129"/>
      </rPr>
      <t>・</t>
    </r>
    <r>
      <rPr>
        <sz val="9"/>
        <color rgb="FF000000"/>
        <rFont val="맑은 고딕"/>
        <family val="3"/>
        <charset val="129"/>
        <scheme val="minor"/>
      </rPr>
      <t>교육 지원 포함 종합 보상 패키지 설계 제공
#### 고비용 구조 감안 공정성 및 성과 연계성 명확화 및 가족 단위 지원 정책 핵심 관리
### (5) 유지
#### 귀국 후 경력 활용 고려 승진</t>
    </r>
    <r>
      <rPr>
        <sz val="9"/>
        <color rgb="FF000000"/>
        <rFont val="Noto Sans KR"/>
        <family val="3"/>
        <charset val="129"/>
      </rPr>
      <t>・</t>
    </r>
    <r>
      <rPr>
        <sz val="9"/>
        <color rgb="FF000000"/>
        <rFont val="맑은 고딕"/>
        <family val="3"/>
        <charset val="129"/>
        <scheme val="minor"/>
      </rPr>
      <t>배치 계획 수립 통한 이탈 방지 및 정기 소통 채널 유지
#### 파견자 및 가족의 사회</t>
    </r>
    <r>
      <rPr>
        <sz val="9"/>
        <color rgb="FF000000"/>
        <rFont val="Noto Sans KR"/>
        <family val="3"/>
        <charset val="129"/>
      </rPr>
      <t>・</t>
    </r>
    <r>
      <rPr>
        <sz val="9"/>
        <color rgb="FF000000"/>
        <rFont val="맑은 고딕"/>
        <family val="3"/>
        <charset val="129"/>
        <scheme val="minor"/>
      </rPr>
      <t>문화적 재적응 지원 프로그램 상시 운영 통한 소속감 고취
## 2. 현지인 활용과정
### (1) 확보
#### 현지 노동시장 채용 실시 및 지역 네트워크</t>
    </r>
    <r>
      <rPr>
        <sz val="9"/>
        <color rgb="FF000000"/>
        <rFont val="Noto Sans KR"/>
        <family val="3"/>
        <charset val="129"/>
      </rPr>
      <t>・</t>
    </r>
    <r>
      <rPr>
        <sz val="9"/>
        <color rgb="FF000000"/>
        <rFont val="맑은 고딕"/>
        <family val="3"/>
        <charset val="129"/>
        <scheme val="minor"/>
      </rPr>
      <t>공신력 기관 협력 통한 우수 자원 발굴
#### 본사 방침 및 현지 법규 조화 기반 공정 선발 절차 마련 및 현지 특성 반영 기준 적용
### (2) 개발
#### 본사 동일 수준 교육 프로그램 제공 통한 역량 강화 및 본국 연수 기회 부여 통한 가치 공유
#### 현지 리더십 개발 프로그램 운영 통한 자생적 현지 관리자 육성 체계 구축
### (3) 평가
#### 현지 사정 및 본사 전략 목표 조화시킨 이원적 평가 체계 수립 통한 실효성 확보
#### 평가 객관성 및 공정성 담보 위한 다면 평가 활용 및 결과의 경력 개발 연계 강화
### (4) 보상
#### 현지 임금 수준 반영하되 본사 지침 조화시킨 임금 구조 설계 및 성과 기반 보상 실시
#### 복리후생 제도 내실화 통한 장기 근속 유도 및 현지 사회 연계성 강화 통한 몰입 제고
### (5) 유지
#### 현지인 대상 경력 개발 경로 명확 제시 통한 장기 충성심 확보 및 신뢰 관계 구축
#### 공정 승진 기회 보장 및 본사-현지 간 소통 강화 프로그램 통한 조직 일체감 형성
# Ⅳ. 결론
## 성공적 해외 진출 위한 본국인 가치 전파력 및 현지인 비용 효율성 간 균형점 확보 필수
## 확보부터 유지까지의 HRM 기능별 프로세스 정교화 통한 글로벌 인재 포트폴리오 최적화 요구
## 단순 효율성 초월 글로벌 인재 육성 및 장기 조직 경쟁력 강화 관점 접근 지향
## 양자 장점 극대화 및 단점 보완하는 혼합적 인사 전략 통한 글로벌 경영 성과 제고 지향</t>
    </r>
    <phoneticPr fontId="3" type="noConversion"/>
  </si>
  <si>
    <r>
      <t>우리나라 종업원지주제의 전개과정, 우리사주제도
# Ⅰ. 서론
## 근로자 자사주 소유 통한 재산 형성 및 경영 참여 달성 목적 설계 제도
## 1960년대 후반 도입 이후 노사관계 안정 및 기업 경쟁력 향상 도모하며 발전
## 전개 과정 및 문제점과 신우리사주제도 내용 및 장단점 체계적 분석 실시
# Ⅱ. 우리나라 종업원지주제의 전개 과정
## 1. 도입 및 초기 단계 (1960년대 후반 ~ 1980년대)
### (1) 법제화 및 목적
#### 자산 형성 및 근로 의욕 고취 목적 도입 및 상법 등 법적 근거 마련
### (2) 활용 양상
#### 회사 주도 소규모 배정 중심 운영 및 경영 참여보다 재산 형성 기능 치중
## 2. 활성화 및 제도 개선 노력 (1990년대 ~ 2000년대 초)
### (1) 주식 시장 활성화
#### 주식시장 성장 따른 활용 확대 및 공개 기업 중심 근로자 소유 비율 증가
### (2) 세제 혜택 강화
#### 취득 및 배당 소득 세제 지원 확대 통한 제도 참여 유인 및 참여율 제고
### (3) 근로자복지기본법 제정(2001년)
#### 운영 체계 및 보호 장치 법제화 통한 근로자 권리 보장 및 규정 명확화
## 3. 발전 및 다양한 활용 모색 (2000년대 중반 ~ 현재)
### (1) 차입형 종업원 지주제 도입
#### 대출 활용 주식 취득 지원 통한 자금 부담 완화 및 참여 범위 확대
### (2) 비상장 기업으로 확대
#### 상장사 중심 탈피 기반 중소</t>
    </r>
    <r>
      <rPr>
        <sz val="9"/>
        <color rgb="FF000000"/>
        <rFont val="Noto Sans KR"/>
        <family val="3"/>
        <charset val="129"/>
      </rPr>
      <t>・</t>
    </r>
    <r>
      <rPr>
        <sz val="9"/>
        <color rgb="FF000000"/>
        <rFont val="맑은 고딕"/>
        <family val="3"/>
        <charset val="129"/>
        <scheme val="minor"/>
      </rPr>
      <t>벤처기업 적용 통한 참여 폭 광범위 확장
### (3) 벤처기업 활용 확대
#### 신성장 산업 내 기업가 정신 고취 및 기술혁신 연계 성과 공유 활성화
### (4) 경영 참여 및 지배구조 개선
#### 지분 확대 통한 의사결정 참여 유도 및 노사 안정과 투명성 제고 도모
# Ⅲ. 우리나라 종업원지주제의 문제점
## 1. 재산 형성 기능의 취약성
### (1) 주가 하락 위험
#### 가격 변동 따른 자산가치 급락 가능성 상존 및 단기 형성 불리함 노출
### (2) 근로자의 자금 부담
#### 차입형 참여 시 상환 부담 발생 및 개인의 경제적 위험 감수 불가피
### (3) 환금성(Liquidity) 문제
#### 비상장 주식 거래 어려움 기인 현금화 제약 및 재산 형성 효과 제한
## 2. 경영 참여 기능의 한계
### (1) 소액 주주로서의 한계
#### 낮은 지분율 기인 실질적 의사결정 영향력 부족 및 발언권 제약
### (2) 의결권 행사의 비민주성
#### 경영진과의 이해관계 상충 가능성 및 참여 제도 형식화 우려 상존
### (3) 노동조합과의 관계
#### 일부 기업 내 지주제 운영 관련 노조와의 갈등 유발 요인 작용 가능성
## 3. 제도 운영 및 세제상의 문제점
### (1) 제도 운용의 복잡성
#### 차입</t>
    </r>
    <r>
      <rPr>
        <sz val="9"/>
        <color rgb="FF000000"/>
        <rFont val="Noto Sans KR"/>
        <family val="3"/>
        <charset val="129"/>
      </rPr>
      <t>・</t>
    </r>
    <r>
      <rPr>
        <sz val="9"/>
        <color rgb="FF000000"/>
        <rFont val="맑은 고딕"/>
        <family val="3"/>
        <charset val="129"/>
        <scheme val="minor"/>
      </rPr>
      <t>배정</t>
    </r>
    <r>
      <rPr>
        <sz val="9"/>
        <color rgb="FF000000"/>
        <rFont val="Noto Sans KR"/>
        <family val="3"/>
        <charset val="129"/>
      </rPr>
      <t>・</t>
    </r>
    <r>
      <rPr>
        <sz val="9"/>
        <color rgb="FF000000"/>
        <rFont val="맑은 고딕"/>
        <family val="3"/>
        <charset val="129"/>
        <scheme val="minor"/>
      </rPr>
      <t>환매 절차 복잡성 기인 기업 및 근로자 관리 부담 증가
### (2) 세제 지원의 불충분성
#### 실질적 제도 참여 유인 제공 위한 세제 혜택 수준 미흡 지적 제기
### (3) 정보 비대칭
#### 주식가치 및 기업 정보 접근 제약 기인 근로자의 충분한 이해 부족
# Ⅳ. 신우리사주제도
## 1. 신우리사주제도의 주요 내용
### (1) 조합의 법인화 및 독립성 강화
#### 근로자조합 법인격 부여 통한 운영 자율성 및 독립적 지위 확보
### (2) 사업주 출연의 확대 및 의무화
#### 기업 자본 출연 의무화 및 참여 유인 확대 통한 제도 실효성 제고
### (3) 조합 계정 운영 및 단계적 배정
#### 투명 배정 체계 수립 및 개인별 계정 관리 통한 단계적 주식 분배
### (4) 의결권 행사의 개선
#### 조합 단위 의결권 행사 확대 통한 경영 의사결정 내 근로자 의견 반영
### (5) 세제 혜택의 확대 및 재정비
#### 소득세 지원 강화 통한 근로자 부담 경감 및 제도 참여 촉진 유도
### (6) 비상장법인 우리사주 환매수 지원
#### 비상장 주식 환매 제도 지원 통한 환금성 문제 완화 및 신뢰 구축
## 2. 신우리사주제도의 장점
### (1) 근로자의 재산 형성 기여 확대
#### 안정적 자산 형성 경로 마련 및 장기 투자 유도 통한 부의 증식 기여
### (2) 기업 및 노사 관계 안정화
#### 경영 참여 및 이익 공유 기반 노사 상생 관계 형성 및 신뢰 증진
### (3) 생산성 및 경쟁력 향상
#### 주인의식 제고 통한 직무 몰입 강화 및 조직 성과와 혁신 촉진
## 3. 신우리사주제도의 단점
### (1) 여전한 주가 변동 위험
#### 시장 상황 따른 가치 변동 리스크 상존 및 원금 손실 가능성 내포
### (2) 경영 참여의 형식화 우려
#### 실질 영향력 확보 미흡 시 제도 취지 퇴색 및 형식적 운영 전락 위험
### (3) 비상장 기업의 환금성 문제
#### 중소</t>
    </r>
    <r>
      <rPr>
        <sz val="9"/>
        <color rgb="FF000000"/>
        <rFont val="Noto Sans KR"/>
        <family val="3"/>
        <charset val="129"/>
      </rPr>
      <t>・</t>
    </r>
    <r>
      <rPr>
        <sz val="9"/>
        <color rgb="FF000000"/>
        <rFont val="맑은 고딕"/>
        <family val="3"/>
        <charset val="129"/>
        <scheme val="minor"/>
      </rPr>
      <t>벤처기업 내 현금화 어려움 상존 따른 제도 활용 제약 지속
# Ⅴ. 결론
## 재산 형성 및 경영 참여 목적 도입 이후 다양한 발전 단계 거치며 안착
## 주가 변동 및 소액 지분 한계 보완 목적 신우리사주제도 통한 효과 강화
## 성공적 정착 위해 투명 운영 및 교육과 지속적 제도 개선 병행 요구</t>
    </r>
    <phoneticPr fontId="3" type="noConversion"/>
  </si>
  <si>
    <t>[기출][2015-1]국제인적자원관리(본국인, 현지인)</t>
    <phoneticPr fontId="3" type="noConversion"/>
  </si>
  <si>
    <t>[기출][2015-2]우리나라 종업원지주제의 전개과정, 우리사주제도</t>
    <phoneticPr fontId="3" type="noConversion"/>
  </si>
  <si>
    <r>
      <t>산업재해(원인분류, 예방대책)
# Ⅰ. 서론
## 신체적</t>
    </r>
    <r>
      <rPr>
        <sz val="9"/>
        <color rgb="FF000000"/>
        <rFont val="Noto Sans KR"/>
        <family val="3"/>
        <charset val="129"/>
      </rPr>
      <t>・</t>
    </r>
    <r>
      <rPr>
        <sz val="9"/>
        <color rgb="FF000000"/>
        <rFont val="맑은 고딕"/>
        <family val="3"/>
        <charset val="129"/>
        <scheme val="minor"/>
      </rPr>
      <t>정신적 손실 및 기업 생산성 저하와 사회적 비용 증가 유발 중대 사안
## 재해 발생 원인의 체계적 분석 및 인적</t>
    </r>
    <r>
      <rPr>
        <sz val="9"/>
        <color rgb="FF000000"/>
        <rFont val="Noto Sans KR"/>
        <family val="3"/>
        <charset val="129"/>
      </rPr>
      <t>・</t>
    </r>
    <r>
      <rPr>
        <sz val="9"/>
        <color rgb="FF000000"/>
        <rFont val="맑은 고딕"/>
        <family val="3"/>
        <charset val="129"/>
        <scheme val="minor"/>
      </rPr>
      <t>환경적</t>
    </r>
    <r>
      <rPr>
        <sz val="9"/>
        <color rgb="FF000000"/>
        <rFont val="Noto Sans KR"/>
        <family val="3"/>
        <charset val="129"/>
      </rPr>
      <t>・</t>
    </r>
    <r>
      <rPr>
        <sz val="9"/>
        <color rgb="FF000000"/>
        <rFont val="맑은 고딕"/>
        <family val="3"/>
        <charset val="129"/>
        <scheme val="minor"/>
      </rPr>
      <t>관리적 요인별 맞춤 대책 수립 필수
## 세 가지 요인 분류 통한 각각의 특성 및 예방대책 체계적 논의 전개
# Ⅱ. 산업재해의 원인 분류
## 1. 인적 요인(Human Factors)
### (1) 개념
#### 근로자 개인적 특성 및 행동 기인 재해 발생 요인으로서 부주의와 숙련 부족 등 포함
### (2) 기능적 결함
#### 작업 수행 능력 미달 및 숙련도 부족과 잘못된 작업 기술 사용 등 결착
### (3) 심리적 결함
#### 집중력 저하 및 스트레스와 과로 및 감정 조절 실패 따른 위험 노출
### (4) 신체적 결함
#### 피로 누적 및 근골격계 질환과 건강 상태 부적합 따른 사고 발생
### (5) 안전 의식 부족
#### 규정 미준수 및 위험 인식 결여와 안전 행동 소홀 등 주관적 결함
## 2. 환경적 요인(Environmental Factors)
### (1) 개념
#### 작업 환경 자체 발생 위험 요인으로서 물리적</t>
    </r>
    <r>
      <rPr>
        <sz val="9"/>
        <color rgb="FF000000"/>
        <rFont val="Noto Sans KR"/>
        <family val="3"/>
        <charset val="129"/>
      </rPr>
      <t>・</t>
    </r>
    <r>
      <rPr>
        <sz val="9"/>
        <color rgb="FF000000"/>
        <rFont val="맑은 고딕"/>
        <family val="3"/>
        <charset val="129"/>
        <scheme val="minor"/>
      </rPr>
      <t>화학적</t>
    </r>
    <r>
      <rPr>
        <sz val="9"/>
        <color rgb="FF000000"/>
        <rFont val="Noto Sans KR"/>
        <family val="3"/>
        <charset val="129"/>
      </rPr>
      <t>・</t>
    </r>
    <r>
      <rPr>
        <sz val="9"/>
        <color rgb="FF000000"/>
        <rFont val="맑은 고딕"/>
        <family val="3"/>
        <charset val="129"/>
        <scheme val="minor"/>
      </rPr>
      <t>생물학적 범주 구분
### (2) 물리적 환경 요인
#### 소음</t>
    </r>
    <r>
      <rPr>
        <sz val="9"/>
        <color rgb="FF000000"/>
        <rFont val="Noto Sans KR"/>
        <family val="3"/>
        <charset val="129"/>
      </rPr>
      <t>・</t>
    </r>
    <r>
      <rPr>
        <sz val="9"/>
        <color rgb="FF000000"/>
        <rFont val="맑은 고딕"/>
        <family val="3"/>
        <charset val="129"/>
        <scheme val="minor"/>
      </rPr>
      <t>진동</t>
    </r>
    <r>
      <rPr>
        <sz val="9"/>
        <color rgb="FF000000"/>
        <rFont val="Noto Sans KR"/>
        <family val="3"/>
        <charset val="129"/>
      </rPr>
      <t>・</t>
    </r>
    <r>
      <rPr>
        <sz val="9"/>
        <color rgb="FF000000"/>
        <rFont val="맑은 고딕"/>
        <family val="3"/>
        <charset val="129"/>
        <scheme val="minor"/>
      </rPr>
      <t>온도 및 조명 부족과 기계</t>
    </r>
    <r>
      <rPr>
        <sz val="9"/>
        <color rgb="FF000000"/>
        <rFont val="Noto Sans KR"/>
        <family val="3"/>
        <charset val="129"/>
      </rPr>
      <t>・</t>
    </r>
    <r>
      <rPr>
        <sz val="9"/>
        <color rgb="FF000000"/>
        <rFont val="맑은 고딕"/>
        <family val="3"/>
        <charset val="129"/>
        <scheme val="minor"/>
      </rPr>
      <t>설비 안전 장치 미비 등 물리적 위험
### (3) 화학적 환경 요인
#### 유해화학물질 및 유독가스와 먼지 등 노출 따른 급성 중독 및 사고 위험
### (4) 생물학적 환경 요인
#### 병원균 및 곰팡이와 해충 등 작업 환경 밀접 생물학적 위해 요소 상존
## 3. 관리적 요인(Managerial Factors)
### (1) 개념
#### 기업 안전보건 관리 체계 및 정책과 감독 및 조직 문화 등 구조적 요인
### (2) 안전 관리 조직 및 책임의 부재
#### 전담 조직 미비 및 책임자 지정 부적절 따른 관리 공백 발생
### (3) 안전 수칙 및 기준 미비
#### 현장 작업 표준 및 매뉴얼과 안전 기준 부재 기인 혼선 초래
### (4) 안전 교육 및 훈련 부족
#### 신규 및 전환 근로자와 관리자 대상 체계적 교육 과정 미흡
### (5) 안전 투자 부족
#### 안전 장치 보강 및 설비 개선과 보호구 지급 관련 예산 집행 미진
### (6) 위험성 평가 및 개선 활동 미흡
#### 잠재 위험 식별 소홀 및 현장 개선 활동 형식화 따른 사고 징후 간과
### (7) 안전 관리 감독 소홀
#### 현장 밀착 감독 및 점검 부족과 규정 준수 확인 절차 미흡
### (8) 부정적인 안전 문화
#### 안전 경시 조직 분위기 팽배 및 근로자 자발적 참여 저조 현상 심화
# Ⅲ. 산업재해의 예방대책 (요인별)
## 1. 인적 요인 예방대책 (교육적 대책)
### (1) 안전 교육 및 훈련 강화
#### 직급별</t>
    </r>
    <r>
      <rPr>
        <sz val="9"/>
        <color rgb="FF000000"/>
        <rFont val="Noto Sans KR"/>
        <family val="3"/>
        <charset val="129"/>
      </rPr>
      <t>・</t>
    </r>
    <r>
      <rPr>
        <sz val="9"/>
        <color rgb="FF000000"/>
        <rFont val="맑은 고딕"/>
        <family val="3"/>
        <charset val="129"/>
        <scheme val="minor"/>
      </rPr>
      <t>공정별 체계적 교육 및 가상 현실 시뮬레이션 통한 체험 훈련 실시
### (2) 적정 배치 및 적성 검사
#### 근로자 신체</t>
    </r>
    <r>
      <rPr>
        <sz val="9"/>
        <color rgb="FF000000"/>
        <rFont val="Noto Sans KR"/>
        <family val="3"/>
        <charset val="129"/>
      </rPr>
      <t>・</t>
    </r>
    <r>
      <rPr>
        <sz val="9"/>
        <color rgb="FF000000"/>
        <rFont val="맑은 고딕"/>
        <family val="3"/>
        <charset val="129"/>
        <scheme val="minor"/>
      </rPr>
      <t>심리 특성 고려 맞춤형 직무 배치 및 적성 확인 절차 강화
### (3) 작업 환경 개선 및 피로 관리
#### 충분한 휴식 보장 및 근무시간 최적화 통한 피로 누적 방지 및 컨디션 유지
### (4) 안전 의식 고취 캠페인
#### 슬로건 및 포스터 활용 의식 개혁 및 우수 사례 공유 통한 안전 행동 내재화
## 2. 환경적 요인 예방대책 (기술적 대책)
### (1) 위험 기계 및 설비의 안전 조치
#### 방호 장치 및 비상정지 설비 확충과 주기적 정밀 안전 점검 시행
### (2) 작업 환경 개선
#### 조명</t>
    </r>
    <r>
      <rPr>
        <sz val="9"/>
        <color rgb="FF000000"/>
        <rFont val="Noto Sans KR"/>
        <family val="3"/>
        <charset val="129"/>
      </rPr>
      <t>・</t>
    </r>
    <r>
      <rPr>
        <sz val="9"/>
        <color rgb="FF000000"/>
        <rFont val="맑은 고딕"/>
        <family val="3"/>
        <charset val="129"/>
        <scheme val="minor"/>
      </rPr>
      <t>통풍</t>
    </r>
    <r>
      <rPr>
        <sz val="9"/>
        <color rgb="FF000000"/>
        <rFont val="Noto Sans KR"/>
        <family val="3"/>
        <charset val="129"/>
      </rPr>
      <t>・</t>
    </r>
    <r>
      <rPr>
        <sz val="9"/>
        <color rgb="FF000000"/>
        <rFont val="맑은 고딕"/>
        <family val="3"/>
        <charset val="129"/>
        <scheme val="minor"/>
      </rPr>
      <t>소음 등 쾌적 환경 조성 통한 작업 편의성 및 안전성 확보
### (3) 개인 보호 장비 지급 및 착용 의무화
#### 필수 보호구 전량 지급 및 현장 착용 여부 실시간 관리 감독 강화
### (4) 작업 공정 및 레이아웃 개선
#### 위험 동선 차단 및 안전거리 확보와 자동화 설비 도입 통한 인적 접촉 최소화
## 3. 관리적 요인 예방대책 (관리적 대책)
### (1) 안전 보건 경영 시스템 구축 및 운영
#### ISO 45001 등 국제 표준 도입 및 조직 내 안전 책임과 권한 명확화
### (2) 위험성 평가 및 개선 활동의 생활화
#### 주기적 위험 식별 및 개선 이행 점검 통한 PDCA 선순환 구조 정착
### (3) 안전 관리자 및 감독자의 역할 강화
#### 현장 순찰 확대 및 근로자 위험 행동 교정 지도 및 밀착 관리 전개
### (4) 안전 투자 확대
#### 보호구 품질 제고 및 설비 안전 장치 투자 확대 통한 근원적 안전 확보
### (5) 안전 문화 조성 및 참여 유도
#### 안전위원회 활성화 및 근로자 제안 수렴과 성과 연계 인센티브 제공
# Ⅳ. 결론
## 인적</t>
    </r>
    <r>
      <rPr>
        <sz val="9"/>
        <color rgb="FF000000"/>
        <rFont val="Noto Sans KR"/>
        <family val="3"/>
        <charset val="129"/>
      </rPr>
      <t>・</t>
    </r>
    <r>
      <rPr>
        <sz val="9"/>
        <color rgb="FF000000"/>
        <rFont val="맑은 고딕"/>
        <family val="3"/>
        <charset val="129"/>
        <scheme val="minor"/>
      </rPr>
      <t>환경적</t>
    </r>
    <r>
      <rPr>
        <sz val="9"/>
        <color rgb="FF000000"/>
        <rFont val="Noto Sans KR"/>
        <family val="3"/>
        <charset val="129"/>
      </rPr>
      <t>・</t>
    </r>
    <r>
      <rPr>
        <sz val="9"/>
        <color rgb="FF000000"/>
        <rFont val="맑은 고딕"/>
        <family val="3"/>
        <charset val="129"/>
        <scheme val="minor"/>
      </rPr>
      <t>관리적 요인 복합 작용 현상 인식 및 근로자 개인 책임론 탈피
## 교육</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관리 통합 안전보건 경영체계 구축 통한 예방 실효성 제고 필수
## 안전 문화 확립 및 근로자 참여 중심 예방 활동 통한 기업 지속가능성 확보 지향</t>
    </r>
    <phoneticPr fontId="3" type="noConversion"/>
  </si>
  <si>
    <t>[기출][2015-3]산업재해(원인분류, 예방대책)</t>
    <phoneticPr fontId="3" type="noConversion"/>
  </si>
  <si>
    <r>
      <t>변화된 기업환경의 특성과 고성과팀, 고성과팀을 동기부여 할 수 있는 방안
# Ⅰ. 서론
## 21세기 불확실성 및 복잡성 증대 따른 전통적 자본</t>
    </r>
    <r>
      <rPr>
        <sz val="9"/>
        <color rgb="FF000000"/>
        <rFont val="Noto Sans KR"/>
        <family val="3"/>
        <charset val="129"/>
      </rPr>
      <t>・</t>
    </r>
    <r>
      <rPr>
        <sz val="9"/>
        <color rgb="FF000000"/>
        <rFont val="맑은 고딕"/>
        <family val="3"/>
        <charset val="129"/>
        <scheme val="minor"/>
      </rPr>
      <t>설비 중심 경쟁우위 약화
## 지식</t>
    </r>
    <r>
      <rPr>
        <sz val="9"/>
        <color rgb="FF000000"/>
        <rFont val="Noto Sans KR"/>
        <family val="3"/>
        <charset val="129"/>
      </rPr>
      <t>・</t>
    </r>
    <r>
      <rPr>
        <sz val="9"/>
        <color rgb="FF000000"/>
        <rFont val="맑은 고딕"/>
        <family val="3"/>
        <charset val="129"/>
        <scheme val="minor"/>
      </rPr>
      <t>역량</t>
    </r>
    <r>
      <rPr>
        <sz val="9"/>
        <color rgb="FF000000"/>
        <rFont val="Noto Sans KR"/>
        <family val="3"/>
        <charset val="129"/>
      </rPr>
      <t>・</t>
    </r>
    <r>
      <rPr>
        <sz val="9"/>
        <color rgb="FF000000"/>
        <rFont val="맑은 고딕"/>
        <family val="3"/>
        <charset val="129"/>
        <scheme val="minor"/>
      </rPr>
      <t>혁신 능력 기업 성패 좌우 핵심 요인 부상 및 협업 기반 시너지 창출 중요성 증대
## 공동 목표 달성 위해 상호 보완 역량 발휘하는 고성과팀(High-Performance Team) 경쟁력 원천 부각
## 기업환경 특성 검토 및 고성과팀 정의와 인사노무관리 기능별 동기부여 방안 제시
# Ⅱ. 변화된 기업환경의 특성과 고성과팀
## 1. 변화된 기업환경
### (1) 지식 정보화 사회로의 전환
#### 지식</t>
    </r>
    <r>
      <rPr>
        <sz val="9"/>
        <color rgb="FF000000"/>
        <rFont val="Noto Sans KR"/>
        <family val="3"/>
        <charset val="129"/>
      </rPr>
      <t>・</t>
    </r>
    <r>
      <rPr>
        <sz val="9"/>
        <color rgb="FF000000"/>
        <rFont val="맑은 고딕"/>
        <family val="3"/>
        <charset val="129"/>
        <scheme val="minor"/>
      </rPr>
      <t>정보 핵심 생산 요소 등극 및 지식 집약적 가치 창출 통한 창의적 문제 해결 요구
### (2) 글로벌 경쟁 심화
#### 무역 자유화 및 다국적 기업 확산 따른 무한 경쟁 시대 돌입 및 민첩한 혁신 성과 필요
### (3) 기술 융복합 및 불확실성 증대
#### 디지털 전환 및 AI 기술 융합 따른 산업 경계 모호화 및 신속 의사결정 팀 생존 요건 부각
### (4) 노동시장의 변화 및 인재의 중요성 증대
#### 평생고용 약화 및 인재 이동성 증대 따른 역량 기반 파트너십 관계 구축 필요성 증대
## 2. 고성과팀(High-Performance Team)에 관한 설명
### (1) 고성과팀의 정의
#### 공동 목표 달성 위해 상호 보완 역량 발휘 및 자율</t>
    </r>
    <r>
      <rPr>
        <sz val="9"/>
        <color rgb="FF000000"/>
        <rFont val="Noto Sans KR"/>
        <family val="3"/>
        <charset val="129"/>
      </rPr>
      <t>・</t>
    </r>
    <r>
      <rPr>
        <sz val="9"/>
        <color rgb="FF000000"/>
        <rFont val="맑은 고딕"/>
        <family val="3"/>
        <charset val="129"/>
        <scheme val="minor"/>
      </rPr>
      <t>책임 기반 탁월 성과 창출 조직 단위
### (2) 고성과팀의 주요 특성
#### 비전 공유 및 상호 신뢰와 자율적 의사결정 및 지속 학습 혁신 지향성 등 특징 보유
# Ⅲ. 고성과팀을 동기부여 할 수 있는 방안
## 1. 확보 기능(Acquisition Function)
### (1) 우수 인재 선발
#### 직무 역량 및 협업 능력 종합 고려 선발 및 팀워크 적합성 검증 프로세스 강화
### (2) 다양성과 포용성 증진
#### 다양한 배경 인재 참여 통한 혁신 아이디어 원천 확보 및 포용적 선발 정책 전개
## 2. 개발 기능(Development Function)
### (1) 맞춤형 역량 개발 프로그램
#### 개인</t>
    </r>
    <r>
      <rPr>
        <sz val="9"/>
        <color rgb="FF000000"/>
        <rFont val="Noto Sans KR"/>
        <family val="3"/>
        <charset val="129"/>
      </rPr>
      <t>・</t>
    </r>
    <r>
      <rPr>
        <sz val="9"/>
        <color rgb="FF000000"/>
        <rFont val="맑은 고딕"/>
        <family val="3"/>
        <charset val="129"/>
        <scheme val="minor"/>
      </rPr>
      <t>팀별 프로젝트 기반 학습 강화 및 문제 해결</t>
    </r>
    <r>
      <rPr>
        <sz val="9"/>
        <color rgb="FF000000"/>
        <rFont val="Noto Sans KR"/>
        <family val="3"/>
        <charset val="129"/>
      </rPr>
      <t>・</t>
    </r>
    <r>
      <rPr>
        <sz val="9"/>
        <color rgb="FF000000"/>
        <rFont val="맑은 고딕"/>
        <family val="3"/>
        <charset val="129"/>
        <scheme val="minor"/>
      </rPr>
      <t>갈등 관리</t>
    </r>
    <r>
      <rPr>
        <sz val="9"/>
        <color rgb="FF000000"/>
        <rFont val="Noto Sans KR"/>
        <family val="3"/>
        <charset val="129"/>
      </rPr>
      <t>・</t>
    </r>
    <r>
      <rPr>
        <sz val="9"/>
        <color rgb="FF000000"/>
        <rFont val="맑은 고딕"/>
        <family val="3"/>
        <charset val="129"/>
        <scheme val="minor"/>
      </rPr>
      <t>리더십 교육 병행
### (2) 경력 개발 및 성장 기회 제공
#### 경력 개발 경로 제시 및 멘토링</t>
    </r>
    <r>
      <rPr>
        <sz val="9"/>
        <color rgb="FF000000"/>
        <rFont val="Noto Sans KR"/>
        <family val="3"/>
        <charset val="129"/>
      </rPr>
      <t>・</t>
    </r>
    <r>
      <rPr>
        <sz val="9"/>
        <color rgb="FF000000"/>
        <rFont val="맑은 고딕"/>
        <family val="3"/>
        <charset val="129"/>
        <scheme val="minor"/>
      </rPr>
      <t>코칭 제도 통한 개인 성장과 팀 성과 동시 추구
## 3. 보상 기능(Compensation Function)
### (1) 팀 성과 기반 보상
#### 집단적 산출물 기초 팀 성과급 및 이익 공유제 도입 통한 성과-보상 직접 연계
### (2) 비금전적 보상 및 인정
#### 성취감 강화 위한 인정</t>
    </r>
    <r>
      <rPr>
        <sz val="9"/>
        <color rgb="FF000000"/>
        <rFont val="Noto Sans KR"/>
        <family val="3"/>
        <charset val="129"/>
      </rPr>
      <t>・</t>
    </r>
    <r>
      <rPr>
        <sz val="9"/>
        <color rgb="FF000000"/>
        <rFont val="맑은 고딕"/>
        <family val="3"/>
        <charset val="129"/>
        <scheme val="minor"/>
      </rPr>
      <t>승진 기회 제공 및 공식 포상 통한 팀 결속력 증대
## 4. 유지 기능(Maintenance Function)
### (1) 건강한 조직 문화 조성
#### 심리적 안전감 및 신뢰 기반 수평적 소통과 투명한 정보 공유 환경 구축
### (2) 공정한 성과 관리 및 피드백 시스템
#### 객관적 평가 및 정기적 피드백 제공 통한 성취 동기 강화 및 조직 몰입 유지
### (3) 갈등 관리 및 팀 빌딩 지원
#### 팀 빌딩 워크숍 및 갈등 조정 제도 운영 통한 생산적 학습 계기 전환 및 지속성 보장
# Ⅳ. 결론
## 지식 기반 글로벌 경쟁 환경 속 불확실성 극복 위한 핵심 원천으로서의 고성과팀 부각
## 확보</t>
    </r>
    <r>
      <rPr>
        <sz val="9"/>
        <color rgb="FF000000"/>
        <rFont val="Noto Sans KR"/>
        <family val="3"/>
        <charset val="129"/>
      </rPr>
      <t>・</t>
    </r>
    <r>
      <rPr>
        <sz val="9"/>
        <color rgb="FF000000"/>
        <rFont val="맑은 고딕"/>
        <family val="3"/>
        <charset val="129"/>
        <scheme val="minor"/>
      </rPr>
      <t>개발</t>
    </r>
    <r>
      <rPr>
        <sz val="9"/>
        <color rgb="FF000000"/>
        <rFont val="Noto Sans KR"/>
        <family val="3"/>
        <charset val="129"/>
      </rPr>
      <t>・</t>
    </r>
    <r>
      <rPr>
        <sz val="9"/>
        <color rgb="FF000000"/>
        <rFont val="맑은 고딕"/>
        <family val="3"/>
        <charset val="129"/>
        <scheme val="minor"/>
      </rPr>
      <t>보상</t>
    </r>
    <r>
      <rPr>
        <sz val="9"/>
        <color rgb="FF000000"/>
        <rFont val="Noto Sans KR"/>
        <family val="3"/>
        <charset val="129"/>
      </rPr>
      <t>・</t>
    </r>
    <r>
      <rPr>
        <sz val="9"/>
        <color rgb="FF000000"/>
        <rFont val="맑은 고딕"/>
        <family val="3"/>
        <charset val="129"/>
        <scheme val="minor"/>
      </rPr>
      <t>유지 전 과정 내 통합적 인사 전략 통한 체계적 동기부여 필요성 확인
## 단편적 정책 탈피 및 유기적 시스템 구축 통한 지속 가능한 경쟁우위 확보 지향</t>
    </r>
    <phoneticPr fontId="3" type="noConversion"/>
  </si>
  <si>
    <t>[기출][2016-1]변화된 기업환경의 특성과 고성과팀, 고성과팀을 동기부여 할 수 있는 방안</t>
    <phoneticPr fontId="3" type="noConversion"/>
  </si>
  <si>
    <r>
      <t>모집활동의 효과성 평가, 현실적 직무소개(RJP)
# Ⅰ. 서론
## 인적 자원 확보 첫 단계로서 선발</t>
    </r>
    <r>
      <rPr>
        <sz val="9"/>
        <color rgb="FF000000"/>
        <rFont val="Noto Sans KR"/>
        <family val="3"/>
        <charset val="129"/>
      </rPr>
      <t>・</t>
    </r>
    <r>
      <rPr>
        <sz val="9"/>
        <color rgb="FF000000"/>
        <rFont val="맑은 고딕"/>
        <family val="3"/>
        <charset val="129"/>
        <scheme val="minor"/>
      </rPr>
      <t>배치 및 조직 장기 성과 직결 핵심 활동
## 단순 지원자 유인 초월 직무 적합 인재 유도 및 이직률 저감 등 질적 관리 병행
## 효과성 객관적 평가 기준 필요성 및 기대치 현실 조정 돕는 RJP 중요성 부각
## 모집 효과성 평가 방법과 RJP 내용 및 효과와 한계점 분석 통한 전략 도출
# Ⅱ. 모집활동의 효과성 평가
## 1. 모집 원천 및 방법에 대한 평가
### 내</t>
    </r>
    <r>
      <rPr>
        <sz val="9"/>
        <color rgb="FF000000"/>
        <rFont val="Noto Sans KR"/>
        <family val="3"/>
        <charset val="129"/>
      </rPr>
      <t>・</t>
    </r>
    <r>
      <rPr>
        <sz val="9"/>
        <color rgb="FF000000"/>
        <rFont val="맑은 고딕"/>
        <family val="3"/>
        <charset val="129"/>
        <scheme val="minor"/>
      </rPr>
      <t>외부 모집 원천 및 사내공모</t>
    </r>
    <r>
      <rPr>
        <sz val="9"/>
        <color rgb="FF000000"/>
        <rFont val="Noto Sans KR"/>
        <family val="3"/>
        <charset val="129"/>
      </rPr>
      <t>・</t>
    </r>
    <r>
      <rPr>
        <sz val="9"/>
        <color rgb="FF000000"/>
        <rFont val="맑은 고딕"/>
        <family val="3"/>
        <charset val="129"/>
        <scheme val="minor"/>
      </rPr>
      <t>추천 등 방법별 유효성 평가 및 최적안 도출
### 원천별 지원자 수 및 최종 합격 비율과 인당 선발 비용 분석 통한 효율 검증
## 2. 양적 지표를 통한 평가
### (1) 지원율과 선발률
#### 전체 지원자 규모 대비 실제 선발 전환 비율 측정 통한 모집 대상 적절성 판단
### (2) 비용 분석
#### 신규 인력 1인당 소요 모집 비용 산출 통한 경제적 효율성 및 예산 대비 성과 평가
## 3. 질적 지표를 통한 평가
### (1) 신입사원의 성과 및 이직률
#### 입사자 직무 성과 및 조기 이직률 분석 통한 제공 정보와 실제 직무 간 일치도 검증
### (2) 지원자의 만족도
#### 채용 경험 및 조직 이미지 만족도 조사 통한 향후 잠재 지원자 풀 형성 영향 예측
# Ⅲ. 현실적 직무소개(RJP)의 내용
## 1. 현실적 직무소개의 개념
### 모집 과정 내 지원자 대상 직무의 긍정적 측면 및 부정적 실상 솔직 전달 활동
## 2. 주요 내용
### (1) 균형 잡힌 정보 제공
#### 장점 부각 전통 방식 탈피 기반 직무 어려움 및 예상 고충 포함 균형 정보 제공
### (2) 다양한 전달 매체 활용
#### 직무 설명서</t>
    </r>
    <r>
      <rPr>
        <sz val="9"/>
        <color rgb="FF000000"/>
        <rFont val="Noto Sans KR"/>
        <family val="3"/>
        <charset val="129"/>
      </rPr>
      <t>・</t>
    </r>
    <r>
      <rPr>
        <sz val="9"/>
        <color rgb="FF000000"/>
        <rFont val="맑은 고딕"/>
        <family val="3"/>
        <charset val="129"/>
        <scheme val="minor"/>
      </rPr>
      <t>현장 견학</t>
    </r>
    <r>
      <rPr>
        <sz val="9"/>
        <color rgb="FF000000"/>
        <rFont val="Noto Sans KR"/>
        <family val="3"/>
        <charset val="129"/>
      </rPr>
      <t>・</t>
    </r>
    <r>
      <rPr>
        <sz val="9"/>
        <color rgb="FF000000"/>
        <rFont val="맑은 고딕"/>
        <family val="3"/>
        <charset val="129"/>
        <scheme val="minor"/>
      </rPr>
      <t>인터뷰</t>
    </r>
    <r>
      <rPr>
        <sz val="9"/>
        <color rgb="FF000000"/>
        <rFont val="Noto Sans KR"/>
        <family val="3"/>
        <charset val="129"/>
      </rPr>
      <t>・</t>
    </r>
    <r>
      <rPr>
        <sz val="9"/>
        <color rgb="FF000000"/>
        <rFont val="맑은 고딕"/>
        <family val="3"/>
        <charset val="129"/>
        <scheme val="minor"/>
      </rPr>
      <t>영상 등 활용 구체적이고 실질적인 정보 전달
# Ⅳ. 현실적 직무소개(RJP)의 효과
## 1. 지원자의 자기선발(Self-Selection) 유도
### 부정적 측면 인지 통한 부적합 인원 스스로 지원 포기 유도 및 선발 효율 제고
## 2. 백신 효과(Vaccination Effect)
### 입사 전 어려움 선제 인지 통한 실제 입사 후 현실적 충격 완화 및 적응력 향상
## 3. 조직에 대한 신뢰 및 몰입 향상
### 정보 정직 공개 따른 조직 신뢰 형성 및 입사 후 높은 몰입도와 심리적 계약 안정
# Ⅴ. 현실적 직무소개(RJP)의 한계점
## 1. 우수 인재의 지원 기피
### 직무 고충 강조 따른 대안 풍부한 우수 인재의 지원 주저 및 포기 리스크 상존
## 2. 모집 규모의 축소
### 현실적 정보 제공 따른 전체 지원자 수 감소 및 대규모 채용 시 급박한 부담 작용
## 3. 정보 전달의 객관성 확보 문제
### 특정 주관 경험 일반화 따른 직무 왜곡 이미지 형성 가능성 및 객관성 결여 우려
# Ⅵ. 결론
## 인적 자원 관리 효율 극대화 위한 모집 효과성 평가 프로세스 필수 운영
## RJP 활용 기대치 관리 통한 조기 이직 방지 및 기회비용 고려 수위 조절 필요
## 직무 특성 및 시장 상황 연계 차별화 평가 지표 수립 통한 최적 인재 확보 지향</t>
    </r>
    <phoneticPr fontId="3" type="noConversion"/>
  </si>
  <si>
    <t>[기출][2016-2]모집활동의 효과성 평가, 현실적 직무소개(RJP)</t>
    <phoneticPr fontId="3" type="noConversion"/>
  </si>
  <si>
    <r>
      <t>노사관계의 양면성, 경영참가제도의 유형
# Ⅰ. 서론
## 현대 기업 내 대립과 갈등 초월한 생산성 및 경쟁력 향상의 전략적 요소 작용
## 대립적 측면과 협력적 측면의 양면성 동시 보유 및 지속 가능 발전 필수 이해 항목
## 근로자 참여 제도화 통한 협력 촉진 및 조직 효율성 제고 위한 경영참가 제도 활용
## 노사관계 양면성 설명 및 경영참가 제도 유형과 특징 관련 체계적 논의 전개
# Ⅱ. 노사관계의 양면성
## 1. 대립적 측면(Conflictive Aspect)
### (1) 개념
#### 노동자 및 경영자 간 이해관계 충돌 영역 의미하며 이익 불일치 기인 갈등 발생
### (2) 임금 및 근로조건
#### 근로자 처우 개선 요구와 경영자 비용 절감 추구 간 상충 따른 갈등 핵심 원인 형성
### (3) 경영권 vs. 노동권
#### 기업 운영 자율성 유지 의지와 단체교섭</t>
    </r>
    <r>
      <rPr>
        <sz val="9"/>
        <color rgb="FF000000"/>
        <rFont val="Noto Sans KR"/>
        <family val="3"/>
        <charset val="129"/>
      </rPr>
      <t>・</t>
    </r>
    <r>
      <rPr>
        <sz val="9"/>
        <color rgb="FF000000"/>
        <rFont val="맑은 고딕"/>
        <family val="3"/>
        <charset val="129"/>
        <scheme val="minor"/>
      </rPr>
      <t>쟁의권 행사 간 충돌 따른 노사 긴장 발생
### (4) 쟁의행위
#### 파업</t>
    </r>
    <r>
      <rPr>
        <sz val="9"/>
        <color rgb="FF000000"/>
        <rFont val="Noto Sans KR"/>
        <family val="3"/>
        <charset val="129"/>
      </rPr>
      <t>・</t>
    </r>
    <r>
      <rPr>
        <sz val="9"/>
        <color rgb="FF000000"/>
        <rFont val="맑은 고딕"/>
        <family val="3"/>
        <charset val="129"/>
        <scheme val="minor"/>
      </rPr>
      <t>태업 등 직접 쟁의 통한 조직 운영 위협 및 생산성과 조직문화 부정적 영향 초래
## 2. 협력적 측면(Cooperative Aspect)
### (1) 개념
#### 상호 이익 추구 및 공동 목표 달성 강조 관계로서 상생 기반 기업 발전 지향
### (2) 공동의 이익 추구
#### 임금 및 복리후생 등 이해관계 조율 통한 노사 공동 목표 설정 및 이익 공유 실현
### (3) 생산성 향상 및 품질 개선
#### 작업 효율 및 품질 향상과 기술혁신 지원 도모하며 종업원 몰입 통한 성과 증대
### (4) 문제 해결 및 의사소통
#### 노사협의회 등 상시 소통 구조 활용 문제 해결 및 조직 내 갈등 예방과 신속 조정
### (5) 산업 평화
#### 장기적 산업 평화 유지 및 사회적 안정 기여와 기업 신뢰성 및 대외 이미지 제고
## 3. 종합
### 대립과 협력의 양면성 공존 인식 및 효과적 협력 메커니즘 구축 통한 지속 가능성 확보
# Ⅲ. 경영참가 제도의 유형
## 1. 의사결정 참가(Participation in Decision-Making)
### (1) 정보 참가
#### 경영 의사결정 관련 정보 공유 통한 종업원 조직 운영 이해 및 자율 참여 유도
### (2) 협의 참가
#### 경영 계획 및 정책 관련 노사 협의 및 의견 제시 통한 제한적 의사결정 과정 참여
### (3) 공동결정 참가(Co-determination)
#### 이사회 참여 등 주요 정책 결정 과정 내 종업원의 실질적 권한 보유 및 행사
## 2. 성과 배분 참가(Participation in Performance Sharing)
### (1) 이윤 배분(Profit Sharing)
#### 기업 이익 일정 비율 근로자 분배 통한 생산성 제고 및 동기 부여 효과 창출
### (2) 생산성 향상 이득 배분(Gain Sharing)
#### 특정 목표 달성 시 인센티브 지급 통한 팀 기반 참여 유도 및 협력 관계 촉진
## 3. 자본 참가(Participation in Capital Ownership)
### (1) 종업원 지주제(Employee Stock Ownership Plan ; ESOP, 우리사주제)
#### 근로자 자사주 소유 통한 경영성과 연결 및 주인의식 강화와 장기 몰입 유도
### (2) 노동 주주제
#### 근로자 참여형 투자 구조 기반 자본 의사결정 참여 및 경제적 이해관계 동시 충족
# Ⅳ. 결론
## 대립과 협력의 양면성 동시 보유한 노사관계의 조직 성과 직결성 확인
## 참여 제도화 통한 생산성 향상 및 근로자 만족도 제고와 산업 평화 유지 기여
## 정보 공유</t>
    </r>
    <r>
      <rPr>
        <sz val="9"/>
        <color rgb="FF000000"/>
        <rFont val="Noto Sans KR"/>
        <family val="3"/>
        <charset val="129"/>
      </rPr>
      <t>・</t>
    </r>
    <r>
      <rPr>
        <sz val="9"/>
        <color rgb="FF000000"/>
        <rFont val="맑은 고딕"/>
        <family val="3"/>
        <charset val="129"/>
        <scheme val="minor"/>
      </rPr>
      <t>성과 배분</t>
    </r>
    <r>
      <rPr>
        <sz val="9"/>
        <color rgb="FF000000"/>
        <rFont val="Noto Sans KR"/>
        <family val="3"/>
        <charset val="129"/>
      </rPr>
      <t>・</t>
    </r>
    <r>
      <rPr>
        <sz val="9"/>
        <color rgb="FF000000"/>
        <rFont val="맑은 고딕"/>
        <family val="3"/>
        <charset val="129"/>
        <scheme val="minor"/>
      </rPr>
      <t>자본 참가 등 통한 조직 몰입 및 책임성 강화와 경쟁력 제고
## 현대 경영 환경 내 갈등 조정 차원 탈피한 전략적 자원으로서의 노사관계 관리 요구</t>
    </r>
    <phoneticPr fontId="3" type="noConversion"/>
  </si>
  <si>
    <t>[기출][2016-3]노사관계의 양면성, 경영참가제도의 유형</t>
    <phoneticPr fontId="3" type="noConversion"/>
  </si>
  <si>
    <r>
      <t>임금수준의 결정기준
# Ⅰ. 서론
## 근로자 노동 제공 대가 지급 경제적 보수 및 생활수준과 기업 경쟁력 직결 요인
## 생계 유지 및 직무 동기부여 핵심 기제이며 인재 확보와 생산성 향상 가늠자 작용
## 기업 경영철학 및 노동시장 환경과 사회적 제도 맞물린 전략적 의사결정 영역 부각
## 최저임금제 등 법적 보호망 및 단체교섭 등 시장 경쟁 구조 따른 상</t>
    </r>
    <r>
      <rPr>
        <sz val="9"/>
        <color rgb="FF000000"/>
        <rFont val="Noto Sans KR"/>
        <family val="3"/>
        <charset val="129"/>
      </rPr>
      <t>・</t>
    </r>
    <r>
      <rPr>
        <sz val="9"/>
        <color rgb="FF000000"/>
        <rFont val="맑은 고딕"/>
        <family val="3"/>
        <charset val="129"/>
        <scheme val="minor"/>
      </rPr>
      <t>하한 결정
## 지불능력과 생산성 등 대내적 기준 및 시장임금과 생계비 등 대외적 기준 종합 검토
## 선도형</t>
    </r>
    <r>
      <rPr>
        <sz val="9"/>
        <color rgb="FF000000"/>
        <rFont val="Noto Sans KR"/>
        <family val="3"/>
        <charset val="129"/>
      </rPr>
      <t>・</t>
    </r>
    <r>
      <rPr>
        <sz val="9"/>
        <color rgb="FF000000"/>
        <rFont val="맑은 고딕"/>
        <family val="3"/>
        <charset val="129"/>
        <scheme val="minor"/>
      </rPr>
      <t>동행형</t>
    </r>
    <r>
      <rPr>
        <sz val="9"/>
        <color rgb="FF000000"/>
        <rFont val="Noto Sans KR"/>
        <family val="3"/>
        <charset val="129"/>
      </rPr>
      <t>・</t>
    </r>
    <r>
      <rPr>
        <sz val="9"/>
        <color rgb="FF000000"/>
        <rFont val="맑은 고딕"/>
        <family val="3"/>
        <charset val="129"/>
        <scheme val="minor"/>
      </rPr>
      <t>추종형 등 자사 전략 연계 지속 가능한 인적자원관리 추구 지향
## 임금수준 결정기준 대내외 구분 설명 및 전략별 특성 체계적 검토 전개
# Ⅱ. 임금수준의 결정기준
## 1. 대내적 결정기준
### (1) 기업의 지불능력
#### 재무 건전성 및 수익성 기반 임금 결정 기본 요인이며 존속 가능성 직결 지표
### (2) 생산성
#### 임금-생산성 간 선순환 구조 구축 위한 연동 원칙 및 조직 경쟁력 강화 수단
### (3) 경영 전략 및 방침
#### 장기 성장 전략 및 경영철학 반영이며 인재 선점 및 비용 효율성 등 기조 투영
## 2. 대외적 결정기준
### (1) 노동시장의 임금수준(경쟁 기업 임금)
#### 동일 업종 및 직무 시장임금 조사 통한 인재 유치 경쟁력 및 비용 적정성 평가
### (2) 생계비 수준
#### 근로자 기본 생활 유지 위한 최소 기준이며 물가 상승 반영 실질임금 저하 방지
### (3) 최저임금 제도
#### 법정 하한선 설정을 통한 저임금 근로자 생활 안정 보장 및 사회적 기준 제시
### (4) 노동조합의 영향력
#### 단체교섭 통한 인상 요구 및 노조 교섭력 따른 임금 결정 상</t>
    </r>
    <r>
      <rPr>
        <sz val="9"/>
        <color rgb="FF000000"/>
        <rFont val="Noto Sans KR"/>
        <family val="3"/>
        <charset val="129"/>
      </rPr>
      <t>・</t>
    </r>
    <r>
      <rPr>
        <sz val="9"/>
        <color rgb="FF000000"/>
        <rFont val="맑은 고딕"/>
        <family val="3"/>
        <charset val="129"/>
        <scheme val="minor"/>
      </rPr>
      <t>하한 변동 발생
# Ⅲ. 임금수준을 결정하기 위한 전략별 특성
## 1. 시장 선도형 전략(Lead Strategy)
### (1) 의의
#### 시장 평균 상회 임금 지급 통한 우수 인재 확보 및 조직 충성도 제고 지향 전략
### (2) 장점
#### 노동시장 내 경쟁 우위 점유 및 인재 유치 용이와 고용 브랜드 가치 상승 도모
### (3) 단점
#### 인건비 부담 따른 재무 압박 심화 및 불황기 유지 곤란과 기대 심리 고착 우려
## 2. 시장 동행형 전략(Match Strategy)
### (1) 의의
#### 노동시장 평균 수준 준수 통한 균형적 위치 유지 및 안정적 인력 운영 전략
### (2) 장점
#### 인건비 부담과 인재 확보 간 균형 실현 및 시장 변동 적정 대응과 갈등 최소화
### (3) 단점
#### 인재 유치 경쟁 내 차별화 부족 및 선제적 대응 한계와 동기부여 약화 가능성
## 3. 시장 추종형 전략(Lag Strategy)
### (1) 의의
#### 시장 평균 하회 임금 책정 통한 인건비 절감 및 원가 경쟁력 강화 중심 전략
### (2) 장점
#### 비용 절감 통한 원가 우위 확보 및 불황기 기업 존속과 단기 수익성 강화 기여
### (3) 단점
#### 우수 인재 확보 곤란 및 높은 이직률 초래와 기업 이미지 하락 따른 생산성 저하
# Ⅳ. 결론
## 인사관리와 경영성과 연결하는 핵심 축으로서 대내외 요인 상호작용 결과물 인식
## 지불능력 및 생산성 고려와 시장임금 및 최저임금 등 외부 요인 균형 반영 필수
## 산업 특성 부합하는 전략적 선택 통한 지속 가능한 보상체계 구축 및 운영 요구
## 경쟁우위 확보 및 사회적 책임 이행 달성 위한 합리적</t>
    </r>
    <r>
      <rPr>
        <sz val="9"/>
        <color rgb="FF000000"/>
        <rFont val="Noto Sans KR"/>
        <family val="3"/>
        <charset val="129"/>
      </rPr>
      <t>・</t>
    </r>
    <r>
      <rPr>
        <sz val="9"/>
        <color rgb="FF000000"/>
        <rFont val="맑은 고딕"/>
        <family val="3"/>
        <charset val="129"/>
        <scheme val="minor"/>
      </rPr>
      <t>전략적 임금정책 수립 지향</t>
    </r>
    <phoneticPr fontId="3" type="noConversion"/>
  </si>
  <si>
    <t>[기출][2017-1]임금수준의 결정기준</t>
    <phoneticPr fontId="3" type="noConversion"/>
  </si>
  <si>
    <r>
      <t>직무설계 기법
# Ⅰ. 서론
## 기술 고도화 및 시장 불확실성 속 인적자원 효율적 활용 통한 경쟁력 확보 필수
## 조직성과 제고 및 근로자 직무만족과 몰입 향상 위한 직무설계 중요성 증대
## 개인 능력</t>
    </r>
    <r>
      <rPr>
        <sz val="9"/>
        <color rgb="FF000000"/>
        <rFont val="Noto Sans KR"/>
        <family val="3"/>
        <charset val="129"/>
      </rPr>
      <t>・</t>
    </r>
    <r>
      <rPr>
        <sz val="9"/>
        <color rgb="FF000000"/>
        <rFont val="맑은 고딕"/>
        <family val="3"/>
        <charset val="129"/>
        <scheme val="minor"/>
      </rPr>
      <t>욕구와 조직 목표 조화시키는 전략적 관리활동으로서의 가치 인식
# Ⅱ. 직무설계의 개념
## 과업 내용</t>
    </r>
    <r>
      <rPr>
        <sz val="9"/>
        <color rgb="FF000000"/>
        <rFont val="Noto Sans KR"/>
        <family val="3"/>
        <charset val="129"/>
      </rPr>
      <t>・</t>
    </r>
    <r>
      <rPr>
        <sz val="9"/>
        <color rgb="FF000000"/>
        <rFont val="맑은 고딕"/>
        <family val="3"/>
        <charset val="129"/>
        <scheme val="minor"/>
      </rPr>
      <t>권한</t>
    </r>
    <r>
      <rPr>
        <sz val="9"/>
        <color rgb="FF000000"/>
        <rFont val="Noto Sans KR"/>
        <family val="3"/>
        <charset val="129"/>
      </rPr>
      <t>・</t>
    </r>
    <r>
      <rPr>
        <sz val="9"/>
        <color rgb="FF000000"/>
        <rFont val="맑은 고딕"/>
        <family val="3"/>
        <charset val="129"/>
        <scheme val="minor"/>
      </rPr>
      <t>책임 및 상호관계 체계적 구성 통한 효율적 직무구조 형성 과정
## 초기 과학적 관리법 기반 표준화 탈피 후 동기</t>
    </r>
    <r>
      <rPr>
        <sz val="9"/>
        <color rgb="FF000000"/>
        <rFont val="Noto Sans KR"/>
        <family val="3"/>
        <charset val="129"/>
      </rPr>
      <t>・</t>
    </r>
    <r>
      <rPr>
        <sz val="9"/>
        <color rgb="FF000000"/>
        <rFont val="맑은 고딕"/>
        <family val="3"/>
        <charset val="129"/>
        <scheme val="minor"/>
      </rPr>
      <t>성취욕구 고려 인간중심 접근 발전
## 조직 효율성 및 근로자 자아실현 동시 추구하는 종합적 인사관리 기법 정의
# Ⅲ. 직무설계의 기법
## 1. 직무 확장(Job Enlargement)
### (1) 개념
#### 동일 수준 유사 과업 수평적 확대 통한 근로자 수행 업무 다양성 확보 방법
### (2) 장점
#### 단조로움 완화 및 조직 전체 시야 확대와 다기능 인력 육성 통한 유연성 확보
### (3) 단점
#### 권한</t>
    </r>
    <r>
      <rPr>
        <sz val="9"/>
        <color rgb="FF000000"/>
        <rFont val="Noto Sans KR"/>
        <family val="3"/>
        <charset val="129"/>
      </rPr>
      <t>・</t>
    </r>
    <r>
      <rPr>
        <sz val="9"/>
        <color rgb="FF000000"/>
        <rFont val="맑은 고딕"/>
        <family val="3"/>
        <charset val="129"/>
        <scheme val="minor"/>
      </rPr>
      <t>책임 변화 부재 따른 동기유발 제한 및 업무량 증가 기인 피로감 우려
## 2. 직무 충실(Job Enrichment)
### (1) 개념
#### 수직적 범위 확장 기반 자율성 및 책임 부여 통한 심리적 만족과 성취감 제고
### (2) 장점
#### 내재적 동기 부여 강화 및 의사결정 능력 향상과 창의성</t>
    </r>
    <r>
      <rPr>
        <sz val="9"/>
        <color rgb="FF000000"/>
        <rFont val="Noto Sans KR"/>
        <family val="3"/>
        <charset val="129"/>
      </rPr>
      <t>・</t>
    </r>
    <r>
      <rPr>
        <sz val="9"/>
        <color rgb="FF000000"/>
        <rFont val="맑은 고딕"/>
        <family val="3"/>
        <charset val="129"/>
        <scheme val="minor"/>
      </rPr>
      <t>리더십 발휘 촉진
### (3) 단점
#### 역량 부족 시 부담 가중 및 관리자 통제력 약화와 성과 편차 발생 가능성 존재
## 3. 직무 교차(Job Overlapped)
### (1) 개념
#### 이질 직무 간 역할</t>
    </r>
    <r>
      <rPr>
        <sz val="9"/>
        <color rgb="FF000000"/>
        <rFont val="Noto Sans KR"/>
        <family val="3"/>
        <charset val="129"/>
      </rPr>
      <t>・</t>
    </r>
    <r>
      <rPr>
        <sz val="9"/>
        <color rgb="FF000000"/>
        <rFont val="맑은 고딕"/>
        <family val="3"/>
        <charset val="129"/>
        <scheme val="minor"/>
      </rPr>
      <t>책임 일부 중첩 통한 협력 및 상호 이해 증진 도모 기법
### (2) 장점
#### 부서 간 소통 및 팀워크 강화와 다각적 문제해결 및 업무 연속성 보장 실현
### (3) 단점
#### 역할 경계 모호에 따른 갈등 유발 및 중복 수행 기인 효율성 저하 우려 상존
## 4. 직무 순환(Job Rotation)
### (1) 개념
#### 일정 주기별 부서</t>
    </r>
    <r>
      <rPr>
        <sz val="9"/>
        <color rgb="FF000000"/>
        <rFont val="Noto Sans KR"/>
        <family val="3"/>
        <charset val="129"/>
      </rPr>
      <t>・</t>
    </r>
    <r>
      <rPr>
        <sz val="9"/>
        <color rgb="FF000000"/>
        <rFont val="맑은 고딕"/>
        <family val="3"/>
        <charset val="129"/>
        <scheme val="minor"/>
      </rPr>
      <t>직무 이동 통한 다양한 경험 축적 및 인력 개발 기법
### (2) 장점
#### 동기부여 및 다기능 인력 양성 통한 조직 유연성 제고와 경영 전반 이해 향상
### (3) 단점
#### 직무 전문성 약화 우려 및 적응 과정 내 성과 저하와 이동 따른 불안감 초래
## 5. 자율 작업 집단(Autonomous Work Group)
### (1) 개념
#### 소규모 단위 자율적 업무 계획</t>
    </r>
    <r>
      <rPr>
        <sz val="9"/>
        <color rgb="FF000000"/>
        <rFont val="Noto Sans KR"/>
        <family val="3"/>
        <charset val="129"/>
      </rPr>
      <t>・</t>
    </r>
    <r>
      <rPr>
        <sz val="9"/>
        <color rgb="FF000000"/>
        <rFont val="맑은 고딕"/>
        <family val="3"/>
        <charset val="129"/>
        <scheme val="minor"/>
      </rPr>
      <t>분담</t>
    </r>
    <r>
      <rPr>
        <sz val="9"/>
        <color rgb="FF000000"/>
        <rFont val="Noto Sans KR"/>
        <family val="3"/>
        <charset val="129"/>
      </rPr>
      <t>・</t>
    </r>
    <r>
      <rPr>
        <sz val="9"/>
        <color rgb="FF000000"/>
        <rFont val="맑은 고딕"/>
        <family val="3"/>
        <charset val="129"/>
        <scheme val="minor"/>
      </rPr>
      <t>통제 수행 팀 기반 직무설계 방식 적용
### (2) 장점
#### 자율성</t>
    </r>
    <r>
      <rPr>
        <sz val="9"/>
        <color rgb="FF000000"/>
        <rFont val="Noto Sans KR"/>
        <family val="3"/>
        <charset val="129"/>
      </rPr>
      <t>・</t>
    </r>
    <r>
      <rPr>
        <sz val="9"/>
        <color rgb="FF000000"/>
        <rFont val="맑은 고딕"/>
        <family val="3"/>
        <charset val="129"/>
        <scheme val="minor"/>
      </rPr>
      <t>책임감 강화 및 협업</t>
    </r>
    <r>
      <rPr>
        <sz val="9"/>
        <color rgb="FF000000"/>
        <rFont val="Noto Sans KR"/>
        <family val="3"/>
        <charset val="129"/>
      </rPr>
      <t>・</t>
    </r>
    <r>
      <rPr>
        <sz val="9"/>
        <color rgb="FF000000"/>
        <rFont val="맑은 고딕"/>
        <family val="3"/>
        <charset val="129"/>
        <scheme val="minor"/>
      </rPr>
      <t>혁신 촉진과 품질 개선 통한 조직 몰입도 제고
### (3) 단점
#### 의사결정 장기화 우려 및 기여도 불균형과 리더십 부재 시 성과 저하 리스크
# Ⅳ. 결론
## 역량</t>
    </r>
    <r>
      <rPr>
        <sz val="9"/>
        <color rgb="FF000000"/>
        <rFont val="Noto Sans KR"/>
        <family val="3"/>
        <charset val="129"/>
      </rPr>
      <t>・</t>
    </r>
    <r>
      <rPr>
        <sz val="9"/>
        <color rgb="FF000000"/>
        <rFont val="맑은 고딕"/>
        <family val="3"/>
        <charset val="129"/>
        <scheme val="minor"/>
      </rPr>
      <t>욕구 고려 업무구조 재편 통한 조직성과 및 개인 만족 동시 추구 핵심 수단
## 확장</t>
    </r>
    <r>
      <rPr>
        <sz val="9"/>
        <color rgb="FF000000"/>
        <rFont val="Noto Sans KR"/>
        <family val="3"/>
        <charset val="129"/>
      </rPr>
      <t>・</t>
    </r>
    <r>
      <rPr>
        <sz val="9"/>
        <color rgb="FF000000"/>
        <rFont val="맑은 고딕"/>
        <family val="3"/>
        <charset val="129"/>
        <scheme val="minor"/>
      </rPr>
      <t>순환 통한 적응력 제고와 충실</t>
    </r>
    <r>
      <rPr>
        <sz val="9"/>
        <color rgb="FF000000"/>
        <rFont val="Noto Sans KR"/>
        <family val="3"/>
        <charset val="129"/>
      </rPr>
      <t>・</t>
    </r>
    <r>
      <rPr>
        <sz val="9"/>
        <color rgb="FF000000"/>
        <rFont val="맑은 고딕"/>
        <family val="3"/>
        <charset val="129"/>
        <scheme val="minor"/>
      </rPr>
      <t>자율 집단 통한 주인의식 강화 및 교차 통한 협력 촉진
## 조직 성격</t>
    </r>
    <r>
      <rPr>
        <sz val="9"/>
        <color rgb="FF000000"/>
        <rFont val="Noto Sans KR"/>
        <family val="3"/>
        <charset val="129"/>
      </rPr>
      <t>・</t>
    </r>
    <r>
      <rPr>
        <sz val="9"/>
        <color rgb="FF000000"/>
        <rFont val="맑은 고딕"/>
        <family val="3"/>
        <charset val="129"/>
        <scheme val="minor"/>
      </rPr>
      <t>직무 특성</t>
    </r>
    <r>
      <rPr>
        <sz val="9"/>
        <color rgb="FF000000"/>
        <rFont val="Noto Sans KR"/>
        <family val="3"/>
        <charset val="129"/>
      </rPr>
      <t>・</t>
    </r>
    <r>
      <rPr>
        <sz val="9"/>
        <color rgb="FF000000"/>
        <rFont val="맑은 고딕"/>
        <family val="3"/>
        <charset val="129"/>
        <scheme val="minor"/>
      </rPr>
      <t>인력 수준 부합하는 상황적 선택 및 지속 피드백 필수 전제
## 인간 존중과 생산성 제고 조화 지향하는 현대 조직관리 핵심 기반 구축 목표</t>
    </r>
    <phoneticPr fontId="3" type="noConversion"/>
  </si>
  <si>
    <t>[기출][2017-2]직무설계 기법</t>
    <phoneticPr fontId="3" type="noConversion"/>
  </si>
  <si>
    <r>
      <t>노동쟁의의 개념, 노동조합측의 쟁의행위 유형
# Ⅰ. 서론
## 근로자와 사용자 간 임금</t>
    </r>
    <r>
      <rPr>
        <sz val="9"/>
        <color rgb="FF000000"/>
        <rFont val="Noto Sans KR"/>
        <family val="3"/>
        <charset val="129"/>
      </rPr>
      <t>・</t>
    </r>
    <r>
      <rPr>
        <sz val="9"/>
        <color rgb="FF000000"/>
        <rFont val="맑은 고딕"/>
        <family val="3"/>
        <charset val="129"/>
        <scheme val="minor"/>
      </rPr>
      <t>고용 등 복잡한 이해관계 얽힌 산업사회 특징 반영
## 이해관계 충돌 시 발생하는 노동쟁의의 체계적 이해 및 노사관계 안정 중요성
## 노동쟁의 정의 및 노동조합 활용 5가지 주요 쟁의행위 유형별 특성 논의
# Ⅱ. 노동쟁의의 개념
## 근로자와 사용자 간 근로조건 등 고용 관련 사항 충돌 및 일정 기간 상태 유지
## 1. 주장의 불일치
### 노사 양측 요구 상충 상태로서 임금 인상 및 근로시간 단축 등 요구 대립
## 2. 근로조건의 결정에 관한 분쟁
### 단순 의견 차이 초월한 단체협약 체결 과정 내 조건 조정 실패 등 결부 분쟁
## 3. 분쟁 상태
### 쟁의행위 발생 통한 실질적 생산 활동 영향 및 경영 활동 지장 초래 전제
# Ⅲ. 노동조합 측의 쟁의행위 유형 5가지
## 1. 파업(Strike)
### (1) 개념
#### 단체행동 형태 기반 전면적 또는 부분적 근로 제공 중단 통한 요구 관철 행위
### (2) 특징
#### 직접적 경영 타격 및 법적 요건 충족 시 합법성 인정되는 명시적 쟁의 수단
## 2. 태업(Slowdown / Go-slow)
### (1) 개념
#### 업무 정상 수행 중 의도적 작업 속도 저하 및 효율 감소 유도 간접적 쟁의
### (2) 특징
#### 작업 중단 없는 생산성 저하 유도 및 장기적 압박 통한 사용자 대응 난항 초래
## 3. 준법투쟁(Work-to-rule)
### (1) 개념
#### 근로 규칙 및 법적 기준만 엄격 준수하며 관행적 업무 고의 제한 행동
### (2) 특징
#### 낮은 법적 문제 발생 가능성 및 정상 근로 형태 내 효율 저하 통한 압박
## 4. 직장 점거(Occupation Strike)
### (1) 개념
#### 작업장 점유 통한 정상 경영 활동 방해 및 강력한 의사 표현 목적 쟁의행위
### (2) 특징
#### 실질적 업무 지장 초래하며 범위에 따라 부분적</t>
    </r>
    <r>
      <rPr>
        <sz val="9"/>
        <color rgb="FF000000"/>
        <rFont val="Noto Sans KR"/>
        <family val="3"/>
        <charset val="129"/>
      </rPr>
      <t>・</t>
    </r>
    <r>
      <rPr>
        <sz val="9"/>
        <color rgb="FF000000"/>
        <rFont val="맑은 고딕"/>
        <family val="3"/>
        <charset val="129"/>
        <scheme val="minor"/>
      </rPr>
      <t>병존적 또는 전면적 점거 구분
## 5. 피케팅(Picketing)
### (1) 개념
#### 집단적 항의 및 불참 의사 표시 시위로서 외부 이해관계자 메시지 전달 행위
### (2) 특징
#### 시각적</t>
    </r>
    <r>
      <rPr>
        <sz val="9"/>
        <color rgb="FF000000"/>
        <rFont val="Noto Sans KR"/>
        <family val="3"/>
        <charset val="129"/>
      </rPr>
      <t>・</t>
    </r>
    <r>
      <rPr>
        <sz val="9"/>
        <color rgb="FF000000"/>
        <rFont val="맑은 고딕"/>
        <family val="3"/>
        <charset val="129"/>
        <scheme val="minor"/>
      </rPr>
      <t>심리적 압력 행사 및 언론 등 활용한 사회적 영향력 확보 수단 기능
# Ⅳ. 결론
## 근로조건과 고용 안정 및 생산성 직간접 영향 미치는 노사 간 전략적 행위 확인
## 다양한 유형별 쟁의행위 통한 요구 전달 및 협상력 확보 기제로 작용
## 법적</t>
    </r>
    <r>
      <rPr>
        <sz val="9"/>
        <color rgb="FF000000"/>
        <rFont val="Noto Sans KR"/>
        <family val="3"/>
        <charset val="129"/>
      </rPr>
      <t>・</t>
    </r>
    <r>
      <rPr>
        <sz val="9"/>
        <color rgb="FF000000"/>
        <rFont val="맑은 고딕"/>
        <family val="3"/>
        <charset val="129"/>
        <scheme val="minor"/>
      </rPr>
      <t>실질적 영향력 차이 인식 및 사전 예방과 소통 강화 통한 부정적 영향 최소화
## 생산적 노사관계 구축 위한 합법적 대응 체계 마련 및 조직적 관리 역량 요구</t>
    </r>
    <phoneticPr fontId="3" type="noConversion"/>
  </si>
  <si>
    <t>[기출][2017-3]노동쟁의의 개념, 노동조합측의 쟁의행위 유형</t>
    <phoneticPr fontId="3" type="noConversion"/>
  </si>
  <si>
    <r>
      <t>과학적 관리론과 인간관계론
# Ⅰ. 서론
## 근대 경영학 발전 과정 내 인적자원관리 이론 기초 형성 양대 축 평가
## 테일러 체계화 과학적 관리론 기반 효율 극대화 패러다임 및 인사관리 원리 제시
## 호손연구 기점 인간관계론 통한 심리적</t>
    </r>
    <r>
      <rPr>
        <sz val="9"/>
        <color rgb="FF000000"/>
        <rFont val="Noto Sans KR"/>
        <family val="3"/>
        <charset val="129"/>
      </rPr>
      <t>・</t>
    </r>
    <r>
      <rPr>
        <sz val="9"/>
        <color rgb="FF000000"/>
        <rFont val="맑은 고딕"/>
        <family val="3"/>
        <charset val="129"/>
        <scheme val="minor"/>
      </rPr>
      <t>사회적 존재로서의 인간 파악 및 한계 극복
## 과학적 관리론 기여도 논의 및 인간관계론 비교 통한 체계적 검토 전개
# Ⅱ. 과학적 관리론이 인적자원관리에 기여한 바
## 1. 직무설계(Job Design)에 기여한 바
### (1) 개념
#### 조직 목표 달성 위한 업무 내용 세분화</t>
    </r>
    <r>
      <rPr>
        <sz val="9"/>
        <color rgb="FF000000"/>
        <rFont val="Noto Sans KR"/>
        <family val="3"/>
        <charset val="129"/>
      </rPr>
      <t>・</t>
    </r>
    <r>
      <rPr>
        <sz val="9"/>
        <color rgb="FF000000"/>
        <rFont val="맑은 고딕"/>
        <family val="3"/>
        <charset val="129"/>
        <scheme val="minor"/>
      </rPr>
      <t>조직화 및 근로자 적절 배분 과정 정의
### (2) 과학적 관리론의 기여
#### ① 작업의 과학적 분석을 통한 표준화
##### 시간</t>
    </r>
    <r>
      <rPr>
        <sz val="9"/>
        <color rgb="FF000000"/>
        <rFont val="Noto Sans KR"/>
        <family val="3"/>
        <charset val="129"/>
      </rPr>
      <t>・</t>
    </r>
    <r>
      <rPr>
        <sz val="9"/>
        <color rgb="FF000000"/>
        <rFont val="맑은 고딕"/>
        <family val="3"/>
        <charset val="129"/>
        <scheme val="minor"/>
      </rPr>
      <t>동작연구 활용 최적 방법 표준화 및 분업 기반 직무설계 기초 마련
#### ② 과업관리(Task Management) 개념의 도입
##### 수치화된 수행 기준 부여 통한 현대적 직무명세 및 성과기준 설정 시초 기능
#### ③ 종합
##### 직무설계 영역 내 효율성 및 합리성 원리 제도화 계기 마련
## 2. 선발과 훈련(Selection &amp; Training)에 기여한 바
### (1) 개념
#### 직무 적합 인력 확보 및 육성 활동이며 인적자원 질적 수준 결정 핵심 기능
### (2) 과학적 관리론의 기여
#### ① 과학적 선발의 원리
##### 능력과 요구조건 과학적 비교 통한 적재적소 배치 및 직무적합성 원리 제시
#### ② 표준화된 훈련의 필요성
##### 생산성 향상 관건으로서 표준 작업 방법 숙지 강조 및 교육 체계 정당성 확보
#### ③ 종합
##### 객관적 기준 기초한 과학적 인재관리 초석 제공
## 3. 보상(Compensation)에 기여한 바
### (1) 개념
#### 기여에 대한 경제적</t>
    </r>
    <r>
      <rPr>
        <sz val="9"/>
        <color rgb="FF000000"/>
        <rFont val="Noto Sans KR"/>
        <family val="3"/>
        <charset val="129"/>
      </rPr>
      <t>・</t>
    </r>
    <r>
      <rPr>
        <sz val="9"/>
        <color rgb="FF000000"/>
        <rFont val="맑은 고딕"/>
        <family val="3"/>
        <charset val="129"/>
        <scheme val="minor"/>
      </rPr>
      <t>비경제적 대가 제공 장치 및 동기부여 직결 제도
### (2) 과학적 관리론의 기여
#### ① 성과급 제도의 확립
##### 생산량 기준 따른 차별적 성과급제 고안 통한 보상 차등화 방식 제시
#### ② 경제적 동기 강조
##### 임금체계와 생산성 직결 원리 확립 및 경제적 보상 중심 동기부여 전제
#### ③ 종합
##### 성과중심 임금체계 및 성과주의 보상 토대 마련
## 4. 일선 감독직무(First-line Supervision)에 기여한 바
### (1) 개념
#### 현장 지휘</t>
    </r>
    <r>
      <rPr>
        <sz val="9"/>
        <color rgb="FF000000"/>
        <rFont val="Noto Sans KR"/>
        <family val="3"/>
        <charset val="129"/>
      </rPr>
      <t>・</t>
    </r>
    <r>
      <rPr>
        <sz val="9"/>
        <color rgb="FF000000"/>
        <rFont val="맑은 고딕"/>
        <family val="3"/>
        <charset val="129"/>
        <scheme val="minor"/>
      </rPr>
      <t>통제 통한 작업 효율 확보 수행 핵심 관리 계층
### (2) 과학적 관리론의 기여
#### ① 기능별 직장제
##### 분야별 전문 감독자 분담 체계 제시 통한 전통적 단일 감독 방식 탈피
#### ② 관리의 전문화
##### 과학적 기준 기반 작업 지도 및 통제 전문가로서의 감독자 기능 정립
#### ③ 종합
##### 감독직무 영역 내 전문적 관리기능 제도화 견인
# Ⅲ. 인간관계론과 과학적 관리론의 비교 (호손연구 중심)
## 1. 인간관계론(Human Relations Theory)의 개념
### 사회적</t>
    </r>
    <r>
      <rPr>
        <sz val="9"/>
        <color rgb="FF000000"/>
        <rFont val="Noto Sans KR"/>
        <family val="3"/>
        <charset val="129"/>
      </rPr>
      <t>・</t>
    </r>
    <r>
      <rPr>
        <sz val="9"/>
        <color rgb="FF000000"/>
        <rFont val="맑은 고딕"/>
        <family val="3"/>
        <charset val="129"/>
        <scheme val="minor"/>
      </rPr>
      <t>심리적 존재로서의 인간 이해 및 심리적 만족 기반 생산성 향상 이론
## 2. 과학적 관리론과 인간관계론의 비교
### (1) 인간관
#### 경제적 인간관 중심 과학적 관리론 및 사회적 인간관 지향 인간관계론 대비
### (2) 생산성 향상 요인
#### 표준화</t>
    </r>
    <r>
      <rPr>
        <sz val="9"/>
        <color rgb="FF000000"/>
        <rFont val="Noto Sans KR"/>
        <family val="3"/>
        <charset val="129"/>
      </rPr>
      <t>・</t>
    </r>
    <r>
      <rPr>
        <sz val="9"/>
        <color rgb="FF000000"/>
        <rFont val="맑은 고딕"/>
        <family val="3"/>
        <charset val="129"/>
        <scheme val="minor"/>
      </rPr>
      <t>보상 중시 관리론 및 사회적 욕구</t>
    </r>
    <r>
      <rPr>
        <sz val="9"/>
        <color rgb="FF000000"/>
        <rFont val="Noto Sans KR"/>
        <family val="3"/>
        <charset val="129"/>
      </rPr>
      <t>・</t>
    </r>
    <r>
      <rPr>
        <sz val="9"/>
        <color rgb="FF000000"/>
        <rFont val="맑은 고딕"/>
        <family val="3"/>
        <charset val="129"/>
        <scheme val="minor"/>
      </rPr>
      <t>비공식집단 강조 관계론 대조
### (3) 조직관
#### 기계적</t>
    </r>
    <r>
      <rPr>
        <sz val="9"/>
        <color rgb="FF000000"/>
        <rFont val="Noto Sans KR"/>
        <family val="3"/>
        <charset val="129"/>
      </rPr>
      <t>・</t>
    </r>
    <r>
      <rPr>
        <sz val="9"/>
        <color rgb="FF000000"/>
        <rFont val="맑은 고딕"/>
        <family val="3"/>
        <charset val="129"/>
        <scheme val="minor"/>
      </rPr>
      <t>위계적 조직관 및 사회적 체계로서의 조직관 인식 차이 존재
### (4) 관리의 초점
#### 효율적 과업 관리 중심 및 근로자 사기</t>
    </r>
    <r>
      <rPr>
        <sz val="9"/>
        <color rgb="FF000000"/>
        <rFont val="Noto Sans KR"/>
        <family val="3"/>
        <charset val="129"/>
      </rPr>
      <t>・</t>
    </r>
    <r>
      <rPr>
        <sz val="9"/>
        <color rgb="FF000000"/>
        <rFont val="맑은 고딕"/>
        <family val="3"/>
        <charset val="129"/>
        <scheme val="minor"/>
      </rPr>
      <t>만족 증진 중심 접근 방식 차이
### (5) 의사소통
#### 상명하복식 일방적 전달 방식 및 상호작용적</t>
    </r>
    <r>
      <rPr>
        <sz val="9"/>
        <color rgb="FF000000"/>
        <rFont val="Noto Sans KR"/>
        <family val="3"/>
        <charset val="129"/>
      </rPr>
      <t>・</t>
    </r>
    <r>
      <rPr>
        <sz val="9"/>
        <color rgb="FF000000"/>
        <rFont val="맑은 고딕"/>
        <family val="3"/>
        <charset val="129"/>
        <scheme val="minor"/>
      </rPr>
      <t>비공식적 소통 중시 경향 대조
### (6) 리더십
#### 지시</t>
    </r>
    <r>
      <rPr>
        <sz val="9"/>
        <color rgb="FF000000"/>
        <rFont val="Noto Sans KR"/>
        <family val="3"/>
        <charset val="129"/>
      </rPr>
      <t>・</t>
    </r>
    <r>
      <rPr>
        <sz val="9"/>
        <color rgb="FF000000"/>
        <rFont val="맑은 고딕"/>
        <family val="3"/>
        <charset val="129"/>
        <scheme val="minor"/>
      </rPr>
      <t>통제 역할 수행 리더 및 조정</t>
    </r>
    <r>
      <rPr>
        <sz val="9"/>
        <color rgb="FF000000"/>
        <rFont val="Noto Sans KR"/>
        <family val="3"/>
        <charset val="129"/>
      </rPr>
      <t>・</t>
    </r>
    <r>
      <rPr>
        <sz val="9"/>
        <color rgb="FF000000"/>
        <rFont val="맑은 고딕"/>
        <family val="3"/>
        <charset val="129"/>
        <scheme val="minor"/>
      </rPr>
      <t>지원 역할 수행 리더 상 정립
## 3. 호손연구(Hawthorne Study)를 중심으로 한 인간관계론
#### ① 조명 실험(Illumination Studies)
##### 물리적 조건보다 관심 등 심리적 요인의 생산성 영향력 확인
#### ② 계전기 조립 실험(Relay Assembly Test Room Experiment)
##### 집단 응집력 및 심리적 변수의 생산성 결정 핵심 요인 판명
#### ③ 면접 프로그램(Interview Program)
##### 인간적 대우 및 상사 관계 등 주관적 태도의 근로 영향성 입증
#### ④ 배전기 조립 관찰 실험(Bank Wiring Observation Room Experiment)
##### 작업 행동 및 규범 형성 내 비공식집단의 강력한 영향력 발견
## 4. 호손연구의 시사점
#### ① 사회적</t>
    </r>
    <r>
      <rPr>
        <sz val="9"/>
        <color rgb="FF000000"/>
        <rFont val="Noto Sans KR"/>
        <family val="3"/>
        <charset val="129"/>
      </rPr>
      <t>・</t>
    </r>
    <r>
      <rPr>
        <sz val="9"/>
        <color rgb="FF000000"/>
        <rFont val="맑은 고딕"/>
        <family val="3"/>
        <charset val="129"/>
        <scheme val="minor"/>
      </rPr>
      <t>심리적 요인의 중요성
##### 인간적 대우 및 집단 응집력 기반 생산성 결정 원리 규명
#### ② 비공식집단의 기능 인정
##### 작업 행동 형성 핵심 요인으로서 비공식적 관계 중요성 시사
#### ③ 관리방식의 변화 필요
##### 지시</t>
    </r>
    <r>
      <rPr>
        <sz val="9"/>
        <color rgb="FF000000"/>
        <rFont val="Noto Sans KR"/>
        <family val="3"/>
        <charset val="129"/>
      </rPr>
      <t>・</t>
    </r>
    <r>
      <rPr>
        <sz val="9"/>
        <color rgb="FF000000"/>
        <rFont val="맑은 고딕"/>
        <family val="3"/>
        <charset val="129"/>
        <scheme val="minor"/>
      </rPr>
      <t>통제 탈피 및 인간존중</t>
    </r>
    <r>
      <rPr>
        <sz val="9"/>
        <color rgb="FF000000"/>
        <rFont val="Noto Sans KR"/>
        <family val="3"/>
        <charset val="129"/>
      </rPr>
      <t>・</t>
    </r>
    <r>
      <rPr>
        <sz val="9"/>
        <color rgb="FF000000"/>
        <rFont val="맑은 고딕"/>
        <family val="3"/>
        <charset val="129"/>
        <scheme val="minor"/>
      </rPr>
      <t>참여 중심 관리 전환 필요성 제기
# Ⅳ. 결론
## 인사관리 제도적 토대 마련 및 과학적 원리 적용 효율 극대화 공헌
## 경제적 존재 전제 따른 심리적</t>
    </r>
    <r>
      <rPr>
        <sz val="9"/>
        <color rgb="FF000000"/>
        <rFont val="Noto Sans KR"/>
        <family val="3"/>
        <charset val="129"/>
      </rPr>
      <t>・</t>
    </r>
    <r>
      <rPr>
        <sz val="9"/>
        <color rgb="FF000000"/>
        <rFont val="맑은 고딕"/>
        <family val="3"/>
        <charset val="129"/>
        <scheme val="minor"/>
      </rPr>
      <t>사회적 요인 간과 한계 노출
## 호손연구 기반 사회적 욕구 및 인간적 배려 중요성 재조명 기여
## 효율성 원리와 인간중심 원리 종합 수용 통한 합리적</t>
    </r>
    <r>
      <rPr>
        <sz val="9"/>
        <color rgb="FF000000"/>
        <rFont val="Noto Sans KR"/>
        <family val="3"/>
        <charset val="129"/>
      </rPr>
      <t>・</t>
    </r>
    <r>
      <rPr>
        <sz val="9"/>
        <color rgb="FF000000"/>
        <rFont val="맑은 고딕"/>
        <family val="3"/>
        <charset val="129"/>
        <scheme val="minor"/>
      </rPr>
      <t>인간적 조직관리 지향</t>
    </r>
    <phoneticPr fontId="3" type="noConversion"/>
  </si>
  <si>
    <t>[기출][2018-1]과학적 관리론과 인간관계론</t>
    <phoneticPr fontId="3" type="noConversion"/>
  </si>
  <si>
    <t>[기출][2018-2]노사공동결정제도</t>
    <phoneticPr fontId="3" type="noConversion"/>
  </si>
  <si>
    <r>
      <t>AI채용 시스템을 이용한 선발도구의 평가(타당성, 신뢰성, 수용성, 실용성)
# Ⅰ. 서론
## 데이터 기반 의사결정 및 AI 결합 통한 HRM 패러다임 급변
## 전통적 서류전형 한계 노출 및 평가자 편향과 불평등 문제 대두
## 공정성</t>
    </r>
    <r>
      <rPr>
        <sz val="9"/>
        <color rgb="FF000000"/>
        <rFont val="Noto Sans KR"/>
        <family val="3"/>
        <charset val="129"/>
      </rPr>
      <t>・</t>
    </r>
    <r>
      <rPr>
        <sz val="9"/>
        <color rgb="FF000000"/>
        <rFont val="맑은 고딕"/>
        <family val="3"/>
        <charset val="129"/>
        <scheme val="minor"/>
      </rPr>
      <t>효율성</t>
    </r>
    <r>
      <rPr>
        <sz val="9"/>
        <color rgb="FF000000"/>
        <rFont val="Noto Sans KR"/>
        <family val="3"/>
        <charset val="129"/>
      </rPr>
      <t>・</t>
    </r>
    <r>
      <rPr>
        <sz val="9"/>
        <color rgb="FF000000"/>
        <rFont val="맑은 고딕"/>
        <family val="3"/>
        <charset val="129"/>
        <scheme val="minor"/>
      </rPr>
      <t>합리성 추구 대안으로서 기계학습 기반 AI 시스템 부상
## 선발도구 평가 요소 분석 및 조직문화</t>
    </r>
    <r>
      <rPr>
        <sz val="9"/>
        <color rgb="FF000000"/>
        <rFont val="Noto Sans KR"/>
        <family val="3"/>
        <charset val="129"/>
      </rPr>
      <t>・</t>
    </r>
    <r>
      <rPr>
        <sz val="9"/>
        <color rgb="FF000000"/>
        <rFont val="맑은 고딕"/>
        <family val="3"/>
        <charset val="129"/>
        <scheme val="minor"/>
      </rPr>
      <t>창의성 영향성 검토 전개
# Ⅱ. 온라인 AI 채용시스템의 선발평가 도구로서의 장점
## 1. 타당성(Validity) 측면
### (1) 설명
#### 선발도구의 직무성과 정확한 예측 및 실제 직무 밀접성 검증 개념
### (2) 장점
#### 채용</t>
    </r>
    <r>
      <rPr>
        <sz val="9"/>
        <color rgb="FF000000"/>
        <rFont val="Noto Sans KR"/>
        <family val="3"/>
        <charset val="129"/>
      </rPr>
      <t>・</t>
    </r>
    <r>
      <rPr>
        <sz val="9"/>
        <color rgb="FF000000"/>
        <rFont val="맑은 고딕"/>
        <family val="3"/>
        <charset val="129"/>
        <scheme val="minor"/>
      </rPr>
      <t>성과 데이터 학습 통한 인과관계 반영 및 직무 적합성 예측력 제고
## 2. 신뢰성(Reliability) 측면
### (1) 설명
#### 반복 평가 시 일관된 결과 도출 정도 및 측정의 안정성 의미
### (2) 장점
#### 알고리즘 기반 주관적 편차 최소화 및 기준 자동화 통한 객관성 확보
## 3. 수용성(Acceptability) 측면
### (1) 설명
#### 이해관계자의 선발 공정성 및 절차적 정의와 정당성 수용 정도
### (2) 장점
#### 면접 기회 확대로 기회균등 실현 및 데이터 기반 피드백 통한 투명성 강화
## 4. 실용성(Practicality) 측면
### (1) 설명
#### 조직 환경 내 활용 가능성 및 비용 대비 효율성 평가 개념
### (2) 장점
#### 대량 지원자 효율적 처리 통한 비용 절감 및 비대면 환경 최적화 달성
# Ⅲ. 온라인 AI 채용시스템의 지속적 활용이 조직문화 및 조직 창의성에 미칠 영향
## 1. 조직문화의 강도(Organizational Culture Strength)에 미칠 영향
### (1) 긍정적 영향
#### 공정 규범 강화 통한 문화 일관성 제고 및 조직 신뢰 기반 몰입 촉진
### (2) 부정적 영향
#### 특정 패턴 고착화에 따른 인재 동질화 및 비인간적 소통 우려 상존
## 2. 조직 창의성(Organizational Creativity)에 미칠 영향
### (1) 긍정적 영향
#### 기회 확장 통한 다양성 확보 기여 및 전략적 HR 활동 집중 여력 제공
### (2) 부정적 영향
#### 과거 성공 패턴 답습에 따른 신규 시각 제한 및 정성적 요소 평가 소홀
# Ⅳ. 결론
## 전통적 선발도구 보완 및 공정성</t>
    </r>
    <r>
      <rPr>
        <sz val="9"/>
        <color rgb="FF000000"/>
        <rFont val="Noto Sans KR"/>
        <family val="3"/>
        <charset val="129"/>
      </rPr>
      <t>・</t>
    </r>
    <r>
      <rPr>
        <sz val="9"/>
        <color rgb="FF000000"/>
        <rFont val="맑은 고딕"/>
        <family val="3"/>
        <charset val="129"/>
        <scheme val="minor"/>
      </rPr>
      <t>효율성 동시 달성 혁신 도구 확인
## 높은 경쟁률 환경 내 객관성 확보 및 지원자 경험 개선 핵심 역할 수행
## 지속 활용 시 조직문화 및 창의성 양면성 고려한 균형적 접근 필수
## 데이터 평가와 인간적 판단 조화 통한 창의적 조직문화 형성 기반 마련</t>
    </r>
    <phoneticPr fontId="3" type="noConversion"/>
  </si>
  <si>
    <t>[기출][2018-3]AI채용 시스템을 이용한 선발도구의 평가(타당성, 신뢰성, 수용성, 실용성)</t>
    <phoneticPr fontId="3" type="noConversion"/>
  </si>
  <si>
    <r>
      <t>성과관리(목적, 효과적인 관리를 위한 기준)
# Ⅰ. 서론
## 조직 전략 목표 달성 위한 개인</t>
    </r>
    <r>
      <rPr>
        <sz val="9"/>
        <color rgb="FF000000"/>
        <rFont val="Noto Sans KR"/>
        <family val="3"/>
        <charset val="129"/>
      </rPr>
      <t>・</t>
    </r>
    <r>
      <rPr>
        <sz val="9"/>
        <color rgb="FF000000"/>
        <rFont val="맑은 고딕"/>
        <family val="3"/>
        <charset val="129"/>
        <scheme val="minor"/>
      </rPr>
      <t>조직 성과 체계적 계획 및 환류 활동 정의
## 단순 인사평가 초월한 전 구성원 성과 창출 몰입 유도 관리 체계 확립
## 급변하는 경영 환경 대응 위한 전략적 인적자원관리 핵심 기능 부각
## 성과관리 주요 목적 3가지 구분 및 효과적 운영 기준 5가지 서술 전개
# Ⅱ. 성과관리의 목적
## 1. 조직 전략과 개인 목표의 정렬
### 조직 전략적 목표와 개인 직무 목표 일치 통한 에너지 집중 유도
### 목표 연계 설계 통한 구성원 개별 활동의 조직 성과 직결 구조 확립
## 2. 구성원의 역량 개발과 동기 부여
### 구성원 강점</t>
    </r>
    <r>
      <rPr>
        <sz val="9"/>
        <color rgb="FF000000"/>
        <rFont val="Noto Sans KR"/>
        <family val="3"/>
        <charset val="129"/>
      </rPr>
      <t>・</t>
    </r>
    <r>
      <rPr>
        <sz val="9"/>
        <color rgb="FF000000"/>
        <rFont val="맑은 고딕"/>
        <family val="3"/>
        <charset val="129"/>
        <scheme val="minor"/>
      </rPr>
      <t>약점 파악 및 체계적 피드백 통한 개선 기회 제공
### 역량 발전 및 성취감 경험 기반 조직 몰입과 직무 만족도 제고
## 3. 성과 중심의 공정한 보상과 인사 의사결정 지원
### 인사평가 및 승진</t>
    </r>
    <r>
      <rPr>
        <sz val="9"/>
        <color rgb="FF000000"/>
        <rFont val="Noto Sans KR"/>
        <family val="3"/>
        <charset val="129"/>
      </rPr>
      <t>・</t>
    </r>
    <r>
      <rPr>
        <sz val="9"/>
        <color rgb="FF000000"/>
        <rFont val="맑은 고딕"/>
        <family val="3"/>
        <charset val="129"/>
        <scheme val="minor"/>
      </rPr>
      <t>보상 등 각종 의사결정의 객관적 근거 활용
### 우수 성과자 합당 보상 통한 공정성 확보 및 미흡자 개선 지원
# Ⅲ. 효과적인 성과관리 운영을 위한 기준
## 1. 전략적 연계성 확보
### 조직 비전 및 전략 기반 설계 통한 성과지표와 KPI 연계 필수
### 연계성 결여 시 제도 형식화 우려 및 전략 실행 수단화 도모
## 2. 측정가능성과 명확성
### 구체적이고 측정 가능한 지표 설정 통한 평가자 주관 개입 차단
### SMART 원칙 부합 지표 구축 기반 공정성 훼손 방지 및 명확성 확보
## 3. 공정성과 신뢰성 보장
### 구성원 수용 가능한 일관된 기준 및 절차 적용 통한 신뢰 구축
### 다면평가 등 다양한 정보원 활용 기반 평가 객관성 획기적 제고
## 4. 지속적 피드백과 커뮤니케이션
### 연중 지속 상호작용 과정으로서 정기적 목표 점검 및 피드백 실시
### 효과적 소통 통한 평가 수용성 향상 및 개선 방향 명확한 인식 지원
## 5. 개발적 활용과 동기부여 기능
### 처벌 지양 및 역량 개발과 동기부여 촉진 발전적 장치 운영
### 성과 부진자 교육 및 우수자 보상 연계 통한 선순환 구조 형성
# Ⅳ. 결론
## 전략 연계 및 역량 개발과 공정 보상 실현 핵심 제도 가치 확인
## 제도 도입 자체보다 전략적 연계성 및 공정성 등 핵심 기준 충실 적용 관건
## 전략 실행과 인재 육성 종합 시스템 인식 기반 운영 효율화 요구
## 조직 성과와 개인 성취 동시 제고 통한 지속가능 경쟁우위 확보 기반 마련</t>
    </r>
    <phoneticPr fontId="3" type="noConversion"/>
  </si>
  <si>
    <t>[기출][2019-1-1]성과관리(목적, 효과적인 관리를 위한 기준)</t>
    <phoneticPr fontId="3" type="noConversion"/>
  </si>
  <si>
    <r>
      <t>효과적 성과관리(프로세스, 평가자 역할, 평가결과 활용방안)
# Ⅰ. 서론
## 전략적 목표 달성 위한 성과 체계적 계획</t>
    </r>
    <r>
      <rPr>
        <sz val="9"/>
        <color rgb="FF000000"/>
        <rFont val="Noto Sans KR"/>
        <family val="3"/>
        <charset val="129"/>
      </rPr>
      <t>・</t>
    </r>
    <r>
      <rPr>
        <sz val="9"/>
        <color rgb="FF000000"/>
        <rFont val="맑은 고딕"/>
        <family val="3"/>
        <charset val="129"/>
        <scheme val="minor"/>
      </rPr>
      <t>측정</t>
    </r>
    <r>
      <rPr>
        <sz val="9"/>
        <color rgb="FF000000"/>
        <rFont val="Noto Sans KR"/>
        <family val="3"/>
        <charset val="129"/>
      </rPr>
      <t>・</t>
    </r>
    <r>
      <rPr>
        <sz val="9"/>
        <color rgb="FF000000"/>
        <rFont val="맑은 고딕"/>
        <family val="3"/>
        <charset val="129"/>
        <scheme val="minor"/>
      </rPr>
      <t>관리 활동 정의
## 단순 평가 탈피 및 목표 설정부터 환류까지 일련의 전 과정 포괄
## 효과적 성과관리 위한 명확한 프로세스 구축 및 평가자 전문성 필수
## 성과관리 프로세스 및 평가자 역할과 결과 활용방안 논의 전개
# Ⅱ. 효과적인 성과관리를 위한 프로세스
## 1. 목표 설정
### 조직 전략 연계 목표 설정 통한 성과관리 출발점 확립
### SMART 원칙 부합 및 KPI와 개인 직무 목표 정렬 도모
## 2. 성과 기준 및 지표 개발
### 목표 달성 측정 가능 성과 기준 및 지표 수립 실시
### 정량</t>
    </r>
    <r>
      <rPr>
        <sz val="9"/>
        <color rgb="FF000000"/>
        <rFont val="Noto Sans KR"/>
        <family val="3"/>
        <charset val="129"/>
      </rPr>
      <t>・</t>
    </r>
    <r>
      <rPr>
        <sz val="9"/>
        <color rgb="FF000000"/>
        <rFont val="맑은 고딕"/>
        <family val="3"/>
        <charset val="129"/>
        <scheme val="minor"/>
      </rPr>
      <t>정성 지표 균형 반영 및 직무</t>
    </r>
    <r>
      <rPr>
        <sz val="9"/>
        <color rgb="FF000000"/>
        <rFont val="Noto Sans KR"/>
        <family val="3"/>
        <charset val="129"/>
      </rPr>
      <t>・</t>
    </r>
    <r>
      <rPr>
        <sz val="9"/>
        <color rgb="FF000000"/>
        <rFont val="맑은 고딕"/>
        <family val="3"/>
        <charset val="129"/>
        <scheme val="minor"/>
      </rPr>
      <t>부서 특성 고려 평가 체계 마련
## 3. 성과 모니터링 및 피드백
### 일회성 평가 지양 및 주기적 점검 통한 목표 달성 현황 지속 관리
### 구성원 동기 부여 강화 및 성과 개선 가능성 제고 도모
## 4. 성과 평가
### 계획 대비 성과 정량</t>
    </r>
    <r>
      <rPr>
        <sz val="9"/>
        <color rgb="FF000000"/>
        <rFont val="Noto Sans KR"/>
        <family val="3"/>
        <charset val="129"/>
      </rPr>
      <t>・</t>
    </r>
    <r>
      <rPr>
        <sz val="9"/>
        <color rgb="FF000000"/>
        <rFont val="맑은 고딕"/>
        <family val="3"/>
        <charset val="129"/>
        <scheme val="minor"/>
      </rPr>
      <t>정성 방법 기반 평가 수행
### 일관된 기준 적용 및 다양한 정보원 활용 통한 객관성</t>
    </r>
    <r>
      <rPr>
        <sz val="9"/>
        <color rgb="FF000000"/>
        <rFont val="Noto Sans KR"/>
        <family val="3"/>
        <charset val="129"/>
      </rPr>
      <t>・</t>
    </r>
    <r>
      <rPr>
        <sz val="9"/>
        <color rgb="FF000000"/>
        <rFont val="맑은 고딕"/>
        <family val="3"/>
        <charset val="129"/>
        <scheme val="minor"/>
      </rPr>
      <t>공정성 확보
## 5. 성과 환류 및 결과 활용
### 평가 결과 구성원 공유 및 구체적 강</t>
    </r>
    <r>
      <rPr>
        <sz val="9"/>
        <color rgb="FF000000"/>
        <rFont val="Noto Sans KR"/>
        <family val="3"/>
        <charset val="129"/>
      </rPr>
      <t>・</t>
    </r>
    <r>
      <rPr>
        <sz val="9"/>
        <color rgb="FF000000"/>
        <rFont val="맑은 고딕"/>
        <family val="3"/>
        <charset val="129"/>
        <scheme val="minor"/>
      </rPr>
      <t>약점 환류 실시
### 보상</t>
    </r>
    <r>
      <rPr>
        <sz val="9"/>
        <color rgb="FF000000"/>
        <rFont val="Noto Sans KR"/>
        <family val="3"/>
        <charset val="129"/>
      </rPr>
      <t>・</t>
    </r>
    <r>
      <rPr>
        <sz val="9"/>
        <color rgb="FF000000"/>
        <rFont val="맑은 고딕"/>
        <family val="3"/>
        <charset val="129"/>
        <scheme val="minor"/>
      </rPr>
      <t>승진</t>
    </r>
    <r>
      <rPr>
        <sz val="9"/>
        <color rgb="FF000000"/>
        <rFont val="Noto Sans KR"/>
        <family val="3"/>
        <charset val="129"/>
      </rPr>
      <t>・</t>
    </r>
    <r>
      <rPr>
        <sz val="9"/>
        <color rgb="FF000000"/>
        <rFont val="맑은 고딕"/>
        <family val="3"/>
        <charset val="129"/>
        <scheme val="minor"/>
      </rPr>
      <t>교육훈련 등 인사관리 전반 평가 결과 반영 추진
# Ⅲ. 성과관리에서 평가자의 역할
## 1. 공정한 평가자
### 객관성</t>
    </r>
    <r>
      <rPr>
        <sz val="9"/>
        <color rgb="FF000000"/>
        <rFont val="Noto Sans KR"/>
        <family val="3"/>
        <charset val="129"/>
      </rPr>
      <t>・</t>
    </r>
    <r>
      <rPr>
        <sz val="9"/>
        <color rgb="FF000000"/>
        <rFont val="맑은 고딕"/>
        <family val="3"/>
        <charset val="129"/>
        <scheme val="minor"/>
      </rPr>
      <t>신뢰성 보장 핵심 주체로서의 역할 수행
### 개인적 편견 배제 및 동일 기준</t>
    </r>
    <r>
      <rPr>
        <sz val="9"/>
        <color rgb="FF000000"/>
        <rFont val="Noto Sans KR"/>
        <family val="3"/>
        <charset val="129"/>
      </rPr>
      <t>・</t>
    </r>
    <r>
      <rPr>
        <sz val="9"/>
        <color rgb="FF000000"/>
        <rFont val="맑은 고딕"/>
        <family val="3"/>
        <charset val="129"/>
        <scheme val="minor"/>
      </rPr>
      <t>절차 일관 적용 의무
## 2. 코치 및 멘토 역할
### 단순 판정자 탈피 및 구성원 성장 지원 코치 기능 수행
### 구체적 피드백 및 개선 방향 제시와 학습</t>
    </r>
    <r>
      <rPr>
        <sz val="9"/>
        <color rgb="FF000000"/>
        <rFont val="Noto Sans KR"/>
        <family val="3"/>
        <charset val="129"/>
      </rPr>
      <t>・</t>
    </r>
    <r>
      <rPr>
        <sz val="9"/>
        <color rgb="FF000000"/>
        <rFont val="맑은 고딕"/>
        <family val="3"/>
        <charset val="129"/>
        <scheme val="minor"/>
      </rPr>
      <t>개발 기회 제공
## 3. 커뮤니케이터 역할
### 상호 소통 과정으로서 조직 목표 및 평가 기준 명확한 전달
### 구성원 의견 경경 및 평가 결과 관련 충분한 설명과 설득 제공
## 4. 동기 부여자
### 긍정적 성과 인정 및 보상 통한 구성원 성취감 강화
### 높은 성과 유도 위한 능동적 동기부여 역할 담당
# Ⅳ. 성과평가 결과의 활용방안
## 1. 보상 및 승진의 근거로 활용
### 성과 상응 공정 보상 및 승진 결정 기초자료 활용
### 공정성 인식 제고 및 성과지향적 조직 문화 정착 기여
## 2. 교육훈련 및 역량 개발
### 개인별 강점</t>
    </r>
    <r>
      <rPr>
        <sz val="9"/>
        <color rgb="FF000000"/>
        <rFont val="Noto Sans KR"/>
        <family val="3"/>
        <charset val="129"/>
      </rPr>
      <t>・</t>
    </r>
    <r>
      <rPr>
        <sz val="9"/>
        <color rgb="FF000000"/>
        <rFont val="맑은 고딕"/>
        <family val="3"/>
        <charset val="129"/>
        <scheme val="minor"/>
      </rPr>
      <t>약점 파악 기반 맞춤형 교육 자료 활용
### 성과 부진자 역량 보완 및 우수자 리더십 교육 기회 제공
## 3. 직무 재설계 및 배치 관리
### 직무 적합성 진단 토대 인력 재배치 및 직무 재설계 실시
### 인력 활용 효율성 제고 및 구성원 직무 만족도 개선 도모
## 4. 조직 차원의 전략 개선
### 개인 차원 초월 조직 전체 성과 수준 및 문제점 진단 자료 활용
### 성과 저조 부문 분석 통한 조직 전략 및 운영 방식 개선 시사점 도출
## 5. 장기적 인재 관리 및 승계 계획
### 장기적 인재 파이프라인 관리 및 승계 계획 수립 기초자료 활용
### 미래 핵심 인재 선별 및 체계적 육성 기반 마련
# Ⅴ. 결론
## 프로세스</t>
    </r>
    <r>
      <rPr>
        <sz val="9"/>
        <color rgb="FF000000"/>
        <rFont val="Noto Sans KR"/>
        <family val="3"/>
        <charset val="129"/>
      </rPr>
      <t>・</t>
    </r>
    <r>
      <rPr>
        <sz val="9"/>
        <color rgb="FF000000"/>
        <rFont val="맑은 고딕"/>
        <family val="3"/>
        <charset val="129"/>
        <scheme val="minor"/>
      </rPr>
      <t>평가자 역할</t>
    </r>
    <r>
      <rPr>
        <sz val="9"/>
        <color rgb="FF000000"/>
        <rFont val="Noto Sans KR"/>
        <family val="3"/>
        <charset val="129"/>
      </rPr>
      <t>・</t>
    </r>
    <r>
      <rPr>
        <sz val="9"/>
        <color rgb="FF000000"/>
        <rFont val="맑은 고딕"/>
        <family val="3"/>
        <charset val="129"/>
        <scheme val="minor"/>
      </rPr>
      <t>결과 활용의 유기적 결합 통한 성과관리 완성
## 전 과정 체계화 및 평가자의 다차원적 역할 수행 필수성 확인
## 단순 판정 탈피 및 인사관리 전 영역 전략적 활용 요구
## 조직성과 제고 및 인재 육성 동시 달성 위한 통합적 접근 지향</t>
    </r>
    <phoneticPr fontId="3" type="noConversion"/>
  </si>
  <si>
    <t>[기출][2019-1-2]효과적 성과관리(프로세스, 평가자 역할, 평가결과 활용방안)</t>
    <phoneticPr fontId="3" type="noConversion"/>
  </si>
  <si>
    <r>
      <t>직무급과 직능급(개념, 전제조건, 장단점)
# Ⅰ. 서론
## 근로자 직무</t>
    </r>
    <r>
      <rPr>
        <sz val="9"/>
        <color rgb="FF000000"/>
        <rFont val="Noto Sans KR"/>
        <family val="3"/>
        <charset val="129"/>
      </rPr>
      <t>・</t>
    </r>
    <r>
      <rPr>
        <sz val="9"/>
        <color rgb="FF000000"/>
        <rFont val="맑은 고딕"/>
        <family val="3"/>
        <charset val="129"/>
        <scheme val="minor"/>
      </rPr>
      <t>능력</t>
    </r>
    <r>
      <rPr>
        <sz val="9"/>
        <color rgb="FF000000"/>
        <rFont val="Noto Sans KR"/>
        <family val="3"/>
        <charset val="129"/>
      </rPr>
      <t>・</t>
    </r>
    <r>
      <rPr>
        <sz val="9"/>
        <color rgb="FF000000"/>
        <rFont val="맑은 고딕"/>
        <family val="3"/>
        <charset val="129"/>
        <scheme val="minor"/>
      </rPr>
      <t>성과 따른 다양한 임금체계 설계 및 인적자원관리 방향 밀접 관련
## 직무급의 직무 가치 중심 보상 및 직능급의 직무수행능력 기반 결정 방식 대두
## 양자 개념 및 도입 전제조건 설명 및 장단점 비교</t>
    </r>
    <r>
      <rPr>
        <sz val="9"/>
        <color rgb="FF000000"/>
        <rFont val="Noto Sans KR"/>
        <family val="3"/>
        <charset val="129"/>
      </rPr>
      <t>・</t>
    </r>
    <r>
      <rPr>
        <sz val="9"/>
        <color rgb="FF000000"/>
        <rFont val="맑은 고딕"/>
        <family val="3"/>
        <charset val="129"/>
        <scheme val="minor"/>
      </rPr>
      <t>분석 실시
# Ⅱ. 직무급과 직능급의 개념
## 1. 직무급의 개념
### 직무평가 산정 직무 상대적 가치 및 중요도 따른 임금 결정 제도 의미
### 개인 특성 무관 동일 직무 동일 임금 지급 및 직무 자체 보상 기준 설정
## 2. 직능급의 개념
### 근로자 보유 지식</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태도 등 직무수행능력 수준 기준 임금 결정 제도
### 잠재적 역량 중시 및 능력 개발과 숙련 축적 따른 임금 차등 적용
# Ⅲ. 도입의 전제조건
## 1. 직무급의 도입 전제조건
### (1) 직무분석 및 직무평가 체계 확립
#### 합리적 직무분석 및 평가 시스템 구축 통한 직무 가치 정확한 산정 전제
### (2) 직무 정의의 명확성
#### 수행 과업</t>
    </r>
    <r>
      <rPr>
        <sz val="9"/>
        <color rgb="FF000000"/>
        <rFont val="Noto Sans KR"/>
        <family val="3"/>
        <charset val="129"/>
      </rPr>
      <t>・</t>
    </r>
    <r>
      <rPr>
        <sz val="9"/>
        <color rgb="FF000000"/>
        <rFont val="맑은 고딕"/>
        <family val="3"/>
        <charset val="129"/>
        <scheme val="minor"/>
      </rPr>
      <t>책임 명확 규정 및 직무 간 경계 분명한 확립 요구
### (3) 노사 간 합의 및 수용성 확보
#### 동일노동 동일임금 원칙 관련 근로자 공정성 인정 및 노사 협의 필수
## 2. 직능급의 도입 전제조건
### (1) 객관적 능력평가 기준 마련
#### 직무수행능력 공정 측정 가능한 평가도구 및 기준 정립 필요
### (2) 체계적 교육훈련 제도
#### 능력 향상 및 숙련 축적 지원 위한 직업교육</t>
    </r>
    <r>
      <rPr>
        <sz val="9"/>
        <color rgb="FF000000"/>
        <rFont val="Noto Sans KR"/>
        <family val="3"/>
        <charset val="129"/>
      </rPr>
      <t>・</t>
    </r>
    <r>
      <rPr>
        <sz val="9"/>
        <color rgb="FF000000"/>
        <rFont val="맑은 고딕"/>
        <family val="3"/>
        <charset val="129"/>
        <scheme val="minor"/>
      </rPr>
      <t>훈련 체계 정비 선행
### (3) 장기적 경력관리 시스템 구축
#### 경력개발경로(CDP) 및 승진</t>
    </r>
    <r>
      <rPr>
        <sz val="9"/>
        <color rgb="FF000000"/>
        <rFont val="Noto Sans KR"/>
        <family val="3"/>
        <charset val="129"/>
      </rPr>
      <t>・</t>
    </r>
    <r>
      <rPr>
        <sz val="9"/>
        <color rgb="FF000000"/>
        <rFont val="맑은 고딕"/>
        <family val="3"/>
        <charset val="129"/>
        <scheme val="minor"/>
      </rPr>
      <t>보직관리 체계 정립 통한 장기근속 전제
# Ⅳ. 직무급과 직능급의 장단점
## 1. 직무급의 장점
### (1) 공정성 제고
#### 동일 직무 동일 임금 지급 통한 동일노동 동일임금 원칙 실현
### (2) 임금관리의 합리성
#### 직무 가치 기준 임금 결정 통한 조직 내 구조적 객관성</t>
    </r>
    <r>
      <rPr>
        <sz val="9"/>
        <color rgb="FF000000"/>
        <rFont val="Noto Sans KR"/>
        <family val="3"/>
        <charset val="129"/>
      </rPr>
      <t>・</t>
    </r>
    <r>
      <rPr>
        <sz val="9"/>
        <color rgb="FF000000"/>
        <rFont val="맑은 고딕"/>
        <family val="3"/>
        <charset val="129"/>
        <scheme val="minor"/>
      </rPr>
      <t>일관성 유지
### (3) 노동시장 유연성 제고
#### 외부 노동시장 연계성 강화 통한 인력 이동 및 채용 시 임금 산정 용이
## 2. 직무급의 단점
### (1) 경직성 문제
#### 직무 내용 고정 따른 인력 운용 유연성 저하 및 재평가 절차 부담 발생
### (2) 능력 개발 유인 부족
#### 직무 가치 임금 고정 기인 개인 역량 향상 즉각적 보상 미흡
### (3) 직무분석 비용 부담
#### 직무평가 및 분석 수행 위한 행정적</t>
    </r>
    <r>
      <rPr>
        <sz val="9"/>
        <color rgb="FF000000"/>
        <rFont val="Noto Sans KR"/>
        <family val="3"/>
        <charset val="129"/>
      </rPr>
      <t>・</t>
    </r>
    <r>
      <rPr>
        <sz val="9"/>
        <color rgb="FF000000"/>
        <rFont val="맑은 고딕"/>
        <family val="3"/>
        <charset val="129"/>
        <scheme val="minor"/>
      </rPr>
      <t>재정적 비용 과다 소요
## 3. 직능급의 장점
### (1) 능력 개발 촉진
#### 근로자 자기주도적 직무수행능력 향상 동기 제공
### (2) 장기근속 유도
#### 직무경험 및 숙련도 비례 임금 상승 통한 장기근속 및 충성도 제고
### (3) 직무변화 대응 용이
#### 개인 능력 기반 배치 통한 직무 재배치 및 확대 유연 대응 가능
## 4. 직능급의 단점
### (1) 능력평가의 주관성
#### 객관적 능력 측정 난항 기인 평가 공정성 시비 발생 가능성 상존
### (2) 임금상승 부담
#### 장기근속 시 자동 임금 상승 따른 기업 인건비 부담 가중
### (3) 성과와의 괴리
#### 고능력</t>
    </r>
    <r>
      <rPr>
        <sz val="9"/>
        <color rgb="FF000000"/>
        <rFont val="Noto Sans KR"/>
        <family val="3"/>
        <charset val="129"/>
      </rPr>
      <t>・</t>
    </r>
    <r>
      <rPr>
        <sz val="9"/>
        <color rgb="FF000000"/>
        <rFont val="맑은 고딕"/>
        <family val="3"/>
        <charset val="129"/>
        <scheme val="minor"/>
      </rPr>
      <t>저성과 근로자 고보상 가능성 및 성과주의 조화 난항
# Ⅴ. 결론
## 직무 가치 및 개인 능력 기반 상이한 체계로서 조직 특성 따른 선택</t>
    </r>
    <r>
      <rPr>
        <sz val="9"/>
        <color rgb="FF000000"/>
        <rFont val="Noto Sans KR"/>
        <family val="3"/>
        <charset val="129"/>
      </rPr>
      <t>・</t>
    </r>
    <r>
      <rPr>
        <sz val="9"/>
        <color rgb="FF000000"/>
        <rFont val="맑은 고딕"/>
        <family val="3"/>
        <charset val="129"/>
        <scheme val="minor"/>
      </rPr>
      <t>조정 요구
## 직무급의 공정성 확보와 경직성 한계 및 직능급의 능력 개발 이점과 비용 부담 대조
## 양자 장단점 보완 고려한 혼합형 체계 설계 통한 현실적 대안 마련 필요
## 조직성과 및 구성원 만족도 동시 확보 위한 전략적 임금 설계 지향</t>
    </r>
    <phoneticPr fontId="3" type="noConversion"/>
  </si>
  <si>
    <t>[기출][2019-2]직무급과 직능급(개념, 전제조건, 장단점)</t>
    <phoneticPr fontId="3" type="noConversion"/>
  </si>
  <si>
    <r>
      <t>단체협약의 기능
# Ⅰ. 서론
## 노동조합과 사용자 간 근로조건 유지</t>
    </r>
    <r>
      <rPr>
        <sz val="9"/>
        <color rgb="FF000000"/>
        <rFont val="Noto Sans KR"/>
        <family val="3"/>
        <charset val="129"/>
      </rPr>
      <t>・</t>
    </r>
    <r>
      <rPr>
        <sz val="9"/>
        <color rgb="FF000000"/>
        <rFont val="맑은 고딕"/>
        <family val="3"/>
        <charset val="129"/>
        <scheme val="minor"/>
      </rPr>
      <t>개선 및 노사관계 사항 규율 목적 체결 협정
## 노동조합법 제32조 근거 노사관계 안정적 운영 핵심 장치 및 집단적 자치 구현 수단
## 규범적</t>
    </r>
    <r>
      <rPr>
        <sz val="9"/>
        <color rgb="FF000000"/>
        <rFont val="Noto Sans KR"/>
        <family val="3"/>
        <charset val="129"/>
      </rPr>
      <t>・</t>
    </r>
    <r>
      <rPr>
        <sz val="9"/>
        <color rgb="FF000000"/>
        <rFont val="맑은 고딕"/>
        <family val="3"/>
        <charset val="129"/>
        <scheme val="minor"/>
      </rPr>
      <t>채무적</t>
    </r>
    <r>
      <rPr>
        <sz val="9"/>
        <color rgb="FF000000"/>
        <rFont val="Noto Sans KR"/>
        <family val="3"/>
        <charset val="129"/>
      </rPr>
      <t>・</t>
    </r>
    <r>
      <rPr>
        <sz val="9"/>
        <color rgb="FF000000"/>
        <rFont val="맑은 고딕"/>
        <family val="3"/>
        <charset val="129"/>
        <scheme val="minor"/>
      </rPr>
      <t>조직적 부분 구분 및 대표 기능 두 가지와 세부 내용 분류 기술
# Ⅱ. 단체협약의 기능
## 1. 근로조건 규율 기능
### 임금</t>
    </r>
    <r>
      <rPr>
        <sz val="9"/>
        <color rgb="FF000000"/>
        <rFont val="Noto Sans KR"/>
        <family val="3"/>
        <charset val="129"/>
      </rPr>
      <t>・</t>
    </r>
    <r>
      <rPr>
        <sz val="9"/>
        <color rgb="FF000000"/>
        <rFont val="맑은 고딕"/>
        <family val="3"/>
        <charset val="129"/>
        <scheme val="minor"/>
      </rPr>
      <t>근로시간</t>
    </r>
    <r>
      <rPr>
        <sz val="9"/>
        <color rgb="FF000000"/>
        <rFont val="Noto Sans KR"/>
        <family val="3"/>
        <charset val="129"/>
      </rPr>
      <t>・</t>
    </r>
    <r>
      <rPr>
        <sz val="9"/>
        <color rgb="FF000000"/>
        <rFont val="맑은 고딕"/>
        <family val="3"/>
        <charset val="129"/>
        <scheme val="minor"/>
      </rPr>
      <t>휴일 등 근로조건 합의 통한 개별 근로계약 우월 효력 및 유지 보장
### 근로조건 하향경쟁 방지 및 노동자 인간다운 생활 실현 기초 제공
## 2. 노사관계 안정 및 자치적 규율 기능
### 노사 자율 협의 결과물로서 노사 자치 기반 규율 수단 활용
### 노사관계 불확실성 감소 및 갈등 제도적 해결 통한 산업평화 유지 사회적 기능 담당
# Ⅲ. 단체협약의 내용 분류
## 1. 규범적 부분
### (1) 설명
#### 직접적 근로조건 규율 및 개별 근로계약 대상 강행적 효력 보유 조항 의미
### (2) 특징
#### 개별 근로계약 당연 편입 및 법규범적 효력 기반 개별 계약 우선 적용
### (3) 예시
#### 임금</t>
    </r>
    <r>
      <rPr>
        <sz val="9"/>
        <color rgb="FF000000"/>
        <rFont val="Noto Sans KR"/>
        <family val="3"/>
        <charset val="129"/>
      </rPr>
      <t>・</t>
    </r>
    <r>
      <rPr>
        <sz val="9"/>
        <color rgb="FF000000"/>
        <rFont val="맑은 고딕"/>
        <family val="3"/>
        <charset val="129"/>
        <scheme val="minor"/>
      </rPr>
      <t>근로시간</t>
    </r>
    <r>
      <rPr>
        <sz val="9"/>
        <color rgb="FF000000"/>
        <rFont val="Noto Sans KR"/>
        <family val="3"/>
        <charset val="129"/>
      </rPr>
      <t>・</t>
    </r>
    <r>
      <rPr>
        <sz val="9"/>
        <color rgb="FF000000"/>
        <rFont val="맑은 고딕"/>
        <family val="3"/>
        <charset val="129"/>
        <scheme val="minor"/>
      </rPr>
      <t>휴일</t>
    </r>
    <r>
      <rPr>
        <sz val="9"/>
        <color rgb="FF000000"/>
        <rFont val="Noto Sans KR"/>
        <family val="3"/>
        <charset val="129"/>
      </rPr>
      <t>・</t>
    </r>
    <r>
      <rPr>
        <sz val="9"/>
        <color rgb="FF000000"/>
        <rFont val="맑은 고딕"/>
        <family val="3"/>
        <charset val="129"/>
        <scheme val="minor"/>
      </rPr>
      <t>휴가</t>
    </r>
    <r>
      <rPr>
        <sz val="9"/>
        <color rgb="FF000000"/>
        <rFont val="Noto Sans KR"/>
        <family val="3"/>
        <charset val="129"/>
      </rPr>
      <t>・</t>
    </r>
    <r>
      <rPr>
        <sz val="9"/>
        <color rgb="FF000000"/>
        <rFont val="맑은 고딕"/>
        <family val="3"/>
        <charset val="129"/>
        <scheme val="minor"/>
      </rPr>
      <t>복리후생 및 인사</t>
    </r>
    <r>
      <rPr>
        <sz val="9"/>
        <color rgb="FF000000"/>
        <rFont val="Noto Sans KR"/>
        <family val="3"/>
        <charset val="129"/>
      </rPr>
      <t>・</t>
    </r>
    <r>
      <rPr>
        <sz val="9"/>
        <color rgb="FF000000"/>
        <rFont val="맑은 고딕"/>
        <family val="3"/>
        <charset val="129"/>
        <scheme val="minor"/>
      </rPr>
      <t>징계 절차 등 포함
## 2. 채무적 부분
### (1) 설명
#### 노동조합과 사용자 간 권리</t>
    </r>
    <r>
      <rPr>
        <sz val="9"/>
        <color rgb="FF000000"/>
        <rFont val="Noto Sans KR"/>
        <family val="3"/>
        <charset val="129"/>
      </rPr>
      <t>・</t>
    </r>
    <r>
      <rPr>
        <sz val="9"/>
        <color rgb="FF000000"/>
        <rFont val="맑은 고딕"/>
        <family val="3"/>
        <charset val="129"/>
        <scheme val="minor"/>
      </rPr>
      <t>의무 관계 규정 및 계약적 구속력 보유 조항
### (2) 특징
#### 근로자 개개인 직접 적용 배제 및 노사관계 운영 기본 틀 마련
### (3) 예시
#### 평화의무</t>
    </r>
    <r>
      <rPr>
        <sz val="9"/>
        <color rgb="FF000000"/>
        <rFont val="Noto Sans KR"/>
        <family val="3"/>
        <charset val="129"/>
      </rPr>
      <t>・</t>
    </r>
    <r>
      <rPr>
        <sz val="9"/>
        <color rgb="FF000000"/>
        <rFont val="맑은 고딕"/>
        <family val="3"/>
        <charset val="129"/>
        <scheme val="minor"/>
      </rPr>
      <t>협약 이행 의무</t>
    </r>
    <r>
      <rPr>
        <sz val="9"/>
        <color rgb="FF000000"/>
        <rFont val="Noto Sans KR"/>
        <family val="3"/>
        <charset val="129"/>
      </rPr>
      <t>・</t>
    </r>
    <r>
      <rPr>
        <sz val="9"/>
        <color rgb="FF000000"/>
        <rFont val="맑은 고딕"/>
        <family val="3"/>
        <charset val="129"/>
        <scheme val="minor"/>
      </rPr>
      <t>교섭 성실의무 및 분쟁해결 절차 등 해당
## 3. 조직적 부분
### (1) 설명
#### 노동조합 조직 운영 관련 사항 규정 및 법적 지위와 활동 보장 조항
### (2) 특징
#### 노동조합 활동 기반 제도적 보장 통한 집단적 노사관계 질서 유지
### (3) 예시
#### 조합활동 보장</t>
    </r>
    <r>
      <rPr>
        <sz val="9"/>
        <color rgb="FF000000"/>
        <rFont val="Noto Sans KR"/>
        <family val="3"/>
        <charset val="129"/>
      </rPr>
      <t>・</t>
    </r>
    <r>
      <rPr>
        <sz val="9"/>
        <color rgb="FF000000"/>
        <rFont val="맑은 고딕"/>
        <family val="3"/>
        <charset val="129"/>
        <scheme val="minor"/>
      </rPr>
      <t>조합비 공제(체크오프)</t>
    </r>
    <r>
      <rPr>
        <sz val="9"/>
        <color rgb="FF000000"/>
        <rFont val="Noto Sans KR"/>
        <family val="3"/>
        <charset val="129"/>
      </rPr>
      <t>・</t>
    </r>
    <r>
      <rPr>
        <sz val="9"/>
        <color rgb="FF000000"/>
        <rFont val="맑은 고딕"/>
        <family val="3"/>
        <charset val="129"/>
        <scheme val="minor"/>
      </rPr>
      <t>조합 전임자 인정 및 노사협의회 운영 방식 등
# Ⅳ. 결론
## 근로조건 규율 및 노사관계 안정성 제고 통한 집단적 자치 실현 핵심 기제
## 법적 성격 따른 규범적</t>
    </r>
    <r>
      <rPr>
        <sz val="9"/>
        <color rgb="FF000000"/>
        <rFont val="Noto Sans KR"/>
        <family val="3"/>
        <charset val="129"/>
      </rPr>
      <t>・</t>
    </r>
    <r>
      <rPr>
        <sz val="9"/>
        <color rgb="FF000000"/>
        <rFont val="맑은 고딕"/>
        <family val="3"/>
        <charset val="129"/>
        <scheme val="minor"/>
      </rPr>
      <t>채무적</t>
    </r>
    <r>
      <rPr>
        <sz val="9"/>
        <color rgb="FF000000"/>
        <rFont val="Noto Sans KR"/>
        <family val="3"/>
        <charset val="129"/>
      </rPr>
      <t>・</t>
    </r>
    <r>
      <rPr>
        <sz val="9"/>
        <color rgb="FF000000"/>
        <rFont val="맑은 고딕"/>
        <family val="3"/>
        <charset val="129"/>
        <scheme val="minor"/>
      </rPr>
      <t>조직적 부분의 각 영역별 고유 의미 보유 확인
## 단순 계약 초월 노사관계 전반 안정적 유지 및 발전 시키는 중추적 제도 의의 도출</t>
    </r>
    <phoneticPr fontId="3" type="noConversion"/>
  </si>
  <si>
    <t>[기출][2019-3]단체협약의 기능</t>
    <phoneticPr fontId="3" type="noConversion"/>
  </si>
  <si>
    <r>
      <t>법정근로시간 단축의 의의
# Ⅰ. 법정근로시간 단축의 의의
## 2018년 근로기준법 개정 통한 주당 최대 52시간 체제 도입 및 노동 역사 전환점 마련
## 장시간 근로 관행 개선 및 삶의 질 향상 목표로 경제</t>
    </r>
    <r>
      <rPr>
        <sz val="9"/>
        <color rgb="FF000000"/>
        <rFont val="Noto Sans KR"/>
        <family val="3"/>
        <charset val="129"/>
      </rPr>
      <t>・</t>
    </r>
    <r>
      <rPr>
        <sz val="9"/>
        <color rgb="FF000000"/>
        <rFont val="맑은 고딕"/>
        <family val="3"/>
        <charset val="129"/>
        <scheme val="minor"/>
      </rPr>
      <t>사회 전반 변화 유도 정책 의지 표명
## 1. 근로기준법 개정의 배경
### (1) 장시간 근로 관행 개선
#### 노동자 건강 악화 및 저출산 등 사회적 문제 야기한 고질적 장시간 근로 구조 타파 시급성 대두
### (2) 노동자의 삶의 질 향상
#### 저녁이 있는 삶 보장 및 휴식권 존중 통한 개인 생활 만족도 제고 목표
### (3) 일자리 나누기(Job Sharing) 효과 기대
#### 업무 부담 완화 및 신규 채용 유인 통한 일자리 창출 기여 가능성 주목
### (4) 생산성 및 효율성 증대
#### 집중도 높은 근로 방식 전환 및 비효율적 야근 문화 개선 통한 실질 성과 제고 의도
## 2. 법정근로시간 단축의 핵심 내용
### (1) 주당 법정 근로시간 단축
#### 기본 40시간 및 연장 12시간 합산 총 52시간 상한 설정 및 휴일근로 포함 명시
### (2) 단계적 시행
#### 기업 규모별 순차적 적용 통한 현장 안착 지원 및 유예 기간 부여
### (3) 휴일근로수당 할증률 명확화
#### 연장근로 범위 내 휴일근로 편입 확인 및 할증률 중복 논란 입법적 해결
# Ⅱ. 법정근로시간 단축의 기대 효과
## 노동자</t>
    </r>
    <r>
      <rPr>
        <sz val="9"/>
        <color rgb="FF000000"/>
        <rFont val="Noto Sans KR"/>
        <family val="3"/>
        <charset val="129"/>
      </rPr>
      <t>・</t>
    </r>
    <r>
      <rPr>
        <sz val="9"/>
        <color rgb="FF000000"/>
        <rFont val="맑은 고딕"/>
        <family val="3"/>
        <charset val="129"/>
        <scheme val="minor"/>
      </rPr>
      <t>기업</t>
    </r>
    <r>
      <rPr>
        <sz val="9"/>
        <color rgb="FF000000"/>
        <rFont val="Noto Sans KR"/>
        <family val="3"/>
        <charset val="129"/>
      </rPr>
      <t>・</t>
    </r>
    <r>
      <rPr>
        <sz val="9"/>
        <color rgb="FF000000"/>
        <rFont val="맑은 고딕"/>
        <family val="3"/>
        <charset val="129"/>
        <scheme val="minor"/>
      </rPr>
      <t>국가 경제 전반에 걸친 다각도 긍정적 변화 창출 기대
## 1. 노동자 측면
### (1) 삶의 질 향상 및 여가 증대
#### 여가 시간 확보 기반 자기계발 및 가족 유대 강화와 스트레스 감소 기여
### (2) 일과 삶의 균형(Work-Life Balance) 실현
#### 과도한 업무 탈피 및 직무 만족도와 행복감 증대 통한 균형 잡힌 생활 가능성 확보
### (3) 고용 안정 및 출산율 제고
#### 특정 산업 인력 유입 촉진 및 저출산 문제 해결 위한 사회적 토대 구축 기여
## 2. 기업 측면
### (1) 생산성 및 업무 효율성 증대
#### 업무 집중도 향상 및 노동력 재충전 통한 창의성 발현과 단위 시간당 성과 제고
### (2) 기업 이미지 개선 및 인재 유치
#### 삶의 질 중시 문화 형성 통한 우수 인재 확보 및 장기근속 유도 경쟁력 강화
### (3) 조직 문화 개선
#### 비효율적 관행 타파 및 유연 근무제 도입 등 합리적 의사결정 구조 정착
## 3. 국가 경제 및 사회 측면
### (1) 일자리 창출
#### 업무 공백 해소 위한 추가 고용 창출 및 노동시장 활성화 기여
### (2) 내수 경제 활성화
#### 여가 산업 발전 촉진 및 소비 증대 통한 경제 선순환 구조 구축 기대
### (3) 사회적 비용 감소
#### 산재 및 질병 발생 억제 통한 사회적 손실 예방 및 지속 가능한 공동체 형성
# Ⅲ. 법정근로시간 단축의 문제점
## 기대 효과 이면의 노동 현장 내 다양한 도전 과제 및 현실적 갈등 상존
## 1. 노동자 측면
### (1) 임금 감소
#### 연장</t>
    </r>
    <r>
      <rPr>
        <sz val="9"/>
        <color rgb="FF000000"/>
        <rFont val="Noto Sans KR"/>
        <family val="3"/>
        <charset val="129"/>
      </rPr>
      <t>・</t>
    </r>
    <r>
      <rPr>
        <sz val="9"/>
        <color rgb="FF000000"/>
        <rFont val="맑은 고딕"/>
        <family val="3"/>
        <charset val="129"/>
        <scheme val="minor"/>
      </rPr>
      <t>휴일수당 축소 기인 총액 감소 및 저임금 근로자 생계 위협 우려
### (2) 노동 강도 심화
#### 단시간 내 동일 업무량 처리 압박 및 직무 스트레스 가중 가능성 제기
### (3) 일자리 창출 효과 미미
#### 추가 채용 대신 강도 강화 및 자동화 투자 집중 따른 고용 증대 한계 직면
### (4) 특정 직종의 어려움
#### 예측 불가능 업무 비중 높은 직종 내 업무 효율 저하 및 규정 위반 리스크 노출
## 2. 기업 측면
### (1) 생산성 저하 및 비용 증가 우려
#### 집중도 향상 한계 직무 내 성과 하락 및 추가 인력 확보</t>
    </r>
    <r>
      <rPr>
        <sz val="9"/>
        <color rgb="FF000000"/>
        <rFont val="Noto Sans KR"/>
        <family val="3"/>
        <charset val="129"/>
      </rPr>
      <t>・</t>
    </r>
    <r>
      <rPr>
        <sz val="9"/>
        <color rgb="FF000000"/>
        <rFont val="맑은 고딕"/>
        <family val="3"/>
        <charset val="129"/>
        <scheme val="minor"/>
      </rPr>
      <t>설비 투자 비용 가중
### (2) 중소기업 및 영세기업의 부담 가중
#### 인력난 심화 및 투자 여력 부족 따른 생존 위협 및 대응 한계 봉착
### (3) 경직된 인력 운영 및 유연성 부족
#### 물량 급증 등 돌발 상황 대응력 약화 및 제조업 중심 생산 관리 난항
### (4) 임금 보전 문제
#### 소득 감소분 보전 요구 따른 노사 갈등 및 추가적 비용 부담 발생
# Ⅳ. 기업의 대응방안
## 1. 인력 운영의 효율화
### 업무 프로세스 재설계 및 불필요 과업 제거 통한 최적 배치 체계 구축 필요
## 2. 근로시간 제도의 유연한 활용
### 탄력적</t>
    </r>
    <r>
      <rPr>
        <sz val="9"/>
        <color rgb="FF000000"/>
        <rFont val="Noto Sans KR"/>
        <family val="3"/>
        <charset val="129"/>
      </rPr>
      <t>・</t>
    </r>
    <r>
      <rPr>
        <sz val="9"/>
        <color rgb="FF000000"/>
        <rFont val="맑은 고딕"/>
        <family val="3"/>
        <charset val="129"/>
        <scheme val="minor"/>
      </rPr>
      <t>선택적 근로제 및 재량근로제 활용 통한 법 규제와 경영 필요 조화 추구
## 3. 기술 혁신 및 스마트 워크 도입
### 자동화 및 디지털 협업 시스템 기반 노동 의존도 감소 및 생산성 보완 실천
## 4. 임금체계 개편
### 소득 보전 및 성과 연계 강화 위한 직무급</t>
    </r>
    <r>
      <rPr>
        <sz val="9"/>
        <color rgb="FF000000"/>
        <rFont val="Noto Sans KR"/>
        <family val="3"/>
        <charset val="129"/>
      </rPr>
      <t>・</t>
    </r>
    <r>
      <rPr>
        <sz val="9"/>
        <color rgb="FF000000"/>
        <rFont val="맑은 고딕"/>
        <family val="3"/>
        <charset val="129"/>
        <scheme val="minor"/>
      </rPr>
      <t>역량급 등 합리적 보상 구조 마련
## 5. 조직문화 개선
### 비효율적 보고</t>
    </r>
    <r>
      <rPr>
        <sz val="9"/>
        <color rgb="FF000000"/>
        <rFont val="Noto Sans KR"/>
        <family val="3"/>
        <charset val="129"/>
      </rPr>
      <t>・</t>
    </r>
    <r>
      <rPr>
        <sz val="9"/>
        <color rgb="FF000000"/>
        <rFont val="맑은 고딕"/>
        <family val="3"/>
        <charset val="129"/>
        <scheme val="minor"/>
      </rPr>
      <t>회의 문화 탈피 및 자율</t>
    </r>
    <r>
      <rPr>
        <sz val="9"/>
        <color rgb="FF000000"/>
        <rFont val="Noto Sans KR"/>
        <family val="3"/>
        <charset val="129"/>
      </rPr>
      <t>・</t>
    </r>
    <r>
      <rPr>
        <sz val="9"/>
        <color rgb="FF000000"/>
        <rFont val="맑은 고딕"/>
        <family val="3"/>
        <charset val="129"/>
        <scheme val="minor"/>
      </rPr>
      <t>책임 기반 성과 중심 문화 정착
# Ⅴ. 결론
## 인간다운 삶 보장 및 산업 혁신 도모하는 종합 노동정책으로서의 막중한 의의 보유
## 임금 감소 및 비용 부담 등 현실적 난제 극복 위한 다각적 대응 전략 요구
## 사회적 합의와 기업 혁신 및 인식 변화 조화 통한 성공적 제도 안착 완수 과제 대두</t>
    </r>
    <phoneticPr fontId="3" type="noConversion"/>
  </si>
  <si>
    <t>[기출][2020-1]법정근로시간 단축의 의의</t>
    <phoneticPr fontId="3" type="noConversion"/>
  </si>
  <si>
    <r>
      <t>이익분배제(이윤배분제도)
# Ⅰ. 서론
## 기업 경영성과 공유 통한 근로자 동기부여 촉진 및 조직의 지속적 성과 창출 도모 필요성 대두
## 일정 기간 경영성과를 사전 기준 따라 분배하는 임금 및 성과보상 성격의 제도인 이익분배제 운영
## 이익분배제 개념 정리 및 주요 특징과 함께 장단점 분석 실시
# Ⅱ. 이익분배제의 개념
## 회계연도 등 일정 기간 창출 이익의 일부를 사전 확정 기준 따라 근로자에게 분배하는 제도 의미
## 기본급 별도 지급되는 기업성과 연계형 성과급적 임금체계 일환으로 이해
## 성과 창출 공동 책임 및 결과물 공유 원칙의 집단적 성과보상 제도로 자리매김
# Ⅲ. 이익분배제의 특징
## 1. 성과연동성
### 순이익 또는 영업이익 등 경영성과 보상 직접 반영 및 이익 미발생 시 분배금 미지급 원칙 적용
## 2. 사전 합의성
### 분배 기준 및 방식과 시기 등에 대한 근로자 대표 협의 및 사전 합의 통한 투명성 및 수용성 제고
## 3. 집단보상성
### 개별 성과 아닌 기업 전체 성과 기준 설정 따른 집단적 성과 공유 성격 강화
## 4. 변동임금 성격
### 이익 수준 따른 지급액 변동 발생으로 고정적 임금 대비 유연적 보상 체계 해당
# Ⅳ. 이익분배제의 장점
## 1. 근로자의 동기부여 및 생산성 향상
### 성과와 보상 연계 인지 통한 자발적 노력 유도 및 노동생산성 제고 효과 창출
## 2. 노사협력 증진
### 기업 성과와 근로자 이익 일치 통한 대립 관계 해소 및 협력적 관계 강화와 안정성 확보 기여
## 3. 고정비용 절감
### 변동보상 방식 채택 통한 불황기 비용 부담 완화 및 호황기 이익 공유 등 재무적 유연성 확보
# Ⅴ. 이익분배제의 단점
## 1. 성과와 기여도의 괴리
### 기업 전체 성과 기반 분배로 개별 기여도 반영 한계 및 우수 성과자 불만 발생 가능성 상존
## 2. 지급 불확실성
### 경영성과 악화 시 분배금 미지급에 따른 근로자 소득 불안정 및 생활 불안 초래 위험 존재
## 3. 단기적 성과 지향 가능성
### 분배금 극대화 목적의 단기 성과 치중 우려 및 장기 연구개발 등 전략적 과제 소홀 위험 내포
# Ⅵ. 결론
## 성과와 보상 직접 연계 통한 생산성 향상 및 노사협력 촉진하는 효과적 제도 평가
## 개별 기여도 반영 한계 및 보상 불확실성과 단기 지향성 등 내재적 문제점 동시 존재
## 평가 방식 다변화 및 기본급 균형 유지와 장기적 관점 운영 통한 단점 보완 필수적
## 성공적 정착 위한 공정성</t>
    </r>
    <r>
      <rPr>
        <sz val="9"/>
        <color rgb="FF000000"/>
        <rFont val="Noto Sans KR"/>
        <family val="3"/>
        <charset val="129"/>
      </rPr>
      <t>・</t>
    </r>
    <r>
      <rPr>
        <sz val="9"/>
        <color rgb="FF000000"/>
        <rFont val="맑은 고딕"/>
        <family val="3"/>
        <charset val="129"/>
        <scheme val="minor"/>
      </rPr>
      <t>투명성 확보 및 노사 신뢰 구축과 기업 전략 정합성 유지 관건</t>
    </r>
    <phoneticPr fontId="3" type="noConversion"/>
  </si>
  <si>
    <t>[기출][2020-2]이익분배제(이윤배분제도)</t>
    <phoneticPr fontId="3" type="noConversion"/>
  </si>
  <si>
    <t>[기출][2020-3]이직관리(유형, 기능, 전략 등)</t>
    <phoneticPr fontId="3" type="noConversion"/>
  </si>
  <si>
    <t>[기출][2021-1]역량중심인적자원관리와 직무중심인적자원관리의 비교, 평가센터 활용의 의의와 운영 기법</t>
    <phoneticPr fontId="3" type="noConversion"/>
  </si>
  <si>
    <t>[기출][2021-2]전략적 인적자원관리와 관련된 자원기반관점(RBV), 인적자원관리 부서의 역할(울리히의 다중역할 모델)</t>
    <phoneticPr fontId="3" type="noConversion"/>
  </si>
  <si>
    <r>
      <t>직장 내 괴롭힘(개념, 조치방안)
# Ⅰ. 서론
## 현대 조직 고도 협력 및 상호존중 기반 운영 필요성 대비 권한 남용과 위계질서 기초 부당 행위 발생 현실 지적
## 근로자 인격권 및 근로환경 심각 침해와 조직 신뢰 및 생산성 저하 야기 문제점 노출
## 근로기준법 2019년 개정 통한 직장 내 괴롭힘 정의 및 사용자 조치의무 명문화 단행
## 직장 내 괴롭힘 개념 규정 및 발생 시 사용자 취해야 할 주요 세 가지 조치방안 설명 예정
# Ⅱ. 직장 내 괴롭힘의 개념
## 1. 법적 정의
### 근로기준법 제76조의2 기반 사용자 또는 근로자의 직장 내 지위 및 관계 우위 이용 행위 정의
### 업무상 적정범위 초과 및 다른 근로자 신체적</t>
    </r>
    <r>
      <rPr>
        <sz val="9"/>
        <color rgb="FF000000"/>
        <rFont val="Noto Sans KR"/>
        <family val="3"/>
        <charset val="129"/>
      </rPr>
      <t>・</t>
    </r>
    <r>
      <rPr>
        <sz val="9"/>
        <color rgb="FF000000"/>
        <rFont val="맑은 고딕"/>
        <family val="3"/>
        <charset val="129"/>
        <scheme val="minor"/>
      </rPr>
      <t>정신적 고통 유발 또는 근무환경 악화 행위 명시
## 2. 요건별 설명
### (1) 주체
#### 괴롭힘 행위자 사용자 및 근로자 포함과 모든 근로자의 피해자 가능성 확인
### (2) 우위의 이용
#### 지위상 상급자 외 집단 내 다수 관계 및 전문성 보유 여부 등 관계적 우위 요소 포함
### (3) 업무상 적정범위의 초과
#### 지시 및 지도 명목 불문 합리적 범위 일탈 시 괴롭힘 해당 판정
### (4) 행위의 결과
#### 피해 근로자 신체적</t>
    </r>
    <r>
      <rPr>
        <sz val="9"/>
        <color rgb="FF000000"/>
        <rFont val="Noto Sans KR"/>
        <family val="3"/>
        <charset val="129"/>
      </rPr>
      <t>・</t>
    </r>
    <r>
      <rPr>
        <sz val="9"/>
        <color rgb="FF000000"/>
        <rFont val="맑은 고딕"/>
        <family val="3"/>
        <charset val="129"/>
        <scheme val="minor"/>
      </rPr>
      <t>정신적 고통 유발 또는 근무환경 악화 시 성립 요건 충족
### (5) 종합
#### 단순 개인 간 갈등 초월 위력적 관계 남용 통한 근로자 인격권 침해 및 근무환경 훼손 행위 이해
# Ⅲ. 직장 내 괴롭힘 발생 시 조치방안
## 직장 내 괴롭힘 발생 시 사용자 적극 조사 및 보호조치 취할 법적 의무 부과
## 1. 신고 접수 및 사실 조사
### 괴롭힘 행위 신고 및 인지 시 사용자 지체 없는 사실 확인 절차 개시 의무
### 피해자 진술 존중 및 관련 자료와 증거 확보 통한 공정성 유지 필수
### 조사 과정 내 피해자 불이익 방지 위한 비밀 보장 원칙 준수
### 사용자 기본 보호의무 및 신속</t>
    </r>
    <r>
      <rPr>
        <sz val="9"/>
        <color rgb="FF000000"/>
        <rFont val="Noto Sans KR"/>
        <family val="3"/>
        <charset val="129"/>
      </rPr>
      <t>・</t>
    </r>
    <r>
      <rPr>
        <sz val="9"/>
        <color rgb="FF000000"/>
        <rFont val="맑은 고딕"/>
        <family val="3"/>
        <charset val="129"/>
        <scheme val="minor"/>
      </rPr>
      <t>공정 분쟁 해결 원칙 반영 결과
## 2. 피해근로자에 대한 보호조치
### 피해근로자 요청 시 근무장소 변경 및 유급휴가 부여와 배치전환 등 필요 조치 시행
### 괴롭힘 기인 2차 피해 및 추가 고통 방지 위한 예방적 성격 조치 강화
### 사용자 피해자 의사 반하는 불리한 인사조치 명시적 금지 규정 적용
## 3. 가해자에 대한 징계 및 조치
### 괴롭힘 인정 시 가해 근로자 대상 징계와 교육명령 및 근무장소 변경 등 필요 조치 단행
### 행위 정도 중대 및 반복 시 징계해고 가능성 상존
### 단순 사후처벌 탈피 조직 내 재발방지 위한 예방적 수단 기능 수행
# Ⅳ. 결론
## 직장 내 괴롭힘의 개인 존엄성 훼손 및 조직문화와 근로환경 전반 부정적 영향 초래 중대성 강조
## 근로기준법상 명확한 정의와 사용자 신고</t>
    </r>
    <r>
      <rPr>
        <sz val="9"/>
        <color rgb="FF000000"/>
        <rFont val="Noto Sans KR"/>
        <family val="3"/>
        <charset val="129"/>
      </rPr>
      <t>・</t>
    </r>
    <r>
      <rPr>
        <sz val="9"/>
        <color rgb="FF000000"/>
        <rFont val="맑은 고딕"/>
        <family val="3"/>
        <charset val="129"/>
        <scheme val="minor"/>
      </rPr>
      <t>조사 및 피해자 보호와 가해자 징계 의무 부여 통한 대응체계 마련
## 형식적 대응 탈피 실질적이고 신뢰성 있는 조치 통한 근로자 권익 보호 및 건강한 조직문화 구축 필요성 제시</t>
    </r>
    <phoneticPr fontId="3" type="noConversion"/>
  </si>
  <si>
    <t>[기출][2021-3]직장 내 괴롭힘(개념, 조치방안)</t>
    <phoneticPr fontId="3" type="noConversion"/>
  </si>
  <si>
    <t>[기출][2022-1-1]관리층 교육훈련</t>
    <phoneticPr fontId="3" type="noConversion"/>
  </si>
  <si>
    <r>
      <t>교육훈련평가(커크패트릭, 골드스타인, ROI기법)
# Ⅰ. 서론
## 조직 성과 향상을 위한 핵심적 인적자원관리 활동으로서의 교육훈련
## 성과를 과학적으로 평가하여 교육훈련의 객관적 가치 입증 및 향후 개선 방향 도출의 필요성
## 커크패트릭의 평가 기준, 골드스타인의 교육훈련 타당도 평가법, 투자수익률(ROI) 평가법 등 다양한 평가 모형의 활용
## 각 기법의 개념, 특징, 장단점을 중심으로 한 체계적 고찰
# Ⅱ. 커크패트릭(Kirkpatrick)의 평가 기준
## 1. 개념
### 교육훈련 효과성을 네 가지 단계로 평가하는 체계 제시
### 현재까지 교육훈련 효과 측정의 기본 틀로 활용되는 고전적이고 보편적인 모형
## 2. 평가 단계
### (1) 반응(Reaction) 단계
#### 훈련 내용, 강사, 시설 등에 대한 학습자의 만족도 측정
#### 설문조사 및 피드백을 통한 평가 실시
### (2) 학습(Learning) 단계
#### 지식, 기술, 태도의 실제 습득 정도 측정
#### 시험, 실습 평가, 전</t>
    </r>
    <r>
      <rPr>
        <sz val="9"/>
        <color rgb="FF000000"/>
        <rFont val="Noto Sans KR"/>
        <family val="3"/>
        <charset val="129"/>
      </rPr>
      <t>・</t>
    </r>
    <r>
      <rPr>
        <sz val="9"/>
        <color rgb="FF000000"/>
        <rFont val="맑은 고딕"/>
        <family val="3"/>
        <charset val="129"/>
        <scheme val="minor"/>
      </rPr>
      <t>후 비교를 통한 확인
### (3) 행동(Behavior) 단계
#### 학습 내용의 직무 현장 전이 여부 평가
#### 상사</t>
    </r>
    <r>
      <rPr>
        <sz val="9"/>
        <color rgb="FF000000"/>
        <rFont val="Noto Sans KR"/>
        <family val="3"/>
        <charset val="129"/>
      </rPr>
      <t>・</t>
    </r>
    <r>
      <rPr>
        <sz val="9"/>
        <color rgb="FF000000"/>
        <rFont val="맑은 고딕"/>
        <family val="3"/>
        <charset val="129"/>
        <scheme val="minor"/>
      </rPr>
      <t>동료의 관찰 및 성과평가 자료 활용
### (4) 결과(Result) 단계
#### 매출 증가, 생산성 향상, 이직률 감소 등 조직 차원의 긍정적 성과 측정
## 3. 특징 및 장단점
### 하위 단계에서 상위 단계로 발전하며 각 단계가 연계된 구조
### 단계적 접근 가능성 및 교육훈련 효과의 다차원적 측정 가능성이라는 장점
### 상위 단계로 갈수록 측정의 난이도와 비용</t>
    </r>
    <r>
      <rPr>
        <sz val="9"/>
        <color rgb="FF000000"/>
        <rFont val="Noto Sans KR"/>
        <family val="3"/>
        <charset val="129"/>
      </rPr>
      <t>・</t>
    </r>
    <r>
      <rPr>
        <sz val="9"/>
        <color rgb="FF000000"/>
        <rFont val="맑은 고딕"/>
        <family val="3"/>
        <charset val="129"/>
        <scheme val="minor"/>
      </rPr>
      <t>시간 소요 증대 및 순수 효과 판별의 한계라는 단점
# Ⅲ. 골드스타인(Goldstein)의 교육훈련 타당도 평가법
## 1. 개념
### 심리측정학적 접근 기반의 네 가지 차원 평가 타당도 제시
### 평가 도구와 결과의 신뢰성 및 타당성 확보에 중점을 둔 체계
## 2. 평가 기준
### (1) 반응 타당도(Reaction Validity)
#### 교육훈련 과정에 대한 학습자의 긍정적 반응 정도 측정
#### 커크패트릭의 반응 단계와 유사한 성격
### (2) 학습 타당도(Learning Validity)
#### 지식, 기술, 태도의 실제 학습 여부 평가
#### 시험, 시뮬레이션, 과제 수행 활용
### (3) 행동 타당도(Behavior Validity)
#### 직무 현장에서의 교육훈련 성과 전이 및 직무수행 변화 정도 측정
### (4) 결과 타당도(Result Validity)
#### 조직 차원의 성과 개선 기여도 측정
## 3. 특징 및 장단점
### '타당도' 개념 도입을 통한 과학적 정교함 및 측정 가능성 강조
### 평가 과정의 학술적 엄밀성 및 효과 측정의 신뢰성 제고라는 장점
### 측정 도구 설계 시의 전문성 요구와 고비용</t>
    </r>
    <r>
      <rPr>
        <sz val="9"/>
        <color rgb="FF000000"/>
        <rFont val="Noto Sans KR"/>
        <family val="3"/>
        <charset val="129"/>
      </rPr>
      <t>・</t>
    </r>
    <r>
      <rPr>
        <sz val="9"/>
        <color rgb="FF000000"/>
        <rFont val="맑은 고딕"/>
        <family val="3"/>
        <charset val="129"/>
        <scheme val="minor"/>
      </rPr>
      <t>고시간 소요 및 복잡한 변수 반영의 한계라는 단점
# Ⅳ. 투자수익률(ROI) 평가법
## 1. 개념
### 교육훈련의 비용 대비 효과를 경제적 수치로 환산하여 평가하는 기법
### 경영적 관점에서의 교육훈련 효용성 판단에 유용
## 2. 평가 절차
### 생산성 향상, 매출 증가 등 조직 성과 개선 항목의 식별
### 식별된 성과를 금전적 가치로 환산
### 강사비, 기회비용 등 교육훈련 투입 총비용 산출
### (총편익－총비용) / 총비용 × 100 산식을 통한 ROI(%) 산출
## 3. 특징 및 장단점
### 교육훈련 효과를 금전적 수치로 표현하여 최고경영진의 의사결정 설득력 제공
### 비용</t>
    </r>
    <r>
      <rPr>
        <sz val="9"/>
        <color rgb="FF000000"/>
        <rFont val="Noto Sans KR"/>
        <family val="3"/>
        <charset val="129"/>
      </rPr>
      <t>・</t>
    </r>
    <r>
      <rPr>
        <sz val="9"/>
        <color rgb="FF000000"/>
        <rFont val="맑은 고딕"/>
        <family val="3"/>
        <charset val="129"/>
        <scheme val="minor"/>
      </rPr>
      <t>효과 분석을 통한 투자 타당성의 객관적 입증이라는 장점
### 경제적 성과와 직접 연결의 어려움 및 무형의 성과 측정 한계와 산출 과정의 주관 개입 가능성이라는 단점
# Ⅴ. 결론
## 만족도 조사를 넘어 학습 효과, 직무 전이, 조직 성과, 투자 타당성까지의 다면적 평가 필요성
## 기본 틀인 커크패트릭 모형, 학문적 정교성의 골드스타인 타당도 평가, 경영적 가치 증명의 ROI 평가법의 상호 보완적 관계
## 평가 목적과 상황에 맞춘 기법의 복합적 활용 필요성
## 초기 점검, 정밀 연구, 경영진 보고 등 단계별 기법 도입의 바람직함
## 다차원적</t>
    </r>
    <r>
      <rPr>
        <sz val="9"/>
        <color rgb="FF000000"/>
        <rFont val="Noto Sans KR"/>
        <family val="3"/>
        <charset val="129"/>
      </rPr>
      <t>・</t>
    </r>
    <r>
      <rPr>
        <sz val="9"/>
        <color rgb="FF000000"/>
        <rFont val="맑은 고딕"/>
        <family val="3"/>
        <charset val="129"/>
        <scheme val="minor"/>
      </rPr>
      <t>통합적 접근을 통한 교육훈련의 전략적 투자 가치 정립 기대</t>
    </r>
    <phoneticPr fontId="3" type="noConversion"/>
  </si>
  <si>
    <t>[기출][2022-1-2]교육훈련평가(커크패트릭, 골드스타인, ROI기법)</t>
    <phoneticPr fontId="3" type="noConversion"/>
  </si>
  <si>
    <r>
      <t>내부모집의 개념과 방법 및 장단점
# Ⅰ. 서론
## 적합 역량 인적 자원을 선발 대상으로 유인하는 일련의 과정인 모집
## 기존 구성원 대상의 내부모집과 외부 노동시장 활용 외부모집의 구분
## 동기부여 및 핵심 인재 유지 측면에서 증대되는 내부모집의 중요성
## 내부모집 개념, 방법, 장단점에 대한 분석 실시
# Ⅱ. 내부모집의 개념 및 방법
## 1. 내부모집의 개념
### 결원 보충을 위해 현재 재직 중인 구성원 대상 적격자 선발 방식
### 기업 내부 노동시장 활성화 및 검증된 인력 활용의 특징
## 2. 내부모집의 방법
### (1) 사내 공모 제도(Job Posting)
#### 결원 직무 요건 공고 및 희망자 자발적 지원 유도 제도
#### 구성원의 주도적 경력 설계 기회 제공
### (2) 기능 목록 활용(Skill Inventory)
#### 인사정보시스템 데이터 조회를 통한 최적 후보자 추출 방식
### (3) 승진 및 전보
#### 책임</t>
    </r>
    <r>
      <rPr>
        <sz val="9"/>
        <color rgb="FF000000"/>
        <rFont val="Noto Sans KR"/>
        <family val="3"/>
        <charset val="129"/>
      </rPr>
      <t>・</t>
    </r>
    <r>
      <rPr>
        <sz val="9"/>
        <color rgb="FF000000"/>
        <rFont val="맑은 고딕"/>
        <family val="3"/>
        <charset val="129"/>
        <scheme val="minor"/>
      </rPr>
      <t>권한 상향 이동인 승진 또는 동일 직급 내 직무 변경인 전보를 통한 결원 보충
#### 인력 배치 효율성 제고의 전통적 방법
# Ⅲ. 내부모집의 장점
## 1. 조직 측면의 효율성 강화
### 조직 문화 숙달에 따른 오리엔테이션 및 교육훈련 비용의 획기적 절감
### 채용 불확실성 최소화 및 선발 오류 감소
## 2. 구성원의 동기부여와 사기 진작
### 내부 승진 기회 보장을 통한 성장 비전 제시 및 충성심 고취
### 이직률 감소와 직무 만족도 향상 효과
## 3. 인적 자원 활용의 최적화
### 잠재적 역량과 적성 재발견의 계기 마련
### 적재적소 원칙에 따른 인력 배치로 조직 전체 생산성 제고
# Ⅳ. 내부모집의 단점
## 1. 조직 내 파벌 형성 및 갈등 발생
### 내부 경쟁 과열에 따른 위화감 조성 및 탈락자 사기 저하 우려
### 승진 경쟁 과정의 정치적 파벌 형성으로 인한 조직 분위기 저해 가능성
## 2. 새로운 아이디어와 혁신 부족
### 내부 인력 위주 활용 시 조직 고착화 및 외부 선진 기술 도입 지연 가능성
### 조직 역동성을 저하시키는 매너리즘 혹은 집단사고 현상 발생
## 3. 연쇄적인 결원 발생(Ripple Effect)
### 인력 이동에 따른 이전 직무의 연쇄적 공백 현상 발생
### 근본적 인력 부족 해결을 위한 하위 직급 외부 채용의 불가피성
# Ⅴ. 결론
## 문화적 연속성 유지 및 구성원 성장을 도모하는 효과적 수단
## 조직 경직성 탈피와 혁신 추구를 위한 외부모집과의 조화 필수성
## 직무 성격과 전략 목표에 따른 균형 있는 전략적 모집 관리 요구</t>
    </r>
    <phoneticPr fontId="3" type="noConversion"/>
  </si>
  <si>
    <t>[기출][2022-2]내부모집의 개념과 방법 및 장단점</t>
    <phoneticPr fontId="3" type="noConversion"/>
  </si>
  <si>
    <t>[기출][2022-3]노동조합 대응 전략(포용, 압박, 회피)</t>
    <phoneticPr fontId="3" type="noConversion"/>
  </si>
  <si>
    <r>
      <t>국제인적자원관리의 접근방식
# Ⅰ. 국제인적자원관리의 의의
## 다국적기업의 국경 초월 사업 활동 수행 시 다양한 국가와 문화권 인적자원의 효과적 관리</t>
    </r>
    <r>
      <rPr>
        <sz val="9"/>
        <color rgb="FF000000"/>
        <rFont val="Noto Sans KR"/>
        <family val="3"/>
        <charset val="129"/>
      </rPr>
      <t>・</t>
    </r>
    <r>
      <rPr>
        <sz val="9"/>
        <color rgb="FF000000"/>
        <rFont val="맑은 고딕"/>
        <family val="3"/>
        <charset val="129"/>
        <scheme val="minor"/>
      </rPr>
      <t>활용을 위한 전략적 활동
## 기업 국제화 과정의 조직 성과 직결 및 현지사회 관계와 글로벌 경쟁우위 확보에 대한 중대한 영향
## 본국, 현지국, 제3국 간 이해관계 조정을 위한 인적자원관리 접근방식의 전략적 선택 필요성
# Ⅱ. 국제인적자원관리의 접근방식
## 본국중심, 현지중심, 권역중심, 세계중심 접근방식의 제시
## Perlmutter의 EPRG 모형 기반 다국적기업 국제화 단계와 전략적 지향에 따른 선택
## 1. 본국중심(ethnocentric) 접근방식
### (1) 개념
#### 본사 국가 가치관과 경영방식 우선시 및 주요 관리직의 본국인 임명
#### 본국 검증 정책과 시스템의 해외 자회사 일괄 적용 경향
### (2) 장점
#### 본사 통제와 조정 용이성을 통한 조직 일관성 확보
#### 검증된 노하우와 경영방식의 신속한 해외 이전
#### 본국인 관리자에 대한 높은 신뢰와 책임성 확보
### (3) 단점
#### 현지 문화와 제도 특수성 미반영에 따른 현지 적응 어려움
#### 현지 근로자 승진 기회 제한에 의한 불만 야기
#### 본국인 파견 관련 과도한 인건비 및 관리비용 발생
## 2. 현지중심(polycentric) 접근방식
### (1) 개념
#### 해외 자회사 인적자원 관리의 현지인 존중 및 현지인 경영 위임 방식
#### 본사의 전체 전략 방향 제시 및 현지 자율성 부여
### (2) 장점
#### 현지 문화와 제도 반영을 통한 조직 적합성 증대
#### 현지 근로자 동기부여와 충성도 강화
#### 본국 대비 파견비용의 절감 효과
### (3) 단점
#### 자회사 간 일관성과 통일성 유지의 난해함
#### 본사와 자회사 간 의사소통 단절 발생 가능성
#### 경영권 현지 편중에 따른 본사 전략적 통제 약화
## 3. 권역중심(regiocentric) 접근방식
### (1) 개념
#### 특정 지역 단위를 기반으로 한 인적자원 관리 방식
#### 권역 내 자유로운 인력 이동 및 관리와 권역 간 구분 존재
### (2) 장점
#### 권역 내 문화적</t>
    </r>
    <r>
      <rPr>
        <sz val="9"/>
        <color rgb="FF000000"/>
        <rFont val="Noto Sans KR"/>
        <family val="3"/>
        <charset val="129"/>
      </rPr>
      <t>・</t>
    </r>
    <r>
      <rPr>
        <sz val="9"/>
        <color rgb="FF000000"/>
        <rFont val="맑은 고딕"/>
        <family val="3"/>
        <charset val="129"/>
        <scheme val="minor"/>
      </rPr>
      <t>경제적 유사성 반영을 통한 관리 효율성 제고
#### 권역 단위 자율성 보장에 따른 전략적 유연성 증대
#### 권역 내 인재풀 활용을 통한 본국 및 현지 중심 방식의 한계 보완
### (3) 단점
#### 권역 간 장벽 존재로 인한 글로벌 차원 통합 미흡 가능성
#### 권역 수준 관리자와 본사 간 충돌 가능성 존재
#### 권역 미포함 국가에 대한 배려 부족 우려
## 4. 세계중심(geocentric) 접근방식
### (1) 개념
#### 국적 무관 전 세계 인재 대상 적합 인력 배치 글로벌 지향 방식
#### 본국</t>
    </r>
    <r>
      <rPr>
        <sz val="9"/>
        <color rgb="FF000000"/>
        <rFont val="Noto Sans KR"/>
        <family val="3"/>
        <charset val="129"/>
      </rPr>
      <t>・</t>
    </r>
    <r>
      <rPr>
        <sz val="9"/>
        <color rgb="FF000000"/>
        <rFont val="맑은 고딕"/>
        <family val="3"/>
        <charset val="129"/>
        <scheme val="minor"/>
      </rPr>
      <t>현지</t>
    </r>
    <r>
      <rPr>
        <sz val="9"/>
        <color rgb="FF000000"/>
        <rFont val="Noto Sans KR"/>
        <family val="3"/>
        <charset val="129"/>
      </rPr>
      <t>・</t>
    </r>
    <r>
      <rPr>
        <sz val="9"/>
        <color rgb="FF000000"/>
        <rFont val="맑은 고딕"/>
        <family val="3"/>
        <charset val="129"/>
        <scheme val="minor"/>
      </rPr>
      <t>제3국 출신 인력의 동등 자격 활용
### (2) 장점
#### 전 세계 인적자원의 효율적 활용을 통한 최적 인재 확보
#### 글로벌 통합과 현지 적응의 동시 달성
#### 다문화적 가치와 다양성 수용을 통한 국제 경쟁우위 확보
### (3) 단점
#### 복잡한 인사제도와 고도의 관리 역량 요구
#### 국가별 법적</t>
    </r>
    <r>
      <rPr>
        <sz val="9"/>
        <color rgb="FF000000"/>
        <rFont val="Noto Sans KR"/>
        <family val="3"/>
        <charset val="129"/>
      </rPr>
      <t>・</t>
    </r>
    <r>
      <rPr>
        <sz val="9"/>
        <color rgb="FF000000"/>
        <rFont val="맑은 고딕"/>
        <family val="3"/>
        <charset val="129"/>
        <scheme val="minor"/>
      </rPr>
      <t>제도적 제약에 따른 인력 이동 제한 가능성
#### 다문화 갈등 및 의사소통 문제 해결을 위한 높은 비용 소요
# Ⅲ. 결론
## 다국적기업 성장 단계, 경영전략, 현지 환경에 따른 접근방식의 상이한 선택
## 본국중심의 통제 우위와 현지 적응 한계 및 현지중심의 관계 우위와 통합 부족의 대조
## 권역중심의 지역 특수성 반영과 글로벌 통합 한계 및 세계중심의 이상적 가치와 실행 난이도
## 실제 기업 운영에서의 각 방식 상황별 혼합</t>
    </r>
    <r>
      <rPr>
        <sz val="9"/>
        <color rgb="FF000000"/>
        <rFont val="Noto Sans KR"/>
        <family val="3"/>
        <charset val="129"/>
      </rPr>
      <t>・</t>
    </r>
    <r>
      <rPr>
        <sz val="9"/>
        <color rgb="FF000000"/>
        <rFont val="맑은 고딕"/>
        <family val="3"/>
        <charset val="129"/>
        <scheme val="minor"/>
      </rPr>
      <t>활용 실태
## 국제 경쟁력 확보를 위한 궁극적 세계중심적 접근 지향의 유리함</t>
    </r>
    <phoneticPr fontId="3" type="noConversion"/>
  </si>
  <si>
    <t>[기출][2023-1-1]국제인적자원관리의 접근방식</t>
    <phoneticPr fontId="3" type="noConversion"/>
  </si>
  <si>
    <r>
      <t>해외주재원의 역할과 중요성
# Ⅰ. 해외주재원의 의의와 역할
## 해외 자회사나 지사에 파견되어 일정 기간 근무하는 본국 또는 제3국 출신의 직원인 해외주재원
## 본사와 자회사를 연결하는 전략적 가교로서의 역할 수행
## 본사 경영방침 전파 및 현지 이행 관리</t>
    </r>
    <r>
      <rPr>
        <sz val="9"/>
        <color rgb="FF000000"/>
        <rFont val="Noto Sans KR"/>
        <family val="3"/>
        <charset val="129"/>
      </rPr>
      <t>・</t>
    </r>
    <r>
      <rPr>
        <sz val="9"/>
        <color rgb="FF000000"/>
        <rFont val="맑은 고딕"/>
        <family val="3"/>
        <charset val="129"/>
        <scheme val="minor"/>
      </rPr>
      <t>감독 기능 수행
## 현지화 조율 및 문화적 차이 완충을 위한 중재자 역할 수행
## 본사와 자회사 간 정보 흐름 촉진 및 지식 이전의 원활화 도모
## 현지 시장 통찰 및 경험 축적을 통한 글로벌 인재풀 확대 기여
## 글로벌 전략 실행과 경쟁력 확보를 좌우하는 핵심적 자산으로서의 가치
# Ⅱ. 해외주재원의 관리
## 선발, 교육훈련, 보상, 유지, 귀임 전 과정에 걸친 체계적 접근 필요성
## 1. 선발(Selection)
### 적합 인재 확보를 위한 해외주재원 관리의 핵심적 첫 단계
### 객관적 평가도구와 다면적 면접 및 심리검사 활용을 통한 종합적 적합성 평가 실시
### (1) 전문적 역량
#### 직무 수행을 위한 기술, 지식, 문제해결 능력의 핵심적 중요성
### (2) 조직적 적합성
#### 본사 가치 반영을 위한 충성도와 리더십 역량 요구
### (3) 문화적 적응력
#### 개방적 태도, 언어 능력, 대인관계 능력 등 타 문화 적응력 필요
### (4) 가족 요인
#### 본인 및 가족의 현지 적응 가능성에 따른 장기적 성공 여부 결정
## 2. 교육훈련(Training &amp; Development)
### 파견 전후 단계별 다양한 교육훈련 제공의 필요성
### 단순 사전 준비를 넘어 파견 중 지속적 멘토링과 학습 지원 병행
### (1) 사전 교육
#### 현지 언어, 역사, 정치</t>
    </r>
    <r>
      <rPr>
        <sz val="9"/>
        <color rgb="FF000000"/>
        <rFont val="Noto Sans KR"/>
        <family val="3"/>
        <charset val="129"/>
      </rPr>
      <t>・</t>
    </r>
    <r>
      <rPr>
        <sz val="9"/>
        <color rgb="FF000000"/>
        <rFont val="맑은 고딕"/>
        <family val="3"/>
        <charset val="129"/>
        <scheme val="minor"/>
      </rPr>
      <t>경제 환경 및 사회문화 특성 이해 지원
### (2) 문화 적응 훈련
#### 문화 충격 최소화를 위한 상호작용 및 사례 중심 상황 훈련 제공
### (3) 직무 교육
#### 파견 직무 수행에 필요한 전문 기술과 관리 역량 강화
### (4) 가족 지원 프로그램
#### 언어 교육 및 심리적 지원을 통한 가족의 현지 생활 적응 도모
## 3. 보상(Compensation)
### 급격한 환경 변화와 위험에 상응하는 합리적 보상체계 구축의 필요성
### 동기부여와 장기적 몰입 유지를 위한 경쟁력 있는 보상 제공
### (1) 기본급 및 해외수당
#### 본국 기준 기본급 외 생활비와 물가 및 주거비를 고려한 수당 지급
### (2) 위험수당
#### 치안 및 기후 등 열악한 생활여건에 대한 보상 포함
### (3) 세금 조정
#### 이중과세 방지를 위한 세금 동등성 정책의 적용
### (4) 복리후생 지원
#### 주거, 교육, 의료 지원을 통한 가족 생활 안정성 보장
## 4. 유지(Maintenance)
### 지속가능한 관리를 위한 근무 중 정서적</t>
    </r>
    <r>
      <rPr>
        <sz val="9"/>
        <color rgb="FF000000"/>
        <rFont val="Noto Sans KR"/>
        <family val="3"/>
        <charset val="129"/>
      </rPr>
      <t>・</t>
    </r>
    <r>
      <rPr>
        <sz val="9"/>
        <color rgb="FF000000"/>
        <rFont val="맑은 고딕"/>
        <family val="3"/>
        <charset val="129"/>
        <scheme val="minor"/>
      </rPr>
      <t>심리적 지원 실시
### (1) 조직적 지원
#### 본사와의 지속적 소통 및 인사부서의 체계적 관리 필수
### (2) 심리적 지원
#### 문화 충격 완화 및 고립감 해소를 위한 상담과 네트워크 형성 지원
### (3) 경력 관리
#### 해외 근무 중 본사 내 경력 경로 소외 방지를 위한 관리 요구
### (4) 성과 평가
#### 객관적 기준 마련을 통한 불확실성 제거 및 동기 강화
## 5. 귀임(Repatriation)
### 성공적 해외 근무 완성을 위한 귀국 및 재배치 과정의 중요성
### 해외 경험의 조직 자산화 및 인재 손실 방지를 위한 핵심 절차
### (1) 귀임 준비
#### 파견 종료 전 명확한 귀국 후 직무 및 경력 계획 제시
### (2) 조직 재적응 지원
#### 해외 경험의 조직 접목을 위한 멘토링과 교육 제공
### (3) 지식 이전
#### 축적된 지식과 경험의 조직 전체 확산을 위한 시스템 마련
### (4) 가족 지원
#### 귀국 후 사회 및 교육 환경 적응을 위한 생활 지원 병행
# Ⅲ. 결론
## 글로벌 경영전략 실행의 핵심 매개자이자 전략적 중추로서의 주재원 위상
## 선발부터 귀임까지의 체계적이고 지속적인 관리 프로세스 가동의 중요성
## 전문성, 적응력, 공정성, 안정성 확보를 통한 단계별 관리 역량 집중
## 유지 및 귀임 관리를 통한 주재원 경험의 기업 전략 자산 전환 필요성
## 단기 인력 활용을 넘어선 장기적 글로벌 인재 육성과 경쟁우위 확보의 직결성</t>
    </r>
    <phoneticPr fontId="3" type="noConversion"/>
  </si>
  <si>
    <t>[기출][2023-1-2]해외주재원의 역할과 중요성</t>
    <phoneticPr fontId="3" type="noConversion"/>
  </si>
  <si>
    <r>
      <t>바이오데이터의 분석
# Ⅰ. 바이오데이터 분석의 개념
## 지원자의 과거 경험, 행동, 가치관 등 개인적 배경자료를 체계적으로 수집</t>
    </r>
    <r>
      <rPr>
        <sz val="9"/>
        <color rgb="FF000000"/>
        <rFont val="Noto Sans KR"/>
        <family val="3"/>
        <charset val="129"/>
      </rPr>
      <t>・</t>
    </r>
    <r>
      <rPr>
        <sz val="9"/>
        <color rgb="FF000000"/>
        <rFont val="맑은 고딕"/>
        <family val="3"/>
        <charset val="129"/>
        <scheme val="minor"/>
      </rPr>
      <t>분석하여 직무적합성을 예측하는 인사선발 도구
## 이력서, 자기소개서 등의 정보를 기반으로 성장과정, 성취, 대인관계 패턴 등을 평가 자료로 활용
## "과거 행동이 미래 행동을 예측한다"는 행동과학적 전제에 기초한 분석
## 성공적 수행자의 공통 특성을 통계적으로 도출하여 새로운 지원자의 수행 가능성을 예측
## 전통적 검토 방식보다 과학적이고 체계적인 예측력을 갖춘 선발 방법으로의 평가
# Ⅱ. 바이오데이터 분석의 장단점
## 1. 장점
### (1) 예측 타당성
#### 과거 경험 기반의 직무 성과 상관성 확보 및 실제 행동 기반의 높은 예측력
### (2) 객관성 확보
#### 일정 기준에 따른 지원서 분석을 통한 평가자의 주관적 편견 억제
### (3) 비용 효율성
#### 상대적 저비용으로 다수 지원자에 대한 일괄 평가 가능
### (4) 광범위한 자료 활용
#### 학력, 경력 외 취미와 가치관 등 포괄적 요인 반영을 통한 직무적합성 판단의 심화
### (5) 대규모 선발 적합성
#### 대량 지원자 처리의 효율성 및 초기 필터링 기능으로서의 용이성
## 2. 단점
### (1) 개인정보 침해 우려
#### 민감 정보 포함에 따른 지원자의 사생활 침해 가능성 상존
### (2) 형식적 답변 가능성
#### 선발에 유리한 방향으로의 과장 또는 왜곡된 정보 제공 위험
### (3) 직무 특수성 한계
#### 일반화된 기준 적용으로 인한 특정 직무의 특수 요구사항 반영 미흡 가능성
### (4) 사회적</t>
    </r>
    <r>
      <rPr>
        <sz val="9"/>
        <color rgb="FF000000"/>
        <rFont val="Noto Sans KR"/>
        <family val="3"/>
        <charset val="129"/>
      </rPr>
      <t>・</t>
    </r>
    <r>
      <rPr>
        <sz val="9"/>
        <color rgb="FF000000"/>
        <rFont val="맑은 고딕"/>
        <family val="3"/>
        <charset val="129"/>
        <scheme val="minor"/>
      </rPr>
      <t>문화적 편향
#### 특정 배경 집단에 대한 유리함 또는 불리함 작용에 따른 다양성 확보 저해 우려
### (5) 시간적 정체성 문제
#### 과거 경험의 현재 및 미래 능력 보장에 대한 과도한 신뢰 위험
# Ⅲ. 바이오데이터 분석의 개발 단계
## 효과적 활용을 위한 체계적 개발 절차 이행의 필요성
## 1. 분석 목적 설정 단계
### 직무 성과, 조직 적응력, 이직률 등 예측하고자 하는 목적의 명확한 규정
## 2. 예비 항목 수집 단계
### 기존 연구, 직무분석, 전문가 의견 등을 통한 직무 관련 과거 경험 및 특성의 폭넓은 조사
## 3. 항목 선별 및 설문지 개발 단계
### 직무성과 관련성 높은 항목 선별을 통한 객관적 문항 개발 및 주관적 항목 배제
## 4. 파일럿 조사 및 통계분석 단계
### 실제 집단 적용 자료 수집 및 통계적 기법을 통한 직무성과 관계 검증과 타당성 확보
## 5. 최종 도구 확정 단계
### 검증 항목 기반의 분석도구 확정 및 신뢰도</t>
    </r>
    <r>
      <rPr>
        <sz val="9"/>
        <color rgb="FF000000"/>
        <rFont val="Noto Sans KR"/>
        <family val="3"/>
        <charset val="129"/>
      </rPr>
      <t>・</t>
    </r>
    <r>
      <rPr>
        <sz val="9"/>
        <color rgb="FF000000"/>
        <rFont val="맑은 고딕"/>
        <family val="3"/>
        <charset val="129"/>
        <scheme val="minor"/>
      </rPr>
      <t>타당성 재검증과 법적</t>
    </r>
    <r>
      <rPr>
        <sz val="9"/>
        <color rgb="FF000000"/>
        <rFont val="Noto Sans KR"/>
        <family val="3"/>
        <charset val="129"/>
      </rPr>
      <t>・</t>
    </r>
    <r>
      <rPr>
        <sz val="9"/>
        <color rgb="FF000000"/>
        <rFont val="맑은 고딕"/>
        <family val="3"/>
        <charset val="129"/>
        <scheme val="minor"/>
      </rPr>
      <t>윤리적 점검 실시
## 6. 운영 및 피드백 단계
### 실제 채용 적용 및 성과 데이터 기반의 지속적 유효성 평가와 도구 정교화
# Ⅳ. 결론
## 과거 경험과 행동을 통해 직무적합성을 과학적으로 예측하는 핵심 선발 도구
## 높은 예측력과 효율성 제공 및 개인정보 침해와 문화적 편향 등 내포된 한계의 공존
## 개발 단계에서의 체계적 검증과 지속적 보완 작업의 필수성
## 다양성과 공정성 중시 추세에 따른 인성검사, 역량면접 등과의 병행 활용 바람직함
## 미래 예측의 과학적 도구로서의 가치와 신중하고 균형 잡힌 접근 요구의 강조</t>
    </r>
    <phoneticPr fontId="3" type="noConversion"/>
  </si>
  <si>
    <t>[기출][2023-2]바이오데이터의 분석</t>
    <phoneticPr fontId="3" type="noConversion"/>
  </si>
  <si>
    <r>
      <t>유연근로시간제(선택적 근로시간제, 탄력적 근로시간제)
# Ⅰ. 서론
## 근로자 삶의 질과 기업 경영 효율성 및 국가 노동정책에 직결되는 근로시간 제도
## 사회적 환경 변화에 대응하기 위한 탄력적 근로시간 운영 필요성 증대
## 근로시간 규제 경직성 완화를 위한 선택적 및 탄력적 근로시간제 등 유연근무제 인정
# Ⅱ. 선택적 근로시간제의 개념과 특징
## 1. 개념
### 정산기간 내 총 근로시간만 정하고 출</t>
    </r>
    <r>
      <rPr>
        <sz val="9"/>
        <color rgb="FF000000"/>
        <rFont val="Noto Sans KR"/>
        <family val="3"/>
        <charset val="129"/>
      </rPr>
      <t>・</t>
    </r>
    <r>
      <rPr>
        <sz val="9"/>
        <color rgb="FF000000"/>
        <rFont val="맑은 고딕"/>
        <family val="3"/>
        <charset val="129"/>
        <scheme val="minor"/>
      </rPr>
      <t>퇴근 시간을 근로자가 자율 선택하는 제도
### 법정 근로시간 내 근로시간 배분의 자율성 부여
## 2. 특징
### 정산기간 총 근로시간 기준 및 특정일</t>
    </r>
    <r>
      <rPr>
        <sz val="9"/>
        <color rgb="FF000000"/>
        <rFont val="Noto Sans KR"/>
        <family val="3"/>
        <charset val="129"/>
      </rPr>
      <t>・</t>
    </r>
    <r>
      <rPr>
        <sz val="9"/>
        <color rgb="FF000000"/>
        <rFont val="맑은 고딕"/>
        <family val="3"/>
        <charset val="129"/>
        <scheme val="minor"/>
      </rPr>
      <t>주의 자율적 근로시간 변동
### 업무량과 생활 패턴에 맞춘 높은 자율성 확보
### 서면합의 필요 및 근로시간 관리시스템 구축 의무
## 3. 장단점
### (1) 개인적 관점의 장점
#### 생활주기 및 선호도에 따른 조정을 통한 일</t>
    </r>
    <r>
      <rPr>
        <sz val="9"/>
        <color rgb="FF000000"/>
        <rFont val="Noto Sans KR"/>
        <family val="3"/>
        <charset val="129"/>
      </rPr>
      <t>・</t>
    </r>
    <r>
      <rPr>
        <sz val="9"/>
        <color rgb="FF000000"/>
        <rFont val="맑은 고딕"/>
        <family val="3"/>
        <charset val="129"/>
        <scheme val="minor"/>
      </rPr>
      <t>생활 균형 향상
#### 교통 혼잡 회피 및 가사</t>
    </r>
    <r>
      <rPr>
        <sz val="9"/>
        <color rgb="FF000000"/>
        <rFont val="Noto Sans KR"/>
        <family val="3"/>
        <charset val="129"/>
      </rPr>
      <t>・</t>
    </r>
    <r>
      <rPr>
        <sz val="9"/>
        <color rgb="FF000000"/>
        <rFont val="맑은 고딕"/>
        <family val="3"/>
        <charset val="129"/>
        <scheme val="minor"/>
      </rPr>
      <t>육아 병행의 용이성
#### 자기주도적 설계에 의한 직무만족과 생산성 제고
### (2) 개인적 관점의 단점
#### 자율 관리 미흡 시 업무</t>
    </r>
    <r>
      <rPr>
        <sz val="9"/>
        <color rgb="FF000000"/>
        <rFont val="Noto Sans KR"/>
        <family val="3"/>
        <charset val="129"/>
      </rPr>
      <t>・</t>
    </r>
    <r>
      <rPr>
        <sz val="9"/>
        <color rgb="FF000000"/>
        <rFont val="맑은 고딕"/>
        <family val="3"/>
        <charset val="129"/>
        <scheme val="minor"/>
      </rPr>
      <t>생활 균형 파괴 우려
#### 근로자 간 시간 불일치에 따른 협업 지연 가능성
#### 사용자의 암묵적 압력에 의한 자율성 제한 위험
### (3) 기업적 관점의 장점
#### 유연 근무 배치를 통한 직무몰입도 향상 및 우수 인재 확보
#### 인력 집중 완화 및 업무 효율 증대
#### 경영환경 변화에 대한 탄력적 대응력 강화
### (4) 기업적 관점의 단점
#### 근로자별 관리 복잡화 및 인사</t>
    </r>
    <r>
      <rPr>
        <sz val="9"/>
        <color rgb="FF000000"/>
        <rFont val="Noto Sans KR"/>
        <family val="3"/>
        <charset val="129"/>
      </rPr>
      <t>・</t>
    </r>
    <r>
      <rPr>
        <sz val="9"/>
        <color rgb="FF000000"/>
        <rFont val="맑은 고딕"/>
        <family val="3"/>
        <charset val="129"/>
        <scheme val="minor"/>
      </rPr>
      <t>노무 관리 비용 증가
#### 협업 효율 저하 및 조직 내 소통 문제 발생 우려
#### 초기 시스템 구축 및 관리에 따른 비용 부담
# Ⅲ. 탄력적 근로시간제의 개념과 특징
## 1. 개념
### 평균 근로시간이 법정 시간을 초과하지 않는 범위 내 특정 주</t>
    </r>
    <r>
      <rPr>
        <sz val="9"/>
        <color rgb="FF000000"/>
        <rFont val="Noto Sans KR"/>
        <family val="3"/>
        <charset val="129"/>
      </rPr>
      <t>・</t>
    </r>
    <r>
      <rPr>
        <sz val="9"/>
        <color rgb="FF000000"/>
        <rFont val="맑은 고딕"/>
        <family val="3"/>
        <charset val="129"/>
        <scheme val="minor"/>
      </rPr>
      <t>일의 시간 조정 제도
### 총량 기준 준수 전제의 단위기간 내 변형적 배분 허용
## 2. 특징
### 사용자의 계획</t>
    </r>
    <r>
      <rPr>
        <sz val="9"/>
        <color rgb="FF000000"/>
        <rFont val="Noto Sans KR"/>
        <family val="3"/>
        <charset val="129"/>
      </rPr>
      <t>・</t>
    </r>
    <r>
      <rPr>
        <sz val="9"/>
        <color rgb="FF000000"/>
        <rFont val="맑은 고딕"/>
        <family val="3"/>
        <charset val="129"/>
        <scheme val="minor"/>
      </rPr>
      <t>배치에 따른 기업 필요 중심의 운영
### 업무량 변동에 따른 합리적 근로시간 조정 기능
### 근로자대표와의 서면합의 시행 요건
## 3. 장단점
### (1) 개인적 관점의 장점
#### 업무 저점 기간의 근로시간 감소 및 여가 활용도 증가
#### 특정 시점 휴무일 확보를 통한 생활계획의 융통성 확보
### (2) 개인적 관점의 단점
#### 업무 집중 시기 장시간 근로에 따른 건강권 및 삶의 질 저해
#### 변동성에 따른 생활리듬 유지 곤란 및 예측 가능성 저하
#### 과로사 위험 및 가족관계 악화 가능성 상존
### (3) 기업적 관점의 장점
#### 업무량 변화 대응을 통한 인건비 절감 효과 증대
#### 생산성 변동 맞춤형 인력 운영의 효율성 확보
#### 추가 고용 없는 기존 인력 활용의 유연성
### (4) 기업적 관점의 단점
#### 근로자 불만 누적에 따른 조직 내 갈등 심화 우려
#### 장기적 생산성 저하 및 근로자 건강 악화 비용 유발
#### 제도 남용 시 기업 이미지 실추 및 법적 분쟁 위험
# Ⅳ. 결론
## 근로자와 기업의 요구를 조정하는 대표적 유연근무제 형태로서의 가치
## 선택제의 자율성 중시와 탄력제의 경영 합리화 중시 특성 대비
## 근로자 중심 및 기업 중심의 상호 보완적 장점 평가
## 부작용 방지를 위한 운영장치 마련 및 권익 보호의 필요성
## 법적 요건 준수와 기업의 책임 운영 및 사회적 합의 기반의 정착 요구</t>
    </r>
    <phoneticPr fontId="3" type="noConversion"/>
  </si>
  <si>
    <t>[기출][2023-3]유연근로시간제(선택적 근로시간제, 탄력적 근로시간제)</t>
    <phoneticPr fontId="3" type="noConversion"/>
  </si>
  <si>
    <t>[기출][2024-1-1]임금관리(수준, 체계, 형태)</t>
    <phoneticPr fontId="3" type="noConversion"/>
  </si>
  <si>
    <t>[기출][2024-2-1]참가형 성과배분제도(생산성 이득배분제도)의 의의</t>
    <phoneticPr fontId="3" type="noConversion"/>
  </si>
  <si>
    <t>[기출][2024-1-2]퇴직연금제도</t>
    <phoneticPr fontId="3" type="noConversion"/>
  </si>
  <si>
    <t>[기출][2024-2-2]참가형 성과배분제도의 3가지 플랜 유형(스캔론 플랜, 럭커 플랜, 임프로쉐어)</t>
    <phoneticPr fontId="3" type="noConversion"/>
  </si>
  <si>
    <t>[기출][2024-3]인사평가의 오류(관대화 경향, 편견, 대비오류)</t>
    <phoneticPr fontId="3" type="noConversion"/>
  </si>
  <si>
    <t>[기출][2025-1-1]성과평가방법(속성 접근법, 행동 접근법, 결과 접근법)</t>
    <phoneticPr fontId="3" type="noConversion"/>
  </si>
  <si>
    <t>[기출][2025-1-2]성과평가방법 세부개념(도식적 등급척도법, 행위기준평가법, 목표관리법)</t>
    <phoneticPr fontId="3" type="noConversion"/>
  </si>
  <si>
    <t>[기출][2025-2-1]노동조합의 조직형태 및 조직형태별 조직원리와 조직기반</t>
    <phoneticPr fontId="3" type="noConversion"/>
  </si>
  <si>
    <t>[기출][2025-2-2]노동조합 형태별 조직관리 및 노동시장 통제방법</t>
    <phoneticPr fontId="3" type="noConversion"/>
  </si>
  <si>
    <t>[기출][2025-3]구조화 면접, 비구조화 면접</t>
    <phoneticPr fontId="3" type="noConversion"/>
  </si>
  <si>
    <t>[예상][01.01-1]경제적 효율성과 사회적 효율성의 개념 및 상충관계에서의 통합적 관점 논의</t>
    <phoneticPr fontId="3" type="noConversion"/>
  </si>
  <si>
    <t>[예상][01.01-2]인적자원의 독특한 특성과 자원기반관점의(RBV)의 VRIN 프레임워크 적용 분석</t>
    <phoneticPr fontId="3" type="noConversion"/>
  </si>
  <si>
    <r>
      <t>인구통계적 환경 및 기술적 환경의 변화가 현대 인사관리 체계에 미치는 영향
# Ⅰ. 서론
## 외부 환경 변화 대응을 위한 전략적 인적자원관리(SHRM)의 중요성 급증
## 새로운 세대 유입 및 고령화의 인구 변화와 디지털 전환의 기술 혁신 파고 직면
## 안정적 내적 노동시장 모델 탈피 및 유연하고 전략적인 인사 체계 전환 요구
## 확보, 개발, 평가, 보상 등 핵심 기능 전반에 미치는 환경 변화 영향 논의
# Ⅱ. 인구통계적 환경의 변화 양상
## 노동력 공급 원천 및 질적 구성을 결정하는 핵심 요인으로서의 인구 변화
## 1. 세대 교체와 가치관의 변화
### MZ세대의 노동시장 주류 진입에 따른 일과 삶의 균형(워라밸) 중시 현상
### 조직 충성보다 개인 성장과 공정성 우선시하는 수평적 소통 체계 구축 요구
## 2. 저출산</t>
    </r>
    <r>
      <rPr>
        <sz val="9"/>
        <color rgb="FF000000"/>
        <rFont val="Noto Sans KR"/>
        <family val="3"/>
        <charset val="129"/>
      </rPr>
      <t>・</t>
    </r>
    <r>
      <rPr>
        <sz val="9"/>
        <color rgb="FF000000"/>
        <rFont val="맑은 고딕"/>
        <family val="3"/>
        <charset val="129"/>
        <scheme val="minor"/>
      </rPr>
      <t>고령화에 따른 인력 구조 변동
### 출산율 저하 기반 생산가능인구 감소와 장년층 인력 비중 확대의 구조적 변화
### 신규 확보 난제 극복을 위한 숙련 인력 재배치 및 효율적 활용 과제 대두
# Ⅲ. 기술적 환경 변화가 인사관리 체계에 미치는 영향
## AI, 빅데이터 등 디지털 기술 도입을 통한 직무 성격과 일하는 방식의 근본적 혁신
## 1. 확보 관리의 변화
### 데이터 분석 기반 정교한 직무 역량 도출 및 AI 면접 등 선발 방식 혁신
### 플랫폼 노동 확산에 따른 정규직 중심 탈피 및 프로젝트 단위 유연 채용 활성화
## 2. 개발 관리의 변화
### 디지털 전환에 따른 역량 소멸 대응 및 리스킬링(Reskilling) 등 맞춤형 플랫폼 구축
### 온라인 교육과 실시간 피드백 시스템 활용을 통한 기술 변화 적응력 제고
## 3. 평가 및 보상 관리의 변화
### 업무 데이터 기반 실시간 피드백 체계 도입을 통한 성과 측정 객관성 강화
### 고정급 탈피 및 직무 가치와 성과 중심의 유연하고 차등화된 보상 설계 실행
# Ⅳ. 전략적 수정 요구 사항
## 환경 변화 대응을 위한 D사 인사 기능 전반의 전략적 고도화 필요
## 1. 확보 및 유지 전략
### 수평적 조직문화 강화 및 플랫폼 노동</t>
    </r>
    <r>
      <rPr>
        <sz val="9"/>
        <color rgb="FF000000"/>
        <rFont val="Noto Sans KR"/>
        <family val="3"/>
        <charset val="129"/>
      </rPr>
      <t>・</t>
    </r>
    <r>
      <rPr>
        <sz val="9"/>
        <color rgb="FF000000"/>
        <rFont val="맑은 고딕"/>
        <family val="3"/>
        <charset val="129"/>
        <scheme val="minor"/>
      </rPr>
      <t>유연 근무 수용 개방형 고용 모델 검토
### 임금 외 기업 사회 가치와 성장 기회 제공의 가치 제안(EVP) 강화 추진
## 2. 인력 재배치와 역량 강화
### 숙련 노하우와 디지털 기술 결합 직무 설계 및 전사적 기술 교육 상설화 실행
### 변화 적응을 위한 구성원 주도의 자기주도적 학습 환경 조성 및 인프라 구축
# Ⅴ. 결론
## 경영 패러다임을 전환하는 근본 동인으로서의 인구 및 기술 변화 인식
## 경직된 관행 탈피 및 데이터 기반 과학적 인사관리(HR Analytics) 도입 필연성
## 다양한 가치관 포용 유연 시스템 구축을 통한 외부 환경 위기의 혁신 기회화
## 조직 민첩성(Agility) 극대화 및 유통 선두 유지를 위한 핵심 전략 과제 완수 필요</t>
    </r>
    <phoneticPr fontId="3" type="noConversion"/>
  </si>
  <si>
    <t>[예상][01.03-1]인구통계적 환경 및 기술적 환경의 변화가 현대 인사관리 체계에 미치는 영향</t>
    <phoneticPr fontId="3" type="noConversion"/>
  </si>
  <si>
    <r>
      <t>내부 환경 요인과 인사관리 시스템의 상호 관련성 및 환경 변화에 따른 적합성 확보 방안
# Ⅰ. 서론
## 외부 환경 변화 가속화에 따른 내부 역량 결집 및 대응 논의 활성화
## D사 사례의 인구통계적 변화와 기술적 도전에 따른 조직 문화 및 경영 전략의 유기적 연결 필요성
## 개별 제도의 효율성 제고를 넘어선 조직 전체의 전략적 일관성 확보 과정으로서의 인사관리
## 조직 문화 및 경영 전략과 인사 시스템의 상호 관련성 및 환경 불확실성 대응 적합성 확보 방안 논의
# Ⅱ. 내부 환경 요인과 인적자원관리 시스템의 상호 관련성
## 조직 내부 특성과 밀접한 상호작용을 통해 구축되는 인적자원관리 시스템의 독립성 배격
## 1. 조직 문화와 인적자원관리의 상호 관련성
### 구성원 공유 가치관 및 행동 규범으로서 인사관리 시스템의 수용성과 실효성 결정 맥락
### (1) 인사제도의 경로 의존성
#### 기존 문화적 특성의 새로운 제도 도입 시 강력한 필터 역할 수행 및 수평적 제도 안착의 문화적 제약
### (2) 문화와 제도 간의 강화 기제
#### 지향하는 조직 문화 강화 수단으로서의 인사 시스템 설계 및 혁신 문화 내재화를 위한 평가</t>
    </r>
    <r>
      <rPr>
        <sz val="9"/>
        <color rgb="FF000000"/>
        <rFont val="Noto Sans KR"/>
        <family val="3"/>
        <charset val="129"/>
      </rPr>
      <t>・</t>
    </r>
    <r>
      <rPr>
        <sz val="9"/>
        <color rgb="FF000000"/>
        <rFont val="맑은 고딕"/>
        <family val="3"/>
        <charset val="129"/>
        <scheme val="minor"/>
      </rPr>
      <t>보상 연계
## 2. 경영 전략과 인적자원관리의 상호 관련성
### 인사 시스템 방향 설정의 나침반 역할 수행 및 전략 실행 동력 제공의 상호 보완 관계
### (1) 전략에 따른 인사 시스템의 분화
#### 원가 우위 전략 기반 효율성</t>
    </r>
    <r>
      <rPr>
        <sz val="9"/>
        <color rgb="FF000000"/>
        <rFont val="Noto Sans KR"/>
        <family val="3"/>
        <charset val="129"/>
      </rPr>
      <t>・</t>
    </r>
    <r>
      <rPr>
        <sz val="9"/>
        <color rgb="FF000000"/>
        <rFont val="맑은 고딕"/>
        <family val="3"/>
        <charset val="129"/>
        <scheme val="minor"/>
      </rPr>
      <t>표준화 중심 시스템과 차별화 전략 기반 창의성</t>
    </r>
    <r>
      <rPr>
        <sz val="9"/>
        <color rgb="FF000000"/>
        <rFont val="Noto Sans KR"/>
        <family val="3"/>
        <charset val="129"/>
      </rPr>
      <t>・</t>
    </r>
    <r>
      <rPr>
        <sz val="9"/>
        <color rgb="FF000000"/>
        <rFont val="맑은 고딕"/>
        <family val="3"/>
        <charset val="129"/>
        <scheme val="minor"/>
      </rPr>
      <t>유연성 중심 시스템의 대조
### (2) 전략적 동기 부여와 역량 결집
#### 전략 달성 필요 핵심 역량 정의 및 보상을 통한 구성원 행동의 전략적 목표 정렬(Alignment) 추진
# Ⅲ. 환경 불확실성 증대에 따른 적합성(Fit) 확보 방안
## 외부적 적합성과 내부적 적합성 동시 확보를 통한 인사관리 시스템의 생명력 유지
## 1. 외부적 적합성(External Fit) 확보 : 전략적 유연성 강화
### 변화하는 외부 환경 요구 사항과 인사 시스템 간의 일치 도모
### (1) 동태적 직무 관리와 인력 확보
#### 고정 직무 기술서 탈피 및 프로젝트 중심 유연 설계와 네트워크형 인력 확보를 통한 수량적 유연성 제고
### (2) 역량 중심의 개발 체계 전환
#### 특정 기술 교육 대비 학습 민첩성 및 문제 해결 능력 등 전이 가능 핵심 역량 개발 중심의 기능적 유연성 강화
## 2. 내부적 적합성(Internal Fit) 확보 : 시스템적 일관성 강화
### 인사관리 세부 기능 간 모순 배제 및 상호 보완적 관계 형성
### (1) 인사 기능 간 상호 보완성 강화
#### 채용 기준과 평가</t>
    </r>
    <r>
      <rPr>
        <sz val="9"/>
        <color rgb="FF000000"/>
        <rFont val="Noto Sans KR"/>
        <family val="3"/>
        <charset val="129"/>
      </rPr>
      <t>・</t>
    </r>
    <r>
      <rPr>
        <sz val="9"/>
        <color rgb="FF000000"/>
        <rFont val="맑은 고딕"/>
        <family val="3"/>
        <charset val="129"/>
        <scheme val="minor"/>
      </rPr>
      <t>보상 항목 간의 일관성 유지를 통한 협업 능력 및 팀워크 기반 인센티브 체계 구축
### (2) 인사 철학의 공유와 투명성 제고
#### 불확실한 상황 속 시스템 목적 및 철학에 대한 신뢰 확보를 위한 소통 강화와 제도 수정의 정당성 확보
# Ⅳ. 결론
## 환경 변화에 맞춘 내부 전략</t>
    </r>
    <r>
      <rPr>
        <sz val="9"/>
        <color rgb="FF000000"/>
        <rFont val="Noto Sans KR"/>
        <family val="3"/>
        <charset val="129"/>
      </rPr>
      <t>・</t>
    </r>
    <r>
      <rPr>
        <sz val="9"/>
        <color rgb="FF000000"/>
        <rFont val="맑은 고딕"/>
        <family val="3"/>
        <charset val="129"/>
        <scheme val="minor"/>
      </rPr>
      <t>문화의 재조정과 인사 시스템 정렬의 핵심 가치 인식
## 조직 맥락에 최적화된 인사관리 조합(Configuration) 발굴 역량의 중요성 증대
## 안정적 내적 노동시장 강점 유지와 외부 변화 수용의 개방적</t>
    </r>
    <r>
      <rPr>
        <sz val="9"/>
        <color rgb="FF000000"/>
        <rFont val="Noto Sans KR"/>
        <family val="3"/>
        <charset val="129"/>
      </rPr>
      <t>・</t>
    </r>
    <r>
      <rPr>
        <sz val="9"/>
        <color rgb="FF000000"/>
        <rFont val="맑은 고딕"/>
        <family val="3"/>
        <charset val="129"/>
        <scheme val="minor"/>
      </rPr>
      <t>유연적 인사 체계 구축을 통한 적합성 달성
## 단순 지원 기능을 초과하여 조직의 지속 가능한 경쟁우위 창출을 위한 전략적 자산화 이행 필요</t>
    </r>
    <phoneticPr fontId="3" type="noConversion"/>
  </si>
  <si>
    <t>[예상][01.03-2]내부 환경 요인과 인사관리 시스템의 상호 관련성 및 환경 변화에 따른 적합성 확보 방안</t>
    <phoneticPr fontId="3" type="noConversion"/>
  </si>
  <si>
    <t>[예상][01.04-1]전략적 인적자원관리(SHRM)의 개념과 자원기반관점(RBV)의 VRIN 프레임워크</t>
    <phoneticPr fontId="3" type="noConversion"/>
  </si>
  <si>
    <r>
      <t>수직적</t>
    </r>
    <r>
      <rPr>
        <sz val="9"/>
        <color rgb="FF000000"/>
        <rFont val="Noto Sans KR"/>
        <family val="3"/>
        <charset val="129"/>
      </rPr>
      <t>・</t>
    </r>
    <r>
      <rPr>
        <sz val="9"/>
        <color rgb="FF000000"/>
        <rFont val="맑은 고딕"/>
        <family val="3"/>
        <charset val="129"/>
        <scheme val="minor"/>
      </rPr>
      <t>수평적 적합성의 개념과 E사의 고성과 작업 시스템(HPWS) 구축 방안
# Ⅰ. 서론
## 개별 인재 역량을 넘어선 조직 전략과의 유기적 결합 기반 경쟁우위 결정 양상
## 인사 기능 파편화 운영에 따른 E사의 전략 실행 추동력 확보 한계 직면
## 전략적 인적자원관리(SHRM) 핵심으로서의 전략 일치 및 시스템 내 일관성(Fit) 확보 필요성
## 수직적</t>
    </r>
    <r>
      <rPr>
        <sz val="9"/>
        <color rgb="FF000000"/>
        <rFont val="Noto Sans KR"/>
        <family val="3"/>
        <charset val="129"/>
      </rPr>
      <t>・</t>
    </r>
    <r>
      <rPr>
        <sz val="9"/>
        <color rgb="FF000000"/>
        <rFont val="맑은 고딕"/>
        <family val="3"/>
        <charset val="129"/>
        <scheme val="minor"/>
      </rPr>
      <t>수평적 적합성 고찰 및 E사의 고성과 작업 시스템(HPWS) 구축 전략 논의
# Ⅱ. 수직적 적합성과 수평적 적합성의 개념
## 적합성 이론(Fit Theory)에 근거한 전략적 인적자원관리 유효성의 두 가지 차원 구분
## 1. 수직적 적합성(Vertical Fit)의 개념
### 기업 추구 경영 전략(Business Strategy)과 인적자원관리 시스템 간의 정렬 의미
### 상위 전략 목표 달성 수단으로서의 인사 정책 설계 강조 및 외부적 적합성 성격 보유
### 혁신 전략의 창의성 장려 시스템 및 원가 우위 전략의 효율성 중심 시스템 구축 사례
### 전략 실행의 실질적 동력으로서 인적 자원이 기능하기 위한 필수 전제 조건
## 2. 수평적 적합성(Horizontal Fit)의 개념
### 확보, 개발, 평가, 보상 등 하부 기능 간 모순 배제 및 일관된 방향성</t>
    </r>
    <r>
      <rPr>
        <sz val="9"/>
        <color rgb="FF000000"/>
        <rFont val="Noto Sans KR"/>
        <family val="3"/>
        <charset val="129"/>
      </rPr>
      <t>・</t>
    </r>
    <r>
      <rPr>
        <sz val="9"/>
        <color rgb="FF000000"/>
        <rFont val="맑은 고딕"/>
        <family val="3"/>
        <charset val="129"/>
        <scheme val="minor"/>
      </rPr>
      <t>상호 보완성 유지 상태
### 시스템 내부 일관성(Internal Consistency) 강조 및 정책 간 시너지 창출의 내부적 적합성
### 팀워크 강조 교육과 개인별 상대평가 보상의 충돌 등 부적합 사례 방지 중요성
# Ⅲ. E사의 고성과 작업 시스템(HPWS) 구축을 위한 적합성 확보 방안
## 구성원 몰입과 능력 극대화 기반 조직 성과 혁신을 위한 상호 보완적 인사 관행 집합체 구축
## 1. 수직적 적합성 확보를 위한 전략적 연계 방안
### 글로벌 기술 선점 및 혁신 전략 지원을 위한 인사 시스템의 전폭적 재설계
### (1) 전략적 인력 확보 및 배치
#### 미래 핵심 기술 생태계 변화 예측 기반 핵심 인적 자본의 선제적 확보 추진
#### 직무 중심 채용 탈피 및 조직 비전</t>
    </r>
    <r>
      <rPr>
        <sz val="9"/>
        <color rgb="FF000000"/>
        <rFont val="Noto Sans KR"/>
        <family val="3"/>
        <charset val="129"/>
      </rPr>
      <t>・</t>
    </r>
    <r>
      <rPr>
        <sz val="9"/>
        <color rgb="FF000000"/>
        <rFont val="맑은 고딕"/>
        <family val="3"/>
        <charset val="129"/>
        <scheme val="minor"/>
      </rPr>
      <t>혁신 가치 부응 인재 선발의 가치 기반 채용(Value-based Hiring) 강화
### (2) 전략 지향적 평가 및 보상 설계
#### 단기 재무 지표 위주 탈피 및 기술 혁신 기여도와 학습 민첩성(Learning Agility) 평가 항목 반영
#### 위험 감수와 도전적 시도 장려 보상 체계 구축을 통한 구성원 행동과 경영 전략의 일치 도모
## 2. 수평적 적합성 확보를 위한 시스템 일관성 방안
### 개별 인사 기능의 유기체적 작동 및 시너지 창출을 위한 내부 정렬
### (1) 인사 기능 간 상호 보완성 강화
#### 고역량 인재 대상 지속적 자기계발 기회 제공 및 역량 활용을 위한 자율적 직무 설계 병행
#### 역량 발휘 결과의 공정 평가 및 실질적 보상 연결의 선순환 고리 형성
### (2) 몰입 중심의 고성과 관행 통합
#### 정보 공유 확대, 의사결정 참여권 부여, 다숙련화(Multi-skilling) 등 주요 관행의 상호 강화 설계
#### 전략 방향 명확화 및 자발적 몰입 환경 조성을 통한 시스템 전체 효과성 제고
# Ⅳ. 결론
## 기술 생태계 변화 극복 및 글로벌 경쟁력 확보를 위한 SHRM 체계 안착의 필수성
## 단순 선진 사례 도입 초월 및 경영 전략과 유기적 결합하는 수직적 적합성 달성 관건
## 일관된 메시지 전달을 위한 개별 제도 간 수평적 적합성 확보의 성과 창출 핵심 역할
## 인사 부서의 전략적 파트너 전환 및 두 가지 적합성의 지속적 관리</t>
    </r>
    <r>
      <rPr>
        <sz val="9"/>
        <color rgb="FF000000"/>
        <rFont val="Noto Sans KR"/>
        <family val="3"/>
        <charset val="129"/>
      </rPr>
      <t>・</t>
    </r>
    <r>
      <rPr>
        <sz val="9"/>
        <color rgb="FF000000"/>
        <rFont val="맑은 고딕"/>
        <family val="3"/>
        <charset val="129"/>
        <scheme val="minor"/>
      </rPr>
      <t>조정 필요성
## 구성원 신뢰 구축과 조직 민첩성 제고 기반 불확실한 미래 시장 생존 토대 마련 기대</t>
    </r>
    <phoneticPr fontId="3" type="noConversion"/>
  </si>
  <si>
    <r>
      <t>[예상][01.04-2]수직적</t>
    </r>
    <r>
      <rPr>
        <sz val="9"/>
        <color theme="1"/>
        <rFont val="Noto Sans KR"/>
        <family val="3"/>
        <charset val="129"/>
      </rPr>
      <t>・</t>
    </r>
    <r>
      <rPr>
        <sz val="9"/>
        <color theme="1"/>
        <rFont val="맑은 고딕"/>
        <family val="2"/>
        <charset val="129"/>
        <scheme val="minor"/>
      </rPr>
      <t>수평적 적합성의 개념과 E사의 고성과 작업 시스템(HPWS) 구축 방안</t>
    </r>
    <phoneticPr fontId="3" type="noConversion"/>
  </si>
  <si>
    <r>
      <t>HRIS의 개념</t>
    </r>
    <r>
      <rPr>
        <sz val="9"/>
        <color rgb="FF000000"/>
        <rFont val="Noto Sans KR"/>
        <family val="3"/>
        <charset val="129"/>
      </rPr>
      <t>・</t>
    </r>
    <r>
      <rPr>
        <sz val="9"/>
        <color rgb="FF000000"/>
        <rFont val="맑은 고딕"/>
        <family val="3"/>
        <charset val="129"/>
        <scheme val="minor"/>
      </rPr>
      <t>기대효과와 e-HRM의 등장 배경 및 오프라인 인사관리와의 차이점
# Ⅰ. 서론
## 기업 규모 확대 및 정보기술 발전에 따른 수작업 의존 인사관리 방식의 한계 직면
## 가전 유통 강자 F사의 매장 확대와 온라인 성장에 대응하는 클라우드 기반 HRIS 및 e-HRM 전환 추진
## 단순 전산화 초월 및 데이터 기반 전략적 의사결정 가능 인프라 구축 과정
## HRIS 개념 및 관리적</t>
    </r>
    <r>
      <rPr>
        <sz val="9"/>
        <color rgb="FF000000"/>
        <rFont val="Noto Sans KR"/>
        <family val="3"/>
        <charset val="129"/>
      </rPr>
      <t>・</t>
    </r>
    <r>
      <rPr>
        <sz val="9"/>
        <color rgb="FF000000"/>
        <rFont val="맑은 고딕"/>
        <family val="3"/>
        <charset val="129"/>
        <scheme val="minor"/>
      </rPr>
      <t>전략적 기대효과와 e-HRM 등장 배경 및 오프라인 관리와의 차이점 논의
# Ⅱ. 인적자원정보시스템(HRIS)의 개념 및 기대효과
## 1. HRIS의 개념
### 인적자원관리 데이터 수집, 저장, 분석, 보고를 위해 설계된 통합 시스템
### 인사 담당자와 경영진 및 일반 구성원의 정보 접근과 활용을 돕는 기술적 플랫폼
## 2. 도입을 통해 얻을 수 있는 기대효과
### (1) 관리적 측면의 기대효과
#### ① 행정적 효율성 제고
##### 인사 기록, 급여 계산, 근태 관리 자동화를 통한 정확성 향상 및 처리 시간 단축
##### 인사 담당자의 단순 반복 업무 탈피 및 고부가가치 업무 집중 환경 조성
#### ② 데이터의 정합성 및 실시간 공유
##### 클라우드 기반 시스템을 통한 전국 매장과 본사 간 데이터 격차 해소 및 최신 정보 공유
##### 정보 불일치 오류 방지 및 조직 운영의 투명성 강화
### (2) 전략적 측면의 기대효과
#### ① 데이터 기반의 의사결정 지원
##### 축적 데이터 분석을 통한 최적 배치, 이직 예측, 성과 분석 활용 및 인사 결정 과학화 도모
#### ② 인적 자본의 최적화와 성과 예측
##### 역량 데이터와 성과 지표 연계 분석을 통한 미래 필요 직무 역량 사전 파악
##### 전략적 목표 달성 적합 인재의 적재적소 배치를 통한 조직 경쟁우위 확보
# Ⅲ. e-HRM의 등장 배경과 오프라인 인사관리와의 차이점
## 1. e-HRM의 등장 배경
### (1) 정보통신기술(ICT)의 비약적 발전
#### 인터넷, 클라우드, 모바일 기술 발달 기반 시공간 제약 없는 인사 서비스 제공 환경 조성
### (2) 경영 환경의 복잡성 증대와 민첩성 요구
#### 시장 변화 가속화에 따른 신속 의사결정 및 유연 인력 운영 필요성 증대와 디지털 전환 가속화
## 2. 기존 오프라인 중심 인사관리와의 차이점
### (1) 정보 전달 방식과 접근성
#### 문서 중심 대면 보고와 물리적 보관 기반의 낮은 접근성을 가진 오프라인 방식
#### 네트워크 실시간 접근 및 셀프 서비스(Self-Service) 기능을 통한 구성원 직접 정보 관리 가능성
### (2) 인사 부서의 역할과 인간적 상호작용
#### 규제자와 기록 관리자 역할 및 긴밀한 대면 접촉을 중시하는 오프라인 체계
#### 전략적 파트너 및 서비스 제공자 전환과 디지털화에 따른 직접적 인간 상호작용 감소 경향
### (3) 데이터 활용의 깊이
#### 과거 기록 보존 수준에 그치는 오프라인 방식의 기능적 한계
#### 방대 데이터 기반 미래 예측 및 전략 수립 활용이 가능한 e-HRM의 근본적 차별성
# Ⅳ. 결론
## F사의 e-HRM 전환을 통한 관리 효율화와 전략적 인적자원관리 토대 마련의 중요성
## 행정 정확성 제고의 관리적 이득과 데이터 분석 기반 전략적 통찰력 확보의 필수성
## 디지털화에 따른 인간적 상호작용 감소 및 개인정보 보호 우려 해소 노력 병행 요구
## 도입 초기 구성원 소통 강화 및 기술의 인간 판단 보조 도구 격상 기반 균형 달성 필요
## 성공적 e-HRM 구축을 통한 인적 자원 가치 극대화 및 유통 시장 변화 대응 디지털 혁신 기업 도약 기대</t>
    </r>
    <phoneticPr fontId="3" type="noConversion"/>
  </si>
  <si>
    <r>
      <t>[예상][01.06-1]HRIS의 개념</t>
    </r>
    <r>
      <rPr>
        <sz val="9"/>
        <color theme="1"/>
        <rFont val="Noto Sans KR"/>
        <family val="3"/>
        <charset val="129"/>
      </rPr>
      <t>・</t>
    </r>
    <r>
      <rPr>
        <sz val="9"/>
        <color theme="1"/>
        <rFont val="맑은 고딕"/>
        <family val="2"/>
        <charset val="129"/>
        <scheme val="minor"/>
      </rPr>
      <t>기대효과와 e-HRM의 등장 배경 및 오프라인 인사관리와의 차이점</t>
    </r>
    <phoneticPr fontId="3" type="noConversion"/>
  </si>
  <si>
    <r>
      <t>e-HRM의 성공 요소</t>
    </r>
    <r>
      <rPr>
        <sz val="9"/>
        <color rgb="FF000000"/>
        <rFont val="Noto Sans KR"/>
        <family val="3"/>
        <charset val="129"/>
      </rPr>
      <t>・</t>
    </r>
    <r>
      <rPr>
        <sz val="9"/>
        <color rgb="FF000000"/>
        <rFont val="맑은 고딕"/>
        <family val="3"/>
        <charset val="129"/>
        <scheme val="minor"/>
      </rPr>
      <t>유의사항과 HRIS의 전략적 활용을 위한 인사부서의 역량
# Ⅰ. 서론
## 기술적 진보와 경영 환경 불확실성 속 디지털 전환이라는 중대한 기로 직면
## 가전 유통 강자 F사의 매장 확대와 온라인 시장 성장에 맞춘 클라우드 기반 HRIS 및 e-HRM 추진
## 정보기술 도입 초월 및 객관적 데이터 중심의 조직 의사결정 체계 재편 전략 수행
## 구성원 저항 극복과 전략적 도구 기능 확보를 위한 정교한 설계와 인사부서 역량 강화의 중요성
## e-HRM 성공 정착 필수 요소와 도입 시 유의사항 및 HRIS 전략적 활용을 위한 인사부서 핵심 역량 논의
# Ⅱ. e-HRM의 성공적인 정착을 위한 구성 요소
## 조직 내 안정적 정착과 의도한 성과 창출을 위한 기술적</t>
    </r>
    <r>
      <rPr>
        <sz val="9"/>
        <color rgb="FF000000"/>
        <rFont val="Noto Sans KR"/>
        <family val="3"/>
        <charset val="129"/>
      </rPr>
      <t>・</t>
    </r>
    <r>
      <rPr>
        <sz val="9"/>
        <color rgb="FF000000"/>
        <rFont val="맑은 고딕"/>
        <family val="3"/>
        <charset val="129"/>
        <scheme val="minor"/>
      </rPr>
      <t>조직적 측면의 다각적 조화
## 1. 기술적 인프라와 시스템 통합성
### (1) 클라우드 기반 인프라의 안정성
#### 전국 매장과 온라인 부문 실시간 연결을 위한 서버 안정성 및 접속 속도 담보의 필수성
#### 정보기술 인프라 완결성 기반의 시스템 사용자에 대한 신뢰 형성 기초 마련
### (2) 모듈 간 유기적 연계
#### 확보, 개발, 평가, 보상 등 개별 인사 기능의 단절 없는 통합 데이터 흐름(Data Flow) 구축
#### 채용 시 역량 데이터의 교육</t>
    </r>
    <r>
      <rPr>
        <sz val="9"/>
        <color rgb="FF000000"/>
        <rFont val="Noto Sans KR"/>
        <family val="3"/>
        <charset val="129"/>
      </rPr>
      <t>・</t>
    </r>
    <r>
      <rPr>
        <sz val="9"/>
        <color rgb="FF000000"/>
        <rFont val="맑은 고딕"/>
        <family val="3"/>
        <charset val="129"/>
        <scheme val="minor"/>
      </rPr>
      <t>평가 시스템 연계 기반 통합적 인사관리 구현
## 2. 사용자 중심의 인터페이스와 편의성
### (1) 직관적인 사용자 경험(UX) 설계
#### 현장 매장 직원의 별도 교육 없는 시스템 활용 가능 직관적 인터페이스 구축 요구
#### 시스템 사용의 업무 부담 경감 및 편의성 증대를 통한 수용성 제고
### (2) 셀프 서비스 기능의 활성화
#### 종업원 셀프 서비스(ESS)를 통한 개인 정보 수정과 증명서 발급 등 직접 처리 체계 마련
#### 구성원 자율성 향상 및 인사 부서의 행정적 부담 실질적 경감 도모
## 3. 데이터 품질 및 무결성 관리
### (1) 표준화된 데이터 가이드라인
#### 입력 정보 형식과 기준 표준화를 통한 데이터 오염 방지 및 분석 신뢰성 확보
#### 정확한 데이터 기반의 올바른 의사결정 체계 확립
### (2) 지속적인 데이터 정제(Cleansing)
#### 과거 파편화 기록 이관 과정의 오류 필터링 및 최신 정보 유지를 위한 정기 점검 실시
#### 시스템 무결성 확보를 위한 상시 관리 체계 가동
# Ⅲ. e-HRM 도입 시 고려해야 할 유의사항
## 기술적 도입 단계의 부작용 방지와 조직 문화적 저항의 세심한 관리 필요성
## 1. 인적 저항 관리와 변화 관리
### (1) 도입 목적의 투명한 공유
#### 디지털화에 따른 인간 상호작용 감소 우려 해소 및 업무 몰입 지원 목적의 명확한 소통
#### 통제가 아닌 공정 평가와 성장을 위한 도구라는 인식 확산 추진
### (2) 변화 추진자(Change Agent)의 활용
#### 매장별 오피니언 리더의 변화 추진자 선정 및 시스템 활용법 전파와 긍정적 분위기 조성
#### 현장 중심의 전파 교육을 통한 심리적 거부감 최소화 전략 실행
## 2. 개인정보 보호와 보안 윤리 확립
### (1) 접근 권한의 차등화 및 보안 강화
#### 민감 개인정보 보호를 위한 직급</t>
    </r>
    <r>
      <rPr>
        <sz val="9"/>
        <color rgb="FF000000"/>
        <rFont val="Noto Sans KR"/>
        <family val="3"/>
        <charset val="129"/>
      </rPr>
      <t>・</t>
    </r>
    <r>
      <rPr>
        <sz val="9"/>
        <color rgb="FF000000"/>
        <rFont val="맑은 고딕"/>
        <family val="3"/>
        <charset val="129"/>
        <scheme val="minor"/>
      </rPr>
      <t>직무별 엄격한 접근 권한 관리 체계 수립
#### 최신 보안 기술 적용 기반 정보 유출 사고의 원천 차단 노력 경주
### (2) 윤리적 데이터 활용 지침 마련
#### 수집 데이터의 감시 목적 활용 금지 윤리 선언 및 개인정보 보호법 등 법적 규제 준수
#### 구성원의 불신 해소 및 데이터 활용의 투명성 보장
# Ⅳ. HRIS의 전략적 활용을 위한 인사부서의 역량
## HRIS의 전략적 병기화를 위한 인사부서 구성원들의 역량 패러다임 전환 요구
## 1. 데이터 분석 역량(HR Analytics)
### (1) 데이터 문해력(Data Literacy)의 확보
#### 방대 데이터 속 의미 있는 패턴 포착 및 통계적 해석 역량의 필수적 구비
#### 단순 현황 파악 초월 및 상관</t>
    </r>
    <r>
      <rPr>
        <sz val="9"/>
        <color rgb="FF000000"/>
        <rFont val="Noto Sans KR"/>
        <family val="3"/>
        <charset val="129"/>
      </rPr>
      <t>・</t>
    </r>
    <r>
      <rPr>
        <sz val="9"/>
        <color rgb="FF000000"/>
        <rFont val="맑은 고딕"/>
        <family val="3"/>
        <charset val="129"/>
        <scheme val="minor"/>
      </rPr>
      <t>인과관계 규명 기반 성과 예측 능력 확보
### (2) 가설 수립 및 검증 역량
#### 특정 교육의 매출 기여도 분석 등 비즈니스 가설 설정 및 데이터 기반 검증 수행
#### 인사 정책 타당성의 객관적 입증 및 분석적 통찰력 제공
## 2. 비즈니스 통찰력과 전략적 사고
### (1) 사업 모델에 대한 깊은 이해
#### 가전 유통 시장 특성과 F사의 전략 지향점에 대한 인사 담당자의 깊은 이해 요구
#### 경영자 관점의 인사 이슈 해석 기반 실효성 있는 제안 역량 강화
### (2) 문제 해결 중심의 컨설팅 역량
#### 현장 이슈의 데이터 진단 및 최적 인적 자원 배치</t>
    </r>
    <r>
      <rPr>
        <sz val="9"/>
        <color rgb="FF000000"/>
        <rFont val="Noto Sans KR"/>
        <family val="3"/>
        <charset val="129"/>
      </rPr>
      <t>・</t>
    </r>
    <r>
      <rPr>
        <sz val="9"/>
        <color rgb="FF000000"/>
        <rFont val="맑은 고딕"/>
        <family val="3"/>
        <charset val="129"/>
        <scheme val="minor"/>
      </rPr>
      <t>보상안 제시의 내부 컨설턴트 역할 수행
#### 전략적 파트너로서 조직 문제 해결에 기여하는 실전적 역량 발휘
## 3. 기술 활용 능력과 디지털 리터러시
### 신기술의 인사 업무 능숙 접목 및 시스템 고도화의 지속적 추진을 위한 기술적 수용성 확보
### 기술을 업무 효율과 가치 창출의 도구로 부릴 수 있는 디지털 리터러시 함양
# Ⅴ. 결론
## F사의 e-HRM 도입을 통한 데이터 기반 객관적</t>
    </r>
    <r>
      <rPr>
        <sz val="9"/>
        <color rgb="FF000000"/>
        <rFont val="Noto Sans KR"/>
        <family val="3"/>
        <charset val="129"/>
      </rPr>
      <t>・</t>
    </r>
    <r>
      <rPr>
        <sz val="9"/>
        <color rgb="FF000000"/>
        <rFont val="맑은 고딕"/>
        <family val="3"/>
        <charset val="129"/>
        <scheme val="minor"/>
      </rPr>
      <t>전략적 인사 체계로의 거대한 실험 전개
## 기술적 통합성과 사용자 편의성 기반 인프라 구축 및 세밀한 변화 관리 병행의 중요성
## 인사부서의 데이터 분석 전문가 및 비즈니스 파트너 역량 확보를 통한 전략적 도구화 관건
## 디지털 합리성과 인간 중심 인사 철학의 조화 기반 지속 가능한 경쟁우위 점유 기대
## 시스템이라는 도구를 통한 조직 미래 설계 주체로서의 인사 부서와 구성원 역할의 재확인</t>
    </r>
    <phoneticPr fontId="3" type="noConversion"/>
  </si>
  <si>
    <r>
      <t>[예상][01.06-2]e-HRM의 성공 요소</t>
    </r>
    <r>
      <rPr>
        <sz val="9"/>
        <color theme="1"/>
        <rFont val="Noto Sans KR"/>
        <family val="3"/>
        <charset val="129"/>
      </rPr>
      <t>・</t>
    </r>
    <r>
      <rPr>
        <sz val="9"/>
        <color theme="1"/>
        <rFont val="맑은 고딕"/>
        <family val="2"/>
        <charset val="129"/>
        <scheme val="minor"/>
      </rPr>
      <t>유의사항과 HRIS의 전략적 활용을 위한 인사부서의 역량</t>
    </r>
    <phoneticPr fontId="3" type="noConversion"/>
  </si>
  <si>
    <r>
      <t>직무평가의 개념</t>
    </r>
    <r>
      <rPr>
        <sz val="9"/>
        <color rgb="FF000000"/>
        <rFont val="Noto Sans KR"/>
        <family val="3"/>
        <charset val="129"/>
      </rPr>
      <t>・</t>
    </r>
    <r>
      <rPr>
        <sz val="9"/>
        <color rgb="FF000000"/>
        <rFont val="맑은 고딕"/>
        <family val="3"/>
        <charset val="129"/>
        <scheme val="minor"/>
      </rPr>
      <t>목적 및 주요 평가기법(서열법, 분류법, 점수법, 요소비교법)의 비교
# Ⅰ. 서론
## 조직의 지속 가능 성장을 위한 구성원 납득 가능 공정 보상 체계 구축의 필수성
## 전통적 연공급 탈피 및 성과</t>
    </r>
    <r>
      <rPr>
        <sz val="9"/>
        <color rgb="FF000000"/>
        <rFont val="Noto Sans KR"/>
        <family val="3"/>
        <charset val="129"/>
      </rPr>
      <t>・</t>
    </r>
    <r>
      <rPr>
        <sz val="9"/>
        <color rgb="FF000000"/>
        <rFont val="맑은 고딕"/>
        <family val="3"/>
        <charset val="129"/>
        <scheme val="minor"/>
      </rPr>
      <t>역량 중심 인사 지향 기업의 직무급 도입 전략적 선택 중요성
## G사의 우수 인력 이탈 및 성과 저하 해결을 위한 직무 가치 기반 보상 체계 전환 모색
## 직무분석 정보 바탕의 조직 내 상대적 가치 결정 과정으로서의 직무평가 검토
## 보상의 내부적 공정성 확보 기초 및 평가 방법과 기준 설정에 따른 구성원 수용성 좌우 민감성 존재
## 직무평가 개념</t>
    </r>
    <r>
      <rPr>
        <sz val="9"/>
        <color rgb="FF000000"/>
        <rFont val="Noto Sans KR"/>
        <family val="3"/>
        <charset val="129"/>
      </rPr>
      <t>・</t>
    </r>
    <r>
      <rPr>
        <sz val="9"/>
        <color rgb="FF000000"/>
        <rFont val="맑은 고딕"/>
        <family val="3"/>
        <charset val="129"/>
        <scheme val="minor"/>
      </rPr>
      <t>목적 기술 및 서열법, 분류법, 점수법, 요소비교법 특징과 장단점 상세 비교 논의
# Ⅱ. 직무평가의 개념 및 목적
## 1. 직무평가의 개념
### 직무기술서와 명세서 기초 작업 난이도, 책임도, 위험도 비교를 통한 상대적 가치 서열화</t>
    </r>
    <r>
      <rPr>
        <sz val="9"/>
        <color rgb="FF000000"/>
        <rFont val="Noto Sans KR"/>
        <family val="3"/>
        <charset val="129"/>
      </rPr>
      <t>・</t>
    </r>
    <r>
      <rPr>
        <sz val="9"/>
        <color rgb="FF000000"/>
        <rFont val="맑은 고딕"/>
        <family val="3"/>
        <charset val="129"/>
        <scheme val="minor"/>
      </rPr>
      <t>수치화 과정
### 사람(Person) 평가 인사고과와 차별화된 직무(Job) 자체 가치의 객관적 측정 초점
## 2. 직무평가의 목적
### (1) 임금 체계의 공정성 확보
#### 동일 가치 노동 동일 임금 원칙 실현 및 직무 가치 비례 임금 결정 기반 내부 공정성 제고
### (2) 합리적인 인사관리의 기초 제공
#### 직무 간 상대적 중요도 파악을 통한 인력 배치, 이동, 승진 체계의 합리적 설계 근거 마련
### (3) 노사 간의 임금 마찰 방지
#### 객관적 평가 기준과 절차 제시를 통한 보상 수용성 향상 및 노사 분쟁 예방
# Ⅲ. 비계량적 평가 기법의 특징 및 장단점
## 직무를 구성 요소로 분해하지 않고 전체적 관점에서 포괄적으로 평가하는 방식
## 1. 서열법(Ranking Method)
### (1) 특징
#### 직무기술서 내용 검토 기반 중요도와 난이도에 따른 순위 부여의 간단하고 전통적인 기법
#### 평가 위원의 주관적 판단에 의한 직무 전체 서열 결정 특징
### (2) 장단점
#### 낮은 비용과 시간 소요 및 도입 용이성의 장점 보유
#### 직무 간 가치 차이 정량화 불가 및 평가자 주관 개입 여지 과다의 단점 상존
## 2. 분류법(Classification Method)
### (1) 특징
#### 사전 확정 등급 정의표(Grade Description)에 따른 각 직무의 적절 등급 배정 방법
#### 서열법 대비 체계적 성격 및 공무원 등 대규모 조직의 주요 활용 기법
### (2) 장단점
#### 서열법 대비 객관성 확보 및 명확한 등급 체계 기반 이해 용이성 장점
#### 등급 정의표 작성의 고난도 및 복합 직무의 끼워 맞추기식 평가 발생 가능성 단점
# Ⅳ. 계량적 평가 기법의 특징 및 장단점
## 직무를 평가 요소별 세분화 및 수치화 기반 객관성과 정밀도 제고 방식
## 1. 점수법(Point Method)
### (1) 특징
#### 숙련도, 노력, 책임, 작업 조건 등 공통 요소 분해 및 요소별 점수 합산 가치 산정 방식
#### 현재 가장 광범위하게 활용되는 대표적 직무평가 기법
### (2) 장단점
#### 매우 정밀하고 객관적인 평가 과정 및 가치 차이의 명확한 환산에 따른 높은 수용성 장점
#### 평가 요소</t>
    </r>
    <r>
      <rPr>
        <sz val="9"/>
        <color rgb="FF000000"/>
        <rFont val="Noto Sans KR"/>
        <family val="3"/>
        <charset val="129"/>
      </rPr>
      <t>・</t>
    </r>
    <r>
      <rPr>
        <sz val="9"/>
        <color rgb="FF000000"/>
        <rFont val="맑은 고딕"/>
        <family val="3"/>
        <charset val="129"/>
        <scheme val="minor"/>
      </rPr>
      <t>척도 설계 시 고도 전문 지식 요구 및 과다 시간</t>
    </r>
    <r>
      <rPr>
        <sz val="9"/>
        <color rgb="FF000000"/>
        <rFont val="Noto Sans KR"/>
        <family val="3"/>
        <charset val="129"/>
      </rPr>
      <t>・</t>
    </r>
    <r>
      <rPr>
        <sz val="9"/>
        <color rgb="FF000000"/>
        <rFont val="맑은 고딕"/>
        <family val="3"/>
        <charset val="129"/>
        <scheme val="minor"/>
      </rPr>
      <t>비용 소요 단점
## 2. 요소비교법(Factor Comparison Method)
### (1) 특징
#### 점수법의 정밀함과 서열법의 비교 원리를 결합한 하이브리드 방식
#### 기준 직무(Key Job) 선정 및 요소별 서열화 후 임금액 결합 기반 타 직무 가치 산정
### (2) 장단점
#### 직무 가치와 임금액 직접 연결에 따른 높은 현실성과 타당성 장점
#### 복잡한 평가 과정의 구성원 이해 난해 및 기준 직무 임금 왜곡 시 전체 오류 발생 위험 단점
# Ⅴ. 결론
## G사 추진 직무급 도입 성패의 직무평가 객관성 및 수용성 확보 여부 직결성
## 현장 근로자 우려 불식을 위한 합리적 가치 측정의 과학적 접근 필요성 대두
## 점수법 중심 운영 및 숙련도</t>
    </r>
    <r>
      <rPr>
        <sz val="9"/>
        <color rgb="FF000000"/>
        <rFont val="Noto Sans KR"/>
        <family val="3"/>
        <charset val="129"/>
      </rPr>
      <t>・</t>
    </r>
    <r>
      <rPr>
        <sz val="9"/>
        <color rgb="FF000000"/>
        <rFont val="맑은 고딕"/>
        <family val="3"/>
        <charset val="129"/>
        <scheme val="minor"/>
      </rPr>
      <t>책임 등 핵심 요소의 현장 목소리 반영 가중치 설정 바람직함
## 평가 위원회 내 현장 전문가와 근로자 대표 참여 기반 절차적 공정성 확보 요구
## 조직 전략 변화에 따른 지속 보완 대상으로서의 직무평가 역동성 인식 필요
## 성공적 직무평가 기반 내부 보상 공정성 확립 및 우수 인재 몰입 성과 중심 문화 정착 기대
## 임금 결정 도구 초월 및 조직 목표와 개인 직무 가치 연결의 전략적 가교 역할 지향</t>
    </r>
    <phoneticPr fontId="3" type="noConversion"/>
  </si>
  <si>
    <r>
      <t>[예상][02.02-1]직무평가의 개념</t>
    </r>
    <r>
      <rPr>
        <sz val="9"/>
        <color theme="1"/>
        <rFont val="Noto Sans KR"/>
        <family val="3"/>
        <charset val="129"/>
      </rPr>
      <t>・</t>
    </r>
    <r>
      <rPr>
        <sz val="9"/>
        <color theme="1"/>
        <rFont val="맑은 고딕"/>
        <family val="2"/>
        <charset val="129"/>
        <scheme val="minor"/>
      </rPr>
      <t>목적 및 주요 평가기법(서열법, 분류법, 점수법, 요소비교법)의 비교</t>
    </r>
    <phoneticPr fontId="3" type="noConversion"/>
  </si>
  <si>
    <r>
      <t>직무평가의 오류 방지 방안 및 수용성 제고를 위한 절차적 공정성 확보 전략
# Ⅰ. 서론
## 기업의 직무 가치 기반 공정 보상 체계 구축을 위한 직무평가 타당성과 신뢰성 전제의 필수성
## G사의 연공급에서 직무급 전환 추진 과정 중 직무평가라는 핵심 단계 직면
## 직무 상대적 가치 결정 결과가 구성원 임금과 직결됨에 따른 주관적 오류 최소화와 절차적 정당성 확보의 중요성
## 현장 근로자 위화감 조성 우려 불식을 위한 기술적 정확성 및 심리적 수용성 제고 전략 필요성
## 직무평가 과정의 주요 오류 유형과 방지 방안 및 G사의 수용성 제고를 위한 절차적 공정성 확보 방안 논의
# Ⅱ. 직무평가 과정에서 발생할 수 있는 오류의 유형
## 평가 위원의 판단 개입에 따른 다양한 심리적</t>
    </r>
    <r>
      <rPr>
        <sz val="9"/>
        <color rgb="FF000000"/>
        <rFont val="Noto Sans KR"/>
        <family val="3"/>
        <charset val="129"/>
      </rPr>
      <t>・</t>
    </r>
    <r>
      <rPr>
        <sz val="9"/>
        <color rgb="FF000000"/>
        <rFont val="맑은 고딕"/>
        <family val="3"/>
        <charset val="129"/>
        <scheme val="minor"/>
      </rPr>
      <t>인지적 오류 발생 가능성 상존
## 1. 상동적 태도 및 후광효과
### (1) 상동적 태도(Stereotyping)
#### 특정 직무 집단에 대한 고정관념 기반 평가 오류 및 제조 현장 직무의 가치 저평가 편견 발생
#### 직무의 실제 복잡성이나 책임도 간과에 따른 가치 왜곡 위험성
### (2) 후광효과(Halo Effect)
#### 특정 요소의 강한 인상이 타 요소 평가에 파급되는 현상 및 작업 조건 열악함 기반 숙련도 과대 평가 오류
#### 개별 요소의 독립적 측정 저해 및 평가 결과의 객관성 훼손
## 2. 관대화</t>
    </r>
    <r>
      <rPr>
        <sz val="9"/>
        <color rgb="FF000000"/>
        <rFont val="Noto Sans KR"/>
        <family val="3"/>
        <charset val="129"/>
      </rPr>
      <t>・</t>
    </r>
    <r>
      <rPr>
        <sz val="9"/>
        <color rgb="FF000000"/>
        <rFont val="맑은 고딕"/>
        <family val="3"/>
        <charset val="129"/>
        <scheme val="minor"/>
      </rPr>
      <t>중심화</t>
    </r>
    <r>
      <rPr>
        <sz val="9"/>
        <color rgb="FF000000"/>
        <rFont val="Noto Sans KR"/>
        <family val="3"/>
        <charset val="129"/>
      </rPr>
      <t>・</t>
    </r>
    <r>
      <rPr>
        <sz val="9"/>
        <color rgb="FF000000"/>
        <rFont val="맑은 고딕"/>
        <family val="3"/>
        <charset val="129"/>
        <scheme val="minor"/>
      </rPr>
      <t>가혹화 경향
### (1) 관대화 및 가혹화 경향
#### 직무 가치를 실제보다 과도하게 높게 또는 낮게 평가하는 경향성 노출
#### 평가 위원 간 기준 불일치에 따른 결과 신뢰도 저하 및 내부 불만 야기
### (2) 중심화 경향
#### 평가 결과가 중간 점수에 편중되는 현상 및 극단적 평가 회피 심리 발현
#### 직무 간 가치 차이의 명확한 구분 실패를 통한 직무평가 본질적 목적 상실
## 3. 상호비교 및 상관 편향
### (1) 상호비교 오류(Contrast Error)
#### 객관적 기준 배제 및 직전 평가 대상 직무와 상대적 비교를 통한 평가 오류
#### 고가치 직무 직후 평가 대상의 상대적 저평가 위험성 내포
### (2) 상관 편향(Correlational Bias)
#### 평가 요소 간 논리적 상관관계의 임의 단정 및 유사 점수 부여의 논리적 오류
#### 숙련도와 책임도 간 동일 점수 부여 등 요소별 독립적 평가 원칙 위배
# Ⅲ. 직무평가 오류의 방지 방안
## 오류의 사전 차단과 최소화를 위한 제도적</t>
    </r>
    <r>
      <rPr>
        <sz val="9"/>
        <color rgb="FF000000"/>
        <rFont val="Noto Sans KR"/>
        <family val="3"/>
        <charset val="129"/>
      </rPr>
      <t>・</t>
    </r>
    <r>
      <rPr>
        <sz val="9"/>
        <color rgb="FF000000"/>
        <rFont val="맑은 고딕"/>
        <family val="3"/>
        <charset val="129"/>
        <scheme val="minor"/>
      </rPr>
      <t>교육적 장치 마련의 필수성
## 1. 평가 위원의 전문성 강화 및 교육
### 직무평가 기법과 요소에 대한 정확한 이해를 돕는 사전 교육 실시
### 심리적 오류 사례 공유를 통한 평가자 스스로의 편향 자각 훈련 병행
## 2. 객관적인 직무 정보의 활용
### 직무기술서와 직무명세서에 철저히 기반한 평가 수행 및 주관적 개입 여지 차단
### 평가 요소를 구체적 행동 지표로 정의하고 등급별 명확한 척도(Anchor) 설정
## 3. 다수 평가자 체계와 통계적 검증
### 다수 전문가 및 현장 관계자 구성 평가 위원회 운영을 통한 개인 편향 상쇄
### 점수 분포 분석 기반 특정 평가자 편향 발견 시 재평가나 조정 등 통계적 검증 도입
# Ⅳ. 절차적 공정성(Procedural Justice) 확보 방안
## 결과 자체의 배분적 공정성보다 평가 과정의 절차적 공정성에 의한 수용성 좌우
## 1. 구성원의 참여(Voice) 보장
### (1) 현장 전문가의 참여
#### 외부 전문가 외 각 부문 직무에 능통한 현장 근로자 및 직책자의 평가 위원회 포함
#### 구성원 목소리의 과정 반영 인식을 통한 수용성의 핵심적 기반 마련
### (2) 의견 진술 기회 부여
#### 평가 결과에 대한 공식적 이의 제기 창구 마련 및 소통 활성화
#### 직무 가치 저평가 판단 시 재심 청구권 보장 기반 절차의 정당성 확보
## 2. 정보의 투명성과 공개
### (1) 평가 기준 및 과정의 공개
#### 활용 기법과 평가 요소 및 가중치 설정 방식의 전사적 투명 공개 실시
#### 블랙박스식 평가 탈피 및 누구나 납득 가능한 객관적 기준 제시
### (2) 결과에 대한 피드백 실시
#### 직무 가치 산정 근거에 대한 합리적 설명 제공 및 소통 강화
#### 전략적 가치 산정 논리 설득을 통한 조직 내 위화감 완화 유도
## 3. 일관성 및 무편견성 원칙 준수
### 전 직무 대상 동일 기준과 절차의 일관된 적용 및 예외 없는 운영
### 특정 직군 유리 설계 여부 검증과 평가 위원 중립성 보장 기반 독립적 평가 수행
# Ⅴ. 결론
## G사 추진 직무급 전환의 단순 임금 체계 변화 초월 및 보상 철학 재정립 과정 인식
## 직무평가 과정의 인지적 오류 체계적 관리 기반 평가 결과 신뢰성 담보 기초 마련
## 기술적 정확도 이상의 구성원 공정성 인식 확보 및 절차적 정당성 구현의 중요성
## 소통 부재와 불투명성 기인 우려 해소를 위한 구성원 참여 유도와 투명한 정보 공개 필요
## 이의 제기 절차 활성화 및 절차적 공정성 확보를 통한 조직 내 신뢰 자산 축적
## 직무평가의 위화감 조성 수단 탈피 및 구성원 역량 발휘와 성과 창출 견인 전략적 도구화 기대
## 제도 정교함 초월 및 운영 과정의 신뢰와 소통 기반 공정성 완성의 지향점 확인</t>
    </r>
    <phoneticPr fontId="3" type="noConversion"/>
  </si>
  <si>
    <t>[예상][02.02-2]직무평가의 오류 방지 방안 및 수용성 제고를 위한 절차적 공정성 확보 전략</t>
    <phoneticPr fontId="3" type="noConversion"/>
  </si>
  <si>
    <r>
      <t>승진의 개념, 중요성 및 연공주의와 능력주의 원칙의 비교 고찰
# Ⅰ. 서론
## 조직 지속 성장 견인 핵심 동력으로서 구성원 성장 비전 제시 및 성과 기반 정당 보상 필수성
## 사회적 지위 상승과 경제적 보상 동시 제공 강력 유인 기제 및 인적 자원 효율 배치 핵심 수단으로서의 승진
## H사의 고직급자 적체와 신입 사원 사기 저하 구조적 문제 직면 및 연공 중심 탈피 전문가 트랙 검토
## 변화 경영 환경 대응 및 성과 중심 조직 문화 구축을 위한 필연적 선택으로서의 승진 시스템 개편
## 승진 기준 공정성</t>
    </r>
    <r>
      <rPr>
        <sz val="9"/>
        <color rgb="FF000000"/>
        <rFont val="Noto Sans KR"/>
        <family val="3"/>
        <charset val="129"/>
      </rPr>
      <t>・</t>
    </r>
    <r>
      <rPr>
        <sz val="9"/>
        <color rgb="FF000000"/>
        <rFont val="맑은 고딕"/>
        <family val="3"/>
        <charset val="129"/>
        <scheme val="minor"/>
      </rPr>
      <t>객관성 미확보 시 노사 갈등 및 조직 혼란 야기 위험성 상존
## 승진 개념과 조직</t>
    </r>
    <r>
      <rPr>
        <sz val="9"/>
        <color rgb="FF000000"/>
        <rFont val="Noto Sans KR"/>
        <family val="3"/>
        <charset val="129"/>
      </rPr>
      <t>・</t>
    </r>
    <r>
      <rPr>
        <sz val="9"/>
        <color rgb="FF000000"/>
        <rFont val="맑은 고딕"/>
        <family val="3"/>
        <charset val="129"/>
        <scheme val="minor"/>
      </rPr>
      <t>개인 차원 중요성 기술 및 연공주의와 능력주의 특징</t>
    </r>
    <r>
      <rPr>
        <sz val="9"/>
        <color rgb="FF000000"/>
        <rFont val="Noto Sans KR"/>
        <family val="3"/>
        <charset val="129"/>
      </rPr>
      <t>・</t>
    </r>
    <r>
      <rPr>
        <sz val="9"/>
        <color rgb="FF000000"/>
        <rFont val="맑은 고딕"/>
        <family val="3"/>
        <charset val="129"/>
        <scheme val="minor"/>
      </rPr>
      <t>장단점 상세 비교 논의
# Ⅱ. 승진의 개념 및 중요성
## 1. 승진의 개념
### 현재 직무 대비 책임</t>
    </r>
    <r>
      <rPr>
        <sz val="9"/>
        <color rgb="FF000000"/>
        <rFont val="Noto Sans KR"/>
        <family val="3"/>
        <charset val="129"/>
      </rPr>
      <t>・</t>
    </r>
    <r>
      <rPr>
        <sz val="9"/>
        <color rgb="FF000000"/>
        <rFont val="맑은 고딕"/>
        <family val="3"/>
        <charset val="129"/>
        <scheme val="minor"/>
      </rPr>
      <t>권한 증대 및 지위 높은 직무로의 이동 의미
### 임금 수준 상승, 의사결정 권한 확대, 사회적 위신 증대 수반 및 직능 자격 상승 포함 포괄적 개념
## 2. 승진의 중요성
### (1) 조직적 차원에서의 중요성
#### ① 인적 자원의 효율적 배분 및 활용
##### 조직 내 공석 충원 내부 모집 핵심 수단 및 역량</t>
    </r>
    <r>
      <rPr>
        <sz val="9"/>
        <color rgb="FF000000"/>
        <rFont val="Noto Sans KR"/>
        <family val="3"/>
        <charset val="129"/>
      </rPr>
      <t>・</t>
    </r>
    <r>
      <rPr>
        <sz val="9"/>
        <color rgb="FF000000"/>
        <rFont val="맑은 고딕"/>
        <family val="3"/>
        <charset val="129"/>
        <scheme val="minor"/>
      </rPr>
      <t>성과 검증 기반 상위 직무 배치 통한 생산성 제고
#### ② 구성원의 동기부여 및 성과 유도
##### 명확</t>
    </r>
    <r>
      <rPr>
        <sz val="9"/>
        <color rgb="FF000000"/>
        <rFont val="Noto Sans KR"/>
        <family val="3"/>
        <charset val="129"/>
      </rPr>
      <t>・</t>
    </r>
    <r>
      <rPr>
        <sz val="9"/>
        <color rgb="FF000000"/>
        <rFont val="맑은 고딕"/>
        <family val="3"/>
        <charset val="129"/>
        <scheme val="minor"/>
      </rPr>
      <t>공정 승진 경로 제시 통한 목표 의식 부여 및 자발적 역량 개발</t>
    </r>
    <r>
      <rPr>
        <sz val="9"/>
        <color rgb="FF000000"/>
        <rFont val="Noto Sans KR"/>
        <family val="3"/>
        <charset val="129"/>
      </rPr>
      <t>・</t>
    </r>
    <r>
      <rPr>
        <sz val="9"/>
        <color rgb="FF000000"/>
        <rFont val="맑은 고딕"/>
        <family val="3"/>
        <charset val="129"/>
        <scheme val="minor"/>
      </rPr>
      <t>성과 창출 유도 자극제 기능
### (2) 개인적 차원에서의 중요성
#### ① 자아실현과 사회적 지위 상승
##### 조직 내 성장 의미 및 능력 인정 성취감과 자아실현 기회 제공을 통한 개인 자긍심 고취
#### ② 경제적 보상의 증대
##### 지위 상승 따른 임금 인상 및 복리후생 확대를 통한 실질적 생활 수준 향상 유인
# Ⅲ. 승진 관리의 기본 원칙 비교 : 연공주의(Seniority)
## 1. 연공주의의 특징
### 근속연수, 학력, 연령 등 객관적 측정 가능 외적 요소 기반 승진 우선순위 결정 원칙
### H사 기존 운영 자동 승진 시스템 등 전형적 연공 기반 운영 방식
## 2. 장점
### (1) 평가의 객관성과 예측 가능성
#### 명확한 기준 적용 통한 주관적 개입 여지 차단 및 안정적 생애 설계 가능성 제공
### (2) 조직 내 불필요한 경쟁 억제
#### 승진 순번 인식 통한 구성원 간 지나친 경쟁 방지 및 협력적 문화 형성 기반 이직률 저감
## 3. 단점
### (1) 역동성 저하 및 고직급자 적체
#### 능력 무관 승진 보장에 따른 역량 개발 소홀 및 고직급자 과다 발생 기반 인건비 부담 가중
### (2) 유능한 인재의 이탈
#### 성과 우수 젊은 인재의 승진 기회 차단 및 사기 저하에 따른 조직 경쟁력 약화 초래
# Ⅳ. 승진 관리의 기본 원칙 비교 : 능력주의(Meritocracy)
## 1. 능력주의의 특징
### 구성원 보유 역량 및 실제 달성 성과 기반 승진 기회 부여 원칙
### H사 도입 검토 중인 발탁 승진제 등 성과 중심 인사 운영 방식
## 2. 장점
### (1) 성과 중심 문화 확산 및 생산성 향상
#### 노력 기반 보상 인식 확산 통한 업무 몰입도 제고 및 유능 인재 핵심 요직 조기 배치
### (2) 인적 자원의 질적 고도화
#### 승진 목적 구성원 자발적 자기계발 매진 유도 및 조직 전체 인적 자본 수준 향상
## 3. 단점
### (1) 평가의 주관성 및 공정성 시비
#### 능력</t>
    </r>
    <r>
      <rPr>
        <sz val="9"/>
        <color rgb="FF000000"/>
        <rFont val="Noto Sans KR"/>
        <family val="3"/>
        <charset val="129"/>
      </rPr>
      <t>・</t>
    </r>
    <r>
      <rPr>
        <sz val="9"/>
        <color rgb="FF000000"/>
        <rFont val="맑은 고딕"/>
        <family val="3"/>
        <charset val="129"/>
        <scheme val="minor"/>
      </rPr>
      <t>성과 객관적 측정의 난해함 및 평가자 주관 개입 시 노조 반발 등 불공정 시비 노출
### (2) 과도한 내부 경쟁과 심리적 불안
#### 승진 누락 공포와 동료 간 치열한 경쟁에 따른 협업 체계 붕괴 및 구성원 스트레스 가중
# Ⅴ. 결론
## H사 위기 극복을 위한 승진 제도 개편의 선택 아닌 필수적 과제 부각
## 연공주의의 조직 안정성 및 능력주의의 혁신 역동성 사이의 전략적 조화 필요성 대두
## 연공 기반 안정성과 능력 기반 효율성 조화시키는 절충적 접근 방식 요구
## 발탁 승진제 도입 및 노사 합의 통한 평가 기준 객관화와 전문가 트랙 등 다원적 경로 활성화
## 관리직 승진 외 다양한 보상 경로 인식 심어주기를 통한 승진 적체 해소 모색
## 제도 정교함 초월 구성원 신뢰 확보가 승진 관리 성패의 핵심적 관건
## 투명 정보 공개와 공정 평가 시스템 구축 통한 개인 영광 및 조직 성장 견인 축제화 지향</t>
    </r>
    <phoneticPr fontId="3" type="noConversion"/>
  </si>
  <si>
    <t>[예상][04.04-1]승진의 개념, 중요성 및 연공주의와 능력주의 원칙의 비교 고찰</t>
    <phoneticPr fontId="3" type="noConversion"/>
  </si>
  <si>
    <r>
      <t>승진 정체의 원인과 다원적 승진 경로 및 발탁 승진제의 성공적 운영 방안
# Ⅰ. 서론
## 조직 활력 유지를 위한 성장 경로 제시 및 보상 공정성 확보의 중요성
## 조직 구조 고착화와 성장 둔화에 따른 상위 직급 이동 제한 승진 정체 현상 심화
## H사의 고직급자 적체에 따른 하위 직급자 사기 저하 및 우수 인재 유출 위기 직면
## 단일 관리직 경로 탈피 전문가 트랙 신설 및 성과 중심 발탁 승진제 확대 추진
## 조직 역동성 회복을 위한 필수 조치로서 평가 객관성 및 고용 안정성 선행 과제 부각
## 승진 정체 원인 분석과 해결 방안으로서 다원적 승진 경로 개념 및 제도적 보완책 논의
# Ⅱ. 승진 정체(Promotion Stagnation)의 원인과 영향
## 1. 승진 정체의 주요 원인
### (1) 조직 구조의 피라미드형 한계
#### 관료제 구조 내 상위 직급 가용 직위 급감 및 조직 성장 정체 시 신규 직위 창출 난항에 따른 대기 시간 장기화
### (2) 정년 연장과 고직급자 적체
#### 법적 정년 연장 및 인력 고령화 추세 속 고직급자 장기 체류에 따른 상위 직위 회전율 저하 및 인사 적체 가중
## 2. 승진 정체가 조직에 미치는 영향
### 구성원 직무 만족도 저하 및 조직 몰입 방해와 핵심 인재 외부 이직 가능성 증대
### 무사안일주의 및 냉소적 조직 문화 확산에 따른 조직 생산성 급감 위기 초래
# Ⅲ. 다원적 승진 경로(Multiple Career Path)의 개념과 기능
## 1. 다원적 승진 경로의 개념
### 관리직 중심 보상 구조 탈피 및 개인 적성</t>
    </r>
    <r>
      <rPr>
        <sz val="9"/>
        <color rgb="FF000000"/>
        <rFont val="Noto Sans KR"/>
        <family val="3"/>
        <charset val="129"/>
      </rPr>
      <t>・</t>
    </r>
    <r>
      <rPr>
        <sz val="9"/>
        <color rgb="FF000000"/>
        <rFont val="맑은 고딕"/>
        <family val="3"/>
        <charset val="129"/>
        <scheme val="minor"/>
      </rPr>
      <t>역량 따른 전문 기술직 경로 제공 제도
### 관리자 역량과 실무 전문가 역량 분리 인정 기반 새로운 인사 철학 정립
## 2. 다원적 승진 경로의 주요 기능
### (1) 승진 적체 및 좌절감의 해소
#### 한정된 관리직 직위 한계 극복 및 유능 실무자 전문가 트랙 활용 신분 상승</t>
    </r>
    <r>
      <rPr>
        <sz val="9"/>
        <color rgb="FF000000"/>
        <rFont val="Noto Sans KR"/>
        <family val="3"/>
        <charset val="129"/>
      </rPr>
      <t>・</t>
    </r>
    <r>
      <rPr>
        <sz val="9"/>
        <color rgb="FF000000"/>
        <rFont val="맑은 고딕"/>
        <family val="3"/>
        <charset val="129"/>
        <scheme val="minor"/>
      </rPr>
      <t>급여 인상 혜택 부여
### (2) 전문 인력의 확보 및 육성
#### 실무 전문성 특화 인재 직위 유지 및 전문성 고도화 환경 조성 통한 핵심 기술</t>
    </r>
    <r>
      <rPr>
        <sz val="9"/>
        <color rgb="FF000000"/>
        <rFont val="Noto Sans KR"/>
        <family val="3"/>
        <charset val="129"/>
      </rPr>
      <t>・</t>
    </r>
    <r>
      <rPr>
        <sz val="9"/>
        <color rgb="FF000000"/>
        <rFont val="맑은 고딕"/>
        <family val="3"/>
        <charset val="129"/>
        <scheme val="minor"/>
      </rPr>
      <t>노하우 장기 보존
# Ⅳ. 발탁 승진제의 성공적 운영을 위한 제도적 보완책
## 성과주의 문화 안착 및 노조 반발 극복을 위한 다각도 제도적 뒷받침 필수
## 1. 평가의 객관성 및 공정성 확보 방안
### (1) 다면 평가 및 성과 지표의 구체화
#### 단일 상급자 주관 판단 배제 위한 다방면 평가 도입 및 측정 가능 KPI 설정 통한 성과 근거 마련
### (2) 승진 심사 위원회의 투명한 운영
#### 외부 전문가 및 현장 관계자 참여 통한 선발 중립성 수호와 기준</t>
    </r>
    <r>
      <rPr>
        <sz val="9"/>
        <color rgb="FF000000"/>
        <rFont val="Noto Sans KR"/>
        <family val="3"/>
        <charset val="129"/>
      </rPr>
      <t>・</t>
    </r>
    <r>
      <rPr>
        <sz val="9"/>
        <color rgb="FF000000"/>
        <rFont val="맑은 고딕"/>
        <family val="3"/>
        <charset val="129"/>
        <scheme val="minor"/>
      </rPr>
      <t>과정 사전 공개 기반 절차적 정당성 확보
## 2. 탈락자 및 기존 구성원에 대한 배려 방안
### (1) 패자부활전 및 재도전 기회 부여
#### 발탁 제외 구성원 소외 방지 위한 보완적 역량 개발 기회 제공 및 지속적 도전 보장 통한 위화감 해소
### (2) 보상 체계의 유연한 설계
#### 발탁자 과감 인센티브 부여 및 미승진 숙련 근로자 가치 반영 숙련급</t>
    </r>
    <r>
      <rPr>
        <sz val="9"/>
        <color rgb="FF000000"/>
        <rFont val="Noto Sans KR"/>
        <family val="3"/>
        <charset val="129"/>
      </rPr>
      <t>・</t>
    </r>
    <r>
      <rPr>
        <sz val="9"/>
        <color rgb="FF000000"/>
        <rFont val="맑은 고딕"/>
        <family val="3"/>
        <charset val="129"/>
        <scheme val="minor"/>
      </rPr>
      <t>수당 제공 통한 고용 불안 완화
## 3. 노사 소통 및 문화적 인프라 구축
### 과도 내부 경쟁 방지 위한 협업 중심 성과 배분제 병행 및 노조와 지속 대화 통한 정당 보상 인식 공유
# Ⅴ. 결론
## 고여 있는 조직 흐름 재가동을 위한 H사 승진 관리 제도 개편의 필연성
## 조직 노화 가속 및 미래 경쟁력 잠식하는 암초로서 승진 정체 문제 해결 시급
## 획일적 성공 방정식 탈피 및 전문가 성장 가치 존중 통한 구성원 신규 비전 제시
## 기술적 평가 도구 도입 초월 구성원 수용성 높이는 공정성 기반 신뢰 자본 구축 선행 과제
## 객관적 심사 기준과 포용적 인사 정책 조화 통한 역동적 성과주의 조직으로의 거듭나기
## 개인 위계 상승을 넘어 조직 비전과 개인 꿈이 일치하는 지점으로서의 승진 가치 재정립</t>
    </r>
    <phoneticPr fontId="3" type="noConversion"/>
  </si>
  <si>
    <r>
      <t>인사평가 검증 기준의 개념과 타당성</t>
    </r>
    <r>
      <rPr>
        <sz val="9"/>
        <color rgb="FF000000"/>
        <rFont val="Noto Sans KR"/>
        <family val="3"/>
        <charset val="129"/>
      </rPr>
      <t>・</t>
    </r>
    <r>
      <rPr>
        <sz val="9"/>
        <color rgb="FF000000"/>
        <rFont val="맑은 고딕"/>
        <family val="3"/>
        <charset val="129"/>
        <scheme val="minor"/>
      </rPr>
      <t>신뢰성의 관계 및 제고 방안 기술
# Ⅰ. 서론
## 조직 성과 극대화 및 인적 자원 효율적 관리 위한 공정 인사평가 시스템 구축 필수성
## 대형 유통기업 I사 사례 노출 평가 객관성 및 과학적 근거 부족 시 심각 노사 갈등 야기
## 성과 측정 난해 관리직군 중심 평가 도구 타당성</t>
    </r>
    <r>
      <rPr>
        <sz val="9"/>
        <color rgb="FF000000"/>
        <rFont val="Noto Sans KR"/>
        <family val="3"/>
        <charset val="129"/>
      </rPr>
      <t>・</t>
    </r>
    <r>
      <rPr>
        <sz val="9"/>
        <color rgb="FF000000"/>
        <rFont val="맑은 고딕"/>
        <family val="3"/>
        <charset val="129"/>
        <scheme val="minor"/>
      </rPr>
      <t>신뢰성 시비 및 조직 신뢰 자본 잠식
## I사 노조 제기 지표 부적절성 및 결과 불일치 통한 핵심 검증 기준 훼손 사례 부각
## 평가 시스템 수용성 제고 위한 과학적 검증 및 오류 최소화 전략 수립 긴요성
## 인사평가 4대 검증 기준 개념 기술 및 타당성</t>
    </r>
    <r>
      <rPr>
        <sz val="9"/>
        <color rgb="FF000000"/>
        <rFont val="Noto Sans KR"/>
        <family val="3"/>
        <charset val="129"/>
      </rPr>
      <t>・</t>
    </r>
    <r>
      <rPr>
        <sz val="9"/>
        <color rgb="FF000000"/>
        <rFont val="맑은 고딕"/>
        <family val="3"/>
        <charset val="129"/>
        <scheme val="minor"/>
      </rPr>
      <t>신뢰성 상관관계와 제고 방안 논의
# Ⅱ. 인사평가의 검증 기준
## 인사평가 제도 본연 기능 수행 위한 네 가지 유효성 입증 기준 제시
## 1. 타당성(Validity)
### 평가 도구의 평가 목적(성과</t>
    </r>
    <r>
      <rPr>
        <sz val="9"/>
        <color rgb="FF000000"/>
        <rFont val="Noto Sans KR"/>
        <family val="3"/>
        <charset val="129"/>
      </rPr>
      <t>・</t>
    </r>
    <r>
      <rPr>
        <sz val="9"/>
        <color rgb="FF000000"/>
        <rFont val="맑은 고딕"/>
        <family val="3"/>
        <charset val="129"/>
        <scheme val="minor"/>
      </rPr>
      <t>역량) 정확 측정 여부 및 지표와 실제 직무 수행 간 밀착도 의미
### I사 사례 내 핵심 역량 측정 미흡 주장은 평가 지표의 타당성 결여 상징
## 2. 신뢰성(Reliability)
### 평가 시점 및 평가자 관계없는 결과 일관성 의미
### 동일 피평가자 대상 누가 어느 시점에 평가하더라도 유사 결과 도출 시 높은 신뢰성 확보
## 3. 수용성(Acceptability)
### 평가 제도 및 결과에 대한 구성원의 납득과 동의 정도 의미
### 공정 절차와 합리 지표 전제 시 수용성 향상 및 노사 갈등 상황 내 최우선 확보 과제
## 4. 실용성(Practicality)
### 제도 도입</t>
    </r>
    <r>
      <rPr>
        <sz val="9"/>
        <color rgb="FF000000"/>
        <rFont val="Noto Sans KR"/>
        <family val="3"/>
        <charset val="129"/>
      </rPr>
      <t>・</t>
    </r>
    <r>
      <rPr>
        <sz val="9"/>
        <color rgb="FF000000"/>
        <rFont val="맑은 고딕"/>
        <family val="3"/>
        <charset val="129"/>
        <scheme val="minor"/>
      </rPr>
      <t>운영 비용 및 노력 대비 기대 효과의 우위 의미
### 정교한 도구라도 과다 비용 및 복잡 절차로 현장 적용 곤란 시 낮은 실용성 판정
# Ⅲ. 타당성과 신뢰성의 관계
## 인사평가 유효성 판단 위한 상호 보완적이며 독립적인 두 기준의 형성
## 1. 개념적 상관관계
### 신뢰성은 타당성 확보 위한 필요조건이나 충분조건은 아닌 관계 정립
### 저울의 일관된 오차 사례와 같이 신뢰성 높으나 정확 측정 불가 시 타당성 결여 현상 발생
## 2. 인사평가 상황에서의 적용
### 신뢰성 결여는 무작위 오류 노출 의미하며 필연적 타당성 저해 초래
### 타당성 제고 위한 지표 복잡화가 평가자 혼란 가중시켜 신뢰성 하락시키는 상충 관계 발생 및 인사 설계 균형점 확보 중요성
# Ⅳ. 타당성을 높이기 위한 구체적 방안
## I사 타당성 문제 해결 및 인사평가 과학적 근거 마련 위한 다각적 노력 전개
## 1. 직무분석에 기반한 평가 지표의 설계
### (1) 직무 관련성(Job Relevance)의 확보
#### 철저한 직무분석 기반 직무기술서</t>
    </r>
    <r>
      <rPr>
        <sz val="9"/>
        <color rgb="FF000000"/>
        <rFont val="Noto Sans KR"/>
        <family val="3"/>
        <charset val="129"/>
      </rPr>
      <t>・</t>
    </r>
    <r>
      <rPr>
        <sz val="9"/>
        <color rgb="FF000000"/>
        <rFont val="맑은 고딕"/>
        <family val="3"/>
        <charset val="129"/>
        <scheme val="minor"/>
      </rPr>
      <t>명세서 근거 평가 항목 도출 필수
#### 관리직군 구체 과업 및 역량 정의 통한 직무 무관 요소 개입 결핍</t>
    </r>
    <r>
      <rPr>
        <sz val="9"/>
        <color rgb="FF000000"/>
        <rFont val="Noto Sans KR"/>
        <family val="3"/>
        <charset val="129"/>
      </rPr>
      <t>・</t>
    </r>
    <r>
      <rPr>
        <sz val="9"/>
        <color rgb="FF000000"/>
        <rFont val="맑은 고딕"/>
        <family val="3"/>
        <charset val="129"/>
        <scheme val="minor"/>
      </rPr>
      <t>오염 현상 차단
### (2) KPI(핵심성과지표)의 구체화
#### 측정 가능 지표 설정 통한 상급자 주관 개입 여지 축소
#### 결과 지표와 과정 측정 행위 지표 병행 설계 통한 평가 적중도 향상
## 2. 평가 기법의 고도화
### (1) 행위기준고과법(BARS) 및 행위관찰척도(BOS) 도입
#### 단순 서열</t>
    </r>
    <r>
      <rPr>
        <sz val="9"/>
        <color rgb="FF000000"/>
        <rFont val="Noto Sans KR"/>
        <family val="3"/>
        <charset val="129"/>
      </rPr>
      <t>・</t>
    </r>
    <r>
      <rPr>
        <sz val="9"/>
        <color rgb="FF000000"/>
        <rFont val="맑은 고딕"/>
        <family val="3"/>
        <charset val="129"/>
        <scheme val="minor"/>
      </rPr>
      <t>점수 방식 탈피 등급별 구체 행동 사례 제시 통한 실제 행위 대조 평가 실시
#### 평가 주관성 배제 및 타당성 획기적 제고 도구로 활용
### (2) 역량 모델링(Competency Modeling) 활용
#### 고성과자 공통 행동 특성 추출 지표 활용 통한 조직 전략 목표와 개인 행동 연계
#### 전략적 타당성 확보 기여 통한 평가 실효성 증대
## 3. 평가 프로세스의 다각화
### (1) 다면 평가(360-degree Appraisal)의 활용
#### 상급자 1인 평가 한계 극복 위한 동료</t>
    </r>
    <r>
      <rPr>
        <sz val="9"/>
        <color rgb="FF000000"/>
        <rFont val="Noto Sans KR"/>
        <family val="3"/>
        <charset val="129"/>
      </rPr>
      <t>・</t>
    </r>
    <r>
      <rPr>
        <sz val="9"/>
        <color rgb="FF000000"/>
        <rFont val="맑은 고딕"/>
        <family val="3"/>
        <charset val="129"/>
        <scheme val="minor"/>
      </rPr>
      <t>부하</t>
    </r>
    <r>
      <rPr>
        <sz val="9"/>
        <color rgb="FF000000"/>
        <rFont val="Noto Sans KR"/>
        <family val="3"/>
        <charset val="129"/>
      </rPr>
      <t>・</t>
    </r>
    <r>
      <rPr>
        <sz val="9"/>
        <color rgb="FF000000"/>
        <rFont val="맑은 고딕"/>
        <family val="3"/>
        <charset val="129"/>
        <scheme val="minor"/>
      </rPr>
      <t>본인</t>
    </r>
    <r>
      <rPr>
        <sz val="9"/>
        <color rgb="FF000000"/>
        <rFont val="Noto Sans KR"/>
        <family val="3"/>
        <charset val="129"/>
      </rPr>
      <t>・</t>
    </r>
    <r>
      <rPr>
        <sz val="9"/>
        <color rgb="FF000000"/>
        <rFont val="맑은 고딕"/>
        <family val="3"/>
        <charset val="129"/>
        <scheme val="minor"/>
      </rPr>
      <t>고객 등 다원적 정보 수집
#### 관리직군 대상 다각적 피드백 수집 통한 직무 수행 실질 가치 정확 측정
### (2) 목표관리(MBO)의 내실화
#### 기초 단계 피평가자</t>
    </r>
    <r>
      <rPr>
        <sz val="9"/>
        <color rgb="FF000000"/>
        <rFont val="Noto Sans KR"/>
        <family val="3"/>
        <charset val="129"/>
      </rPr>
      <t>・</t>
    </r>
    <r>
      <rPr>
        <sz val="9"/>
        <color rgb="FF000000"/>
        <rFont val="맑은 고딕"/>
        <family val="3"/>
        <charset val="129"/>
        <scheme val="minor"/>
      </rPr>
      <t>평가자 합의 목표 설정 및 달성도 평가 통한 구성원 동의 확보 및 객관성 제고
## 4. 평가자 교육 및 변화 관리
### 평가자 대상 직무 가치 및 지표 이해 정기 교육 실시 통한 전문성 강화
### 오류 유형 인식 및 객관적 관찰 기록 독려 통한 평가 정교함 기함
# Ⅴ. 결론
## I사 노사 갈등 본질인 인사평가 시스템 신뢰 상실 문제 직시
## 직무 핵심 미파악 및 결과 불일치 상황 속 성과급 차등 지급에 따른 조직 불신 조장 경계
## 타당성</t>
    </r>
    <r>
      <rPr>
        <sz val="9"/>
        <color rgb="FF000000"/>
        <rFont val="Noto Sans KR"/>
        <family val="3"/>
        <charset val="129"/>
      </rPr>
      <t>・</t>
    </r>
    <r>
      <rPr>
        <sz val="9"/>
        <color rgb="FF000000"/>
        <rFont val="맑은 고딕"/>
        <family val="3"/>
        <charset val="129"/>
        <scheme val="minor"/>
      </rPr>
      <t>신뢰성 과학적 검증 기준 기반 평가 시스템 전면 재설계 긴요성
## 직무분석 통한 관련성 회복 및 행위 중심 척도 도입 기반 주관적 편견 배제 노력 선행
## 기술적 보안과 구성원 목소리 반영 및 투명 결과 공유 통한 절차적 공정성 기반 수용성 제고
## 통제 수단 아닌 성장</t>
    </r>
    <r>
      <rPr>
        <sz val="9"/>
        <color rgb="FF000000"/>
        <rFont val="Noto Sans KR"/>
        <family val="3"/>
        <charset val="129"/>
      </rPr>
      <t>・</t>
    </r>
    <r>
      <rPr>
        <sz val="9"/>
        <color rgb="FF000000"/>
        <rFont val="맑은 고딕"/>
        <family val="3"/>
        <charset val="129"/>
        <scheme val="minor"/>
      </rPr>
      <t>육성 도구로서 인사평가 정립 및 과학적 검증 기준 통한 건강한 성과주의 정착 기여</t>
    </r>
    <phoneticPr fontId="3" type="noConversion"/>
  </si>
  <si>
    <t>[예상][04.04-2]승진 정체의 원인과 다원적 승진 경로 및 발탁 승진제의 성공적 운영 방안</t>
    <phoneticPr fontId="3" type="noConversion"/>
  </si>
  <si>
    <r>
      <t>[예상][05.02-1]인사평가 검증 기준의 개념과 타당성</t>
    </r>
    <r>
      <rPr>
        <sz val="9"/>
        <color theme="1"/>
        <rFont val="Noto Sans KR"/>
        <family val="3"/>
        <charset val="129"/>
      </rPr>
      <t>・</t>
    </r>
    <r>
      <rPr>
        <sz val="9"/>
        <color theme="1"/>
        <rFont val="맑은 고딕"/>
        <family val="2"/>
        <charset val="129"/>
        <scheme val="minor"/>
      </rPr>
      <t>신뢰성의 관계 및 제고 방안 기술</t>
    </r>
    <phoneticPr fontId="3" type="noConversion"/>
  </si>
  <si>
    <r>
      <t>평가자의 심리적 오류 유형 및 원인과 검증 강화 방안 논의
# Ⅰ. 서론
## 인사평가 통한 성과</t>
    </r>
    <r>
      <rPr>
        <sz val="9"/>
        <color rgb="FF000000"/>
        <rFont val="Noto Sans KR"/>
        <family val="3"/>
        <charset val="129"/>
      </rPr>
      <t>・</t>
    </r>
    <r>
      <rPr>
        <sz val="9"/>
        <color rgb="FF000000"/>
        <rFont val="맑은 고딕"/>
        <family val="3"/>
        <charset val="129"/>
        <scheme val="minor"/>
      </rPr>
      <t>역량 측정 기반 보상</t>
    </r>
    <r>
      <rPr>
        <sz val="9"/>
        <color rgb="FF000000"/>
        <rFont val="Noto Sans KR"/>
        <family val="3"/>
        <charset val="129"/>
      </rPr>
      <t>・</t>
    </r>
    <r>
      <rPr>
        <sz val="9"/>
        <color rgb="FF000000"/>
        <rFont val="맑은 고딕"/>
        <family val="3"/>
        <charset val="129"/>
        <scheme val="minor"/>
      </rPr>
      <t>승진</t>
    </r>
    <r>
      <rPr>
        <sz val="9"/>
        <color rgb="FF000000"/>
        <rFont val="Noto Sans KR"/>
        <family val="3"/>
        <charset val="129"/>
      </rPr>
      <t>・</t>
    </r>
    <r>
      <rPr>
        <sz val="9"/>
        <color rgb="FF000000"/>
        <rFont val="맑은 고딕"/>
        <family val="3"/>
        <charset val="129"/>
        <scheme val="minor"/>
      </rPr>
      <t>배치 의사결정 핵심 인사관리 과정 수행
## 유통 대기업 I사 사례 노출 평가자 주관 편견 및 심리 오류 개입 시 신뢰성</t>
    </r>
    <r>
      <rPr>
        <sz val="9"/>
        <color rgb="FF000000"/>
        <rFont val="Noto Sans KR"/>
        <family val="3"/>
        <charset val="129"/>
      </rPr>
      <t>・</t>
    </r>
    <r>
      <rPr>
        <sz val="9"/>
        <color rgb="FF000000"/>
        <rFont val="맑은 고딕"/>
        <family val="3"/>
        <charset val="129"/>
        <scheme val="minor"/>
      </rPr>
      <t>타당성 심각 훼손
## 관리직군 대상 정성 평가 비중 과다 시 상급자 고정관념 및 인지 한계로 노사 불신 초래 및 성과급 정당성 붕괴
## 노조 제기 일관성 부족 및 역량 측정 미흡 사례 통한 평가자 심리 기제 제도 통제 부족 확인
## 인사팀 주도 오류 유형 명확 파악 및 방지 위한 다각적 검증 강화 방안 수립 긴요
## 인사평가 과정 내 심리적 오류 유형</t>
    </r>
    <r>
      <rPr>
        <sz val="9"/>
        <color rgb="FF000000"/>
        <rFont val="Noto Sans KR"/>
        <family val="3"/>
        <charset val="129"/>
      </rPr>
      <t>・</t>
    </r>
    <r>
      <rPr>
        <sz val="9"/>
        <color rgb="FF000000"/>
        <rFont val="맑은 고딕"/>
        <family val="3"/>
        <charset val="129"/>
        <scheme val="minor"/>
      </rPr>
      <t>원인 규명 및 I사 도입 가능 검증 강화</t>
    </r>
    <r>
      <rPr>
        <sz val="9"/>
        <color rgb="FF000000"/>
        <rFont val="Noto Sans KR"/>
        <family val="3"/>
        <charset val="129"/>
      </rPr>
      <t>・</t>
    </r>
    <r>
      <rPr>
        <sz val="9"/>
        <color rgb="FF000000"/>
        <rFont val="맑은 고딕"/>
        <family val="3"/>
        <charset val="129"/>
        <scheme val="minor"/>
      </rPr>
      <t>오류 방지 전략 논의
# Ⅱ. 인사평가에서 발생하는 심리적 오류의 유형과 원인
## 평가자 주관 판단 과정 내 오류 발생 통한 평가 공정성 저해 장애물 형성
## 1. 상관편견과 현혹효과
### (1) 상관편견(Correlation Error) 및 논리적 오류
#### 평가 요소 간 논리적 상관관계 임의 단정 통한 평가 독립성 훼손 현상
#### 지적 능력 우수 시 성실성 당연 전제 유사 점수 부여 사례 등 항목 간 독립성 상실
### (2) 현혹효과(Halo Effect)
#### 특정 강점</t>
    </r>
    <r>
      <rPr>
        <sz val="9"/>
        <color rgb="FF000000"/>
        <rFont val="Noto Sans KR"/>
        <family val="3"/>
        <charset val="129"/>
      </rPr>
      <t>・</t>
    </r>
    <r>
      <rPr>
        <sz val="9"/>
        <color rgb="FF000000"/>
        <rFont val="맑은 고딕"/>
        <family val="3"/>
        <charset val="129"/>
        <scheme val="minor"/>
      </rPr>
      <t>약점의 타 항목 전이 통한 전체 평가 결과 좌우 현상
#### 수려 외모 혹은 특정 성과 이유로 직무 무관 성격</t>
    </r>
    <r>
      <rPr>
        <sz val="9"/>
        <color rgb="FF000000"/>
        <rFont val="Noto Sans KR"/>
        <family val="3"/>
        <charset val="129"/>
      </rPr>
      <t>・</t>
    </r>
    <r>
      <rPr>
        <sz val="9"/>
        <color rgb="FF000000"/>
        <rFont val="맑은 고딕"/>
        <family val="3"/>
        <charset val="129"/>
        <scheme val="minor"/>
      </rPr>
      <t>태도 점수 고평가 오류 발생
## 2. 분포상의 오류 : 관대화</t>
    </r>
    <r>
      <rPr>
        <sz val="9"/>
        <color rgb="FF000000"/>
        <rFont val="Noto Sans KR"/>
        <family val="3"/>
        <charset val="129"/>
      </rPr>
      <t>・</t>
    </r>
    <r>
      <rPr>
        <sz val="9"/>
        <color rgb="FF000000"/>
        <rFont val="맑은 고딕"/>
        <family val="3"/>
        <charset val="129"/>
        <scheme val="minor"/>
      </rPr>
      <t>가혹화</t>
    </r>
    <r>
      <rPr>
        <sz val="9"/>
        <color rgb="FF000000"/>
        <rFont val="Noto Sans KR"/>
        <family val="3"/>
        <charset val="129"/>
      </rPr>
      <t>・</t>
    </r>
    <r>
      <rPr>
        <sz val="9"/>
        <color rgb="FF000000"/>
        <rFont val="맑은 고딕"/>
        <family val="3"/>
        <charset val="129"/>
        <scheme val="minor"/>
      </rPr>
      <t>중심화 경향
### (1) 관대화 경향(Leniency Tendency)
#### 원만 관계 유지 및 반발 회피 목적 실제보다 높은 점수 부여 경향
#### 변별력 상실 통한 보상 배분 근거 기능 마비 초래
### (2) 가혹화 경향(Strictness Tendency)
#### 지나친 엄격 기준 적용 통한 전반적 낮은 점수 부여 현상
#### 구성원 사기 저하 및 평가 제도 대상 강한 불신 야기
### (3) 중심화 경향(Central Tendency)
#### 극단 평가 회피 및 중간 점수 집중 오류 발생
#### 평가 대상 업무 무지 혹은 평가 책임 회피 심리 기인
## 3. 기타 심리적 편향
### (1) 상동적 태도(Stereotyping)
#### 출신 지역</t>
    </r>
    <r>
      <rPr>
        <sz val="9"/>
        <color rgb="FF000000"/>
        <rFont val="Noto Sans KR"/>
        <family val="3"/>
        <charset val="129"/>
      </rPr>
      <t>・</t>
    </r>
    <r>
      <rPr>
        <sz val="9"/>
        <color rgb="FF000000"/>
        <rFont val="맑은 고딕"/>
        <family val="3"/>
        <charset val="129"/>
        <scheme val="minor"/>
      </rPr>
      <t>학교</t>
    </r>
    <r>
      <rPr>
        <sz val="9"/>
        <color rgb="FF000000"/>
        <rFont val="Noto Sans KR"/>
        <family val="3"/>
        <charset val="129"/>
      </rPr>
      <t>・</t>
    </r>
    <r>
      <rPr>
        <sz val="9"/>
        <color rgb="FF000000"/>
        <rFont val="맑은 고딕"/>
        <family val="3"/>
        <charset val="129"/>
        <scheme val="minor"/>
      </rPr>
      <t>성별 등 사회적 집단 고정관념 기반 개인 역량 속단 오류
### (2) 대비오류(Contrast Error)
#### 절대 기준 망각 및 직전 평가 대상자와의 상대 비교 통한 고평가</t>
    </r>
    <r>
      <rPr>
        <sz val="9"/>
        <color rgb="FF000000"/>
        <rFont val="Noto Sans KR"/>
        <family val="3"/>
        <charset val="129"/>
      </rPr>
      <t>・</t>
    </r>
    <r>
      <rPr>
        <sz val="9"/>
        <color rgb="FF000000"/>
        <rFont val="맑은 고딕"/>
        <family val="3"/>
        <charset val="129"/>
        <scheme val="minor"/>
      </rPr>
      <t>저평가 왜곡 현상
#### 선행 피평가자 탁월 시 보통 수준 직원 실제보다 낮게 평가될 위험 상존
# Ⅲ. 평가 오류 발생의 근본적 원인 분석
## 1. 인지적 한계와 정보의 부족
### 정보 처리 과정 내 인지적 지름길(Heuristics) 선택 경향 기인
### 일상 행위 관찰 미흡 및 기록 부족 시 단편 인상 혹은 최근 기억 의존 오류 발생
## 2. 평가의 목적과 보상의 직접적 연계
### 결과와 급여</t>
    </r>
    <r>
      <rPr>
        <sz val="9"/>
        <color rgb="FF000000"/>
        <rFont val="Noto Sans KR"/>
        <family val="3"/>
        <charset val="129"/>
      </rPr>
      <t>・</t>
    </r>
    <r>
      <rPr>
        <sz val="9"/>
        <color rgb="FF000000"/>
        <rFont val="맑은 고딕"/>
        <family val="3"/>
        <charset val="129"/>
        <scheme val="minor"/>
      </rPr>
      <t>승진 직결 시 피평가자 갈등 피하려는 심리 압박 작용
### 유교 문화 및 온정주의 지배 조직 내 관대화</t>
    </r>
    <r>
      <rPr>
        <sz val="9"/>
        <color rgb="FF000000"/>
        <rFont val="Noto Sans KR"/>
        <family val="3"/>
        <charset val="129"/>
      </rPr>
      <t>・</t>
    </r>
    <r>
      <rPr>
        <sz val="9"/>
        <color rgb="FF000000"/>
        <rFont val="맑은 고딕"/>
        <family val="3"/>
        <charset val="129"/>
        <scheme val="minor"/>
      </rPr>
      <t>중심화 경향 가중 현상 확인
# Ⅳ. I사가 도입할 수 있는 인사평가 검증 강화 방안
## 심리 오류 방지 및 과학적 타당성 제고 위한 기술적</t>
    </r>
    <r>
      <rPr>
        <sz val="9"/>
        <color rgb="FF000000"/>
        <rFont val="Noto Sans KR"/>
        <family val="3"/>
        <charset val="129"/>
      </rPr>
      <t>・</t>
    </r>
    <r>
      <rPr>
        <sz val="9"/>
        <color rgb="FF000000"/>
        <rFont val="맑은 고딕"/>
        <family val="3"/>
        <charset val="129"/>
        <scheme val="minor"/>
      </rPr>
      <t>제도적 장치 병행 추진
## 1. 평가 기법의 객관화 및 고도화
### (1) 행위기준고과법(BARS) 및 행위관찰척도(BOS) 도입
#### 단순 점수 척도 탈피 구체 행동 사례 등급별 제시 통한 주관 개입 원천 차단
#### 모호한 표현 대신 구체적 행동 지표 활용 통한 타당성 확보
### (2) 강제배분법(Forced Distribution)의 전략적 활용
#### 관대화</t>
    </r>
    <r>
      <rPr>
        <sz val="9"/>
        <color rgb="FF000000"/>
        <rFont val="Noto Sans KR"/>
        <family val="3"/>
        <charset val="129"/>
      </rPr>
      <t>・</t>
    </r>
    <r>
      <rPr>
        <sz val="9"/>
        <color rgb="FF000000"/>
        <rFont val="맑은 고딕"/>
        <family val="3"/>
        <charset val="129"/>
        <scheme val="minor"/>
      </rPr>
      <t>중심화 극심 시 등급별 인원 비율 강제 할당 통한 변별력 확보
#### 과도 경쟁 유발 방지 위한 절대평가 요소와 적절 병행 운영 필요
## 2. 평가 프로세스의 다각화 및 투명성 제고
### (1) 다면 평가(360도 평가) 시스템 정착
#### 다양한 계층 평가 합산 통한 특정 평가자 편견 상쇄 및 독단적 오류 교정
#### 다각적 데이터 수집 통한 현혹효과 등 개별 편향 효과적 제어
### (2) 평가자 기록 및 상시 피드백 제도
#### 주요사건법(Critical Incident Method) 장려 통한 망각 방지 및 평가 증거 확보
#### 기록 기반 평가 실시 통한 수용성 제고 및 결과 신뢰성 확보
## 3. 평가자 교육 및 모니터링 강화
### (1) 평가자 훈련 프로그램(Frame-of-Reference Training)
#### 단순 제도 설명 탈피 실제 사례 토론 통한 조직 내 일관된 평가 척도 공유
#### 전사적 평가 기준 정렬 통한 신뢰성 제고 도모
### (2) 평가 결과에 대한 사후 분석 및 피드백
#### 인사팀 주도 점수 분포 분석 통한 특정 부서</t>
    </r>
    <r>
      <rPr>
        <sz val="9"/>
        <color rgb="FF000000"/>
        <rFont val="Noto Sans KR"/>
        <family val="3"/>
        <charset val="129"/>
      </rPr>
      <t>・</t>
    </r>
    <r>
      <rPr>
        <sz val="9"/>
        <color rgb="FF000000"/>
        <rFont val="맑은 고딕"/>
        <family val="3"/>
        <charset val="129"/>
        <scheme val="minor"/>
      </rPr>
      <t>평가자 편향성 상시 모니터링
#### 반복적 편향 노출 평가자 대상 경고 및 재교육 실시 등 사후 관리 체계 구축
# Ⅴ. 결론
## I사 인사평가 시비는 제도적 심리 오류 제어 실패 결과로 판단
## 주관 완전 제거 불가 시 구체 행동 지표 및 다면 피드백 통한 오류 범위 획기적 축소 지향
## 평가자 편견 자각 및 근거 기반 평가 위한 지속 교육</t>
    </r>
    <r>
      <rPr>
        <sz val="9"/>
        <color rgb="FF000000"/>
        <rFont val="Noto Sans KR"/>
        <family val="3"/>
        <charset val="129"/>
      </rPr>
      <t>・</t>
    </r>
    <r>
      <rPr>
        <sz val="9"/>
        <color rgb="FF000000"/>
        <rFont val="맑은 고딕"/>
        <family val="3"/>
        <charset val="129"/>
        <scheme val="minor"/>
      </rPr>
      <t>모니터링 뒷받침 필수
## 보상 체계 공정성 확보 출발점으로서 평가 데이터 타당성</t>
    </r>
    <r>
      <rPr>
        <sz val="9"/>
        <color rgb="FF000000"/>
        <rFont val="Noto Sans KR"/>
        <family val="3"/>
        <charset val="129"/>
      </rPr>
      <t>・</t>
    </r>
    <r>
      <rPr>
        <sz val="9"/>
        <color rgb="FF000000"/>
        <rFont val="맑은 고딕"/>
        <family val="3"/>
        <charset val="129"/>
        <scheme val="minor"/>
      </rPr>
      <t>신뢰성 확립 강조
## 검증 강화 방안 적극 도입 통한 과학적 근거 확립 및 노사 불신 해소 기반 성과 중심 조직 도약 기대
## 구성원 성장 거울 및 조직 전략 나침반으로서 공정 평가 기능 경영진 명심 필요</t>
    </r>
    <phoneticPr fontId="3" type="noConversion"/>
  </si>
  <si>
    <t>[예상][05.02-2]평가자의 심리적 오류 유형 및 원인과 검증 강화 방안 논의</t>
    <phoneticPr fontId="3" type="noConversion"/>
  </si>
  <si>
    <r>
      <t>직무 스트레스의 개념, 수준별 원인 및 조직 성과와 건강에 미치는 결과 기술
# Ⅰ. 서론
## 현대 경영 환경 내 기업 경쟁력 원천으로서 구성원 창의성</t>
    </r>
    <r>
      <rPr>
        <sz val="9"/>
        <color rgb="FF000000"/>
        <rFont val="Noto Sans KR"/>
        <family val="3"/>
        <charset val="129"/>
      </rPr>
      <t>・</t>
    </r>
    <r>
      <rPr>
        <sz val="9"/>
        <color rgb="FF000000"/>
        <rFont val="맑은 고딕"/>
        <family val="3"/>
        <charset val="129"/>
        <scheme val="minor"/>
      </rPr>
      <t>몰입 부각 동시 급격 기술 변화 및 시장 경쟁 따른 심리 압박 가중
## 국내 온라인 플랫폼 선도 기업 J사 사례 통한 사업 확장 및 과도 업무량의 정신</t>
    </r>
    <r>
      <rPr>
        <sz val="9"/>
        <color rgb="FF000000"/>
        <rFont val="Noto Sans KR"/>
        <family val="3"/>
        <charset val="129"/>
      </rPr>
      <t>・</t>
    </r>
    <r>
      <rPr>
        <sz val="9"/>
        <color rgb="FF000000"/>
        <rFont val="맑은 고딕"/>
        <family val="3"/>
        <charset val="129"/>
        <scheme val="minor"/>
      </rPr>
      <t>신체 안녕 위협 및 조직 성과 부정 영향 노출
## IT 개발</t>
    </r>
    <r>
      <rPr>
        <sz val="9"/>
        <color rgb="FF000000"/>
        <rFont val="Noto Sans KR"/>
        <family val="3"/>
        <charset val="129"/>
      </rPr>
      <t>・</t>
    </r>
    <r>
      <rPr>
        <sz val="9"/>
        <color rgb="FF000000"/>
        <rFont val="맑은 고딕"/>
        <family val="3"/>
        <charset val="129"/>
        <scheme val="minor"/>
      </rPr>
      <t>운영 부서 내 역할 모호성</t>
    </r>
    <r>
      <rPr>
        <sz val="9"/>
        <color rgb="FF000000"/>
        <rFont val="Noto Sans KR"/>
        <family val="3"/>
        <charset val="129"/>
      </rPr>
      <t>・</t>
    </r>
    <r>
      <rPr>
        <sz val="9"/>
        <color rgb="FF000000"/>
        <rFont val="맑은 고딕"/>
        <family val="3"/>
        <charset val="129"/>
        <scheme val="minor"/>
      </rPr>
      <t>갈등 및 번아웃 증상 발생에 따른 조직 차원 체계적 관리 필요 경영 리스크 부상
## 직무 스트레스 관리 미흡 시 결근율 상승</t>
    </r>
    <r>
      <rPr>
        <sz val="9"/>
        <color rgb="FF000000"/>
        <rFont val="Noto Sans KR"/>
        <family val="3"/>
        <charset val="129"/>
      </rPr>
      <t>・</t>
    </r>
    <r>
      <rPr>
        <sz val="9"/>
        <color rgb="FF000000"/>
        <rFont val="맑은 고딕"/>
        <family val="3"/>
        <charset val="129"/>
        <scheme val="minor"/>
      </rPr>
      <t>품질 저하</t>
    </r>
    <r>
      <rPr>
        <sz val="9"/>
        <color rgb="FF000000"/>
        <rFont val="Noto Sans KR"/>
        <family val="3"/>
        <charset val="129"/>
      </rPr>
      <t>・</t>
    </r>
    <r>
      <rPr>
        <sz val="9"/>
        <color rgb="FF000000"/>
        <rFont val="맑은 고딕"/>
        <family val="3"/>
        <charset val="129"/>
        <scheme val="minor"/>
      </rPr>
      <t>인재 유출 등 가시적 손실 직결 위기 상존
## 직무 스트레스 개념 및 개인</t>
    </r>
    <r>
      <rPr>
        <sz val="9"/>
        <color rgb="FF000000"/>
        <rFont val="Noto Sans KR"/>
        <family val="3"/>
        <charset val="129"/>
      </rPr>
      <t>・</t>
    </r>
    <r>
      <rPr>
        <sz val="9"/>
        <color rgb="FF000000"/>
        <rFont val="맑은 고딕"/>
        <family val="3"/>
        <charset val="129"/>
        <scheme val="minor"/>
      </rPr>
      <t>직무</t>
    </r>
    <r>
      <rPr>
        <sz val="9"/>
        <color rgb="FF000000"/>
        <rFont val="Noto Sans KR"/>
        <family val="3"/>
        <charset val="129"/>
      </rPr>
      <t>・</t>
    </r>
    <r>
      <rPr>
        <sz val="9"/>
        <color rgb="FF000000"/>
        <rFont val="맑은 고딕"/>
        <family val="3"/>
        <charset val="129"/>
        <scheme val="minor"/>
      </rPr>
      <t>조직 수준별 발생 원인 기술 및 조직 성과</t>
    </r>
    <r>
      <rPr>
        <sz val="9"/>
        <color rgb="FF000000"/>
        <rFont val="Noto Sans KR"/>
        <family val="3"/>
        <charset val="129"/>
      </rPr>
      <t>・</t>
    </r>
    <r>
      <rPr>
        <sz val="9"/>
        <color rgb="FF000000"/>
        <rFont val="맑은 고딕"/>
        <family val="3"/>
        <charset val="129"/>
        <scheme val="minor"/>
      </rPr>
      <t>건강 영향 결과 논의
# Ⅱ. 직무 스트레스의 개념
## 1. 스트레스의 정의
### 직무 수행 과정 중 조직 구성원 체감 심리적</t>
    </r>
    <r>
      <rPr>
        <sz val="9"/>
        <color rgb="FF000000"/>
        <rFont val="Noto Sans KR"/>
        <family val="3"/>
        <charset val="129"/>
      </rPr>
      <t>・</t>
    </r>
    <r>
      <rPr>
        <sz val="9"/>
        <color rgb="FF000000"/>
        <rFont val="맑은 고딕"/>
        <family val="3"/>
        <charset val="129"/>
        <scheme val="minor"/>
      </rPr>
      <t>신체적 긴장 상태 의미
### 환경적 요구(Demand)가 개인 능력</t>
    </r>
    <r>
      <rPr>
        <sz val="9"/>
        <color rgb="FF000000"/>
        <rFont val="Noto Sans KR"/>
        <family val="3"/>
        <charset val="129"/>
      </rPr>
      <t>・</t>
    </r>
    <r>
      <rPr>
        <sz val="9"/>
        <color rgb="FF000000"/>
        <rFont val="맑은 고딕"/>
        <family val="3"/>
        <charset val="129"/>
        <scheme val="minor"/>
      </rPr>
      <t>자원(Resource) 초과 시 발생하는 부조화 상태로 정의
### 적절 수준 스트레스(Eustress)의 동기 부여 및 성과 제고 촉매 기능과 과도 스트레스(Distress)의 파괴적 결과 병존
## 2. 스트레스의 역동성
### 고정 상태 아닌 개인 지각 과정 및 환경 간 상호작용 의거 결정 속성 보유
### 동일 업무량 대상 도전 인식 여부 및 위협 인식 여부 따른 스트레스 강도 차별화 현상 발생
### J사 사례 속 상시 야근 및 마감 압박 지속 환경의 대다수 구성원 대상 위협적 요인 작용 확인
# Ⅲ. 직무 스트레스의 발생 원인(Stressor)
## 발생 원천 근거 개인</t>
    </r>
    <r>
      <rPr>
        <sz val="9"/>
        <color rgb="FF000000"/>
        <rFont val="Noto Sans KR"/>
        <family val="3"/>
        <charset val="129"/>
      </rPr>
      <t>・</t>
    </r>
    <r>
      <rPr>
        <sz val="9"/>
        <color rgb="FF000000"/>
        <rFont val="맑은 고딕"/>
        <family val="3"/>
        <charset val="129"/>
        <scheme val="minor"/>
      </rPr>
      <t>직무</t>
    </r>
    <r>
      <rPr>
        <sz val="9"/>
        <color rgb="FF000000"/>
        <rFont val="Noto Sans KR"/>
        <family val="3"/>
        <charset val="129"/>
      </rPr>
      <t>・</t>
    </r>
    <r>
      <rPr>
        <sz val="9"/>
        <color rgb="FF000000"/>
        <rFont val="맑은 고딕"/>
        <family val="3"/>
        <charset val="129"/>
        <scheme val="minor"/>
      </rPr>
      <t>조직 수준 체계화 가능
## 1. 개인 수준의 원인
### (1) 성격 특성
#### 개인 성격 유형 따른 스트레스 민감도 차이 발생
#### 완벽주의 및 성취 욕구 과다 A형 성격(Type A)의 시간 압박 민감성 및 스트레스 체감 증폭 경향
### (2) 일과 삶의 불균형
#### 개인 삶 영역 갈등 및 가족 문제의 직무 충돌 시 스트레스 가중 현상 노출
#### J사 직원 대상 야근 기인 개인 시간 확보 불가 상황 대표 사례 해당
## 2. 직무 수준의 원인
### (1) 역할 모호성(Role Ambiguity)
#### 직무 수행자 역할 범위</t>
    </r>
    <r>
      <rPr>
        <sz val="9"/>
        <color rgb="FF000000"/>
        <rFont val="Noto Sans KR"/>
        <family val="3"/>
        <charset val="129"/>
      </rPr>
      <t>・</t>
    </r>
    <r>
      <rPr>
        <sz val="9"/>
        <color rgb="FF000000"/>
        <rFont val="맑은 고딕"/>
        <family val="3"/>
        <charset val="129"/>
        <scheme val="minor"/>
      </rPr>
      <t>권한</t>
    </r>
    <r>
      <rPr>
        <sz val="9"/>
        <color rgb="FF000000"/>
        <rFont val="Noto Sans KR"/>
        <family val="3"/>
        <charset val="129"/>
      </rPr>
      <t>・</t>
    </r>
    <r>
      <rPr>
        <sz val="9"/>
        <color rgb="FF000000"/>
        <rFont val="맑은 고딕"/>
        <family val="3"/>
        <charset val="129"/>
        <scheme val="minor"/>
      </rPr>
      <t>책임 명확 인지 불가 시 발생
#### J사 사업 확장 과정 내 업무 경계 불분명화 따른 구성원 심리 불안 증폭
### (2) 역할 갈등(Role Conflict)
#### 수행 역할 간 충돌 혹은 상충 요구 동시 수령 시 발생
#### 완벽 품질 지향과 조기 출시 일정 간 상충 지시 받는 개발자 상황 대표적 노출
### (3) 직무 과부하(Role Overload)
#### 주어진 시간 내 처리 업무량의 물리</t>
    </r>
    <r>
      <rPr>
        <sz val="9"/>
        <color rgb="FF000000"/>
        <rFont val="Noto Sans KR"/>
        <family val="3"/>
        <charset val="129"/>
      </rPr>
      <t>・</t>
    </r>
    <r>
      <rPr>
        <sz val="9"/>
        <color rgb="FF000000"/>
        <rFont val="맑은 고딕"/>
        <family val="3"/>
        <charset val="129"/>
        <scheme val="minor"/>
      </rPr>
      <t>정신 한계 초과 상황 의미
#### J사 상시 야근 및 마감 압박 통한 전형적 양적 과부하 상태 확인
## 3. 조직 수준의 원인
### (1) 조직 구조 및 문화
#### 집권화 의사결정 및 경직 관료제 문화 통한 구성원 자율성 침해 및 스트레스 유발
#### 플랫폼 기업 특유 성과 중심 치열 경쟁 문화의 심리 압박 요인 작용 가능성 상존
### (2) 물리적 환경 및 대인관계
#### 소음</t>
    </r>
    <r>
      <rPr>
        <sz val="9"/>
        <color rgb="FF000000"/>
        <rFont val="Noto Sans KR"/>
        <family val="3"/>
        <charset val="129"/>
      </rPr>
      <t>・</t>
    </r>
    <r>
      <rPr>
        <sz val="9"/>
        <color rgb="FF000000"/>
        <rFont val="맑은 고딕"/>
        <family val="3"/>
        <charset val="129"/>
        <scheme val="minor"/>
      </rPr>
      <t>조명</t>
    </r>
    <r>
      <rPr>
        <sz val="9"/>
        <color rgb="FF000000"/>
        <rFont val="Noto Sans KR"/>
        <family val="3"/>
        <charset val="129"/>
      </rPr>
      <t>・</t>
    </r>
    <r>
      <rPr>
        <sz val="9"/>
        <color rgb="FF000000"/>
        <rFont val="맑은 고딕"/>
        <family val="3"/>
        <charset val="129"/>
        <scheme val="minor"/>
      </rPr>
      <t>열악 사무 공간 등 물리 조건 및 상사</t>
    </r>
    <r>
      <rPr>
        <sz val="9"/>
        <color rgb="FF000000"/>
        <rFont val="Noto Sans KR"/>
        <family val="3"/>
        <charset val="129"/>
      </rPr>
      <t>・</t>
    </r>
    <r>
      <rPr>
        <sz val="9"/>
        <color rgb="FF000000"/>
        <rFont val="맑은 고딕"/>
        <family val="3"/>
        <charset val="129"/>
        <scheme val="minor"/>
      </rPr>
      <t>동료 갈등</t>
    </r>
    <r>
      <rPr>
        <sz val="9"/>
        <color rgb="FF000000"/>
        <rFont val="Noto Sans KR"/>
        <family val="3"/>
        <charset val="129"/>
      </rPr>
      <t>・</t>
    </r>
    <r>
      <rPr>
        <sz val="9"/>
        <color rgb="FF000000"/>
        <rFont val="맑은 고딕"/>
        <family val="3"/>
        <charset val="129"/>
        <scheme val="minor"/>
      </rPr>
      <t>불통의 강력 스트레스 요인 작동
#### 조직 지원 체계 부족 시 구성원 고립감 증대 및 스트레스 반응 증폭 현상 발생
# Ⅳ. 스트레스가 미치는 결과(반응)
## 과도 스트레스 노출 시 구성원 개인 안녕 및 조직 유효성 대상 심각 타격(Strain) 초래
## 1. 구성원의 건강에 미치는 결과
### (1) 신체적 반응
#### 지속 긴장 상태의 자율신경계 영향 통한 두통</t>
    </r>
    <r>
      <rPr>
        <sz val="9"/>
        <color rgb="FF000000"/>
        <rFont val="Noto Sans KR"/>
        <family val="3"/>
        <charset val="129"/>
      </rPr>
      <t>・</t>
    </r>
    <r>
      <rPr>
        <sz val="9"/>
        <color rgb="FF000000"/>
        <rFont val="맑은 고딕"/>
        <family val="3"/>
        <charset val="129"/>
        <scheme val="minor"/>
      </rPr>
      <t>소화 장애</t>
    </r>
    <r>
      <rPr>
        <sz val="9"/>
        <color rgb="FF000000"/>
        <rFont val="Noto Sans KR"/>
        <family val="3"/>
        <charset val="129"/>
      </rPr>
      <t>・</t>
    </r>
    <r>
      <rPr>
        <sz val="9"/>
        <color rgb="FF000000"/>
        <rFont val="맑은 고딕"/>
        <family val="3"/>
        <charset val="129"/>
        <scheme val="minor"/>
      </rPr>
      <t>고혈압</t>
    </r>
    <r>
      <rPr>
        <sz val="9"/>
        <color rgb="FF000000"/>
        <rFont val="Noto Sans KR"/>
        <family val="3"/>
        <charset val="129"/>
      </rPr>
      <t>・</t>
    </r>
    <r>
      <rPr>
        <sz val="9"/>
        <color rgb="FF000000"/>
        <rFont val="맑은 고딕"/>
        <family val="3"/>
        <charset val="129"/>
        <scheme val="minor"/>
      </rPr>
      <t>심혈관 질환 유발
#### J사 직원 호소 피로도의 신체 증상 발현 전조 현상 인지 필요
### (2) 심리적 반응 : 번아웃(Burnout)
#### 심각 수준 도달 시 정서 고갈</t>
    </r>
    <r>
      <rPr>
        <sz val="9"/>
        <color rgb="FF000000"/>
        <rFont val="Noto Sans KR"/>
        <family val="3"/>
        <charset val="129"/>
      </rPr>
      <t>・</t>
    </r>
    <r>
      <rPr>
        <sz val="9"/>
        <color rgb="FF000000"/>
        <rFont val="맑은 고딕"/>
        <family val="3"/>
        <charset val="129"/>
        <scheme val="minor"/>
      </rPr>
      <t>비인격화</t>
    </r>
    <r>
      <rPr>
        <sz val="9"/>
        <color rgb="FF000000"/>
        <rFont val="Noto Sans KR"/>
        <family val="3"/>
        <charset val="129"/>
      </rPr>
      <t>・</t>
    </r>
    <r>
      <rPr>
        <sz val="9"/>
        <color rgb="FF000000"/>
        <rFont val="맑은 고딕"/>
        <family val="3"/>
        <charset val="129"/>
        <scheme val="minor"/>
      </rPr>
      <t>성취감 저하 특징 번아웃 증상 발현
#### 업무 열정 상실 및 우울증</t>
    </r>
    <r>
      <rPr>
        <sz val="9"/>
        <color rgb="FF000000"/>
        <rFont val="Noto Sans KR"/>
        <family val="3"/>
        <charset val="129"/>
      </rPr>
      <t>・</t>
    </r>
    <r>
      <rPr>
        <sz val="9"/>
        <color rgb="FF000000"/>
        <rFont val="맑은 고딕"/>
        <family val="3"/>
        <charset val="129"/>
        <scheme val="minor"/>
      </rPr>
      <t>불안 장애 이행 가능성 상존
## 2. 조직 성과에 미치는 결과
### (1) 행동적 반응 및 이탈
#### 결근율 상승 및 이직 의도 증가 통한 표출 확인
#### 휴직 및 이직 결심 통한 조직 핵심 역량 유실 경로 형성 및 집중력 저하 따른 사고</t>
    </r>
    <r>
      <rPr>
        <sz val="9"/>
        <color rgb="FF000000"/>
        <rFont val="Noto Sans KR"/>
        <family val="3"/>
        <charset val="129"/>
      </rPr>
      <t>・</t>
    </r>
    <r>
      <rPr>
        <sz val="9"/>
        <color rgb="FF000000"/>
        <rFont val="맑은 고딕"/>
        <family val="3"/>
        <charset val="129"/>
        <scheme val="minor"/>
      </rPr>
      <t>오류 유발
### (2) 서비스 품질 및 생산성 저하
#### IT 인력 정신 피로 극대화 따른 창의적 문제 해결 능력 저하 및 경영 손실 직결
#### 구성원 스트레스 기인 조직 전체 유연성 및 적응력 약화 초래
# Ⅴ. 결론
## J사 사례 통한 인적 자원 심리 자산 고갈 시 기업 직면 위기 상황 확인
## 개인 인내심 의존 탈피 및 조직 차원 전략적 관리 수반 필수 과제 부각
## 역할 모호성</t>
    </r>
    <r>
      <rPr>
        <sz val="9"/>
        <color rgb="FF000000"/>
        <rFont val="Noto Sans KR"/>
        <family val="3"/>
        <charset val="129"/>
      </rPr>
      <t>・</t>
    </r>
    <r>
      <rPr>
        <sz val="9"/>
        <color rgb="FF000000"/>
        <rFont val="맑은 고딕"/>
        <family val="3"/>
        <charset val="129"/>
        <scheme val="minor"/>
      </rPr>
      <t>갈등 제거 목적 직무 재설계 및 업무 프로세스 명확화 노력 전개 필요
## 근로자 지원 프로그램(EAP) 도입 및 합리적 목표 설정 문화 정착 통한 정신 건강 지원 요망
## 환경 요구 및 개인 자원 간 균형 확보 통한 스트레스 관리 핵심 원리 적용 필요
## 지속 성장 위해 구성원 안녕이 조직 경쟁력이라는 인식 하 스트레스 요인 체계 관리 및 건강 문화 구축 역량 집중 필요</t>
    </r>
    <phoneticPr fontId="3" type="noConversion"/>
  </si>
  <si>
    <t>[예상][07.04-1]직무 스트레스의 개념, 수준별 원인 및 조직 성과와 건강에 미치는 결과 기술</t>
    <phoneticPr fontId="3" type="noConversion"/>
  </si>
  <si>
    <r>
      <t>스트레스 관리 전략과 EAP의 구체적 내용 및 전략적 중요성 논의
# Ⅰ. 서론
## 기업 지속 가능 성장 여부의 구성원 건강 심리 상태 및 직무 몰입 의존성 확인
## J사 사례 속 급격 사업 확장 및 마감 압박 기인 과도 직무 스트레스의 안녕 위협 및 경영 위기 초래 현상 노출
## IT 부서 번아웃 및 역할 갈등의 개인 인내 한계 초과 구조적 문제 시사
## 경영진의 스트레스 대상 조직적 관리 인식 전환 및 시스템적 대응책 마련 시급성 대두
## 개인 적응력 제고 전략 및 조직적 요인 제거 전략의 조화로운 병행 통한 실효성 확보 필요
## 개인</t>
    </r>
    <r>
      <rPr>
        <sz val="9"/>
        <color rgb="FF000000"/>
        <rFont val="Noto Sans KR"/>
        <family val="3"/>
        <charset val="129"/>
      </rPr>
      <t>・</t>
    </r>
    <r>
      <rPr>
        <sz val="9"/>
        <color rgb="FF000000"/>
        <rFont val="맑은 고딕"/>
        <family val="3"/>
        <charset val="129"/>
        <scheme val="minor"/>
      </rPr>
      <t>조직 차원 전략 설명 및 J사 도입 가능 EAP 구체 내용과 전략적 중요성 논의 전개
# Ⅱ. 스트레스 관리를 위한 개인적 차원의 전략
## 구성원 스트레스 직면 시 효과적 처리 및 개인 회복탄력성 강화 초점 형성
## 1. 시간 관리 및 목표 설정
### (1) 효율적인 시간 관리
#### 시간적 압박 기인 스트레스 완화 목적 업무 우선순위 명확 설정 필요
#### 일일</t>
    </r>
    <r>
      <rPr>
        <sz val="9"/>
        <color rgb="FF000000"/>
        <rFont val="Noto Sans KR"/>
        <family val="3"/>
        <charset val="129"/>
      </rPr>
      <t>・</t>
    </r>
    <r>
      <rPr>
        <sz val="9"/>
        <color rgb="FF000000"/>
        <rFont val="맑은 고딕"/>
        <family val="3"/>
        <charset val="129"/>
        <scheme val="minor"/>
      </rPr>
      <t>주간 계획 활용 통한 마감 기한 체계적 관리 및 심리 부담 경감 도모
### (2) 합리적인 목표 설정
#### 감당 가능 수준의 실현 가능한 목표 설정 중요성 부각
#### 과도 완벽주의 탈피 및 단계별 성취 지향 통한 직무 통제감 확보 추진
## 2. 심신 이완 및 신체 관리
### (1) 이완 기술의 활용
#### 명상</t>
    </r>
    <r>
      <rPr>
        <sz val="9"/>
        <color rgb="FF000000"/>
        <rFont val="Noto Sans KR"/>
        <family val="3"/>
        <charset val="129"/>
      </rPr>
      <t>・</t>
    </r>
    <r>
      <rPr>
        <sz val="9"/>
        <color rgb="FF000000"/>
        <rFont val="맑은 고딕"/>
        <family val="3"/>
        <charset val="129"/>
        <scheme val="minor"/>
      </rPr>
      <t>심호흡</t>
    </r>
    <r>
      <rPr>
        <sz val="9"/>
        <color rgb="FF000000"/>
        <rFont val="Noto Sans KR"/>
        <family val="3"/>
        <charset val="129"/>
      </rPr>
      <t>・</t>
    </r>
    <r>
      <rPr>
        <sz val="9"/>
        <color rgb="FF000000"/>
        <rFont val="맑은 고딕"/>
        <family val="3"/>
        <charset val="129"/>
        <scheme val="minor"/>
      </rPr>
      <t>요가 활용 통한 스트레스 유발 신체 긴장 완화 효과 거양
#### 자율신경계 안정 도모 및 스트레스 기인 건강 악화 예방 주력
### (2) 건강한 생활 습관 유지
#### 규칙적 운동</t>
    </r>
    <r>
      <rPr>
        <sz val="9"/>
        <color rgb="FF000000"/>
        <rFont val="Noto Sans KR"/>
        <family val="3"/>
        <charset val="129"/>
      </rPr>
      <t>・</t>
    </r>
    <r>
      <rPr>
        <sz val="9"/>
        <color rgb="FF000000"/>
        <rFont val="맑은 고딕"/>
        <family val="3"/>
        <charset val="129"/>
        <scheme val="minor"/>
      </rPr>
      <t>충분 수면</t>
    </r>
    <r>
      <rPr>
        <sz val="9"/>
        <color rgb="FF000000"/>
        <rFont val="Noto Sans KR"/>
        <family val="3"/>
        <charset val="129"/>
      </rPr>
      <t>・</t>
    </r>
    <r>
      <rPr>
        <sz val="9"/>
        <color rgb="FF000000"/>
        <rFont val="맑은 고딕"/>
        <family val="3"/>
        <charset val="129"/>
        <scheme val="minor"/>
      </rPr>
      <t>균형 영양 섭취 통한 신체 저항력 제고
#### J사 특유 야근 환경 대응 목적 기본적인 체력 관리 필수 요소 인식
## 3. 사회적 지지망 구축
### 동료</t>
    </r>
    <r>
      <rPr>
        <sz val="9"/>
        <color rgb="FF000000"/>
        <rFont val="Noto Sans KR"/>
        <family val="3"/>
        <charset val="129"/>
      </rPr>
      <t>・</t>
    </r>
    <r>
      <rPr>
        <sz val="9"/>
        <color rgb="FF000000"/>
        <rFont val="맑은 고딕"/>
        <family val="3"/>
        <charset val="129"/>
        <scheme val="minor"/>
      </rPr>
      <t>상사</t>
    </r>
    <r>
      <rPr>
        <sz val="9"/>
        <color rgb="FF000000"/>
        <rFont val="Noto Sans KR"/>
        <family val="3"/>
        <charset val="129"/>
      </rPr>
      <t>・</t>
    </r>
    <r>
      <rPr>
        <sz val="9"/>
        <color rgb="FF000000"/>
        <rFont val="맑은 고딕"/>
        <family val="3"/>
        <charset val="129"/>
        <scheme val="minor"/>
      </rPr>
      <t>가족 원활 소통 통한 정서적 지지 획득 주력
### 고립감의 스트레스 증폭 방지 및 고민 공유 통한 지각 수준 완충 작용 유도
# Ⅲ. 스트레스 관리를 위한 조직적 차원의 전략
## 스트레스 근본 원인(Stressor) 제거 및 완화 목적 예방 활동 집중
## 1. 직무 재설계 및 직무 환경 개선
### (1) 역할 모호성 및 갈등의 해소
#### 직무 분석 통한 구성원 권한</t>
    </r>
    <r>
      <rPr>
        <sz val="9"/>
        <color rgb="FF000000"/>
        <rFont val="Noto Sans KR"/>
        <family val="3"/>
        <charset val="129"/>
      </rPr>
      <t>・</t>
    </r>
    <r>
      <rPr>
        <sz val="9"/>
        <color rgb="FF000000"/>
        <rFont val="맑은 고딕"/>
        <family val="3"/>
        <charset val="129"/>
        <scheme val="minor"/>
      </rPr>
      <t>책임 명확 정의 및 모호성 해결 추진
#### 직무 기술서 최신화 및 보고 체계 단순화 통한 상충 지시 방지 기전 마련
### (2) 직무 풍요화 및 자율성 부여
#### 업무 수행 방식 자율성 부여 및 완결성 제고 통한 통제감 부여
#### 스트레스 요인의 도전적 과제 인식 전환 기여 도모
## 2. 조직 문화 및 의사결정 방식의 변화
### (1) 참여적 의사결정 활성화
#### 목표 설정 과정 내 구성원 참여 통한 비현실적 마감 압박 완화 및 수용성 제고
#### 경영진</t>
    </r>
    <r>
      <rPr>
        <sz val="9"/>
        <color rgb="FF000000"/>
        <rFont val="Noto Sans KR"/>
        <family val="3"/>
        <charset val="129"/>
      </rPr>
      <t>・</t>
    </r>
    <r>
      <rPr>
        <sz val="9"/>
        <color rgb="FF000000"/>
        <rFont val="맑은 고딕"/>
        <family val="3"/>
        <charset val="129"/>
        <scheme val="minor"/>
      </rPr>
      <t>실무자 간 투명 정보 공유 통한 불확실성 유래 스트레스 완화 추진
### (2) 일과 삶의 균형(WLB) 지원
#### 유연 근무제 및 선택적 근로시간제 도입 통한 야근 압박 경감 지향
#### 마감 직후 안식일 및 강제 휴가 제도 활용 통한 구성원 피로 회복 지원
## 3. 경력 개발 및 지원 체계 구축
### 조직 내 미래 비전 공유 목적 경력 경로 설계 및 역량 개발 지원 전개
### 승진 정체 및 고용 불안 해소 통한 강력 스트레스 완화 전략 구축
# Ⅳ. J사가 도입할 수 있는 근로자 지원 프로그램(EAP)의 구체적 내용
## 구성원 개인 문제의 직무 수행 지장 방지 목적 조직 제공 포괄 지원 서비스 정의
## 1. 심리 상담 및 정신 건강 지원
### (1) 전문 상담 서비스 제공
#### 사내 전문 상담사 배치 혹은 외부 기관 연계 1:1 상담 서비스 상시 제공
#### 번아웃 IT 인력 대상 스트레스 진단 및 정서 고갈 해소 심리 치유 프로그램 운영
### (2) 스트레스 관리 교육
#### 감정 조절 및 회복탄력성 강화 훈련 정기 실시 통한 자가 관리 역량 제고
#### 구성원 스스로 스트레스 통제 가능 기틀 마련 주력
## 2. 직무 관련 고충 및 법률</t>
    </r>
    <r>
      <rPr>
        <sz val="9"/>
        <color rgb="FF000000"/>
        <rFont val="Noto Sans KR"/>
        <family val="3"/>
        <charset val="129"/>
      </rPr>
      <t>・</t>
    </r>
    <r>
      <rPr>
        <sz val="9"/>
        <color rgb="FF000000"/>
        <rFont val="맑은 고딕"/>
        <family val="3"/>
        <charset val="129"/>
        <scheme val="minor"/>
      </rPr>
      <t>재무 상담
### 개인 삶 영역 원인(가족</t>
    </r>
    <r>
      <rPr>
        <sz val="9"/>
        <color rgb="FF000000"/>
        <rFont val="Noto Sans KR"/>
        <family val="3"/>
        <charset val="129"/>
      </rPr>
      <t>・</t>
    </r>
    <r>
      <rPr>
        <sz val="9"/>
        <color rgb="FF000000"/>
        <rFont val="맑은 고딕"/>
        <family val="3"/>
        <charset val="129"/>
        <scheme val="minor"/>
      </rPr>
      <t>채무 등) 기인 스트레스 해소 목적 법률</t>
    </r>
    <r>
      <rPr>
        <sz val="9"/>
        <color rgb="FF000000"/>
        <rFont val="Noto Sans KR"/>
        <family val="3"/>
        <charset val="129"/>
      </rPr>
      <t>・</t>
    </r>
    <r>
      <rPr>
        <sz val="9"/>
        <color rgb="FF000000"/>
        <rFont val="맑은 고딕"/>
        <family val="3"/>
        <charset val="129"/>
        <scheme val="minor"/>
      </rPr>
      <t>재무 상담 확대
### 업무 전념 환경 조성 위한 생활 밀착형 지원 체계 구축
## 3. 워크숍 및 힐링 프로그램 운영
### 개발 마감 후 소진 에너지 충전 목적 명상 캠프 및 숲 체험 등 오프 타임 프로그램 기획
### 동료 유대 강화 및 조직 차원 배려 체감 효과 거양
# Ⅴ. 스트레스 관리의 전략적 중요성
## 단순 복리후생 차원 초월 조직 생존 직결 전략 과제 인식 필요
## 1. 인적 자본의 보호와 유지
### 핵심 개발자 이탈 따른 기술 손실 및 서비스 중단 위기 방어 수단 기능
### 체계적 관리 통한 우수 인재 조기 이직 방지 및 조직 지식 자산 보존 기여
## 2. 생산성 향상과 서비스 품질 제고
### 스트레스 완화 따른 구성원 창의적 문제 해결 능력 극대화 실현
### 신규 서비스 질적 완성도 제고 및 결근율 감소 통한 운영 효율성 확보
## 3. 기업 이미지 및 사회적 책임 이행
### 구성원 안녕 중시 문화 통한 고용 시장 내 긍정 브랜드 이미지 구축 및 인재 유인
### 근로자 정신 건강 보호 통한 현대 기업 핵심 가치(ESG) 및 사회 책임 이행
# Ⅵ. 결론
## J사 사업 성공 이면의 인적 자본 위기 상황 직시 필요성 대두
## 단기 성과 집착 조직 문화의 장기적 기업 근간 저해 위험 요소 인지
## 조직 구조 개선 및 EAP 도입 통한 과감 시스템 혁신 단행 요구
## 조직 유연성 및 회복탄력성 제고 목적 확실 투자 로서 스트레스 관리 인식
## 경영 전략 우선순위 내 스트레스 관리 프로그램 배치 및 구성원 건강 중시 경영 전개 필요
## 시스템적 노력 뒷받침 통한 번아웃 탈피 및 창의적 선도 기업 거듭나기 기대</t>
    </r>
    <phoneticPr fontId="3" type="noConversion"/>
  </si>
  <si>
    <t>[예상][07.04-2]스트레스 관리 전략과 EAP의 구체적 내용 및 전략적 중요성 논의</t>
    <phoneticPr fontId="3" type="noConversion"/>
  </si>
  <si>
    <r>
      <t>윤리경영의 개념 및 필요성과 윤리성 판단 기준인 결과론, 의무론, 덕 윤리의 비교
# Ⅰ. 서론
## 기업 지속 가능 성장의 재무 성과 초월 윤리 가치 및 실천 양상 결정론 대두
## K사 사례 속 단기 성과 지향 문화 및 보상 체계의 윤리 해이와 브랜드 가치 하락 인과관계 확인
## 결과 중심 인사 시스템의 과정 비윤리 정당화 논리 변질 및 횡령</t>
    </r>
    <r>
      <rPr>
        <sz val="9"/>
        <color rgb="FF000000"/>
        <rFont val="Noto Sans KR"/>
        <family val="3"/>
        <charset val="129"/>
      </rPr>
      <t>・</t>
    </r>
    <r>
      <rPr>
        <sz val="9"/>
        <color rgb="FF000000"/>
        <rFont val="맑은 고딕"/>
        <family val="3"/>
        <charset val="129"/>
        <scheme val="minor"/>
      </rPr>
      <t>채용 비리 초래
## 경영진의 HRM 전반 윤리 가치 내재화 통한 윤리적 인적자원관리 패러다임 전환 시도
## 윤리적 HRM 정착 위한 윤리 경영 본질 이해 및 인사 시스템 윤리성 판단 철학 기준 확립 선행 필요
## 윤리경영 개념</t>
    </r>
    <r>
      <rPr>
        <sz val="9"/>
        <color rgb="FF000000"/>
        <rFont val="Noto Sans KR"/>
        <family val="3"/>
        <charset val="129"/>
      </rPr>
      <t>・</t>
    </r>
    <r>
      <rPr>
        <sz val="9"/>
        <color rgb="FF000000"/>
        <rFont val="맑은 고딕"/>
        <family val="3"/>
        <charset val="129"/>
        <scheme val="minor"/>
      </rPr>
      <t>필요성 기술 및 결과론</t>
    </r>
    <r>
      <rPr>
        <sz val="9"/>
        <color rgb="FF000000"/>
        <rFont val="Noto Sans KR"/>
        <family val="3"/>
        <charset val="129"/>
      </rPr>
      <t>・</t>
    </r>
    <r>
      <rPr>
        <sz val="9"/>
        <color rgb="FF000000"/>
        <rFont val="맑은 고딕"/>
        <family val="3"/>
        <charset val="129"/>
        <scheme val="minor"/>
      </rPr>
      <t>의무론</t>
    </r>
    <r>
      <rPr>
        <sz val="9"/>
        <color rgb="FF000000"/>
        <rFont val="Noto Sans KR"/>
        <family val="3"/>
        <charset val="129"/>
      </rPr>
      <t>・</t>
    </r>
    <r>
      <rPr>
        <sz val="9"/>
        <color rgb="FF000000"/>
        <rFont val="맑은 고딕"/>
        <family val="3"/>
        <charset val="129"/>
        <scheme val="minor"/>
      </rPr>
      <t>덕 윤리 관점 비교 논의 전개
# Ⅱ. 윤리경영의 개념 및 필요성
## 1. 윤리경영의 개념
### 법적 책임 준수 초월 사회적 윤리 기대 자발 수용 및 기업 시민 도덕 의무 이행 정의
### 의사결정 및 행위 전 과정 내 윤리 가치 최우선 준거 설정 총체적 경영 철학 내포
### 구성원의 인격체 대우 및 인사 제도 공정성</t>
    </r>
    <r>
      <rPr>
        <sz val="9"/>
        <color rgb="FF000000"/>
        <rFont val="Noto Sans KR"/>
        <family val="3"/>
        <charset val="129"/>
      </rPr>
      <t>・</t>
    </r>
    <r>
      <rPr>
        <sz val="9"/>
        <color rgb="FF000000"/>
        <rFont val="맑은 고딕"/>
        <family val="3"/>
        <charset val="129"/>
        <scheme val="minor"/>
      </rPr>
      <t>투명성 확보 핵심 가치 설정
## 2. 윤리경영의 필요성
### (1) 기업 가치 보호 및 리스크 관리
#### 비윤리 행위 기인 법적 제재 및 사회적 지탄과 브랜드 가치 폭락 리스크 인지
#### 잠재적 위기 사전 방지 통한 기업 생존 담보 필수 방어 기제 역할 수행
### (2) 이해관계자와의 신뢰 구축 및 지속 가능성 확보
#### 재무 지표 외 윤리적 명성 기반 이해관계자 신뢰 및 장기 지지 확보 중요성 증대
#### 인재 유치 및 자본 조달 유리 환경 조성 통한 지속 가능 성장 토대 마련
# Ⅲ. 인사시스템의 윤리성 판단 기준 : 결과론적 접근(공리주의)
## 1. 관점의 핵심 내용
### 최대 다수 최대 행복 공리주의 원칙 기반 행위 결과 및 효용 기준 윤리성 판정
### 인사관리 측면 조직 전체 생산성 및 다수 구성원 만족도 제고 제도 윤리성 간주
## 2. 인사관리 적용 시의 장단점
### (1) 효율성 중심의 의사결정
#### 정량 성과 측정 및 차등 보상 정당화 용이성 확보와 효율적 의사결정 기준 제공
### (2) 소수의 권리 침해 가능성
#### 좋은 결과 지향 과정 무시 위험 및 다수 이익 위한 소수 구성원 권익 희생 우려
#### 결과 중심 보상 체계의 비윤리 과정 묵인 부작용 원인 제공 가능성 상존
# Ⅳ. 인사시스템의 윤리성 판단 기준 : 의무론적 접근(권리 및 정의)
## 1. 관점의 핵심 내용
### 결과 무관 준수 필요 절대 도덕 규범 및 의무 존재 상정 칸트 정언명령 기반
### 공정 기회 보장 및 사회 약자 권리 보호 강조 롤스 정의론 관점 투영
### 인격 존중</t>
    </r>
    <r>
      <rPr>
        <sz val="9"/>
        <color rgb="FF000000"/>
        <rFont val="Noto Sans KR"/>
        <family val="3"/>
        <charset val="129"/>
      </rPr>
      <t>・</t>
    </r>
    <r>
      <rPr>
        <sz val="9"/>
        <color rgb="FF000000"/>
        <rFont val="맑은 고딕"/>
        <family val="3"/>
        <charset val="129"/>
        <scheme val="minor"/>
      </rPr>
      <t>절차 공정성</t>
    </r>
    <r>
      <rPr>
        <sz val="9"/>
        <color rgb="FF000000"/>
        <rFont val="Noto Sans KR"/>
        <family val="3"/>
        <charset val="129"/>
      </rPr>
      <t>・</t>
    </r>
    <r>
      <rPr>
        <sz val="9"/>
        <color rgb="FF000000"/>
        <rFont val="맑은 고딕"/>
        <family val="3"/>
        <charset val="129"/>
        <scheme val="minor"/>
      </rPr>
      <t>기본권 보장의 인사관리 최우선 가치 설정
## 2. 인사관리 적용 시의 장단점
### (1) 절차적 정당성과 인권 보호
#### 채용 비리 등 부정행위 절대 금기 및 평가</t>
    </r>
    <r>
      <rPr>
        <sz val="9"/>
        <color rgb="FF000000"/>
        <rFont val="Noto Sans KR"/>
        <family val="3"/>
        <charset val="129"/>
      </rPr>
      <t>・</t>
    </r>
    <r>
      <rPr>
        <sz val="9"/>
        <color rgb="FF000000"/>
        <rFont val="맑은 고딕"/>
        <family val="3"/>
        <charset val="129"/>
        <scheme val="minor"/>
      </rPr>
      <t>보상 과정 투명성</t>
    </r>
    <r>
      <rPr>
        <sz val="9"/>
        <color rgb="FF000000"/>
        <rFont val="Noto Sans KR"/>
        <family val="3"/>
        <charset val="129"/>
      </rPr>
      <t>・</t>
    </r>
    <r>
      <rPr>
        <sz val="9"/>
        <color rgb="FF000000"/>
        <rFont val="맑은 고딕"/>
        <family val="3"/>
        <charset val="129"/>
        <scheme val="minor"/>
      </rPr>
      <t>공정성 강력 지지
#### 구성원 목적 대우 통한 조직 내 신뢰 기반 공고화 기여
### (2) 유연성과 성과 창출의 제한
#### 엄격 원칙 고수 따른 급변 환경 유연 대응 저해 및 조직 경쟁력 약화 우려
#### 성과 차등 대우 부정 인식 따른 동기 부여 한계 가능성 노출
# Ⅴ. 인사시스템의 윤리성 판단 기준 : 덕 윤리적 접근
## 1. 관점의 핵심 내용
### 행위</t>
    </r>
    <r>
      <rPr>
        <sz val="9"/>
        <color rgb="FF000000"/>
        <rFont val="Noto Sans KR"/>
        <family val="3"/>
        <charset val="129"/>
      </rPr>
      <t>・</t>
    </r>
    <r>
      <rPr>
        <sz val="9"/>
        <color rgb="FF000000"/>
        <rFont val="맑은 고딕"/>
        <family val="3"/>
        <charset val="129"/>
        <scheme val="minor"/>
      </rPr>
      <t>규칙 초월 행위자 품성 및 조직 문화 주목 철학 전개
### 성실</t>
    </r>
    <r>
      <rPr>
        <sz val="9"/>
        <color rgb="FF000000"/>
        <rFont val="Noto Sans KR"/>
        <family val="3"/>
        <charset val="129"/>
      </rPr>
      <t>・</t>
    </r>
    <r>
      <rPr>
        <sz val="9"/>
        <color rgb="FF000000"/>
        <rFont val="맑은 고딕"/>
        <family val="3"/>
        <charset val="129"/>
        <scheme val="minor"/>
      </rPr>
      <t>정직</t>
    </r>
    <r>
      <rPr>
        <sz val="9"/>
        <color rgb="FF000000"/>
        <rFont val="Noto Sans KR"/>
        <family val="3"/>
        <charset val="129"/>
      </rPr>
      <t>・</t>
    </r>
    <r>
      <rPr>
        <sz val="9"/>
        <color rgb="FF000000"/>
        <rFont val="맑은 고딕"/>
        <family val="3"/>
        <charset val="129"/>
        <scheme val="minor"/>
      </rPr>
      <t>공정 도덕 덕목 내면화 인재 육성 및 윤리 공동체 구축 지향
### 윤리 교육 및 내재 가치 중시 채용</t>
    </r>
    <r>
      <rPr>
        <sz val="9"/>
        <color rgb="FF000000"/>
        <rFont val="Noto Sans KR"/>
        <family val="3"/>
        <charset val="129"/>
      </rPr>
      <t>・</t>
    </r>
    <r>
      <rPr>
        <sz val="9"/>
        <color rgb="FF000000"/>
        <rFont val="맑은 고딕"/>
        <family val="3"/>
        <charset val="129"/>
        <scheme val="minor"/>
      </rPr>
      <t>승진 기준 설정 강조
## 2. 인사관리 적용 시의 장단점
### (1) 근본적인 윤리 문화 정착
#### 사후 통제 탈피 구성원 도덕 판단력 함양 통한 자율 윤리 경영 실천 유도
#### K사 지향 윤리 문화 내재화 실현 핵심 경로 기능
### (2) 구체적 지침의 부재 및 모호성
#### 행위자 지향성 기인 구체적 딜레마 상황 적용 실무 지침 제공 한계 존재
# Ⅵ. 결론
## 결과론적 공리주의 매몰 따른 K사 위기의 인적자원관리 파국 교훈 확인
## 세 철학 관점 균형 통합 통한 진정 윤리 경영 및 윤리적 HRM 실현 필요
## 공리주의 효율성 기반 위 의무론적 정의</t>
    </r>
    <r>
      <rPr>
        <sz val="9"/>
        <color rgb="FF000000"/>
        <rFont val="Noto Sans KR"/>
        <family val="3"/>
        <charset val="129"/>
      </rPr>
      <t>・</t>
    </r>
    <r>
      <rPr>
        <sz val="9"/>
        <color rgb="FF000000"/>
        <rFont val="맑은 고딕"/>
        <family val="3"/>
        <charset val="129"/>
        <scheme val="minor"/>
      </rPr>
      <t>공정성 지배 및 덕 윤리적 품성 전문가 육성 문화 구축 지향
## 도덕 소양 검증 채용</t>
    </r>
    <r>
      <rPr>
        <sz val="9"/>
        <color rgb="FF000000"/>
        <rFont val="Noto Sans KR"/>
        <family val="3"/>
        <charset val="129"/>
      </rPr>
      <t>・</t>
    </r>
    <r>
      <rPr>
        <sz val="9"/>
        <color rgb="FF000000"/>
        <rFont val="맑은 고딕"/>
        <family val="3"/>
        <charset val="129"/>
        <scheme val="minor"/>
      </rPr>
      <t>윤리 실천 평가 반영</t>
    </r>
    <r>
      <rPr>
        <sz val="9"/>
        <color rgb="FF000000"/>
        <rFont val="Noto Sans KR"/>
        <family val="3"/>
        <charset val="129"/>
      </rPr>
      <t>・</t>
    </r>
    <r>
      <rPr>
        <sz val="9"/>
        <color rgb="FF000000"/>
        <rFont val="맑은 고딕"/>
        <family val="3"/>
        <charset val="129"/>
        <scheme val="minor"/>
      </rPr>
      <t>무관용 원칙 확립 제도 장치 뒷받침 시급
## 윤리의 비용 개념 탈피 기업 생존 결정 최고 수익성 투자 인식 전환 필요
## 인본 가치 및 도덕 엄격성 조화 인사 시스템 구축 통한 사회 신뢰 회복 및 백 년 기업 도약 기대</t>
    </r>
    <phoneticPr fontId="3" type="noConversion"/>
  </si>
  <si>
    <t>[예상][08.01-1]윤리경영의 개념 및 필요성과 윤리성 판단 기준인 결과론, 의무론, 덕 윤리의 비교</t>
    <phoneticPr fontId="3" type="noConversion"/>
  </si>
  <si>
    <r>
      <t>윤리적 인적자원관리(Ethical HRM)의 기능별 구현 방안 및 제도적 지원 체계
# Ⅰ. 서론
## 기업 지속 가능 성장의 재무 성과 초월 조직 추구 윤리 가치 및 실천 양상 결정론 대두
## 단기 성과 지향 조직 문화 및 보상 체계 기인 조직 전체 윤리 해이와 브랜드 가치 하락의 K사 사례 확인
## 결과 중심 인사 시스템의 과정 비윤리 정당화 논리 변질 및 횡령</t>
    </r>
    <r>
      <rPr>
        <sz val="9"/>
        <color rgb="FF000000"/>
        <rFont val="Noto Sans KR"/>
        <family val="3"/>
        <charset val="129"/>
      </rPr>
      <t>・</t>
    </r>
    <r>
      <rPr>
        <sz val="9"/>
        <color rgb="FF000000"/>
        <rFont val="맑은 고딕"/>
        <family val="3"/>
        <charset val="129"/>
        <scheme val="minor"/>
      </rPr>
      <t>채용 비리 파국 초래
## 경영진의 단순 처벌 탈피 HRM 전반 윤리 가치 내재화 통한 윤리적 인적자원관리 패러다임 전환 시도
## 윤리적 HRM 정착 위한 윤리 경영 본질 이해 및 확보</t>
    </r>
    <r>
      <rPr>
        <sz val="9"/>
        <color rgb="FF000000"/>
        <rFont val="Noto Sans KR"/>
        <family val="3"/>
        <charset val="129"/>
      </rPr>
      <t>・</t>
    </r>
    <r>
      <rPr>
        <sz val="9"/>
        <color rgb="FF000000"/>
        <rFont val="맑은 고딕"/>
        <family val="3"/>
        <charset val="129"/>
        <scheme val="minor"/>
      </rPr>
      <t>개발</t>
    </r>
    <r>
      <rPr>
        <sz val="9"/>
        <color rgb="FF000000"/>
        <rFont val="Noto Sans KR"/>
        <family val="3"/>
        <charset val="129"/>
      </rPr>
      <t>・</t>
    </r>
    <r>
      <rPr>
        <sz val="9"/>
        <color rgb="FF000000"/>
        <rFont val="맑은 고딕"/>
        <family val="3"/>
        <charset val="129"/>
        <scheme val="minor"/>
      </rPr>
      <t>평가</t>
    </r>
    <r>
      <rPr>
        <sz val="9"/>
        <color rgb="FF000000"/>
        <rFont val="Noto Sans KR"/>
        <family val="3"/>
        <charset val="129"/>
      </rPr>
      <t>・</t>
    </r>
    <r>
      <rPr>
        <sz val="9"/>
        <color rgb="FF000000"/>
        <rFont val="맑은 고딕"/>
        <family val="3"/>
        <charset val="129"/>
        <scheme val="minor"/>
      </rPr>
      <t>보상</t>
    </r>
    <r>
      <rPr>
        <sz val="9"/>
        <color rgb="FF000000"/>
        <rFont val="Noto Sans KR"/>
        <family val="3"/>
        <charset val="129"/>
      </rPr>
      <t>・</t>
    </r>
    <r>
      <rPr>
        <sz val="9"/>
        <color rgb="FF000000"/>
        <rFont val="맑은 고딕"/>
        <family val="3"/>
        <charset val="129"/>
        <scheme val="minor"/>
      </rPr>
      <t>유지의 기능 영역별 윤리성 강화 방안 마련 시급
## 개별 인사 기능 초월 조직 전체 윤리적 의사결정 지원 시스템적 보완 필수성 인지
## 윤리적 HRM 기능별 구현 방안 및 K사 고려 대상 제도적 지원 체계 상세 논의 전개
# Ⅱ. 윤리적 인적자원관리(Ethical HRM)의 기능별 구현 방안
## 인사관리 전 과정 내 구성원 인격 존엄성 존중 및 공정성 확보 목표 설정
## 1. 확보 및 개발 차원의 윤리성 강화
### (1) 확보(Recruitment &amp; Selection) : 채용 비리 근절과 기회 균등
#### K사 채용 비리 의혹 해소 위한 채용 과정 투명성 및 객관성 최우선 확보 필요
#### 직무 관련 역량 평가 블라인드 채용 도입 및 외부 전문가 심사 참여 통한 사적 관계 개입 차단 시행
#### 선발 기준 내 도덕성 검증 항목 포함 통한 조직 윤리 가치 부합 인재 확보 주력
### (2) 개발(Development) : 윤리적 가치의 내재화 교육
#### 단순 규범 암기 탈피 실제 업무 현장 윤리 딜레마 상황 관련 토론 중심 교육 실시
#### 전 구성원 대상 계층별 차별화 윤리 교육 통한 조직 내 윤리 감수성 제고 및 직업윤리 함양
## 2. 평가 및 보상 차원의 윤리성 강화
### (1) 평가(Performance Appraisal) : 과정과 윤리 지표의 반영
#### 결과 지향 평가 시스템 개선 위한 성과 지표(KPI) 내 윤리 실천 항목 명문화 추진
#### 비윤리 행위 개입 시 저평가 부여 시스템 구축 및 다면 평가 활용 윤리 평판 반영 통한 타당성 제고
### (2) 보상(Compensation) : 윤리적 성과에 대한 인센티브 제공
#### 단기 이익 연동 공격적 인센티브 체계 지양 및 장기 가치 창출</t>
    </r>
    <r>
      <rPr>
        <sz val="9"/>
        <color rgb="FF000000"/>
        <rFont val="Noto Sans KR"/>
        <family val="3"/>
        <charset val="129"/>
      </rPr>
      <t>・</t>
    </r>
    <r>
      <rPr>
        <sz val="9"/>
        <color rgb="FF000000"/>
        <rFont val="맑은 고딕"/>
        <family val="3"/>
        <charset val="129"/>
        <scheme val="minor"/>
      </rPr>
      <t>윤리 실천 성과 보상 연계
#### 비윤리 수익 관련 보상 환수 클로백(Claw-back) 제도 도입 통한 부당 이익 보상 불가 시그널 강화
## 3. 유지 및 방출 차원의 윤리성 강화
### (1) 유지(Maintenance) : 건강한 조직 문화와 인권 보호
#### 직장 내 괴롭힘 금지 및 다양성 존중 등 구성원 인권 보호 정책 수립과 일</t>
    </r>
    <r>
      <rPr>
        <sz val="9"/>
        <color rgb="FF000000"/>
        <rFont val="Noto Sans KR"/>
        <family val="3"/>
        <charset val="129"/>
      </rPr>
      <t>・</t>
    </r>
    <r>
      <rPr>
        <sz val="9"/>
        <color rgb="FF000000"/>
        <rFont val="맑은 고딕"/>
        <family val="3"/>
        <charset val="129"/>
        <scheme val="minor"/>
      </rPr>
      <t>삶 균형 지원 병행
#### 실적 압박 기인 스트레스의 비윤리 행위 전이 방지 위한 관리 체계 작동
### (2) 방출(Separation) : 무관용 원칙과 재취업 지원
#### 비윤리 행위자 대상 지위 고하 막론 일관된 무관용 원칙(Zero Tolerance) 적용 및 형평성 유지
#### 경영상 퇴직 인원 대상 전직 지원 서비스 제공 통한 인간 존중 가치 최종 실천
# Ⅲ. K사의 윤리적 의사결정 문화 정착을 위한 제도적 지원 체계
## 인사 기능 개편과 병행하여 일상적 윤리 판단 지원 시스템적 뒷받침 강화
## 1. 윤리 헌장 및 가이드라인의 구체화
### 추상적 강령 탈피 금융 업무 현장 직면 구체적 상황별 행동 지침 마련 시급
### 고객 정보 처리 및 금품 수수 대처 등 구체 가이드라인 제공 통한 판단 표준 제시
## 2. 내부 고발 제도(Whistle-blowing)의 활성화 및 보호
### 비윤리 행위 인지 시 안심 제보 가능 익명 신고 채널 운영 필수
### 제보자 보복 행위 엄격 금지 및 조직 손실 방지 공로 포상 통한 내부 고발 긍정 인식 확산
## 3. 윤리 경영 위원회 및 전담 조직 운영
### 독립 윤리 경영 위원회 구성 통한 인사 정책 윤리성 심의 및 경영진 의사결정 견제 권한 부여
### 전담 부서의 현장 윤리 실천 점검 및 상담 창구 역할 수행 통한 실효적 변화 견인
# Ⅳ. 결론
## 결과론적 공리주의 매몰 따른 인사 시스템 파국 관련 K사 사례의 뼈아픈 교훈 재확인
## 진정 윤리 경영 실현 위한 기능 영역별 윤리 기준 강화 및 강력 제도적 지원 체계 작동 필요
## 전 단계 공정성</t>
    </r>
    <r>
      <rPr>
        <sz val="9"/>
        <color rgb="FF000000"/>
        <rFont val="Noto Sans KR"/>
        <family val="3"/>
        <charset val="129"/>
      </rPr>
      <t>・</t>
    </r>
    <r>
      <rPr>
        <sz val="9"/>
        <color rgb="FF000000"/>
        <rFont val="맑은 고딕"/>
        <family val="3"/>
        <charset val="129"/>
        <scheme val="minor"/>
      </rPr>
      <t>투명성 실천 및 내부 고발 보호</t>
    </r>
    <r>
      <rPr>
        <sz val="9"/>
        <color rgb="FF000000"/>
        <rFont val="Noto Sans KR"/>
        <family val="3"/>
        <charset val="129"/>
      </rPr>
      <t>・</t>
    </r>
    <r>
      <rPr>
        <sz val="9"/>
        <color rgb="FF000000"/>
        <rFont val="맑은 고딕"/>
        <family val="3"/>
        <charset val="129"/>
        <scheme val="minor"/>
      </rPr>
      <t>전담 조직 운영 통한 윤리적 의사결정 본능화 지향
## 특정 개인 일탈 초월 시스템 결핍 직시 및 구성원 목적 대우 인본주의 인사 시스템 재도약 필요
## 윤리의 생존 결정 수익성 투자 인식 기반 도덕 엄격성 기반 조직 문화 구축 시급
## 위기 극복 통한 사회적 신뢰 회복 및 백 년 기업 나아갈 토대 마련 기대</t>
    </r>
    <phoneticPr fontId="3" type="noConversion"/>
  </si>
  <si>
    <t>[예상][08.01-2]윤리적 인적자원관리(Ethical HRM)의 기능별 구현 방안 및 제도적 지원 체계</t>
    <phoneticPr fontId="3" type="noConversion"/>
  </si>
  <si>
    <r>
      <t>여성 인적자원관리의 중요성, 유리천장의 원인 및 적극적 고용개선조치(AA)의 기대효과
# Ⅰ. 서론
## 현대 경영 환경 내 인적 자원 다양성의 조직 창의성 및 경쟁력 결정 핵심 지표 부상
## 여성 인력 포함 포용적 시스템 구축을 통한 개별 역량 발휘 필수성 증대
## L사 사례를 통한 신입 채용 확대 대비 상위직 비중 급감의 유리천장 현상 확인
## 경력 단절 위협 및 승진 차별에 따른 우수 여성 인재의 의사결정 과정 배제 시사
## 인적 자원 사장에 따른 조직 손실 방지를 위한 제도 보완 및 문화 혁신 병행 필요
## 여성 인적자원관리 중요성 및 대두 배경과 유리천장 원인 및 적극적 고용개선조치 기대효과 논의
# Ⅱ. 여성 인적자원관리의 중요성과 대두 배경
## 1. 여성 인적자원관리의 중요성
### (1) 조직의 다양성 및 창의성 제고
#### 여성 인력 참여를 통한 의사결정 과정 내 다양한 시각과 경험 제공
#### 금융 서비스 등 다변화된 산업 내 여성의 감성 및 공감 능력을 통한 혁신 서비스 창출 원동력 확보
### (2) 우수 인재의 확보 및 유지
#### 고역량 여성 인재의 노동 시장 진입에 따른 전략적 관리와 기업 인재 경쟁력 직결
#### 여성 인재 이직 방지 및 상위직 육성을 통한 채용</t>
    </r>
    <r>
      <rPr>
        <sz val="9"/>
        <color rgb="FF000000"/>
        <rFont val="Noto Sans KR"/>
        <family val="3"/>
        <charset val="129"/>
      </rPr>
      <t>・</t>
    </r>
    <r>
      <rPr>
        <sz val="9"/>
        <color rgb="FF000000"/>
        <rFont val="맑은 고딕"/>
        <family val="3"/>
        <charset val="129"/>
        <scheme val="minor"/>
      </rPr>
      <t>교육 비용 보존 도모
## 2. 대두 배경
### (1) 인구 구조의 변화와 노동력 부족
#### 저출산</t>
    </r>
    <r>
      <rPr>
        <sz val="9"/>
        <color rgb="FF000000"/>
        <rFont val="Noto Sans KR"/>
        <family val="3"/>
        <charset val="129"/>
      </rPr>
      <t>・</t>
    </r>
    <r>
      <rPr>
        <sz val="9"/>
        <color rgb="FF000000"/>
        <rFont val="맑은 고딕"/>
        <family val="3"/>
        <charset val="129"/>
        <scheme val="minor"/>
      </rPr>
      <t>고령화 심화 및 생산가능인구 급감에 따른 여성 인력의 경제 성장 필수 대안 부각
#### 여성 경제활동 참여 확대를 통한 국가 및 기업 차원의 생존 전략 구축
### (2) 가치관의 변화와 사회적 요구
#### 자아실현 중시 가치관 확산 및 ESG 경영 확산에 따른 성별 다양성 사회적 요구 강화
# Ⅲ. 유리천장(Glass Ceiling)의 원인 분석
## 유리천장 정의를 통한 능력 구비 여성의 조직 내 상위직 진입 가로막는 보이지 않는 장벽 확인
## 1. 개인 및 직무적 요인
### (1) 경력 단절 및 숙련도 부족 인식
#### 출산</t>
    </r>
    <r>
      <rPr>
        <sz val="9"/>
        <color rgb="FF000000"/>
        <rFont val="Noto Sans KR"/>
        <family val="3"/>
        <charset val="129"/>
      </rPr>
      <t>・</t>
    </r>
    <r>
      <rPr>
        <sz val="9"/>
        <color rgb="FF000000"/>
        <rFont val="맑은 고딕"/>
        <family val="3"/>
        <charset val="129"/>
        <scheme val="minor"/>
      </rPr>
      <t>육아에 따른 일시 이탈의 경력 단절 연결 편견으로 인한 핵심 업무 배제 발생
#### 승진 필수 고난도 직무 기회 박탈에 따른 실질적 숙련도 축적 저해의 악순환 경험
### (2) 역할 갈등과 네트워크 결여
#### 일</t>
    </r>
    <r>
      <rPr>
        <sz val="9"/>
        <color rgb="FF000000"/>
        <rFont val="Noto Sans KR"/>
        <family val="3"/>
        <charset val="129"/>
      </rPr>
      <t>・</t>
    </r>
    <r>
      <rPr>
        <sz val="9"/>
        <color rgb="FF000000"/>
        <rFont val="맑은 고딕"/>
        <family val="3"/>
        <charset val="129"/>
        <scheme val="minor"/>
      </rPr>
      <t>가정 양립 과정의 역할 갈등에 따른 심리적 소진 유발
#### 남성 중심 비공식 네트워크 참여 한계로 인한 승진 심사 평판 및 정보 공유 소외 초래
## 2. 조직 및 문화적 요인
### (1) 성별 고정관념과 편견
#### 리더십 부족 및 업무 몰입도 저하 관련 무의식적 편견의 인사 평가 개입
#### L사 사례 내 눈치 보기 문화로 대변되는 조직 내 뿌리 깊은 편견 존재
### (2) 남성 위주의 인사 시스템
#### 장시간 근로 및 대면 중심 성과 측정 방식의 가사 부담 여성 대상 불리함 작용
#### 형식적 유연근무제 운영에 따른 인사고과 불이익과 유리천장 공고화 초래
# Ⅳ. 적극적 고용개선조치(Affirmative Action)의 개념 및 기대효과
## 1. 적극적 고용개선조치의 개념
### 남녀 고용 격차 해소 및 과거 차별 시정을 위한 여성 대상 잠정적 우대 조치 제도 의미
### 결과의 평등 지향 및 여성 관리직 목표제 등을 통한 실질적 성별 균형 추구 정책 수단 활용
## 2. 적극적 고용개선조치의 기대효과
### (1) 조직 내 실질적 차별 시정과 공정성 회복
#### 여성 비율 저조 직무 내 할당량 설정을 통한 보이지 않는 장벽 타파 수행
#### 우수 여성 인재 상위직 진출 통로 보장을 통한 조직 내 절차적 정의 실천
### (2) 여성 인재의 동기 부여 및 롤모델 효과
#### 여성 리더 증가를 통한 하위직 근로자 대상 강력한 동기 부여 제공
#### 승진 희망 고취를 통한 이직률 감소 및 업무 몰입도 향상과 구체적 경력 경로 제시
### (3) 기업의 평판 향상과 사회적 책임 이행
#### 다양성 존중 기업 이미지 구축을 통한 우수 인재 유입 우위 확보
#### ESG 평가지표 개선 및 투자자 긍정 평가 획득을 통한 대외적 기업 가치 제고
# Ⅴ. 결론
## L사 관리직 진출 정체 문제의 문화적 장벽 및 편견 산물 확인
## 유리천장 타파를 위한 적극적 고용개선조치 도입 및 일</t>
    </r>
    <r>
      <rPr>
        <sz val="9"/>
        <color rgb="FF000000"/>
        <rFont val="Noto Sans KR"/>
        <family val="3"/>
        <charset val="129"/>
      </rPr>
      <t>・</t>
    </r>
    <r>
      <rPr>
        <sz val="9"/>
        <color rgb="FF000000"/>
        <rFont val="맑은 고딕"/>
        <family val="3"/>
        <charset val="129"/>
        <scheme val="minor"/>
      </rPr>
      <t>가정 양립 문화 토대 마련 필요
## 직무 성과 중심 평가 시스템 재설계 및 여성 특화 경력 개발 프로그램(CDP) 운영 실시
## 인적 자원 다양성의 선택 아닌 생존 문제 인식 전환
## 여성 역량 발휘 환경 조성을 통한 L사의 지속 가능 성장 및 미래 리더 도약 투자 가치 확인
## 경영진 의지와 인사 설계 결합을 통한 유리천장 타파 및 조직 혁신</t>
    </r>
    <r>
      <rPr>
        <sz val="9"/>
        <color rgb="FF000000"/>
        <rFont val="Noto Sans KR"/>
        <family val="3"/>
        <charset val="129"/>
      </rPr>
      <t>・</t>
    </r>
    <r>
      <rPr>
        <sz val="9"/>
        <color rgb="FF000000"/>
        <rFont val="맑은 고딕"/>
        <family val="3"/>
        <charset val="129"/>
        <scheme val="minor"/>
      </rPr>
      <t>화합 달성 기대</t>
    </r>
    <phoneticPr fontId="3" type="noConversion"/>
  </si>
  <si>
    <t>[예상][08.03-1]여성 인적자원관리의 중요성, 유리천장의 원인 및 적극적 고용개선 조치(AA)의 기대효과</t>
    <phoneticPr fontId="3" type="noConversion"/>
  </si>
  <si>
    <r>
      <t>일</t>
    </r>
    <r>
      <rPr>
        <sz val="9"/>
        <color rgb="FF000000"/>
        <rFont val="Noto Sans KR"/>
        <family val="3"/>
        <charset val="129"/>
      </rPr>
      <t>・</t>
    </r>
    <r>
      <rPr>
        <sz val="9"/>
        <color rgb="FF000000"/>
        <rFont val="맑은 고딕"/>
        <family val="3"/>
        <charset val="129"/>
        <scheme val="minor"/>
      </rPr>
      <t>가정 양립 지원 제도와 L사의 가족친화경영 실천 방안
# Ⅰ. 서론
## 현대 경영 환경 내 인적 자원 다양성의 조직 창의성 및 경쟁력 결정 핵심 지표 부상
## 남성 중심 획일적 노동력 활용 탈피 및 여성 인력 포함 포용적 시스템 구축 필수성 증대
## L사 사례를 통한 신입 채용 확대 대비 상위직 비중 급감의 유리천장 현상 확인
## 출산</t>
    </r>
    <r>
      <rPr>
        <sz val="9"/>
        <color rgb="FF000000"/>
        <rFont val="Noto Sans KR"/>
        <family val="3"/>
        <charset val="129"/>
      </rPr>
      <t>・</t>
    </r>
    <r>
      <rPr>
        <sz val="9"/>
        <color rgb="FF000000"/>
        <rFont val="맑은 고딕"/>
        <family val="3"/>
        <charset val="129"/>
        <scheme val="minor"/>
      </rPr>
      <t>육아에 따른 경력 단절 위협 및 승진 차별의 복합 작용으로 인한 여성 인재 배제 시사
## 형식적 제도 구축 탈피 및 눈치 보지 않고 사용하는 실질적 일</t>
    </r>
    <r>
      <rPr>
        <sz val="9"/>
        <color rgb="FF000000"/>
        <rFont val="Noto Sans KR"/>
        <family val="3"/>
        <charset val="129"/>
      </rPr>
      <t>・</t>
    </r>
    <r>
      <rPr>
        <sz val="9"/>
        <color rgb="FF000000"/>
        <rFont val="맑은 고딕"/>
        <family val="3"/>
        <charset val="129"/>
        <scheme val="minor"/>
      </rPr>
      <t>가정 양립 지원 시스템 구축 시급
## 일</t>
    </r>
    <r>
      <rPr>
        <sz val="9"/>
        <color rgb="FF000000"/>
        <rFont val="Noto Sans KR"/>
        <family val="3"/>
        <charset val="129"/>
      </rPr>
      <t>・</t>
    </r>
    <r>
      <rPr>
        <sz val="9"/>
        <color rgb="FF000000"/>
        <rFont val="맑은 고딕"/>
        <family val="3"/>
        <charset val="129"/>
        <scheme val="minor"/>
      </rPr>
      <t>가정 양립 지원 모성 보호 제도 및 유연근무제 유형 기술과 L사 가족친화경영 실천 방안 논의
# Ⅱ. 일</t>
    </r>
    <r>
      <rPr>
        <sz val="9"/>
        <color rgb="FF000000"/>
        <rFont val="Noto Sans KR"/>
        <family val="3"/>
        <charset val="129"/>
      </rPr>
      <t>・</t>
    </r>
    <r>
      <rPr>
        <sz val="9"/>
        <color rgb="FF000000"/>
        <rFont val="맑은 고딕"/>
        <family val="3"/>
        <charset val="129"/>
        <scheme val="minor"/>
      </rPr>
      <t>가정 양립 지원을 위한 제도적 유형
## 일</t>
    </r>
    <r>
      <rPr>
        <sz val="9"/>
        <color rgb="FF000000"/>
        <rFont val="Noto Sans KR"/>
        <family val="3"/>
        <charset val="129"/>
      </rPr>
      <t>・</t>
    </r>
    <r>
      <rPr>
        <sz val="9"/>
        <color rgb="FF000000"/>
        <rFont val="맑은 고딕"/>
        <family val="3"/>
        <charset val="129"/>
        <scheme val="minor"/>
      </rPr>
      <t>가정 양립 지원을 통한 근로자 가정 생활 유지 및 직무 수행 연속성 확보 법적</t>
    </r>
    <r>
      <rPr>
        <sz val="9"/>
        <color rgb="FF000000"/>
        <rFont val="Noto Sans KR"/>
        <family val="3"/>
        <charset val="129"/>
      </rPr>
      <t>・</t>
    </r>
    <r>
      <rPr>
        <sz val="9"/>
        <color rgb="FF000000"/>
        <rFont val="맑은 고딕"/>
        <family val="3"/>
        <charset val="129"/>
        <scheme val="minor"/>
      </rPr>
      <t>제도적 장치 포괄
## 1. 모성 보호 제도
### (1) 산전후휴가 및 배우자 출산휴가
#### 임신 여성 근로자 건강 보호 및 출산 후 회복 지원 목적 유급 휴가 부여
#### 배우자 출산휴가를 통한 남성 가사 분담 독려 및 여성 육아 부담 완화 효과 창출
### (2) 육아휴직 및 육아기 근로시간 단축
#### 만 8세 이하 또는 초등학교 2학년 이하 자녀 양육 대상 휴직 및 근로시간 단축 제도 운영
#### 경력 단절 예방 및 자녀 양육 골든 타임 보장의 핵심 역할 수행
## 2. 유연근무제도의 유형
### (1) 시차출퇴근제 및 탄력적 근로시간제
#### 근로자 필요에 따른 출퇴근 시간 조정 및 특정 기간 근로시간 배분 제도 활용
#### 육아 시간 확보 및 출퇴근 혼잡 회피 측면 효과적 대응 가능
### (2) 재택근무 및 원격근무제
#### IT 기술 활용을 통한 주거지 및 사무실 외 장소 업무 수행 방식 도입
#### 이동 시간 절약 및 가사</t>
    </r>
    <r>
      <rPr>
        <sz val="9"/>
        <color rgb="FF000000"/>
        <rFont val="Noto Sans KR"/>
        <family val="3"/>
        <charset val="129"/>
      </rPr>
      <t>・</t>
    </r>
    <r>
      <rPr>
        <sz val="9"/>
        <color rgb="FF000000"/>
        <rFont val="맑은 고딕"/>
        <family val="3"/>
        <charset val="129"/>
        <scheme val="minor"/>
      </rPr>
      <t>육아 상황 기민 대응에 따른 여성 인력 선호도 확보
### (3) 재량근무제 및 선택적 근로시간제
#### 업무 수행 방법 및 시간 배분의 근로자 자율 일임 방식 채택
#### 성과 중심 관리 구현 및 업무 몰입도 향상과 생활 리듬 맞춤 시간 활용 도모
# Ⅲ. L사의 가족친화경영(Family-friendly Management) 실천 방안
## L사 여성 인력 이탈 방지 및 활용도 제고를 위한 제도 보완 너머의 전략적 접근 필요
## 1. 제도 활용의 문화적 장벽 제거
### (1) 관리자 평가지표(KPI)에 제도 활용률 반영
#### 부서 내 눈치 보기 문화 개선을 위한 하급자 유연근무 및 육아휴직 활용률의 상급자 인사고과 포함 실시
#### 관리자의 자발적 구성원 일</t>
    </r>
    <r>
      <rPr>
        <sz val="9"/>
        <color rgb="FF000000"/>
        <rFont val="Noto Sans KR"/>
        <family val="3"/>
        <charset val="129"/>
      </rPr>
      <t>・</t>
    </r>
    <r>
      <rPr>
        <sz val="9"/>
        <color rgb="FF000000"/>
        <rFont val="맑은 고딕"/>
        <family val="3"/>
        <charset val="129"/>
        <scheme val="minor"/>
      </rPr>
      <t>가정 양립 지원 유도 유인 체계 설계 추진
### (2) 육아휴직 후 복직 지원 프로그램(R-Jump) 운영
#### 복직 직전 직무 교육 실시 및 연착륙 지원 멘토링 시스템 가동
#### 휴직의 경력 지속 인식 확산을 통한 경력 단절 두려움 해소 도모
## 2. 인프라 및 금전적 지원 강화
### (1) 사내 어린이집 확충 및 긴급 돌봄 서비스
#### 직장 내 돌봄 공간 확보를 통한 자녀 동반 출근 환경 조성
#### 자녀 질병 등 긴급 상황 대응 단기 돌봄 서비스 구축을 통한 업무 집중도 향상
### (2) 육아 수당 및 자기계발비 지원 확대
#### 육아 경제 부담 경감 수당 지급 및 경력 유지 목적 온라인 강의</t>
    </r>
    <r>
      <rPr>
        <sz val="9"/>
        <color rgb="FF000000"/>
        <rFont val="Noto Sans KR"/>
        <family val="3"/>
        <charset val="129"/>
      </rPr>
      <t>・</t>
    </r>
    <r>
      <rPr>
        <sz val="9"/>
        <color rgb="FF000000"/>
        <rFont val="맑은 고딕"/>
        <family val="3"/>
        <charset val="129"/>
        <scheme val="minor"/>
      </rPr>
      <t>자격증 취득 비용 지원 실시
#### 여성 인력 역량 강화 지속 독려를 통한 조직 기여도 제고
## 3. 성과 중심의 인사평가 시스템 전환
### (1) 시간 중심에서 결과 중심 평가로의 패러다임 변화
#### 장시간 근로의 고성과 연결 관성 탈피 및 정해진 시간 내 성과</t>
    </r>
    <r>
      <rPr>
        <sz val="9"/>
        <color rgb="FF000000"/>
        <rFont val="Noto Sans KR"/>
        <family val="3"/>
        <charset val="129"/>
      </rPr>
      <t>・</t>
    </r>
    <r>
      <rPr>
        <sz val="9"/>
        <color rgb="FF000000"/>
        <rFont val="맑은 고딕"/>
        <family val="3"/>
        <charset val="129"/>
        <scheme val="minor"/>
      </rPr>
      <t>효율성 기준 평가 설계
#### 유연근무 활용 인력의 인사상 불이익 방지 핵심 장치 마련
### (2) 승진 심사 시 성별 가점 및 쿼터제 검토
#### 유리천장 타파를 위한 상위직 승진 후보군 내 일정 비율 여성 포함 목표제 시행
#### 잠재력 구비 여성 인재의 상위직 진출 마중물 역할 수행 기대
# Ⅳ. 여성 인적자원관리와 가족친화경영의 중요성
## 1. 조직의 다양성 및 창의성 제고
### 여성 인력 참여를 통한 조직 내 의사결정 과정의 다양한 시각 제공 효과 발생
### 금융 서비스 산업 내 여성의 감성 및 공감 능력을 통한 혁신 서비스 창출 원동력 확보
## 2. 우수 인재의 확보 및 유지
### 고학력 여성 인재의 노동 시장 대거 진입에 따른 전략적 관리와 기업 인재 경쟁력 직결
### 여성 인력 이직 방지를 통한 채용 및 교육 투입 비용 보존 실현
# Ⅴ. 결론
## L사 여성 인력 상위직 진출 정체 및 제도 활용 저조의 복지 차원 접근 한계 확인
## 유리천장 타파를 위한 제도적 장치와 가족친화경영의 조직 경쟁력 직결 경영진 의지 필요
## 유연근무제의 효율적 업무 방식 인정 문화 정착 및 조직의 돌봄 책임 분담을 통한 여성 역량 발휘 환경 조성
## 인적 자원 다양성의 선택 아닌 생존 문제 인식 전환 경주
## 여성의 당당한 리더 성장 환경 조성을 통한 L사 지속 가능 성장 및 미래 금융 시장 선도 확실한 투자 가치 확인</t>
    </r>
    <phoneticPr fontId="3" type="noConversion"/>
  </si>
  <si>
    <r>
      <t>[예상][08.03-2]일</t>
    </r>
    <r>
      <rPr>
        <sz val="9"/>
        <color theme="1"/>
        <rFont val="Noto Sans KR"/>
        <family val="3"/>
        <charset val="129"/>
      </rPr>
      <t>・</t>
    </r>
    <r>
      <rPr>
        <sz val="9"/>
        <color theme="1"/>
        <rFont val="맑은 고딕"/>
        <family val="2"/>
        <charset val="129"/>
        <scheme val="minor"/>
      </rPr>
      <t>가정 양립 지원 제도와 가족친화경영 실천 방안</t>
    </r>
    <phoneticPr fontId="3" type="noConversion"/>
  </si>
  <si>
    <r>
      <t>비정규직 인적자원관리의 대두 배경, 유연성 모델 및 조직에 미치는 영향
# Ⅰ. 서론
## 현대 경영 환경 불확실성 증대 및 글로벌 경쟁 심화에 따른 인건비 효율 관리와 운영 유연성 요구
## 물류 기업 M사 사례 내 전자상거래 변동 대응 목적 비정규직 인력 대거 활용 핵심-주변 모델 전형 확인
## 수량적 유연성 확보 및 단기 비용 절감 성공 대비 노사 갈등과 조직 응집력 저하 부작용 직면
## 비정규직 인력의 단순 비용 절감 수단 탈피 및 전략 목표 달성 위한 핵심 인적 자산 인식 필요
## 비정규직 관리 대두 배경 고찰 및 아킨슨 유연성 모델 중심 전략 동기 분석과 조직 영향 논의
# Ⅱ. 비정규직 인적자원관리의 대두 배경
## 1. 경영 환경의 불확실성 증대와 유연성 요구
### 정보기술 발달 및 소비자 요구 다변화에 따른 시장 변동성 확대 확인
### 물류 업종 계절적 수요 변화 탄력 대응 목적 정규직 고정비 부담 완화 위한 비정규직 활용 증가
## 2. 인건비 절감 및 가격 경쟁력 확보
### 글로벌 경쟁 환경 내 원가 절감의 기업 생존 직결성 강화
### 정규직 대비 상대적 저임금 및 복리후생 비용 절감 통한 기업 재무 부담 경감 수단 인식
## 3. 법적</t>
    </r>
    <r>
      <rPr>
        <sz val="9"/>
        <color rgb="FF000000"/>
        <rFont val="Noto Sans KR"/>
        <family val="3"/>
        <charset val="129"/>
      </rPr>
      <t>・</t>
    </r>
    <r>
      <rPr>
        <sz val="9"/>
        <color rgb="FF000000"/>
        <rFont val="맑은 고딕"/>
        <family val="3"/>
        <charset val="129"/>
        <scheme val="minor"/>
      </rPr>
      <t>제도적 환경의 변화
### 비정규직 관련 법률 대응 과정 내 법적 리스크 회피 및 제도적 인력 관리 효율화 경향 대두
### 노동시장 이중구조 심화 및 고용 형태 다양화라는 사회적 흐름의 비정규직 확산 배경 작용
# Ⅲ. 아킨슨(Atkinson)의 유연성 모델과 전략적 활용 동기
## 외부 환경 적응 목적 인력을 핵심 그룹과 주변 그룹으로 구분하여 관리하는 유연성 모델 제시
## 1. 수량적 유연성(Numerical Flexibility)
### (1) 개념 및 동기
#### 외부 시장 수요 변동에 맞춘 투입 노동력 크기 조절 능력 의미
#### M사의 단순 반복 업무 대상 기간제 및 파견 근로자 활용 사례 대표적 예시 확인
### (2) 전략적 의의
#### 호황기 비정규직 신속 확충 통한 물동량 처리 및 불황기 계약 종료 통한 인력 축소 시행
#### 고용 경직성 회피 및 유휴 인력 발생에 따른 손실 방지 도모
## 2. 기능적 유연성(Functional Flexibility)
### (1) 개념 및 동기
#### 구성원의 다기능화를 통한 다양한 직무 수행 및 업무 변화 적응 능력 확보
#### 조직 핵심 업무 담당 정규직 근로자 대상 주로 요구되는 항목 설정
### (2) 전략적 의의
#### 비정규직 단순 업무 배정 통한 정규직의 기획 및 고도화 기술 업무 집중 환경 조성
#### 주변 업무 비정규직화 기반 핵심 인력의 기능적 고도화 지원 전략 도구 활용
## 3. 재무적 유연성(Financial Flexibility)
### (1) 개념 및 동기
#### 노동 비용의 성과 및 시장 상황 연동 가변 운용 능력 확보
#### 임금 체계 유연성 확보 및 비정규직 활용 통한 직접 노무비 절감 포함
### (2) 전략적 의의
#### 고정적 호봉제 임금 부담 탈피 및 필요 시점 비용 지출 통한 현금 흐름 개선과 수익성 극대화
#### 정규직 대비 임금 결정 유연성 높은 비정규직 활용을 통한 재무적 조절 용이성 확보
# Ⅳ. 비정규직 활용이 조직에 미치는 영향
## 1. 긍정적 영향
### (1) 비용 효율성 및 경쟁력 제고
#### 저가 노무비 및 관리 비용 기반 제품</t>
    </r>
    <r>
      <rPr>
        <sz val="9"/>
        <color rgb="FF000000"/>
        <rFont val="Noto Sans KR"/>
        <family val="3"/>
        <charset val="129"/>
      </rPr>
      <t>・</t>
    </r>
    <r>
      <rPr>
        <sz val="9"/>
        <color rgb="FF000000"/>
        <rFont val="맑은 고딕"/>
        <family val="3"/>
        <charset val="129"/>
        <scheme val="minor"/>
      </rPr>
      <t>서비스 가격 경쟁력 확보 기여
#### 물류 산업 내 저가 수주 경쟁 대응 및 단기 재무 성과 개선 효과 창출
### (2) 인력 운용의 탄력성 확보
#### 수요 급증 시기 신속 인력 보충 통한 고객 대응력 강화 실현
#### 장기 고용 부담 없는 필요한 인적 자원의 즉각적 활용 강점 보유
## 2. 부정적 영향
### (1) 조직 내 갈등 및 응집력 저하
#### 정규직과 비정규직 간 차별 인식에 기반한 이분법적 사고 형성
#### 구성원 협업 방해 및 조직 전체 응집력 약화와 갈등 불씨 제공
### (2) 인적 자본의 축적 저해 및 품질 하락
#### 고용 불안정에 따른 낮은 조직 몰입도 및 높은 이직률 발생
#### 잦은 인력 교체에 의한 숙련도 축적 방해와 사고 위험 증가 및 서비스 품질 저하 초래
### (3) 법적 리스크 및 기업 이미지 실추
#### 불합리한 차별 행위에 따른 차별시정제도 등 법적 분쟁 대상 전락
#### 노사 갈등 사회 이슈화 시 브랜드 가치 하락 및 우수 인재 유입 차단 손실 발생
# Ⅴ. 결론
## M사 핵심-주변 모델의 단기 유연성 기여 대비 장기 조직 건강성 및 경쟁력 위기 초래 확인
## 아킨슨 모델 유연성 가치 인정 하의 비정규직 소모적 비용 인식 탈피 강조
## 동일가치노동 동일임금 원칙 준수 통한 차별 해소 및 정규직 전환 통로 마련 기반 고용 안정성 제고 필요
## 비정규직 대상 적절 교육 훈련 및 안전 대책 제공 통한 숙련도 조직 성과 연결 구조 설계 추진
## 인적 자원 유연성의 생존 수단 성격 인지 및 구성원 존엄성</t>
    </r>
    <r>
      <rPr>
        <sz val="9"/>
        <color rgb="FF000000"/>
        <rFont val="Noto Sans KR"/>
        <family val="3"/>
        <charset val="129"/>
      </rPr>
      <t>・</t>
    </r>
    <r>
      <rPr>
        <sz val="9"/>
        <color rgb="FF000000"/>
        <rFont val="맑은 고딕"/>
        <family val="3"/>
        <charset val="129"/>
        <scheme val="minor"/>
      </rPr>
      <t>공정성 훼손 방지 의무 확인
## 차별 시정 너머 비정규직을 전략적 파트너로 인식하는 M사 경영진의 대전환 촉구
## 상생 모델 구축을 통한 격변기 물류 시장 내 지속 가능 고성과 조직 도약 필요성 확인</t>
    </r>
    <phoneticPr fontId="3" type="noConversion"/>
  </si>
  <si>
    <t>[예상][08.04-1]비정규직 인적자원관리의 대두 배경, 유연성 모델 및 조직에 미치는 영향</t>
    <phoneticPr fontId="3" type="noConversion"/>
  </si>
  <si>
    <r>
      <t>차별 금지 원칙과 대응 방안 및 비정규직 유지 관리 전략
# Ⅰ. 서론
## 현대 경영 환경 불확실성 증대 및 글로벌 경쟁 심화에 따른 인건비 효율 관리와 운영 유연성 요구
## 물류 기업 M사 사례 내 전자상거래 변동 대응 목적 비정규직 인력 대거 활용 핵심-주변 모델 전형 확인
## 수량적 유연성 확보 및 단기 비용 절감 성공 대비 노사 갈등과 조직 응집력 저하 부작용 직면
## 비정규직 근로자 불합리 차별 인식에 따른 법적 리스크 발생 및 인적 자본 질 훼손 우려 시사
## 비정규직의 단순 비용 절감 수단 탈피 및 동일가치노동 동일임금 관점 합리 관리 체계 구축 필요
## 비정규직 차별 이슈 해결 인사관리 대응 방안 및 몰입 제고 위한 유지 관리 전략 논의
# Ⅱ. 비정규직 차별 이슈 해결을 위한 인사관리적 대응 방안
## M사 직면 차별 불만 해소 목적 법적 기준 준수 및 직무 가치 기반 보상 체계 확립 필요
## 1. 동일가치노동 동일임금 원칙의 실현
### (1) 직무 분석 및 가치 평가의 객관화
#### 동일</t>
    </r>
    <r>
      <rPr>
        <sz val="9"/>
        <color rgb="FF000000"/>
        <rFont val="Noto Sans KR"/>
        <family val="3"/>
        <charset val="129"/>
      </rPr>
      <t>・</t>
    </r>
    <r>
      <rPr>
        <sz val="9"/>
        <color rgb="FF000000"/>
        <rFont val="맑은 고딕"/>
        <family val="3"/>
        <charset val="129"/>
        <scheme val="minor"/>
      </rPr>
      <t>유사 업무 수행 시 발생하는 보상 격차 해소를 위한 직무 면밀 분석 실시
#### 직무 난이도 및 책임 정도의 객관적 평가 기반 임금 체계 단일화 또는 격차 합리 조정 추진
### (2) 보상 항목의 합리적 재설계
#### 비정규직 이유로 배제되는 상여금 및 각종 수당 항목 전수 점검 실시
#### 식대 및 명절 상여금 등 보편적 항목의 고용 형태 무관 지급 통한 소외감 해소 도모
## 2. 법적 리스크 관리 및 차별 시정 인프라 구축
### (1) 내부 차별 모니터링 시스템 운영
#### 인사팀 내 비정규직 차별 시정 전담 기구 설치 및 정기 실태 조사 실시
#### 익명 고충 창구 활성화 및 차별 요소 즉각 개선 통한 법적 분쟁 확산 미연 방지
### (2) 고용 형태 전환 제도의 투명성 확보
#### 비정규직 근로자 대상 정규직 전환 공정 기회 및 명확 기준 제시 필요
#### 성과 우수자 대상 전환 심사 정례화 통한 미래 성장 사다리 인식 확산 경주
# Ⅲ. 비정규직 인력의 몰입 제고를 위한 유지 관리 전략
## 비정규직 이직률 감소 및 응집력 강화를 위한 정식 구성원 인정 포용적 관리 필요
## 1. 심리적 계약 및 소속감 강화 전략
### (1) 조직 내 사회적 통합 지원
#### 워크숍 및 소통 회의 참여 독려를 통한 정규직</t>
    </r>
    <r>
      <rPr>
        <sz val="9"/>
        <color rgb="FF000000"/>
        <rFont val="Noto Sans KR"/>
        <family val="3"/>
        <charset val="129"/>
      </rPr>
      <t>・</t>
    </r>
    <r>
      <rPr>
        <sz val="9"/>
        <color rgb="FF000000"/>
        <rFont val="맑은 고딕"/>
        <family val="3"/>
        <charset val="129"/>
        <scheme val="minor"/>
      </rPr>
      <t>비정규직 간 심리적 거리감 해소 추진
#### 이분법적 인식 타파 목적 팀 기반 성과 공유제 도입 및 조직 비전 공유 통한 공동체 의식 함양
### (2) 교육 훈련 및 역량 개발 기회 제공
#### 비정규직 대상 직무 숙련도 향상 교육 기회의 평등한 부여 실시
#### 물류 서비스 품질 제고 및 근로자 유능감 고취를 통한 이직 의도 감소 효과 창출
## 2. 근무 환경 및 안전 보건 관리 강화
### (1) 현장 작업 여건의 개선
#### 육체 노동 강도 고려한 비정규직 근로자 안전 장비 확충 및 휴게 공간 투자 확대
#### 쾌적 환경 조성을 통한 조직의 존중 시그널 전달 및 조직 몰입 기초 마련
### (2) 감정 노동 관리 및 심리 상담 지원
#### 고객 갈등 및 업무 스트레스 관리 목적 심리 지원 프로그램 비정규직 개방 실시
#### 정신 건강 관리 기반 가족친화적 접근을 통한 비정규직의 조직 애착 강화 도모
# Ⅳ. 결론
## M사 노사 갈등 및 응집력 저하의 단순 비용 절감 중심 관리 방식 한계 확인
## 아킨슨 유연성 모델 효익 향유를 위한 내부 불공정성 시정 노력 병행 강조
## 동일가치노동 동일임금 원칙 하 보상 합리화 및 인적 자산 대우 기반 법적 리스크 해소 추진
## 공정 처우 및 성장 기회 보장 시 비정규직 몰입 발현 확인
## 차별 시정의 단순 비용 지출 인식 탈피 및 지속 가능 경쟁우위 확보 필수 투자 인식 전환 촉구
## 상생 HRM 모델 구축을 통한 물류 시장 내 M사 진정한 승자 도약 대안 제시</t>
    </r>
    <phoneticPr fontId="3" type="noConversion"/>
  </si>
  <si>
    <t>[예상][08.04-2]차별 금지 원칙과 대응 방안 및 비정규직 유지 관리 전략</t>
    <phoneticPr fontId="3" type="noConversion"/>
  </si>
  <si>
    <r>
      <t>성과주의 인사관리의 개념, 도입 배경 및 긍정적</t>
    </r>
    <r>
      <rPr>
        <sz val="9"/>
        <color rgb="FF000000"/>
        <rFont val="Noto Sans KR"/>
        <family val="3"/>
        <charset val="129"/>
      </rPr>
      <t>・</t>
    </r>
    <r>
      <rPr>
        <sz val="9"/>
        <color rgb="FF000000"/>
        <rFont val="맑은 고딕"/>
        <family val="3"/>
        <charset val="129"/>
        <scheme val="minor"/>
      </rPr>
      <t>부정적 기능 분석
# Ⅰ. 서론
## 글로벌 경쟁 가속화 및 경영 불확실성 증대에 따른 전통적 연공급 체계 탈피 및 유연 인사 시스템 전환 요구
## 제약업체 N사 사례 내 고성과자 이탈 방지 및 조직 활력 제고 목적 성과주의 인사관리 전격 도입 확인
## 동기 부여 및 효율성 제고 취지 대비 부서 이기주의와 단기 실적 몰입 및 평가 불신 등 역기능 노출
## 성과주의의 단순 차등 보상 너머 조직 문화 및 전략 지향점과의 정렬 필요성 시사
## 성과주의 인사관리 개념과 도입 배경 고찰 및 평가</t>
    </r>
    <r>
      <rPr>
        <sz val="9"/>
        <color rgb="FF000000"/>
        <rFont val="Noto Sans KR"/>
        <family val="3"/>
        <charset val="129"/>
      </rPr>
      <t>・</t>
    </r>
    <r>
      <rPr>
        <sz val="9"/>
        <color rgb="FF000000"/>
        <rFont val="맑은 고딕"/>
        <family val="3"/>
        <charset val="129"/>
        <scheme val="minor"/>
      </rPr>
      <t>보상의 긍정적 기능과 부정적 측면 분석 논의
# Ⅱ. 성과주의 인사관리의 개념과 도입 배경
## 1. 성과주의 인사관리의 개념
### 학력</t>
    </r>
    <r>
      <rPr>
        <sz val="9"/>
        <color rgb="FF000000"/>
        <rFont val="Noto Sans KR"/>
        <family val="3"/>
        <charset val="129"/>
      </rPr>
      <t>・</t>
    </r>
    <r>
      <rPr>
        <sz val="9"/>
        <color rgb="FF000000"/>
        <rFont val="맑은 고딕"/>
        <family val="3"/>
        <charset val="129"/>
        <scheme val="minor"/>
      </rPr>
      <t>근속연수 등 연공 요소 배제 및 개인 업적</t>
    </r>
    <r>
      <rPr>
        <sz val="9"/>
        <color rgb="FF000000"/>
        <rFont val="Noto Sans KR"/>
        <family val="3"/>
        <charset val="129"/>
      </rPr>
      <t>・</t>
    </r>
    <r>
      <rPr>
        <sz val="9"/>
        <color rgb="FF000000"/>
        <rFont val="맑은 고딕"/>
        <family val="3"/>
        <charset val="129"/>
        <scheme val="minor"/>
      </rPr>
      <t>역량 기준 채용</t>
    </r>
    <r>
      <rPr>
        <sz val="9"/>
        <color rgb="FF000000"/>
        <rFont val="Noto Sans KR"/>
        <family val="3"/>
        <charset val="129"/>
      </rPr>
      <t>・</t>
    </r>
    <r>
      <rPr>
        <sz val="9"/>
        <color rgb="FF000000"/>
        <rFont val="맑은 고딕"/>
        <family val="3"/>
        <charset val="129"/>
        <scheme val="minor"/>
      </rPr>
      <t>개발</t>
    </r>
    <r>
      <rPr>
        <sz val="9"/>
        <color rgb="FF000000"/>
        <rFont val="Noto Sans KR"/>
        <family val="3"/>
        <charset val="129"/>
      </rPr>
      <t>・</t>
    </r>
    <r>
      <rPr>
        <sz val="9"/>
        <color rgb="FF000000"/>
        <rFont val="맑은 고딕"/>
        <family val="3"/>
        <charset val="129"/>
        <scheme val="minor"/>
      </rPr>
      <t>평가</t>
    </r>
    <r>
      <rPr>
        <sz val="9"/>
        <color rgb="FF000000"/>
        <rFont val="Noto Sans KR"/>
        <family val="3"/>
        <charset val="129"/>
      </rPr>
      <t>・</t>
    </r>
    <r>
      <rPr>
        <sz val="9"/>
        <color rgb="FF000000"/>
        <rFont val="맑은 고딕"/>
        <family val="3"/>
        <charset val="129"/>
        <scheme val="minor"/>
      </rPr>
      <t>보상 수행 시스템 의미
### 차등의 원리 근거 고성과자 대상 다량 보상 제공을 통한 조직 전체 효율성 극대화 목적 보유
## 2. 도입 배경
### (1) 인적 자원의 전략적 가치 증대
#### 지식 기반 경제 내 우수 인재 가치의 조직 성패 결정력 강화에 따른 고성과자 유인 및 유지 체계 필요
#### 고성과자 리텐션(Retention) 확보를 위한 강력하고 차별화된 보상 시스템 요구 증대
### (2) 연공급 체계의 한계와 비용 부담
#### 고령화 시대 진입에 따른 근속 기반 임금 자동 상승의 기업 인건비 부담 가중 확인
#### 젊은 고성과자 대상 연공급 위주 보상의 근로 의욕 저하 요인 작용에 따른 대안 모색
### (3) 시장 경쟁의 심화와 유연성 확보
#### 급변 시장 상황 기민 대응 목적 개인</t>
    </r>
    <r>
      <rPr>
        <sz val="9"/>
        <color rgb="FF000000"/>
        <rFont val="Noto Sans KR"/>
        <family val="3"/>
        <charset val="129"/>
      </rPr>
      <t>・</t>
    </r>
    <r>
      <rPr>
        <sz val="9"/>
        <color rgb="FF000000"/>
        <rFont val="맑은 고딕"/>
        <family val="3"/>
        <charset val="129"/>
        <scheme val="minor"/>
      </rPr>
      <t>조직 목표 정렬 및 성과 기반 자원 탄력 배분 필요성 증대
# Ⅲ. 성과주의 인사관리 구성 요소의 긍정적 기능
## 성과주의 시스템의 성과 평가 및 성과 보상 두 축 활용을 통한 조직 성과 기여 실현
## 1. 성과 평가의 긍정적 기능
### (1) 조직 목표와 개인 목표의 정렬(Alignment)
#### 목표관리제(MBO) 기반 전사 전략 목표의 개인 구체 과업 분화 및 조직 지향점 명확 이해 유도
#### 구성원의 에너지 집중을 통한 조직 전략 이행력 강화 및 목표 달성 효율성 제고
### (2) 자기개발 동기 부여 및 피드백 제공
#### 평가 과정 내 강점</t>
    </r>
    <r>
      <rPr>
        <sz val="9"/>
        <color rgb="FF000000"/>
        <rFont val="Noto Sans KR"/>
        <family val="3"/>
        <charset val="129"/>
      </rPr>
      <t>・</t>
    </r>
    <r>
      <rPr>
        <sz val="9"/>
        <color rgb="FF000000"/>
        <rFont val="맑은 고딕"/>
        <family val="3"/>
        <charset val="129"/>
        <scheme val="minor"/>
      </rPr>
      <t>약점 확인 및 상급자 피드백 세션 통한 역량 개발 방향성 설정 지원
#### 구성원의 지속 성장 유도 및 조직 전체 인적 자본 고도화 기여
## 2. 성과 보상의 긍정적 기능
### (1) 우수 인재의 유인 및 유지
#### 성과 비례 파격 보상 제공 통한 시장 내 핵심 인재 확보 강력 유인책 확보
#### 조직 내 고성과자의 가치 인정 인식 확산을 통한 외부 이탈 방지 및 충성도 제고
### (2) 성취 동기 강화와 생산성 향상
#### 기대 이론(Expectancy Theory) 근거 노력</t>
    </r>
    <r>
      <rPr>
        <sz val="9"/>
        <color rgb="FF000000"/>
        <rFont val="Noto Sans KR"/>
        <family val="3"/>
        <charset val="129"/>
      </rPr>
      <t>・</t>
    </r>
    <r>
      <rPr>
        <sz val="9"/>
        <color rgb="FF000000"/>
        <rFont val="맑은 고딕"/>
        <family val="3"/>
        <charset val="129"/>
        <scheme val="minor"/>
      </rPr>
      <t>성과</t>
    </r>
    <r>
      <rPr>
        <sz val="9"/>
        <color rgb="FF000000"/>
        <rFont val="Noto Sans KR"/>
        <family val="3"/>
        <charset val="129"/>
      </rPr>
      <t>・</t>
    </r>
    <r>
      <rPr>
        <sz val="9"/>
        <color rgb="FF000000"/>
        <rFont val="맑은 고딕"/>
        <family val="3"/>
        <charset val="129"/>
        <scheme val="minor"/>
      </rPr>
      <t>보상 간 연결 고리 강화 기반 업무 몰입도 상승
#### 성과 창출 의욕 고취를 통한 조직 차원의 비약적 생산성 향상 실현
# Ⅳ. 성과주의 인사관리의 부정적 측면(역기능) 분석
## N사 사례 확인 결과 부적절 설계</t>
    </r>
    <r>
      <rPr>
        <sz val="9"/>
        <color rgb="FF000000"/>
        <rFont val="Noto Sans KR"/>
        <family val="3"/>
        <charset val="129"/>
      </rPr>
      <t>・</t>
    </r>
    <r>
      <rPr>
        <sz val="9"/>
        <color rgb="FF000000"/>
        <rFont val="맑은 고딕"/>
        <family val="3"/>
        <charset val="129"/>
        <scheme val="minor"/>
      </rPr>
      <t>운영 시 조직 내 치명적 독소 작용 가능성 확인
## 1. 부서 간 협업 저해와 조직 이기주의 심화
### 개인 업적 중심 평가에 따른 구성원 간 과도 경쟁 유도 및 지식 공유 차단 발생
### 부서 간 사일로(Silo) 현상 심화 기반 조직 전체 시너지 창출 방해 및 협업 체계 붕괴 초래
## 2. 단기 실적 중심의 의사결정과 자원 배분 불균형
### 수치 환산 용이 단기 성과 집착에 따른 장기 연구 개발(R&amp;D) 및 인재 육성 소홀 발생
### N사 사례 내 영업 활동 자원 집중 및 연구 개발 위축 결과 확인 기반 장기 경쟁력 약화 시사
## 3. 평가 기준의 객관성 논란과 조직 내 불신 팽배
### 현실적 완벽 객관 측정 불가에 따른 평가 결과 기반 보상 차등 시 기준 불신 극대화
### 상하 및 동료 간 불신 팽배 기반 조직 응집력 훼손 및 심리적 계약 파기 우려 확산
## 4. 성과 창출 용이 부서로의 인력 쏠림 현상
### 고난도 및 장기 소요 기획</t>
    </r>
    <r>
      <rPr>
        <sz val="9"/>
        <color rgb="FF000000"/>
        <rFont val="Noto Sans KR"/>
        <family val="3"/>
        <charset val="129"/>
      </rPr>
      <t>・</t>
    </r>
    <r>
      <rPr>
        <sz val="9"/>
        <color rgb="FF000000"/>
        <rFont val="맑은 고딕"/>
        <family val="3"/>
        <charset val="129"/>
        <scheme val="minor"/>
      </rPr>
      <t>연구 부서 기피 및 목표 달성 수월 부서 대상 인재 집중 확인
### 인력 배분 왜곡 발생에 따른 조직의 장기 역량 기반 약화 및 불균형 성장 초래
# Ⅴ. 결론
## N사 위기 원인의 단순 결과 중심 차등 철학 한계 및 성과 관리 체계 전면 재설계 필요성 확인
## 개인 성과 너머 팀워크 및 조직 공헌도 반영 다면 평가와 팀 단위 보상 병행 기반 협업 문화 복원 추진
## 정량 결과 평가와 성과 창출 과정 및 역량 대상 질적 평가 강화 필요
## 균형성과표(BSC) 관점 목표 설정 도입을 통한 단기 매출 성과와 장기 가치 간 자원 배분 균형 확보
## 성과주의의 서열화 수단 변질 방지 및 공정 규칙 기반 신뢰 구축 경영진 의지 표명
## 차등 보상 폭 정교 조정 및 평가 투명성 제고를 통한 N사 성과주의의 조직 활력 엔진 전환 기대</t>
    </r>
    <phoneticPr fontId="3" type="noConversion"/>
  </si>
  <si>
    <r>
      <t>[예상][08.05-1]성과주의 인사관리의 개념, 도입 배경 및 긍정적</t>
    </r>
    <r>
      <rPr>
        <sz val="9"/>
        <color theme="1"/>
        <rFont val="Noto Sans KR"/>
        <family val="3"/>
        <charset val="129"/>
      </rPr>
      <t>・</t>
    </r>
    <r>
      <rPr>
        <sz val="9"/>
        <color theme="1"/>
        <rFont val="맑은 고딕"/>
        <family val="2"/>
        <charset val="129"/>
        <scheme val="minor"/>
      </rPr>
      <t>부정적 기능 분석</t>
    </r>
    <phoneticPr fontId="3" type="noConversion"/>
  </si>
  <si>
    <r>
      <t>성과주의 수용성 확보 방안과 집단 성과급 및 비금전적 보상 전략
# Ⅰ. 서론
## 기업 성과주의 인사관리 도입 궁극적 목적 구성원 동기 부여 통한 조직 전체 성과 극대화 지향
## N사 사례 확인 단기 실적 매몰 보상 체계 부서 간 협업 저해 및 평가 공정성 불신 그리고 자원 배분 불균형 역기능 초래
## 제약 산업 장기적 연구 개발 및 부서 간 협업 필수적 상황 결과 중심 차등 보상 치중 시 조직 지속 가능 성장 저해
## 성과주의 성공적 안착 제도 정교함 및 구성원 자발적 수용성 확보 최우선 과제 부각
## 개인주의적 경쟁 완화 및 시너지 창출 위해 집단 성과급 제도와 비금전적 보상 전략 유기적 결합 필요
## 이하 성과주의 수용성 확보 방안 및 N사 단기 성과 지향성 극복 위한 다각적 보상 전략 논의
# Ⅱ. 성과주의 인사관리의 수용성 확보 방안
## 성과주의 실질적 효과 거양 위해 구성원 평가 및 보상 기준 신뢰 및 정당성 체감 필수
## 1. 절차적 및 분배적 공정성 강화
### (1) 평가 지표 설정의 참여 확대
#### 수용성 제고 첫 단계 목표 설정 과정 구성원 참여 유도
#### 상급자 일방적 목표 부여 방식 지양 및 목표관리제 취지 살려 구성원 합의 통한 달성 가능 도전적 목표 설정 필요
#### 본인 동의 목표 설정 시 평가 결과 수용도 비약적 상승
### (2) 평가 기준 및 과정의 투명성 공개
#### 평가 기준 및 가중치 관련 사전 명확 공지 이행
#### 평가 기간 중 상시 피드백 시스템 운영 통한 구성원 성과 수준 수시 확인 및 보완 기회 제공 따른 최종 결과 불확실성 제거
## 2. 평가 역량 강화 및 이의 제기 제도 활성화
### (1) 평가자 교육 및 관대화 경향 방지
#### 평가자 주관적 편견 및 오류 최소화 목적 평가자 교육 정례화 실시
#### 구체적 행동 사례 근거 평가 도입 통한 객관성 확보 및 평가 결과 논리적 근거 제시 역량 배양
### (2) 공식적인 이의 제기 및 재심 절차 마련
#### 평가 결과 불복 대비 공식적 소명 기회 및 재심 청구 프로세스 구축
#### 의견 충분 경청 경험 보상 수준 기대 미흡 시에도 제도 자체 신뢰 유지 기여
# Ⅲ. 조직 시너지 창출을 위한 집단 성과급 제도 도입
## N사 개인 이기주의 타파 및 부서 간 협업 유도 위해 개인 성과급 일부 집단 성과급 전환 혹은 병행 운영 필요
## 1. 이익 분배제(Profit Sharing)
### (1) 개념 및 기대효과
#### 기업 전체 이익 목표치 초과 시 이익 일부 구성원 배분 제도 의미
#### 개인 혹은 부서 이익 초월 회사 전체 재무적 성과 관심 유도 통한 전사적 관점 공동체 의식 함양 기여
### (2) N사에의 적용
#### 영업 부서 자원 집중 현상 방지 위해 영업 성과 발생 이익 연구 개발 및 지원 부서 공유 구조 설계 통한 전사적 시너지 도모
## 2. 성과 배분제(Gain Sharing)
### (1) 개념 및 기대효과
#### 특정 단위 원가 절감 혹은 생산성 향상 성과 거양 시 해당 집단 배분 방식 지칭
#### 스캔론 플랜 혹은 럭커 플랜 대표적이며 구성원 제안 활동 및 협력 도출 효과적 기제 작용
### (2) N사에의 적용
#### 연구소 혹은 생산 현장 공정 개선 및 비용 절감 성과 팀 단위 보상 통한 부서 내 응집력 제고 및 팀워크 중심 업무 수행 독려
# Ⅳ. 단기 성과 지향성 극복을 위한 비금전적 보상 전략
## 금전적 보상 단기 동기 부여 효과적이나 장기적 몰입 및 창의성 도출 한계 존재
## 1. 직무 설계 및 권한 위임을 통한 내재적 동기 부여
### (1) 직무 풍요화(Job Enrichment)
#### 단순 반복 업무 탈피 구성원 업무 기획 및 실행 그리고 통제 재량권 확대
#### 제약 연구직 인력 자율성 부여 및 도전적 프로젝트 부여 통한 금전 초과 성취감 제공
### (2) 숙련 및 역량 개발 기회의 확대
#### 단기 실적 달성 급급 탈피 장기적 커리어 성장 지원 체계 구축
#### 국내외 학술대회 참가 및 학위 과정 파견 그리고 전문가 멘토링 프로그램 통한 구성원 시장 가치 제고 보상 통한 장기적 헌신 유도
## 2. 인정 및 조직 문화적 보상
### (1) 공식</t>
    </r>
    <r>
      <rPr>
        <sz val="9"/>
        <color rgb="FF000000"/>
        <rFont val="Noto Sans KR"/>
        <family val="3"/>
        <charset val="129"/>
      </rPr>
      <t>・</t>
    </r>
    <r>
      <rPr>
        <sz val="9"/>
        <color rgb="FF000000"/>
        <rFont val="맑은 고딕"/>
        <family val="3"/>
        <charset val="129"/>
        <scheme val="minor"/>
      </rPr>
      <t>비공식적 인정(Recognition) 프로그램
#### 우수 성과 개인 혹은 팀 대상 경영진 친서 및 사내 게시판 명예의 전당 등재 그리고 이달의 혁신상 수여 통한 심리적 만족감 제공
#### 금전적 보상 기인 경쟁 살벌함 완화 및 자긍심 고취 기여
### (2) 일과 삶의 균형(WLB) 지원
#### 성과 창출 구성원 대상 유급 휴가 및 유연 근무제 적용 등 시간적 자율성 보상 제공
#### 높은 노동 강도 견디는 구성원 실질적 재충전 기회 부여 통한 번아웃 방지 및 장기 근속 유도 강력 유인책 작용
# Ⅴ. 결론
## N사 직면 성과주의 역기능 보상 양적 부족 기인 아닌 보상 질 및 방향 설정 오류 기인
## 성공적 성과주의 정착 위해 평가 공정성 및 투명성 확보 통한 구성원 수용성 제고 선행 필수
## 개인주의적 경쟁 지양 및 조직 전체 이익 우선 위해 이익 분배제 등 집단 성과급 제도 전략적 혼합 필요
## 금전적 보상 한계 인식 및 구성원 내재적 동기 자극 가능 교육 훈련 및 인정 프로그램 그리고 직무 재설계 등 비금전적 보상 조화적 운영 요망
## 다각적 보상 체계 구축 N사 단기 성과 지향 늪 탈피 및 부서 간 시너지 창출 통한 장기적 연구 개발 경쟁력 회복 근본 토대 형성
## 경영진 성과주의 단순 통제 도구 아닌 구성원과 조직 함께 성장 상생 메커니즘 재정의 필요</t>
    </r>
    <phoneticPr fontId="3" type="noConversion"/>
  </si>
  <si>
    <t>[예상][08.05-2]성과주의 수용성 확보 방안과 집단 성과급 및 비금전적 보상 전략</t>
    <phoneticPr fontId="3" type="noConversion"/>
  </si>
  <si>
    <r>
      <t>저성과자의 개념 정의, 다차원적 발생 원인 분석 및 방치 시 조직에 미치는 역기능
# Ⅰ. 서론
## 구성원 역량</t>
    </r>
    <r>
      <rPr>
        <sz val="9"/>
        <color rgb="FF000000"/>
        <rFont val="Noto Sans KR"/>
        <family val="3"/>
        <charset val="129"/>
      </rPr>
      <t>・</t>
    </r>
    <r>
      <rPr>
        <sz val="9"/>
        <color rgb="FF000000"/>
        <rFont val="맑은 고딕"/>
        <family val="3"/>
        <charset val="129"/>
        <scheme val="minor"/>
      </rPr>
      <t>몰입 결합 성과 기반 기업 경쟁력 결정 및 기대 미달 업적 기록 저성과자 존재 확인
## O사 사례 내 저성과자 대상 징벌 관리 및 도태 대상 간주 등 소극 대응의 부작용 노출 확인
## 사후 대응의 저성과자 행동 변화 유도 한계 및 조직 내 불만</t>
    </r>
    <r>
      <rPr>
        <sz val="9"/>
        <color rgb="FF000000"/>
        <rFont val="Noto Sans KR"/>
        <family val="3"/>
        <charset val="129"/>
      </rPr>
      <t>・</t>
    </r>
    <r>
      <rPr>
        <sz val="9"/>
        <color rgb="FF000000"/>
        <rFont val="맑은 고딕"/>
        <family val="3"/>
        <charset val="129"/>
        <scheme val="minor"/>
      </rPr>
      <t>불신 조장 사기 저하 결과 초래
## 개인 자질 및 직무 설계와 조직 지원 체계 등 다차원 요인 결합 복합 현상으로서의 저성과 발생 인지 필요
## 성공적 성과주의 정착 목적 저성과자 명확 개념 정의 및 원인 분석 선행 과제 도출
## 저성과자 개념과 발생 원인 다각도 고찰 및 방치 시 조직 부정적 영향 논의
# Ⅱ. 저성과자의 개념 정의
## 조직 설정 직무 표준 및 목표 대비 지식</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태도 부족 기반 지속 기대 미달 업적 산출 구성원 의미
## 1. 상대적 관점에서의 저성과자
### 상대평가 시행 시 전체 인원 중 하위 일정 비율(예 : 5% 혹은 10%) 등급 지속 획득 인원 분류
### 조직 내 상대적 위치 비교를 통한 관리 대상 선정 방식의 특징 보유
## 2. 절대적 관점에서의 저성과자
### 동료 비교 무관 직무 수행 필수 최소 역량(Competency) 및 KPI 달성 실패 상태 의미
### 개인 역량 결여 및 직무 부적응 측면 중심의 절대적 기준 미달 상태 강조
# Ⅲ. 저성과자의 발생 원인 분석
## 단일 요인 탈피 및 개인</t>
    </r>
    <r>
      <rPr>
        <sz val="9"/>
        <color rgb="FF000000"/>
        <rFont val="Noto Sans KR"/>
        <family val="3"/>
        <charset val="129"/>
      </rPr>
      <t>・</t>
    </r>
    <r>
      <rPr>
        <sz val="9"/>
        <color rgb="FF000000"/>
        <rFont val="맑은 고딕"/>
        <family val="3"/>
        <charset val="129"/>
        <scheme val="minor"/>
      </rPr>
      <t>직무</t>
    </r>
    <r>
      <rPr>
        <sz val="9"/>
        <color rgb="FF000000"/>
        <rFont val="Noto Sans KR"/>
        <family val="3"/>
        <charset val="129"/>
      </rPr>
      <t>・</t>
    </r>
    <r>
      <rPr>
        <sz val="9"/>
        <color rgb="FF000000"/>
        <rFont val="맑은 고딕"/>
        <family val="3"/>
        <charset val="129"/>
        <scheme val="minor"/>
      </rPr>
      <t>조직 차원 상호작용 결과로서의 저성과 발생 분석
## 1. 개인적 차원의 원인
### (1) 역량 및 기술의 부족
#### 급변 기술 환경 내 보유 지식</t>
    </r>
    <r>
      <rPr>
        <sz val="9"/>
        <color rgb="FF000000"/>
        <rFont val="Noto Sans KR"/>
        <family val="3"/>
        <charset val="129"/>
      </rPr>
      <t>・</t>
    </r>
    <r>
      <rPr>
        <sz val="9"/>
        <color rgb="FF000000"/>
        <rFont val="맑은 고딕"/>
        <family val="3"/>
        <charset val="129"/>
        <scheme val="minor"/>
      </rPr>
      <t>기술 노후화(Obsolescence)에 따른 업무 수행 능력 결여 발생
#### 신규 시스템</t>
    </r>
    <r>
      <rPr>
        <sz val="9"/>
        <color rgb="FF000000"/>
        <rFont val="Noto Sans KR"/>
        <family val="3"/>
        <charset val="129"/>
      </rPr>
      <t>・</t>
    </r>
    <r>
      <rPr>
        <sz val="9"/>
        <color rgb="FF000000"/>
        <rFont val="맑은 고딕"/>
        <family val="3"/>
        <charset val="129"/>
        <scheme val="minor"/>
      </rPr>
      <t>도구 학습 민첩성 저하 기반 저성과자 전락 가속화 확인
### (2) 동기 부여 및 태도 결여
#### 업무 가치 저평가 및 조직 내 성장 가능성 불신 기반 냉소적 태도 및 최소 업무 수행 고착
#### 심리적 계약 위반 및 성취 욕구 저하 기인 구성원 몰입 상실 초래
## 2. 직무적 차원의 원인
### (1) 직무 설계의 부적절성
#### 개인 역량 대비 직무 난이도 부적정 설정 기반 몰입 방해 및 성과 저하 발생
#### 직무 요구 사항과 개인 자격 요건 불일치(Job Mismatch)의 주요 원인 작용
### (2) 역할 모호성 및 갈등
#### 업무 범위 불분명 및 상충 지시 반복에 따른 우선순위 설정 실패 및 에너지 낭비 확인
#### 직무 기술서 부재 및 소통 부족 기반 업무 수행 효율성 저해 초래
## 3. 조직적 차원의 원인
### (1) 평가 및 보상 시스템의 오류
#### 주관적 기준 및 결과 중심 치중 기반 과정 피드백 부재 시 저성과자 양산 우려
#### 성과</t>
    </r>
    <r>
      <rPr>
        <sz val="9"/>
        <color rgb="FF000000"/>
        <rFont val="Noto Sans KR"/>
        <family val="3"/>
        <charset val="129"/>
      </rPr>
      <t>・</t>
    </r>
    <r>
      <rPr>
        <sz val="9"/>
        <color rgb="FF000000"/>
        <rFont val="맑은 고딕"/>
        <family val="3"/>
        <charset val="129"/>
        <scheme val="minor"/>
      </rPr>
      <t>보상 연계 미흡에 따른 노력 유인 상실 및 조직 전체 하향 평준화 유발
### (2) 조직 지원 및 리더십의 결여
#### 업무 필수 자원(예산</t>
    </r>
    <r>
      <rPr>
        <sz val="9"/>
        <color rgb="FF000000"/>
        <rFont val="Noto Sans KR"/>
        <family val="3"/>
        <charset val="129"/>
      </rPr>
      <t>・</t>
    </r>
    <r>
      <rPr>
        <sz val="9"/>
        <color rgb="FF000000"/>
        <rFont val="맑은 고딕"/>
        <family val="3"/>
        <charset val="129"/>
        <scheme val="minor"/>
      </rPr>
      <t>정보</t>
    </r>
    <r>
      <rPr>
        <sz val="9"/>
        <color rgb="FF000000"/>
        <rFont val="Noto Sans KR"/>
        <family val="3"/>
        <charset val="129"/>
      </rPr>
      <t>・</t>
    </r>
    <r>
      <rPr>
        <sz val="9"/>
        <color rgb="FF000000"/>
        <rFont val="맑은 고딕"/>
        <family val="3"/>
        <charset val="129"/>
        <scheme val="minor"/>
      </rPr>
      <t>시간) 배분 미흡 및 리더 코칭</t>
    </r>
    <r>
      <rPr>
        <sz val="9"/>
        <color rgb="FF000000"/>
        <rFont val="Noto Sans KR"/>
        <family val="3"/>
        <charset val="129"/>
      </rPr>
      <t>・</t>
    </r>
    <r>
      <rPr>
        <sz val="9"/>
        <color rgb="FF000000"/>
        <rFont val="맑은 고딕"/>
        <family val="3"/>
        <charset val="129"/>
        <scheme val="minor"/>
      </rPr>
      <t>멘토링 부재 확인
#### 육성 프로그램 생략 및 징벌 치중 문화의 구성원 회복 탄력성 저해 원인 작용
# Ⅳ. 저성과자 방치 시 조직에 미치는 부정적 영향
## 저성과자 관리 미비 시 개인 부진 너머 조직 전체 건강성 해치는 독소 작용 확인
## 1. 경제적 손실 및 생산성 저하
### 저성과자 점유 고정급 및 복리후생비 지출에 따른 조직 기회비용 증대 확인
### 마감 미준수 및 업무 오류 수습 목적 동료 추가 자원 투입 기반 운영 효율 급락
## 2. 고성과자의 사기 저하 및 이탈 유발
### 무임승차자(Free Rider) 제재</t>
    </r>
    <r>
      <rPr>
        <sz val="9"/>
        <color rgb="FF000000"/>
        <rFont val="Noto Sans KR"/>
        <family val="3"/>
        <charset val="129"/>
      </rPr>
      <t>・</t>
    </r>
    <r>
      <rPr>
        <sz val="9"/>
        <color rgb="FF000000"/>
        <rFont val="맑은 고딕"/>
        <family val="3"/>
        <charset val="129"/>
        <scheme val="minor"/>
      </rPr>
      <t>육성 없는 방치 상황 목격 시 조직 공정성 의구심 증폭
### 노력 무용론 확산 기반 고성과자 동기 상실 및 공정 문화 갖춘 경쟁사 이직 유발
## 3. 조직 문화의 오염과 불신 팽배
### 낮은 성과 용인 분위기 확산 기반 조직 긴장감 완화 및 학습 의욕 저하 초래
### 징벌 치중 시 실패 두려움 기반 도전 목표 설정 기피의 방어적 조직 문화 형성
## 4. 고객 가치 훼손 및 대외 이미지 실추
### 접점</t>
    </r>
    <r>
      <rPr>
        <sz val="9"/>
        <color rgb="FF000000"/>
        <rFont val="Noto Sans KR"/>
        <family val="3"/>
        <charset val="129"/>
      </rPr>
      <t>・</t>
    </r>
    <r>
      <rPr>
        <sz val="9"/>
        <color rgb="FF000000"/>
        <rFont val="맑은 고딕"/>
        <family val="3"/>
        <charset val="129"/>
        <scheme val="minor"/>
      </rPr>
      <t>연구 부서 저성과자 초래 서비스 품질 저하 및 제품 결함의 고객 불만 야기
### 기업 브랜드 가치 타격 및 장기적 시장 점유율 하락의 치명적 결과 초래
# Ⅴ. 결론
## 저성과자 관리를 부적격자 퇴출 아닌 조직 성과 역량 재점검 및 인재 가치 회복 활동으로 정의
## O사 사례 기반 사후 징벌 중심 관리의 갈등 심화 및 근본 해결 한계 인지 필요
## 개인 역량부터 조직 지원 체계까지 얽힌 원인 고려 다층적 대응 방안 설계 강조
## PIP 제공 통한 재기 기회 부여 및 적재적소 배치 검토와 공정 평가</t>
    </r>
    <r>
      <rPr>
        <sz val="9"/>
        <color rgb="FF000000"/>
        <rFont val="Noto Sans KR"/>
        <family val="3"/>
        <charset val="129"/>
      </rPr>
      <t>・</t>
    </r>
    <r>
      <rPr>
        <sz val="9"/>
        <color rgb="FF000000"/>
        <rFont val="맑은 고딕"/>
        <family val="3"/>
        <charset val="129"/>
        <scheme val="minor"/>
      </rPr>
      <t>코칭 문화 정착 필요
## 방치 비용 및 조직 문화 붕괴 방지 목적 단계적</t>
    </r>
    <r>
      <rPr>
        <sz val="9"/>
        <color rgb="FF000000"/>
        <rFont val="Noto Sans KR"/>
        <family val="3"/>
        <charset val="129"/>
      </rPr>
      <t>・</t>
    </r>
    <r>
      <rPr>
        <sz val="9"/>
        <color rgb="FF000000"/>
        <rFont val="맑은 고딕"/>
        <family val="3"/>
        <charset val="129"/>
        <scheme val="minor"/>
      </rPr>
      <t>합리적 관리 프로세스 구축 촉구
## 성과주의의 차가운 경쟁 도구 탈피 및 조직</t>
    </r>
    <r>
      <rPr>
        <sz val="9"/>
        <color rgb="FF000000"/>
        <rFont val="Noto Sans KR"/>
        <family val="3"/>
        <charset val="129"/>
      </rPr>
      <t>・</t>
    </r>
    <r>
      <rPr>
        <sz val="9"/>
        <color rgb="FF000000"/>
        <rFont val="맑은 고딕"/>
        <family val="3"/>
        <charset val="129"/>
        <scheme val="minor"/>
      </rPr>
      <t>개인 동반 성장 엔진 기능 구현 지향</t>
    </r>
    <phoneticPr fontId="3" type="noConversion"/>
  </si>
  <si>
    <t>[예상][08.06-1]저성과자의 개념 정의, 다차원적 발생 원인 분석 및 방치 시 조직에 미치는 역기능</t>
    <phoneticPr fontId="3" type="noConversion"/>
  </si>
  <si>
    <r>
      <t>저성과자 관리 프로그램(PIP)의 운영 단계와 역량 개발형 관리 및 퇴직 관리의 정당성 확보 방안
# Ⅰ. 서론
## 현대 경영 환경 내 성과주의 인사관리 정착의 조직 생존 필수 과제 부상 확인
## 성과주의 강화에 따른 하위 성과자 발생 필연성 및 관리 방식의 조직 공정성</t>
    </r>
    <r>
      <rPr>
        <sz val="9"/>
        <color rgb="FF000000"/>
        <rFont val="Noto Sans KR"/>
        <family val="3"/>
        <charset val="129"/>
      </rPr>
      <t>・</t>
    </r>
    <r>
      <rPr>
        <sz val="9"/>
        <color rgb="FF000000"/>
        <rFont val="맑은 고딕"/>
        <family val="3"/>
        <charset val="129"/>
        <scheme val="minor"/>
      </rPr>
      <t>생산성 결정력 강화
## O사 사례 내 단순 보상 삭감 및 징벌 조치의 구성원 불만과 근로 의욕 상실 부작용 노출
## 저성과자 대상 개선 기회 부여 및 체계적 역량 개발 목적 저성과자 관리 프로그램(PIP) 도입 확산
## PIP를 즉각 퇴출 도구 아닌 육성 통한 복귀 지원 및 공정 절차 기반 고용 조정 프로세스로 정의
## PIP 운영 단계와 역량 개발형 관리 방안 및 퇴직 관리 정당성 확보 요건 논의
# Ⅱ. 저성과자 관리 프로그램(PIP)의 개념과 운영 단계
## 1. PIP의 개념
### 직무 능력 부족 및 성과 미흡 구성원 대상 명확 목표 부여 기반 성과 향상 도모 체계적 관리 프로세스 의미
### 징벌 성격 탈피 및 육성 지향성 보유 기반 결과 정당성 확보를 위한 절차적 요건 기능 수행
## 2. 주요 운영 단계
### (1) 대상자 선정 및 면담
#### 과거 성과 지표 및 역량 평가 결과 종합 기반 객관적 기준 적용 대상자 선정 실시
#### 구성원 면담 통한 성과 부진 원인 분석 및 프로그램 도입 취지 공유 통한 공감대 형성
### (2) 개선 목표 설정 및 계획 수립
#### SMART 원칙 근거 측정 가능 구체적 목표 설정 및 세부 실행 계획 구축 추진
#### 본인 의견 적극 반영 기반 개선 의지 고취 및 주도적 참여 유도
### (3) 모니터링 및 지원
#### 진행 과정 내 정기적 피드백 및 코칭 제공 통한 성과 개선 지원 체계 가동
#### 필요 자원 및 교육훈련 제공 기반 구성원 스스로 성과 창출 가능 환경 조성 주력
### (4) 결과 평가 및 후속 조치
#### 기간 종료 시 목표 달성 여부 평가 및 성과 개선 확인 시 현업 복귀 조치 실시
#### 개선 미흡 시 추가 기회 부여 또는 보직 해임</t>
    </r>
    <r>
      <rPr>
        <sz val="9"/>
        <color rgb="FF000000"/>
        <rFont val="Noto Sans KR"/>
        <family val="3"/>
        <charset val="129"/>
      </rPr>
      <t>・</t>
    </r>
    <r>
      <rPr>
        <sz val="9"/>
        <color rgb="FF000000"/>
        <rFont val="맑은 고딕"/>
        <family val="3"/>
        <charset val="129"/>
        <scheme val="minor"/>
      </rPr>
      <t>전보</t>
    </r>
    <r>
      <rPr>
        <sz val="9"/>
        <color rgb="FF000000"/>
        <rFont val="Noto Sans KR"/>
        <family val="3"/>
        <charset val="129"/>
      </rPr>
      <t>・</t>
    </r>
    <r>
      <rPr>
        <sz val="9"/>
        <color rgb="FF000000"/>
        <rFont val="맑은 고딕"/>
        <family val="3"/>
        <charset val="129"/>
        <scheme val="minor"/>
      </rPr>
      <t>고용 조정 등 합리적 사후 조치 결정
# Ⅲ. 역량 개발형 저성과자 관리 방안
## 저성과자의 조직 가치 자산 회복 목적 교육훈련 및 직무 재배치 등 역량 개발 중심 방안 우선 시행
## 1. 교육훈련(Training &amp; Development)
### (1) 직무 역량 강화 교육
#### 기술 숙련도 부족 원인 시 해당 직무 필수 지식</t>
    </r>
    <r>
      <rPr>
        <sz val="9"/>
        <color rgb="FF000000"/>
        <rFont val="Noto Sans KR"/>
        <family val="3"/>
        <charset val="129"/>
      </rPr>
      <t>・</t>
    </r>
    <r>
      <rPr>
        <sz val="9"/>
        <color rgb="FF000000"/>
        <rFont val="맑은 고딕"/>
        <family val="3"/>
        <charset val="129"/>
        <scheme val="minor"/>
      </rPr>
      <t>기술 습득 목적 심화 교육 실시
#### 온</t>
    </r>
    <r>
      <rPr>
        <sz val="9"/>
        <color rgb="FF000000"/>
        <rFont val="Noto Sans KR"/>
        <family val="3"/>
        <charset val="129"/>
      </rPr>
      <t>・</t>
    </r>
    <r>
      <rPr>
        <sz val="9"/>
        <color rgb="FF000000"/>
        <rFont val="맑은 고딕"/>
        <family val="3"/>
        <charset val="129"/>
        <scheme val="minor"/>
      </rPr>
      <t>오프라인 강의 및 사내 전문가 활용 OJT 병행 통한 실질적 직무 수행 능력 보완
### (2) 멘토링 및 코칭 시스템
#### 풍부 경험 상급자</t>
    </r>
    <r>
      <rPr>
        <sz val="9"/>
        <color rgb="FF000000"/>
        <rFont val="Noto Sans KR"/>
        <family val="3"/>
        <charset val="129"/>
      </rPr>
      <t>・</t>
    </r>
    <r>
      <rPr>
        <sz val="9"/>
        <color rgb="FF000000"/>
        <rFont val="맑은 고딕"/>
        <family val="3"/>
        <charset val="129"/>
        <scheme val="minor"/>
      </rPr>
      <t>동료의 멘토 지정 기반 심리 지지 및 실무 가이드 동시 제공
#### 리더의 전문 코칭 활용 통한 약점 파악 및 행동 교정 유도 도구 활용
## 2. 직무 재배치(Job Relocation)
### (1) 직무 적합성(Job Fit)의 재검토
#### 개인 자질 무관 직무</t>
    </r>
    <r>
      <rPr>
        <sz val="9"/>
        <color rgb="FF000000"/>
        <rFont val="Noto Sans KR"/>
        <family val="3"/>
        <charset val="129"/>
      </rPr>
      <t>・</t>
    </r>
    <r>
      <rPr>
        <sz val="9"/>
        <color rgb="FF000000"/>
        <rFont val="맑은 고딕"/>
        <family val="3"/>
        <charset val="129"/>
        <scheme val="minor"/>
      </rPr>
      <t>특성 불일치 기인 성과 부진 가능성 고려 필요
#### 역량 진단 기반 강점 발휘 가능 타 직무 전환 배치 방안 적극 검토
### (2) 직무 재설계(Job Redesign)
#### 직무 난이도 과다 및 범위 과소 기반 몰입 저해 시 업무 범위 조정 및 단순화 실시
#### 작은 성공 경험 제공 통한 성취감 고취 및 성과 향상 토대 마련 추진
# Ⅳ. 퇴직 관리의 정당성 확보 방안
## 개선 기회 부여 후 변화 전무 시 고용 조정 검토 가능 및 법적</t>
    </r>
    <r>
      <rPr>
        <sz val="9"/>
        <color rgb="FF000000"/>
        <rFont val="Noto Sans KR"/>
        <family val="3"/>
        <charset val="129"/>
      </rPr>
      <t>・</t>
    </r>
    <r>
      <rPr>
        <sz val="9"/>
        <color rgb="FF000000"/>
        <rFont val="맑은 고딕"/>
        <family val="3"/>
        <charset val="129"/>
        <scheme val="minor"/>
      </rPr>
      <t>윤리적 분쟁 방지 목적 정당성 확보 필수
## 1. 평가의 공정성과 객관성 확보
### 저성과 분류 근거의 객관성 및 합리성 확보 기반 자의적 판단 배제 필요
### 다면평가 및 계량 지표 활용 기반 주관 편견 제거 및 사전 공지 기준 준수 철저
## 2. 상당한 기간의 개선 기회 부여
### 단기 성과 부진 근거 퇴직 강요 금지 및 성과 개선 목적 충분 시간 제공 입증 필요
### PIP 활용 통한 수개월 이상 실질적 개선 기회 제공 사실의 정당성 근거 확보
## 3. 업무 수행 능력의 현저한 부족
### 근로계약 목적 달성 불가 수준의 현저한 능력 저하 및 개선 가능성 부재 객관 증명 요구
### 기대치 미달 수준 초과 기반 조직 운영의 심각 지장 초래 정도 입증 필수
## 4. 배치 전환 등 해고 회피 노력의 이행
### 퇴직 결정 전 직무 재배치 및 강등 등 해고 회피 목적 조직적 다각 노력 선행 확인
### 회구 회피 노력 결여된 즉각 해고의 정당성 인정 불가 가능성 인지 및 관리
## 5. 적법한 절차 준수
### 취업규칙</t>
    </r>
    <r>
      <rPr>
        <sz val="9"/>
        <color rgb="FF000000"/>
        <rFont val="Noto Sans KR"/>
        <family val="3"/>
        <charset val="129"/>
      </rPr>
      <t>・</t>
    </r>
    <r>
      <rPr>
        <sz val="9"/>
        <color rgb="FF000000"/>
        <rFont val="맑은 고딕"/>
        <family val="3"/>
        <charset val="129"/>
        <scheme val="minor"/>
      </rPr>
      <t>단체협약 규정 인사위원회 개최 및 소명 기회 부여와 서면 통지 절차 준수 확인
### 절차 정당성 결여 시 내용 합리성 무관 부당 조치 간주 가능성 대비 엄격 절차 이행
# Ⅴ. 결론
## 저성과자 관리를 조직 정의 및 역량 시험 무대이자 성과주의 인사관리의 핵심 영역으로 정의
## O사 사례 기반 징벌적 사후 관리 탈피 및 PIP 기반 체계적 육성 프로세스 도입 시급성 확인
## 역량 개발형 관리 우선 시행 기반 인적 자본 가치 회복 노력 및 고용 조정 시 법적 정당성 확보 강조
## 저성과자 관리 본질의 구성원 도태 아닌 역량 발휘 지원 및 최적 환경 조성 지향점 설정 필요
## 단계적</t>
    </r>
    <r>
      <rPr>
        <sz val="9"/>
        <color rgb="FF000000"/>
        <rFont val="Noto Sans KR"/>
        <family val="3"/>
        <charset val="129"/>
      </rPr>
      <t>・</t>
    </r>
    <r>
      <rPr>
        <sz val="9"/>
        <color rgb="FF000000"/>
        <rFont val="맑은 고딕"/>
        <family val="3"/>
        <charset val="129"/>
        <scheme val="minor"/>
      </rPr>
      <t>공정 관리 프로세스 구축 통한 구성원 신뢰 확보 및 지속 가능 성장 토대 마련 촉구
## 경영진의 저성과자 관리 인식 전환 통한 조직 건강성 회복 및 인본주의 기반 성과 체계 완성 지향</t>
    </r>
    <phoneticPr fontId="3" type="noConversion"/>
  </si>
  <si>
    <t>[예상][08.06-2]저성과자 관리 프로그램(PIP)의 운영 단계와 역량 개발형 관리 및 퇴직 관리의 정당성 확보 방안</t>
    <phoneticPr fontId="3" type="noConversion"/>
  </si>
  <si>
    <r>
      <t>가족친화적 경영(FFM)의 개념, 등장 배경, 사회적 교환 이론과 신호 이론에 근거한 조직 효과성 분석
# Ⅰ. 서론
## 현대 사회 급격 인구통계 변화 및 가치관 이변에 따른 기업 경영 패러다임 근본 전환 직면
## P사 등 정보통신 기업 핵심 인력인 3040세대 이직 및 몰입 저하의 조직 지속 가능성 위협 확인
## 과거 장시간 근로 문화와 가정 돌봄 책임 충돌 기인 일-가정 갈등(Work-Family Conflict) 발생
## 구성원 직무 만족도 하락 및 유능 인재 경력 단절 초래의 주원인 작용 분석
## 가족친화적 경영(FFM)의 단순 복리후생 너머 인적 자원 경쟁력 확보 필수 전략 부상
## 가족친화적 경영 개념</t>
    </r>
    <r>
      <rPr>
        <sz val="9"/>
        <color rgb="FF000000"/>
        <rFont val="Noto Sans KR"/>
        <family val="3"/>
        <charset val="129"/>
      </rPr>
      <t>・</t>
    </r>
    <r>
      <rPr>
        <sz val="9"/>
        <color rgb="FF000000"/>
        <rFont val="맑은 고딕"/>
        <family val="3"/>
        <charset val="129"/>
        <scheme val="minor"/>
      </rPr>
      <t>배경 고찰 및 사회적 교환</t>
    </r>
    <r>
      <rPr>
        <sz val="9"/>
        <color rgb="FF000000"/>
        <rFont val="Noto Sans KR"/>
        <family val="3"/>
        <charset val="129"/>
      </rPr>
      <t>・</t>
    </r>
    <r>
      <rPr>
        <sz val="9"/>
        <color rgb="FF000000"/>
        <rFont val="맑은 고딕"/>
        <family val="3"/>
        <charset val="129"/>
        <scheme val="minor"/>
      </rPr>
      <t>신호 이론 관점 조직 효과성 심층 논의
# Ⅱ. 가족친화적 경영(FFM)의 개념 및 등장 배경
## 1. 가족친화적 경영의 개념
### 근로자 일</t>
    </r>
    <r>
      <rPr>
        <sz val="9"/>
        <color rgb="FF000000"/>
        <rFont val="Noto Sans KR"/>
        <family val="3"/>
        <charset val="129"/>
      </rPr>
      <t>・</t>
    </r>
    <r>
      <rPr>
        <sz val="9"/>
        <color rgb="FF000000"/>
        <rFont val="맑은 고딕"/>
        <family val="3"/>
        <charset val="129"/>
        <scheme val="minor"/>
      </rPr>
      <t>가정생활 조화 병행 목적 기업 차원 제도적</t>
    </r>
    <r>
      <rPr>
        <sz val="9"/>
        <color rgb="FF000000"/>
        <rFont val="Noto Sans KR"/>
        <family val="3"/>
        <charset val="129"/>
      </rPr>
      <t>・</t>
    </r>
    <r>
      <rPr>
        <sz val="9"/>
        <color rgb="FF000000"/>
        <rFont val="맑은 고딕"/>
        <family val="3"/>
        <charset val="129"/>
        <scheme val="minor"/>
      </rPr>
      <t>문화적 지원 제공 경영 전략 의미
### 가정 돌봄 책임 이행 및 업무 성과 극대화 환경 조성 통한 생산성</t>
    </r>
    <r>
      <rPr>
        <sz val="9"/>
        <color rgb="FF000000"/>
        <rFont val="Noto Sans KR"/>
        <family val="3"/>
        <charset val="129"/>
      </rPr>
      <t>・</t>
    </r>
    <r>
      <rPr>
        <sz val="9"/>
        <color rgb="FF000000"/>
        <rFont val="맑은 고딕"/>
        <family val="3"/>
        <charset val="129"/>
        <scheme val="minor"/>
      </rPr>
      <t>삶의 질 동시 제고 지향
## 2. 등장 배경
### (1) 인력 구성의 다변화와 여성 경제활동 참여 확대
#### 남성 중심 외벌이 탈피 및 맞벌이 부부 보편화 가구 구조 변화에 따른 양립 요구 분출
#### 유능 여성 인력 경력 단절 방지의 국가적</t>
    </r>
    <r>
      <rPr>
        <sz val="9"/>
        <color rgb="FF000000"/>
        <rFont val="Noto Sans KR"/>
        <family val="3"/>
        <charset val="129"/>
      </rPr>
      <t>・</t>
    </r>
    <r>
      <rPr>
        <sz val="9"/>
        <color rgb="FF000000"/>
        <rFont val="맑은 고딕"/>
        <family val="3"/>
        <charset val="129"/>
        <scheme val="minor"/>
      </rPr>
      <t>기업적 핵심 과제 부상 확인
### (2) 노동 가치관의 변화와 워라밸(Work-Life Balance) 중시
#### MZ세대 포함 현대 근로자의 고연봉 대비 개인 삶</t>
    </r>
    <r>
      <rPr>
        <sz val="9"/>
        <color rgb="FF000000"/>
        <rFont val="Noto Sans KR"/>
        <family val="3"/>
        <charset val="129"/>
      </rPr>
      <t>・</t>
    </r>
    <r>
      <rPr>
        <sz val="9"/>
        <color rgb="FF000000"/>
        <rFont val="맑은 고딕"/>
        <family val="3"/>
        <charset val="129"/>
        <scheme val="minor"/>
      </rPr>
      <t>휴식</t>
    </r>
    <r>
      <rPr>
        <sz val="9"/>
        <color rgb="FF000000"/>
        <rFont val="Noto Sans KR"/>
        <family val="3"/>
        <charset val="129"/>
      </rPr>
      <t>・</t>
    </r>
    <r>
      <rPr>
        <sz val="9"/>
        <color rgb="FF000000"/>
        <rFont val="맑은 고딕"/>
        <family val="3"/>
        <charset val="129"/>
        <scheme val="minor"/>
      </rPr>
      <t>가족 시간 중시 경향 뚜렷
#### P사 사례 내 장시간 근로 기피 및 유연 환경 선호의 인재 확보 경쟁 핵심 요소 작용
### (3) 저출산</t>
    </r>
    <r>
      <rPr>
        <sz val="9"/>
        <color rgb="FF000000"/>
        <rFont val="Noto Sans KR"/>
        <family val="3"/>
        <charset val="129"/>
      </rPr>
      <t>・</t>
    </r>
    <r>
      <rPr>
        <sz val="9"/>
        <color rgb="FF000000"/>
        <rFont val="맑은 고딕"/>
        <family val="3"/>
        <charset val="129"/>
        <scheme val="minor"/>
      </rPr>
      <t>고령화에 따른 사회적 책임 강조
#### 국가적 저출산 위기 속 기업 가족친화 제도의 출산</t>
    </r>
    <r>
      <rPr>
        <sz val="9"/>
        <color rgb="FF000000"/>
        <rFont val="Noto Sans KR"/>
        <family val="3"/>
        <charset val="129"/>
      </rPr>
      <t>・</t>
    </r>
    <r>
      <rPr>
        <sz val="9"/>
        <color rgb="FF000000"/>
        <rFont val="맑은 고딕"/>
        <family val="3"/>
        <charset val="129"/>
        <scheme val="minor"/>
      </rPr>
      <t>양육 장려 사회적 책임 이표 기능
#### 고령화 기인 노부모 간병 책임 확대에 따른 조직적 지원 필요성 증대 확인
# Ⅲ. 가족친화적 인적자원관리 제도의 유형
## 시간적 유연성 확보 및 경제적</t>
    </r>
    <r>
      <rPr>
        <sz val="9"/>
        <color rgb="FF000000"/>
        <rFont val="Noto Sans KR"/>
        <family val="3"/>
        <charset val="129"/>
      </rPr>
      <t>・</t>
    </r>
    <r>
      <rPr>
        <sz val="9"/>
        <color rgb="FF000000"/>
        <rFont val="맑은 고딕"/>
        <family val="3"/>
        <charset val="129"/>
        <scheme val="minor"/>
      </rPr>
      <t>물질적 지원 체계 구축을 통한 제도적 실효성 제고
## 1. 유연근무제(Flexible Work Arrangements)
### 근로자 업무 시간</t>
    </r>
    <r>
      <rPr>
        <sz val="9"/>
        <color rgb="FF000000"/>
        <rFont val="Noto Sans KR"/>
        <family val="3"/>
        <charset val="129"/>
      </rPr>
      <t>・</t>
    </r>
    <r>
      <rPr>
        <sz val="9"/>
        <color rgb="FF000000"/>
        <rFont val="맑은 고딕"/>
        <family val="3"/>
        <charset val="129"/>
        <scheme val="minor"/>
      </rPr>
      <t>장소 자율 조정 기반 시차출퇴근</t>
    </r>
    <r>
      <rPr>
        <sz val="9"/>
        <color rgb="FF000000"/>
        <rFont val="Noto Sans KR"/>
        <family val="3"/>
        <charset val="129"/>
      </rPr>
      <t>・</t>
    </r>
    <r>
      <rPr>
        <sz val="9"/>
        <color rgb="FF000000"/>
        <rFont val="맑은 고딕"/>
        <family val="3"/>
        <charset val="129"/>
        <scheme val="minor"/>
      </rPr>
      <t>재택</t>
    </r>
    <r>
      <rPr>
        <sz val="9"/>
        <color rgb="FF000000"/>
        <rFont val="Noto Sans KR"/>
        <family val="3"/>
        <charset val="129"/>
      </rPr>
      <t>・</t>
    </r>
    <r>
      <rPr>
        <sz val="9"/>
        <color rgb="FF000000"/>
        <rFont val="맑은 고딕"/>
        <family val="3"/>
        <charset val="129"/>
        <scheme val="minor"/>
      </rPr>
      <t>탄력근무제 등 포함 제도 의미
### 가정 내 긴급 사정 및 자녀 등교 등 생활 밀착형 요구에 대한 기민 대응 지원
## 2. 자녀양육 및 돌봄 지원
### 사내 어린이집 운영 및 육아휴직</t>
    </r>
    <r>
      <rPr>
        <sz val="9"/>
        <color rgb="FF000000"/>
        <rFont val="Noto Sans KR"/>
        <family val="3"/>
        <charset val="129"/>
      </rPr>
      <t>・</t>
    </r>
    <r>
      <rPr>
        <sz val="9"/>
        <color rgb="FF000000"/>
        <rFont val="맑은 고딕"/>
        <family val="3"/>
        <charset val="129"/>
        <scheme val="minor"/>
      </rPr>
      <t>배우자 출산휴가 확대와 육아기 근로시간 단축 시행
### P사 사례 내 복귀 지원 프로그램 강화 통한 숙련 인력 경력 단절 차단 핵심 수단 활용
## 3. 가족친화적 조직 문화 조성
### 관리자 인식 변화 및 정시 퇴근 권장 문화 등 보이지 않는 규범 변화 병행 강조
### 제도 사용 시 불이익</t>
    </r>
    <r>
      <rPr>
        <sz val="9"/>
        <color rgb="FF000000"/>
        <rFont val="Noto Sans KR"/>
        <family val="3"/>
        <charset val="129"/>
      </rPr>
      <t>・</t>
    </r>
    <r>
      <rPr>
        <sz val="9"/>
        <color rgb="FF000000"/>
        <rFont val="맑은 고딕"/>
        <family val="3"/>
        <charset val="129"/>
        <scheme val="minor"/>
      </rPr>
      <t>눈치 배제 기반 구성원 심리적 안전감 제공 핵심 요건 작용
# Ⅳ. 조직 몰입 및 이직 의도에 미치는 영향 논거 분석
## 사회적 교환 이론 및 신호 이론 기제 활용 가족친화 제도 기반 구성원 태도 변화 분석
## 1. 사회적 교환 이론(Social Exchange Theory) 관점
### (1) 호혜성의 원리(Reciprocity)에 의한 조직 몰입 강화
#### 인간 관계 내 상호 보상</t>
    </r>
    <r>
      <rPr>
        <sz val="9"/>
        <color rgb="FF000000"/>
        <rFont val="Noto Sans KR"/>
        <family val="3"/>
        <charset val="129"/>
      </rPr>
      <t>・</t>
    </r>
    <r>
      <rPr>
        <sz val="9"/>
        <color rgb="FF000000"/>
        <rFont val="맑은 고딕"/>
        <family val="3"/>
        <charset val="129"/>
        <scheme val="minor"/>
      </rPr>
      <t>비용 교환 원리 근거 조직 지원의 특별 보상 인식 확인
#### 근로자의 조직 소속감 및 정서적 몰입 강화 기반 업무 자발적 헌신 유도 기제 작동
### (2) 심리적 계약 이행을 통한 이직 의도 감소
#### 조직의 삶의 질 돌봄 약속 이행 시 구성원 간 심리적 계약 견고 유지 인식 확산
#### 가정 배려 지원 기반 구성원 심리적 부채감 형성 및 타 조직 이동 억제 강력 기제 작용
## 2. 신호 이론(Signaling Theory) 관점
### (1) 조직의 가치관에 대한 긍정적 신호 전달
#### 정보 불충분 상황 내 특정 행동의 메시지 전달 기능 주목 기반 기업 이미지 제고
#### P사의 제도 도입 행위의 직원 존중 및 성장 지원 강력 신호 발신 및 우수 인재 유지 기여
### (2) 조직 지원 인식(POS)의 확산
#### 제도 실제 사용 여부 무관 존재 자체의 조직 복지 관심 신호 전달 기능 수행
#### 구성원 조직 지원 인식 제고 기반 심리적 안정 도모 및 잠재적 이직 가능성 차단 효과
# Ⅴ. 결론
## P사 직면 일-가정 갈등의 단순 개인 고충 탈피 및 조직 인적 자본 경쟁력 직결 위기 규정
## 사회적 교환 이론 기반 호혜 관계 구축 및 신호 이론 기반 매력 이미지 형성 실질 효과 강조
## 일부 관리자 우려 생산성 저하의 제도 미비 아닌 운영 경직성 및 성과 체계 불투명 기인 확인
## 유연근무</t>
    </r>
    <r>
      <rPr>
        <sz val="9"/>
        <color rgb="FF000000"/>
        <rFont val="Noto Sans KR"/>
        <family val="3"/>
        <charset val="129"/>
      </rPr>
      <t>・</t>
    </r>
    <r>
      <rPr>
        <sz val="9"/>
        <color rgb="FF000000"/>
        <rFont val="맑은 고딕"/>
        <family val="3"/>
        <charset val="129"/>
        <scheme val="minor"/>
      </rPr>
      <t>양육 지원 전략 설계 및 결과 중심 성과 평가 구축 통한 연속성</t>
    </r>
    <r>
      <rPr>
        <sz val="9"/>
        <color rgb="FF000000"/>
        <rFont val="Noto Sans KR"/>
        <family val="3"/>
        <charset val="129"/>
      </rPr>
      <t>・</t>
    </r>
    <r>
      <rPr>
        <sz val="9"/>
        <color rgb="FF000000"/>
        <rFont val="맑은 고딕"/>
        <family val="3"/>
        <charset val="129"/>
        <scheme val="minor"/>
      </rPr>
      <t>생산성 확보 제언
## 가족친화적 경영의 비용 매몰 탈피 및 지속 가능 경쟁우위 확보 위한 투자 인식 전환 촉구
## 구성원 가정 수호의 조직 성과 수호 직결 인식 기반 동반 성장 기반 구축 필연성 확인</t>
    </r>
    <phoneticPr fontId="3" type="noConversion"/>
  </si>
  <si>
    <t>[예상][08.14-1]가족친화적 경영(FFM)의 개념, 등장 배경, 사회적 교환 이론과 신호 이론에 근거한 조직 효과성 분석</t>
    <phoneticPr fontId="3" type="noConversion"/>
  </si>
  <si>
    <r>
      <t>성공적 정착을 위한 조직 문화와 리더십, 구체적 실행 프로그램 및 장애요인 극복 방안
# Ⅰ. 서론
## 정보통신 기술 발달 및 인적 자원 중요성 증대 속 IT 기업 핵심 인력 이탈의 지적 자산 유실 위기 확인
## P사 겪는 3040세대 이직</t>
    </r>
    <r>
      <rPr>
        <sz val="9"/>
        <color rgb="FF000000"/>
        <rFont val="Noto Sans KR"/>
        <family val="3"/>
        <charset val="129"/>
      </rPr>
      <t>・</t>
    </r>
    <r>
      <rPr>
        <sz val="9"/>
        <color rgb="FF000000"/>
        <rFont val="맑은 고딕"/>
        <family val="3"/>
        <charset val="129"/>
        <scheme val="minor"/>
      </rPr>
      <t>몰입 저하의 일</t>
    </r>
    <r>
      <rPr>
        <sz val="9"/>
        <color rgb="FF000000"/>
        <rFont val="Noto Sans KR"/>
        <family val="3"/>
        <charset val="129"/>
      </rPr>
      <t>・</t>
    </r>
    <r>
      <rPr>
        <sz val="9"/>
        <color rgb="FF000000"/>
        <rFont val="맑은 고딕"/>
        <family val="3"/>
        <charset val="129"/>
        <scheme val="minor"/>
      </rPr>
      <t>가정 불균형 기인 구조적 문제 규정
## 경영진의 가족친화적 경영(FFM) 도입 결정의 시의적절성 및 제도 구축 너머 실질 변화 필요성 증대
## 제도 형식화 탈피 및 성과 연결 목적 조직 문화 성숙 및 리더십 강력 지원 필수 요건 도출
## 현장 관리자 우려 생산성 문제 해결 정교 프로그램 설계 및 장애요인 선제 극복 방안 마련 필요
## 가족친화적 경영의 성공적 정착 위한 다각적 전략 대안 논의
# Ⅱ. 성공적 정착을 위한 조직 문화적 요인과 리더십의 역할
## 1. 조직 문화적 요인
### 가족친화 제도 실효성 거두기 위한 제도 사용의 당연 권리 인식 문화 토양 조성 필요
### (1) 심리적 안전감과 지지적 문화
#### 제도 활용 시 불이익</t>
    </r>
    <r>
      <rPr>
        <sz val="9"/>
        <color rgb="FF000000"/>
        <rFont val="Noto Sans KR"/>
        <family val="3"/>
        <charset val="129"/>
      </rPr>
      <t>・</t>
    </r>
    <r>
      <rPr>
        <sz val="9"/>
        <color rgb="FF000000"/>
        <rFont val="맑은 고딕"/>
        <family val="3"/>
        <charset val="129"/>
        <scheme val="minor"/>
      </rPr>
      <t>눈치 배제 기반 심리적 안전감 확보 및 가정 안정의 업무 몰입 전제 공감대 형성
#### 조직 내 지지적 분위기 조성 통한 제도의 심리적 수용성 제고 지향
### (2) 결과 중심의 성과 평가 문화
#### 장시간 근로 성실성 척도 간주 근태 관리 탈피 및 산출물</t>
    </r>
    <r>
      <rPr>
        <sz val="9"/>
        <color rgb="FF000000"/>
        <rFont val="Noto Sans KR"/>
        <family val="3"/>
        <charset val="129"/>
      </rPr>
      <t>・</t>
    </r>
    <r>
      <rPr>
        <sz val="9"/>
        <color rgb="FF000000"/>
        <rFont val="맑은 고딕"/>
        <family val="3"/>
        <charset val="129"/>
        <scheme val="minor"/>
      </rPr>
      <t>목표 달성도 중시 평가 전환
#### 유연근무제의 생산성 저하 우려 불식 및 성과 기반 자율성 보장 문화 정착 추진
## 2. 리더십의 역할
### 리더의 제도 설계자 및 문화 전파자 역할 수행 기반 조직 변화 견인 필요
### (1) 변화 촉진자(Change Agent)로서의 상급 리더
#### 최고경영진의 가족친화 경영 핵심 가치 선포 및 유연근무 직접 실천 등 Role Model 역할 수행
#### 조직 전체 대상 제도의 정당성 부여 및 강력 변화 신호 발신 주력
### (2) 공감과 배려의 서번트 리더십(Servant Leadership)
#### 현장 관리자의 구성원 고충 경청 및 업무 조정 통한 실질 도움 제공 서번트 리더십 발휘
#### 구성원 삶의 질 관심 표명 기반 사회적 교환 관계 형성 및 조직 몰입 유도
# Ⅲ. P사가 도입할 수 있는 구체적인 가족친화적 프로그램
## P사 특성 및 요구사항 반영 기반 제도 실효성 제고 목적 구체 실행 프로그램 제안
## 1. 시간 및 장소의 유연화 프로그램
### (1) 선택적 근로시간제 및 근무시간 저축제
#### 주 40시간 범위 내 업무 시종 시간 자율 결정 및 초과 근로 시간 저축 활용 지원
#### 자녀 등교 및 간병 시간 확보 목적 시간 주권 강화 기반 유연 대응 체계 구축
### (2) 거점 오피스 및 재택근무 활성화
#### 거주지 인근 거점 오피스 활용 및 주 2</t>
    </r>
    <r>
      <rPr>
        <sz val="9"/>
        <color rgb="FF000000"/>
        <rFont val="Noto Sans KR"/>
        <family val="3"/>
        <charset val="129"/>
      </rPr>
      <t>・</t>
    </r>
    <r>
      <rPr>
        <sz val="9"/>
        <color rgb="FF000000"/>
        <rFont val="맑은 고딕"/>
        <family val="3"/>
        <charset val="129"/>
        <scheme val="minor"/>
      </rPr>
      <t>3회 재택근무 정례화 통한 출퇴근 시간 절감
#### 업무 연속성 유지 및 가정 돌봄 효율성 동시 제고 목적 공간 유연성 확대 추진
## 2. 생애주기별 맞춤형 지원 프로그램
### (1) 육아기 근로시간 단축 및 "아빠 휴가" 장려
#### 남성 근로자 육아 참여 독려 목적 배우자 출산휴가 의무화 및 육아기 근로시간 단축 시행
#### 제도 이용자 대상 대체 인력 지원 강화 통한 조직 부담 완화 및 사용 권장
### (2) 복귀 지원 "온보딩(On-boarding)" 프로그램
#### 육아휴직 복귀자 조직 연착륙 지원 목적 최신 기술 트렌드 교육 및 멘토링 제공
#### 심리적 부담 경감 및 직무 몰입 조기 회복 지원 프로그램 운영 통한 경력 단절 예방
# Ⅳ. 제도 도입 시 예상되는 장애요인 및 극복 방안
## 1. 예상되는 장애요인
### (1) 관리자들의 인식 부족과 성과 관리의 어려움
#### 대면 관리 부재의 업무 해이 및 생산성 저하 초래 불신 기반 유연근무자 평가 과소평가 우려
#### 기존 관리 방식 고수 성향의 제도 안착 저해 요인 작용 가능성 확인
### (2) 동료 간 업무 형평성 및 소외감 문제
#### 미혼 근로자 및 특정 직무 수행자 대상 업무 부담 전가 기인 상대적 박탈감 발생 확인
#### 팀 내 갈등 유발 및 특정 계층 소외감 증대 기반 조직 응집력 저하 우려
## 2. 극복 방안
### (1) 관리자 교육 및 보상 체계 연계
#### 관리자 대상 유연근무 관리 기법 교육 및 부서 가족친화 지수의 인사고과 반영 실시
#### 제도 시행 적극 참여 유도 목적 평가</t>
    </r>
    <r>
      <rPr>
        <sz val="9"/>
        <color rgb="FF000000"/>
        <rFont val="Noto Sans KR"/>
        <family val="3"/>
        <charset val="129"/>
      </rPr>
      <t>・</t>
    </r>
    <r>
      <rPr>
        <sz val="9"/>
        <color rgb="FF000000"/>
        <rFont val="맑은 고딕"/>
        <family val="3"/>
        <charset val="129"/>
        <scheme val="minor"/>
      </rPr>
      <t>보상 연계 기반 관리자 인식 전환 강제
### (2) 업무 프로세스의 디지털화 및 투명화
#### 협업 툴 및 클라우드 시스템 도입 통한 장소 무관 업무 진척 상황 실시간 공유 추진
#### 정보 비대칭 해소 및 업무 단절 차단 기반 대면 관리 부재 우려 불식 전략 시행
### (3) 포괄적 워라밸 지원으로의 확대
#### 제도 대상의 자녀 양육 한정 탈피 및 자기계발</t>
    </r>
    <r>
      <rPr>
        <sz val="9"/>
        <color rgb="FF000000"/>
        <rFont val="Noto Sans KR"/>
        <family val="3"/>
        <charset val="129"/>
      </rPr>
      <t>・</t>
    </r>
    <r>
      <rPr>
        <sz val="9"/>
        <color rgb="FF000000"/>
        <rFont val="맑은 고딕"/>
        <family val="3"/>
        <charset val="129"/>
        <scheme val="minor"/>
      </rPr>
      <t>취미 등 보편 삶의 질 향상 확장
#### 전 구성원 지지 확보 목적 워라밸 시스템 구축 통한 수혜 대상 다변화 지향
# Ⅴ. 결론
## P사 핵심 인력 이탈 문제의 단순 복지 추가 해결 불가 및 하드웨어</t>
    </r>
    <r>
      <rPr>
        <sz val="9"/>
        <color rgb="FF000000"/>
        <rFont val="Noto Sans KR"/>
        <family val="3"/>
        <charset val="129"/>
      </rPr>
      <t>・</t>
    </r>
    <r>
      <rPr>
        <sz val="9"/>
        <color rgb="FF000000"/>
        <rFont val="맑은 고딕"/>
        <family val="3"/>
        <charset val="129"/>
        <scheme val="minor"/>
      </rPr>
      <t>소프트웨어 유기 결합 강조
## 관리자 우려 해소 목적 공정 성과 평가 및 디지털 협업 인프라 구축의 지속 가능 전제 조건 확인
## 가족친화적 경영의 삶의 만족 및 인재 유지와 창의 몰입 제공 윈-윈(Win-Win) 전략 규정
## 통합 접근 기반 가족친화 문화 안착 시 미래 경쟁력 확보 위한 가치 투자 기능 수행 강조
## 사람 자산 IT 산업 내 구성원 가정 소중히 여기는 기업 중심 지속 성장 구가 가능성 확인
## 제도 정착 통한 구성원 신뢰 구축 및 장기적 경쟁우위 확보 목적 조직적 역량 결집 촉구</t>
    </r>
    <phoneticPr fontId="3" type="noConversion"/>
  </si>
  <si>
    <t>[예상][08.14-2]성공적 정착을 위한 조직 문화와 리더십, 구체적 실행 프로그램 및 장애요인 극복 방안</t>
    <phoneticPr fontId="3" type="noConversion"/>
  </si>
  <si>
    <r>
      <t>스마트 워크(Smart Work)의 개념</t>
    </r>
    <r>
      <rPr>
        <sz val="9"/>
        <color rgb="FF000000"/>
        <rFont val="Noto Sans KR"/>
        <family val="3"/>
        <charset val="129"/>
      </rPr>
      <t>・</t>
    </r>
    <r>
      <rPr>
        <sz val="9"/>
        <color rgb="FF000000"/>
        <rFont val="맑은 고딕"/>
        <family val="3"/>
        <charset val="129"/>
        <scheme val="minor"/>
      </rPr>
      <t>유형 및 개인과 조직에 미치는 긍정적 영향과 역기능에 관한 고찰
# Ⅰ. 서론
## 현대 기업 환경의 디지털 전환 및 가치관 변화라는 거대한 파도 직면 확인
## Q사 등 하이테크 기업 내 스마트 워크의 유연성 극대화 및 우수 인력 확보 필수 전략 부상
## 과거 물리 공간 구속 정형 노동 탈피 및 ICT 매개 공간</t>
    </r>
    <r>
      <rPr>
        <sz val="9"/>
        <color rgb="FF000000"/>
        <rFont val="Noto Sans KR"/>
        <family val="3"/>
        <charset val="129"/>
      </rPr>
      <t>・</t>
    </r>
    <r>
      <rPr>
        <sz val="9"/>
        <color rgb="FF000000"/>
        <rFont val="맑은 고딕"/>
        <family val="3"/>
        <charset val="129"/>
        <scheme val="minor"/>
      </rPr>
      <t>시간 제약 해소 혁신 패러다임 전환
## 자율성</t>
    </r>
    <r>
      <rPr>
        <sz val="9"/>
        <color rgb="FF000000"/>
        <rFont val="Noto Sans KR"/>
        <family val="3"/>
        <charset val="129"/>
      </rPr>
      <t>・</t>
    </r>
    <r>
      <rPr>
        <sz val="9"/>
        <color rgb="FF000000"/>
        <rFont val="맑은 고딕"/>
        <family val="3"/>
        <charset val="129"/>
        <scheme val="minor"/>
      </rPr>
      <t>효율성 기회와 소통 부재 및 일</t>
    </r>
    <r>
      <rPr>
        <sz val="9"/>
        <color rgb="FF000000"/>
        <rFont val="Noto Sans KR"/>
        <family val="3"/>
        <charset val="129"/>
      </rPr>
      <t>・</t>
    </r>
    <r>
      <rPr>
        <sz val="9"/>
        <color rgb="FF000000"/>
        <rFont val="맑은 고딕"/>
        <family val="3"/>
        <charset val="129"/>
        <scheme val="minor"/>
      </rPr>
      <t>삶 경계 붕괴 위협 요인 동시 수반 인지 필요
## 스마트 워크 구체 개념</t>
    </r>
    <r>
      <rPr>
        <sz val="9"/>
        <color rgb="FF000000"/>
        <rFont val="Noto Sans KR"/>
        <family val="3"/>
        <charset val="129"/>
      </rPr>
      <t>・</t>
    </r>
    <r>
      <rPr>
        <sz val="9"/>
        <color rgb="FF000000"/>
        <rFont val="맑은 고딕"/>
        <family val="3"/>
        <charset val="129"/>
        <scheme val="minor"/>
      </rPr>
      <t>유형 고찰 및 개인 직무 몰입과 조직 유연성 영향 명암 논의
# Ⅱ. 스마트 워크의 개념 및 주요 유형
## 1. 스마트 워크의 개념
### 사무실 중심 고정 근무 탈피 및 클라우드</t>
    </r>
    <r>
      <rPr>
        <sz val="9"/>
        <color rgb="FF000000"/>
        <rFont val="Noto Sans KR"/>
        <family val="3"/>
        <charset val="129"/>
      </rPr>
      <t>・</t>
    </r>
    <r>
      <rPr>
        <sz val="9"/>
        <color rgb="FF000000"/>
        <rFont val="맑은 고딕"/>
        <family val="3"/>
        <charset val="129"/>
        <scheme val="minor"/>
      </rPr>
      <t>모바일</t>
    </r>
    <r>
      <rPr>
        <sz val="9"/>
        <color rgb="FF000000"/>
        <rFont val="Noto Sans KR"/>
        <family val="3"/>
        <charset val="129"/>
      </rPr>
      <t>・</t>
    </r>
    <r>
      <rPr>
        <sz val="9"/>
        <color rgb="FF000000"/>
        <rFont val="맑은 고딕"/>
        <family val="3"/>
        <charset val="129"/>
        <scheme val="minor"/>
      </rPr>
      <t>네트워크 등 첨단 ICT 활용 업무 수행 방식 의미
### 근로자 자율성 존중 및 성과 극대화 목적의 유연 근무 형태이자 재택근무 포괄 상위 개념 정의
## 2. 스마트 워크의 주요 유형
### (1) 재택근무(Home-based Telecommuting)
#### 근로자 주거지 내 정보통신 기기 이용 업무 수행 형태로서 출퇴근 시간 획기적 단축 기여
#### 가사</t>
    </r>
    <r>
      <rPr>
        <sz val="9"/>
        <color rgb="FF000000"/>
        <rFont val="Noto Sans KR"/>
        <family val="3"/>
        <charset val="129"/>
      </rPr>
      <t>・</t>
    </r>
    <r>
      <rPr>
        <sz val="9"/>
        <color rgb="FF000000"/>
        <rFont val="맑은 고딕"/>
        <family val="3"/>
        <charset val="129"/>
        <scheme val="minor"/>
      </rPr>
      <t>돌봄 병행 가능 장점 보유 및 사무</t>
    </r>
    <r>
      <rPr>
        <sz val="9"/>
        <color rgb="FF000000"/>
        <rFont val="Noto Sans KR"/>
        <family val="3"/>
        <charset val="129"/>
      </rPr>
      <t>・</t>
    </r>
    <r>
      <rPr>
        <sz val="9"/>
        <color rgb="FF000000"/>
        <rFont val="맑은 고딕"/>
        <family val="3"/>
        <charset val="129"/>
        <scheme val="minor"/>
      </rPr>
      <t>생활 공간 분리 어려움의 특징 노출
### (2) 거점 오피스(Satellite Office / Smart Work Center)
#### 본사 외 주거지 인근 및 교통 요충지 별도 원격 사무실 근무 방식 채택
#### 재택근무 고립감 및 가사 간섭 해결과 본사 출퇴근 부담 경감의 절충안 평가
### (3) 모바일 근무(Mobile Office)
#### 장소 구애 없이 스마트 기기 활용 이동 중 또는 현장 업무 처리 형태 유지
#### 외근 잦은 영업직</t>
    </r>
    <r>
      <rPr>
        <sz val="9"/>
        <color rgb="FF000000"/>
        <rFont val="Noto Sans KR"/>
        <family val="3"/>
        <charset val="129"/>
      </rPr>
      <t>・</t>
    </r>
    <r>
      <rPr>
        <sz val="9"/>
        <color rgb="FF000000"/>
        <rFont val="맑은 고딕"/>
        <family val="3"/>
        <charset val="129"/>
        <scheme val="minor"/>
      </rPr>
      <t>현장 점검 인력 적합성 및 현장 대응력 극대화 기능 수행
# Ⅲ. 스마트 워크가 개인의 직무 몰입 및 조직 유연성에 미치는 긍정적 영향
## 1. 개인 측면 : 직무 몰입 향상
### (1) 직무 자율성 확대와 자기결정권 강화
#### 업무 시간</t>
    </r>
    <r>
      <rPr>
        <sz val="9"/>
        <color rgb="FF000000"/>
        <rFont val="Noto Sans KR"/>
        <family val="3"/>
        <charset val="129"/>
      </rPr>
      <t>・</t>
    </r>
    <r>
      <rPr>
        <sz val="9"/>
        <color rgb="FF000000"/>
        <rFont val="맑은 고딕"/>
        <family val="3"/>
        <charset val="129"/>
        <scheme val="minor"/>
      </rPr>
      <t>장소 통제권 부여 기반 자기결정 이론 근거 내적 동기 유발 확인
#### 심리적 주인 의식 고취 통한 직무 몰입도 향상 결과 초래 분석
### (2) 일과 삶의 균형(WLB)을 통한 에너지 재충전
#### 출퇴근 소모 물리</t>
    </r>
    <r>
      <rPr>
        <sz val="9"/>
        <color rgb="FF000000"/>
        <rFont val="Noto Sans KR"/>
        <family val="3"/>
        <charset val="129"/>
      </rPr>
      <t>・</t>
    </r>
    <r>
      <rPr>
        <sz val="9"/>
        <color rgb="FF000000"/>
        <rFont val="맑은 고딕"/>
        <family val="3"/>
        <charset val="129"/>
        <scheme val="minor"/>
      </rPr>
      <t>정신 피로 감소 및 여유 시간 확보 가능성 증대
#### 심리적 여유 기반 업무 집중력 제고 및 장기적 직무 소진 방지 효과 도출
## 2. 조직 측면 : 유연성 및 효율성 증대
### (1) 환경 변화에 대한 대응력 강화
#### 물리 공간 비종속 구조 기반 팬데믹</t>
    </r>
    <r>
      <rPr>
        <sz val="9"/>
        <color rgb="FF000000"/>
        <rFont val="Noto Sans KR"/>
        <family val="3"/>
        <charset val="129"/>
      </rPr>
      <t>・</t>
    </r>
    <r>
      <rPr>
        <sz val="9"/>
        <color rgb="FF000000"/>
        <rFont val="맑은 고딕"/>
        <family val="3"/>
        <charset val="129"/>
        <scheme val="minor"/>
      </rPr>
      <t>기상 악화 등 외부 환경 변화 시 업무 연속성 유지
#### 조직 회복탄력성 높이는 핵심 요인 작용 및 중단 없는 경영 활동 보장
### (2) 우수 인재 확보 및 유지(Retention)
#### 지리 한계 극복 기반 전 세계 최적 인재 채용 기회 제공 및 인적 자본 강화
#### 유연 환경 선호 MZ세대 니즈 충족 통한 핵심 인력 이탈 방지 강력 유인책 기능
# Ⅳ. 스마트 워크 도입에 따른 역기능 및 장애요인
## 1. 심리적</t>
    </r>
    <r>
      <rPr>
        <sz val="9"/>
        <color rgb="FF000000"/>
        <rFont val="Noto Sans KR"/>
        <family val="3"/>
        <charset val="129"/>
      </rPr>
      <t>・</t>
    </r>
    <r>
      <rPr>
        <sz val="9"/>
        <color rgb="FF000000"/>
        <rFont val="맑은 고딕"/>
        <family val="3"/>
        <charset val="129"/>
        <scheme val="minor"/>
      </rPr>
      <t>사회적 역기능
### (1) 상시 연결(Always-on)에 따른 피로 누적
#### 기술 발달 기인 퇴근 후 스마트 기기 업무 지시 상시화 부작용 노출
#### 심리적 분리 실패 및 디지털 족쇄 구속 체감 기반 극심 스트레스 유발 확인
### (2) 사회적 고립감과 소속감 약화
#### 대면 접촉 감소 기반 구성원 비공식 소통 단절 및 정서적 유대감 약화 초래
#### 조직 소외 고립감 증대 및 장기적 충성도 저해 요인 작용 우려 확인
## 2. 관리 및 구조적 역기능
### (1) 성과 평가의 모호성과 신뢰 문제
#### 대면 통제 불능 상황 내 실제 업무 매진 여부 의구심 및 관리자 불신 발생
#### 결과 중심 평가 부재 시 전통 근태 위주 평가와 충돌 및 공정성 시비 야기
### (2) 협업 효율 저하 및 지식 공유 저해
#### 비정형적 소통(Water Cooler Effect) 기인 창의 아이디어 발생 기회 감소 확인
#### 암묵적 지식 전달 어려움 기반 팀 단위 시너지 창출 제한 위험성 노출
# Ⅴ. 결론
## 스마트 워크의 기술 도구 도입 너머 조직 운영 철학 및 신뢰 시스템 재설계 과정 정의
## Q사 사례 내 소통 부재</t>
    </r>
    <r>
      <rPr>
        <sz val="9"/>
        <color rgb="FF000000"/>
        <rFont val="Noto Sans KR"/>
        <family val="3"/>
        <charset val="129"/>
      </rPr>
      <t>・</t>
    </r>
    <r>
      <rPr>
        <sz val="9"/>
        <color rgb="FF000000"/>
        <rFont val="맑은 고딕"/>
        <family val="3"/>
        <charset val="129"/>
        <scheme val="minor"/>
      </rPr>
      <t>평가 모호성 문제의 유연근무제 도입 과도기 현상 인식 필요
## 면대면 접촉 질적 제고 하이브리드 설계 및 MBO</t>
    </r>
    <r>
      <rPr>
        <sz val="9"/>
        <color rgb="FF000000"/>
        <rFont val="Noto Sans KR"/>
        <family val="3"/>
        <charset val="129"/>
      </rPr>
      <t>・</t>
    </r>
    <r>
      <rPr>
        <sz val="9"/>
        <color rgb="FF000000"/>
        <rFont val="맑은 고딕"/>
        <family val="3"/>
        <charset val="129"/>
        <scheme val="minor"/>
      </rPr>
      <t>OKR 기반 결과 중심 평가 체계 확립 촉구
## 업무 외 온전 휴식 보장 목적 연결되지 않을 권리 제도적 보장 및 문화 성숙 병행 제언
## 역기능 최소화 및 긍정 효과 극대화 통한 디지털 혁신 기업 지속 가능 경쟁우위 확보 지향
## 기술 운용 주체인 인간의 역량 발휘 최적 심리</t>
    </r>
    <r>
      <rPr>
        <sz val="9"/>
        <color rgb="FF000000"/>
        <rFont val="Noto Sans KR"/>
        <family val="3"/>
        <charset val="129"/>
      </rPr>
      <t>・</t>
    </r>
    <r>
      <rPr>
        <sz val="9"/>
        <color rgb="FF000000"/>
        <rFont val="맑은 고딕"/>
        <family val="3"/>
        <charset val="129"/>
        <scheme val="minor"/>
      </rPr>
      <t>물리 환경 조성의 경영 본질 인지 강조</t>
    </r>
    <phoneticPr fontId="3" type="noConversion"/>
  </si>
  <si>
    <r>
      <t>[예상][08.15-1]스마트 워크(Smart Work)의 개념</t>
    </r>
    <r>
      <rPr>
        <sz val="9"/>
        <color theme="1"/>
        <rFont val="Noto Sans KR"/>
        <family val="3"/>
        <charset val="129"/>
      </rPr>
      <t>・</t>
    </r>
    <r>
      <rPr>
        <sz val="9"/>
        <color theme="1"/>
        <rFont val="맑은 고딕"/>
        <family val="2"/>
        <charset val="129"/>
        <scheme val="minor"/>
      </rPr>
      <t>유형 및 개인과 조직에 미치는 긍정적 영향과 역기능에 관한 고찰</t>
    </r>
    <phoneticPr fontId="3" type="noConversion"/>
  </si>
  <si>
    <r>
      <t>스마트 워크 체제 하 성과 관리 패러다임 변화와 인사평가</t>
    </r>
    <r>
      <rPr>
        <sz val="9"/>
        <color rgb="FF000000"/>
        <rFont val="Noto Sans KR"/>
        <family val="3"/>
        <charset val="129"/>
      </rPr>
      <t>・</t>
    </r>
    <r>
      <rPr>
        <sz val="9"/>
        <color rgb="FF000000"/>
        <rFont val="맑은 고딕"/>
        <family val="3"/>
        <charset val="129"/>
        <scheme val="minor"/>
      </rPr>
      <t>보상 체계 설계 및 조직 문화적 과제
# Ⅰ. 서론
## 디지털 기술 고도화 기인 스마트 워크 도입의 기업 경영 환경 및 HRM 성과 관리 시스템 전면 재설계 요구 확인
## Q사 사례 내 관리자 의구심 및 구성원 피로감의 기존 대면 관리와 투입 중심 평가 체계 충돌 노출
## 스마트 워크 지속 가능 경쟁 우위 확보 목적 근태 관리 탈피 및 실질 가치 창출 집중 성과 관리 전환 필수
## 눈에 보이는 통제 중심에서 가치 창출 중심의 성과 관리 체제 변화 필요성 증대 확인
## 성과 관리 패러다임 변화 고찰 및 Q사 도입 구체 평가</t>
    </r>
    <r>
      <rPr>
        <sz val="9"/>
        <color rgb="FF000000"/>
        <rFont val="Noto Sans KR"/>
        <family val="3"/>
        <charset val="129"/>
      </rPr>
      <t>・</t>
    </r>
    <r>
      <rPr>
        <sz val="9"/>
        <color rgb="FF000000"/>
        <rFont val="맑은 고딕"/>
        <family val="3"/>
        <charset val="129"/>
        <scheme val="minor"/>
      </rPr>
      <t>보상 설계 방향과 조직 문화적 과제 논의
# Ⅱ. 스마트 워크 체제하 성과 관리 패러다임의 변화
## 1. 투입 중심에서 산출 및 결과 중심으로의 전환
### 전통 대면 환경 내 근무 시간</t>
    </r>
    <r>
      <rPr>
        <sz val="9"/>
        <color rgb="FF000000"/>
        <rFont val="Noto Sans KR"/>
        <family val="3"/>
        <charset val="129"/>
      </rPr>
      <t>・</t>
    </r>
    <r>
      <rPr>
        <sz val="9"/>
        <color rgb="FF000000"/>
        <rFont val="맑은 고딕"/>
        <family val="3"/>
        <charset val="129"/>
        <scheme val="minor"/>
      </rPr>
      <t>재실 여부</t>
    </r>
    <r>
      <rPr>
        <sz val="9"/>
        <color rgb="FF000000"/>
        <rFont val="Noto Sans KR"/>
        <family val="3"/>
        <charset val="129"/>
      </rPr>
      <t>・</t>
    </r>
    <r>
      <rPr>
        <sz val="9"/>
        <color rgb="FF000000"/>
        <rFont val="맑은 고딕"/>
        <family val="3"/>
        <charset val="129"/>
        <scheme val="minor"/>
      </rPr>
      <t>태도 등 과정 및 투입(Input) 요소 관찰 용이성 확인
### 스마트 워크 내 직접 관찰 불능 기인 수행 내용(Output) 및 창출 가치(Outcome) 핵심 지표 부상
### Working Hard 대비 Working Smart 초점 맞춘 성과 측정 방식의 근본적 변화 의미
## 2. 상시 성과 관리 및 피드백 강화
### 연 1회</t>
    </r>
    <r>
      <rPr>
        <sz val="9"/>
        <color rgb="FF000000"/>
        <rFont val="Noto Sans KR"/>
        <family val="3"/>
        <charset val="129"/>
      </rPr>
      <t>・</t>
    </r>
    <r>
      <rPr>
        <sz val="9"/>
        <color rgb="FF000000"/>
        <rFont val="맑은 고딕"/>
        <family val="3"/>
        <charset val="129"/>
        <scheme val="minor"/>
      </rPr>
      <t>반기별 정기 평가의 스마트 워크 환경 내 소통 단절 보완 한계성 확인
### 업무 진척 실시간 공유 및 즉각 피드백 수반 상시 성과 관리(Continuous Performance Management) 체제 전환
### 평가의 사후 통제 수단 기능 탈피 및 성과 향상 실시간 지원 수단 기능 강화
## 3. 통제 기반에서 자율과 책임 기반으로의 변화
### 과거 관리자 감독하 통제 중심 성과 관리 체제의 스마트 워크 환경 내 유효성 하락 확인
### 근로자 스스로 목표 설정</t>
    </r>
    <r>
      <rPr>
        <sz val="9"/>
        <color rgb="FF000000"/>
        <rFont val="Noto Sans KR"/>
        <family val="3"/>
        <charset val="129"/>
      </rPr>
      <t>・</t>
    </r>
    <r>
      <rPr>
        <sz val="9"/>
        <color rgb="FF000000"/>
        <rFont val="맑은 고딕"/>
        <family val="3"/>
        <charset val="129"/>
        <scheme val="minor"/>
      </rPr>
      <t>관리하는 자기 통제(Self-control) 강조 및 자율성 부여 확대
### 조직의 명확 목표 제시 및 수행 방식 구성원 자율 위임과 결과 엄격 책임 구조 전환
# Ⅲ. 인사평가 및 보상 체계의 설계 방향
## 1. 성과 평가 체계의 재설계
### (1) 목표 관리의 구체화(OKR 및 MBO)
#### 측정 가능 지표 기반 MBO 강화 및 도전적</t>
    </r>
    <r>
      <rPr>
        <sz val="9"/>
        <color rgb="FF000000"/>
        <rFont val="Noto Sans KR"/>
        <family val="3"/>
        <charset val="129"/>
      </rPr>
      <t>・</t>
    </r>
    <r>
      <rPr>
        <sz val="9"/>
        <color rgb="FF000000"/>
        <rFont val="맑은 고딕"/>
        <family val="3"/>
        <charset val="129"/>
        <scheme val="minor"/>
      </rPr>
      <t>유연 목표 설정 도구 OKR 도입 필요성 확인
#### 구성원 목표 설정 과정 참여 통한 자율성 제고 및 결과 정의 명확화 기반 성과 방향성 유지
### (2) 다면 평가 및 협업 지표의 도입
#### 관리자 관찰 편향 극복 목적 동료</t>
    </r>
    <r>
      <rPr>
        <sz val="9"/>
        <color rgb="FF000000"/>
        <rFont val="Noto Sans KR"/>
        <family val="3"/>
        <charset val="129"/>
      </rPr>
      <t>・</t>
    </r>
    <r>
      <rPr>
        <sz val="9"/>
        <color rgb="FF000000"/>
        <rFont val="맑은 고딕"/>
        <family val="3"/>
        <charset val="129"/>
        <scheme val="minor"/>
      </rPr>
      <t>부하</t>
    </r>
    <r>
      <rPr>
        <sz val="9"/>
        <color rgb="FF000000"/>
        <rFont val="Noto Sans KR"/>
        <family val="3"/>
        <charset val="129"/>
      </rPr>
      <t>・</t>
    </r>
    <r>
      <rPr>
        <sz val="9"/>
        <color rgb="FF000000"/>
        <rFont val="맑은 고딕"/>
        <family val="3"/>
        <charset val="129"/>
        <scheme val="minor"/>
      </rPr>
      <t>파트너 참여 360도 다면 평가 활용 권장
#### Q사 협업 저하 우려 해소 목적 타 부서 지원</t>
    </r>
    <r>
      <rPr>
        <sz val="9"/>
        <color rgb="FF000000"/>
        <rFont val="Noto Sans KR"/>
        <family val="3"/>
        <charset val="129"/>
      </rPr>
      <t>・</t>
    </r>
    <r>
      <rPr>
        <sz val="9"/>
        <color rgb="FF000000"/>
        <rFont val="맑은 고딕"/>
        <family val="3"/>
        <charset val="129"/>
        <scheme val="minor"/>
      </rPr>
      <t>지식 공유 등 협업 지표 평가 항목 명시 및 연결성 독려
## 2. 보상 체계의 혁신 방향
### (1) 성과주의 보상 강화와 차등 폭 확대
#### 결과 중심 평가 연계 도출 성과 비례 철저 성과급 체계 구축 필수
#### 연공서열 탈피 및 직무 난이도</t>
    </r>
    <r>
      <rPr>
        <sz val="9"/>
        <color rgb="FF000000"/>
        <rFont val="Noto Sans KR"/>
        <family val="3"/>
        <charset val="129"/>
      </rPr>
      <t>・</t>
    </r>
    <r>
      <rPr>
        <sz val="9"/>
        <color rgb="FF000000"/>
        <rFont val="맑은 고딕"/>
        <family val="3"/>
        <charset val="129"/>
        <scheme val="minor"/>
      </rPr>
      <t>창출 가치 기반 보상 차등화 통한 우수 인재 강력 동기 부여
### (2) 인정 및 비금전적 보상의 활용
#### 상시 연결 피로 호소 구성원 대상 심리 위안 제공 보상 체계 강화 필요
#### 우수 성과자 전사 공표</t>
    </r>
    <r>
      <rPr>
        <sz val="9"/>
        <color rgb="FF000000"/>
        <rFont val="Noto Sans KR"/>
        <family val="3"/>
        <charset val="129"/>
      </rPr>
      <t>・</t>
    </r>
    <r>
      <rPr>
        <sz val="9"/>
        <color rgb="FF000000"/>
        <rFont val="맑은 고딕"/>
        <family val="3"/>
        <charset val="129"/>
        <scheme val="minor"/>
      </rPr>
      <t>특별 휴가</t>
    </r>
    <r>
      <rPr>
        <sz val="9"/>
        <color rgb="FF000000"/>
        <rFont val="Noto Sans KR"/>
        <family val="3"/>
        <charset val="129"/>
      </rPr>
      <t>・</t>
    </r>
    <r>
      <rPr>
        <sz val="9"/>
        <color rgb="FF000000"/>
        <rFont val="맑은 고딕"/>
        <family val="3"/>
        <charset val="129"/>
        <scheme val="minor"/>
      </rPr>
      <t>자기계발 지원 통한 조직 존중 체감 및 소속감 제고
# Ⅳ. 조직 문화적 과제 및 정착 방안
## 1. 신뢰 기반의 조직 문화 조성
### 스마트 워크 성패의 보이지 않아도 일한다는 구성원 간 상호 신뢰 의존성 확인
### 관리자의 마이크로 매니지먼트 유혹 탈피 및 구성원 역량 신뢰 임파워먼트 문화 확산 주력
### 구성원의 자율 따르는 책임 완수 기반 신뢰 입증 성숙 전문가 정신 발휘 촉구
## 2. 디지털 소통 문화의 정착
### 면대면 소통 부재 극복 목적 화상 회의</t>
    </r>
    <r>
      <rPr>
        <sz val="9"/>
        <color rgb="FF000000"/>
        <rFont val="Noto Sans KR"/>
        <family val="3"/>
        <charset val="129"/>
      </rPr>
      <t>・</t>
    </r>
    <r>
      <rPr>
        <sz val="9"/>
        <color rgb="FF000000"/>
        <rFont val="맑은 고딕"/>
        <family val="3"/>
        <charset val="129"/>
        <scheme val="minor"/>
      </rPr>
      <t>협업 툴 일상화 및 소통 효율 제고 가이드라인 정립
### 회의 단축 및 업무 시간 내 메신저 답변 신속화 등 소통 질 개선 약속 이행 강조
### 정기 오프라인 만남 병행 통한 정서 유대 보완 하이브리드 문화 구축 추진
## 3. 건강한 일과 삶의 경계 확립(Right to Disconnect)
### 상시 연결 피로 해소 목적 연결되지 않을 권리 존중 문화 형성 필수
### 업무 시간 외 메신저 지시 지양 및 집중 근무 준수 통한 심리 분리 환경 조성 지원
### 구성원 신체</t>
    </r>
    <r>
      <rPr>
        <sz val="9"/>
        <color rgb="FF000000"/>
        <rFont val="Noto Sans KR"/>
        <family val="3"/>
        <charset val="129"/>
      </rPr>
      <t>・</t>
    </r>
    <r>
      <rPr>
        <sz val="9"/>
        <color rgb="FF000000"/>
        <rFont val="맑은 고딕"/>
        <family val="3"/>
        <charset val="129"/>
        <scheme val="minor"/>
      </rPr>
      <t>정신 건강 유지 기반 조직 지속 가능성 제고 토대 마련
# Ⅴ. 결론
## Q사 스마트 워크 성공 정착 목적 기술 시스템 도입 너머 성과 관리 철학 기반 전면 개편 필요
## 과정 아닌 결과 중심 및 통제 아닌 자율 기반 신뢰 연결 인사 관리 시스템 뒷받침 강조
## 평가 공정성 의구심의 객관 데이터 및 투명 소통 해소 및 문화적 배려 통한 피로감 치유 제언
## 다각 노력 결합 시 스마트 워크의 고정비 절감 너머 창의 인재 집결 최고 경쟁력 승화 기대
## 혁신의 도구 도입 아닌 사용자 마음가짐 및 문화 완성 기반 가치 창출 본질 인지 촉구
## 디지털 혁신 선도 기업으로서의 지속 성장 위한 성과</t>
    </r>
    <r>
      <rPr>
        <sz val="9"/>
        <color rgb="FF000000"/>
        <rFont val="Noto Sans KR"/>
        <family val="3"/>
        <charset val="129"/>
      </rPr>
      <t>・</t>
    </r>
    <r>
      <rPr>
        <sz val="9"/>
        <color rgb="FF000000"/>
        <rFont val="맑은 고딕"/>
        <family val="3"/>
        <charset val="129"/>
        <scheme val="minor"/>
      </rPr>
      <t>보상</t>
    </r>
    <r>
      <rPr>
        <sz val="9"/>
        <color rgb="FF000000"/>
        <rFont val="Noto Sans KR"/>
        <family val="3"/>
        <charset val="129"/>
      </rPr>
      <t>・</t>
    </r>
    <r>
      <rPr>
        <sz val="9"/>
        <color rgb="FF000000"/>
        <rFont val="맑은 고딕"/>
        <family val="3"/>
        <charset val="129"/>
        <scheme val="minor"/>
      </rPr>
      <t>문화 통합 전략 이행 당부</t>
    </r>
    <phoneticPr fontId="3" type="noConversion"/>
  </si>
  <si>
    <r>
      <t>[예상][08.15-2]스마트 워크 체제 하 성과 관리 패러다임 변화와 인사평가</t>
    </r>
    <r>
      <rPr>
        <sz val="9"/>
        <color theme="1"/>
        <rFont val="Noto Sans KR"/>
        <family val="3"/>
        <charset val="129"/>
      </rPr>
      <t>・</t>
    </r>
    <r>
      <rPr>
        <sz val="9"/>
        <color theme="1"/>
        <rFont val="맑은 고딕"/>
        <family val="2"/>
        <charset val="129"/>
        <scheme val="minor"/>
      </rPr>
      <t>보상 체계 설계 및 조직 문화적 과제</t>
    </r>
    <phoneticPr fontId="3" type="noConversion"/>
  </si>
  <si>
    <r>
      <t>QWL의 개념, 대두 배경 및 월튼(Walton)의 8가지 측정 지표와 사례의 연계 분석
# Ⅰ. 서론
## 현대 경영 환경 내 인적자원의 비용 대상 탈피 및 기업 경쟁력 원천 간주 현상 뚜렷
## A사 사례 기반 전통 성과 중심 보상 체계의 MZ세대 인적 구성원 요구 충족 한계 노출
## 높은 이직률 및 구성원 소외감의 조직 유효성 저해 심각 위험 요소 부상 확인
## 인재 유출 방지 및 몰입 제고 위한 대안으로 근로생활의 질(QWL) 증진 필요성 대두
## QWL 핵심 개념</t>
    </r>
    <r>
      <rPr>
        <sz val="9"/>
        <color rgb="FF000000"/>
        <rFont val="Noto Sans KR"/>
        <family val="3"/>
        <charset val="129"/>
      </rPr>
      <t>・</t>
    </r>
    <r>
      <rPr>
        <sz val="9"/>
        <color rgb="FF000000"/>
        <rFont val="맑은 고딕"/>
        <family val="3"/>
        <charset val="129"/>
        <scheme val="minor"/>
      </rPr>
      <t>배경 고찰 및 월튼의 8가지 지표 기반 사례 맥락 적용 논의
# Ⅱ. 근로생활의 질(QWL)의 개념 및 대두 배경
## 1. QWL의 개념
### 근로자의 직장 생활 내 주관적 만족감 및 안녕 상태 포괄하는 심리적</t>
    </r>
    <r>
      <rPr>
        <sz val="9"/>
        <color rgb="FF000000"/>
        <rFont val="Noto Sans KR"/>
        <family val="3"/>
        <charset val="129"/>
      </rPr>
      <t>・</t>
    </r>
    <r>
      <rPr>
        <sz val="9"/>
        <color rgb="FF000000"/>
        <rFont val="맑은 고딕"/>
        <family val="3"/>
        <charset val="129"/>
        <scheme val="minor"/>
      </rPr>
      <t>물질적 개념 정의
### 보상 수준 너머 직무 도전성</t>
    </r>
    <r>
      <rPr>
        <sz val="9"/>
        <color rgb="FF000000"/>
        <rFont val="Noto Sans KR"/>
        <family val="3"/>
        <charset val="129"/>
      </rPr>
      <t>・</t>
    </r>
    <r>
      <rPr>
        <sz val="9"/>
        <color rgb="FF000000"/>
        <rFont val="맑은 고딕"/>
        <family val="3"/>
        <charset val="129"/>
        <scheme val="minor"/>
      </rPr>
      <t>자율성</t>
    </r>
    <r>
      <rPr>
        <sz val="9"/>
        <color rgb="FF000000"/>
        <rFont val="Noto Sans KR"/>
        <family val="3"/>
        <charset val="129"/>
      </rPr>
      <t>・</t>
    </r>
    <r>
      <rPr>
        <sz val="9"/>
        <color rgb="FF000000"/>
        <rFont val="맑은 고딕"/>
        <family val="3"/>
        <charset val="129"/>
        <scheme val="minor"/>
      </rPr>
      <t>인간관계 및 조직 민주 운영 포함 포괄적 범주 확인
### 인간 소외 극복 및 자아실현과 조직 목표 달성의 조화 지향 현대 인적자원관리 지향점 설정
## 2. 대두 배경
### (1) 노동 인력의 가치관 변화
#### A사 MZ세대 구성원의 경제 보상 너머 자아실현 및 성장 기회 중시 경향 뚜렷
#### 일과 삶의 균형(WLB) 필수 요소 인식 가치관 변화 기인 QWL 관심 증폭 확인
### (2) 인간 소외와 직무 스트레스 심화
#### 성과 지향 관리 방식 기인 근로자 도구화 및 과도 스트레스 유발 부작용 노출
#### 생산성 위주 경영 방식의 한계 도달 및 인간 중심적 접근 통한 치유 필요성 증대
### (3) 조직 유효성 제고의 필요성
#### 이직률 상승 기인 신규 채용 및 교육 훈련 비용 증가의 조직 부담 가중 확인
#### 우수 인재 확보</t>
    </r>
    <r>
      <rPr>
        <sz val="9"/>
        <color rgb="FF000000"/>
        <rFont val="Noto Sans KR"/>
        <family val="3"/>
        <charset val="129"/>
      </rPr>
      <t>・</t>
    </r>
    <r>
      <rPr>
        <sz val="9"/>
        <color rgb="FF000000"/>
        <rFont val="맑은 고딕"/>
        <family val="3"/>
        <charset val="129"/>
        <scheme val="minor"/>
      </rPr>
      <t>유지 목적 직무 만족 제고 및 조직 몰입 유도 핵심 수단 부상
# Ⅲ. 월튼(Walton)의 QWL 8가지 측정 지표와 사례의 적용
## 1. 적절하고 공정한 보상
### 사회적 기준 및 개인 기여도 비추어 공정성 체감 가능한 임금 지급 체계 의미
### A사 성과 보상 체계의 주관적 공정성 및 업무 의미 충족 여부 재검토 및 다변화 요구
## 2. 안전하고 건강한 작업 환경
### 신체적 위험 방지 및 정신적 건강 보호 가능 환경 구축 포함 지표 설정
### 과도 스트레스 호소 구성원 대상 심리 상담 및 관리 체계 구축 통한 건강 환경 조성 촉구
## 3. 인간 역량의 활용 및 개발
### 직무 수행 내 지식</t>
    </r>
    <r>
      <rPr>
        <sz val="9"/>
        <color rgb="FF000000"/>
        <rFont val="Noto Sans KR"/>
        <family val="3"/>
        <charset val="129"/>
      </rPr>
      <t>・</t>
    </r>
    <r>
      <rPr>
        <sz val="9"/>
        <color rgb="FF000000"/>
        <rFont val="맑은 고딕"/>
        <family val="3"/>
        <charset val="129"/>
        <scheme val="minor"/>
      </rPr>
      <t>기술 발휘 및 성장 기회 보유 여부 평가 지표 활용
### 신입 사원 성장 요구 반영 목적 직무 풍요화 및 교차 훈련 등 직무 재설계 도입 제언
## 4. 지속적인 성장과 보장
### 미래 승진 기회 확보 및 고용 안정성 보장 통한 심리적 안녕 도모 지표 정의
### 명확 경력 개발 경로(CDP) 제시 및 역량 기반 인사 관리 통한 성장 가능성 가시화 필요
## 5. 사회적 통합
### 조직 내 소속감 형성 및 편견 배제 대우와 인간관계 조화 달성 상태 확인
### A사 소외감 해소 목적 소통 채널 다변화 및 팀워크 강화 조직 활성화 프로그램 도입 제안
## 6. 조직 내의 법치주의
### 개인 사생활 보호 및 공정 절차 의사결정 이행과 이의 제기 보장 민주 절차 의미
### 의사결정 참여 확대 및 경영 과정 실질 목소리 반영 제도 마련 통한 투명성 제고 요구
## 7. 일과 삶의 균형(Total Life Space)
### 직무 수행의 가정 및 여가 생활 부정 영향 차단 목적 조화로운 환경 구축 지표 설정
### 유연근무제 도입 및 정시 퇴근 문화 정착 등 근로 시간 관리 혁신 통한 WLB 충족 촉구
## 8. 업무의 사회적 관련성
### 수행 직무의 사회 가치 및 의미 부여 기반 자부심 고취 여부 평가 지표 정의
### 가전 생산의 고객 삶 풍요 비전 공유 및 ESG 경영 통한 사회 기여 자부심 부여 강조
# Ⅳ. 결론
## QWL 증진의 단순 비용 지출 복지 탈피 및 잠재력 극대화 위한 전략 투자 인식 전환 필요
## 생산성 하락 우려 대비 QWL 무시 기인 이직률 상승 및 몰입 저하 위험성 인지 촉구
## 월튼 8가지 지표 균형 관리 기반 구성원 성장과 조직 성과 선순환 구조 구축 지향
## MZ세대 요구 반영 직무 재설계 및 민주 참여 확대 통한 인력난 해결 및 지속 성장 도모
## 사람을 수단 아닌 목적으로 대우하는 경영 철학 확립 기반 조직 변화 시작점 설정 제언
## 구성원 삶의 질 제고 통한 조직 경쟁력 강화 및 인본주의 기반 성과 체계 완성 당부</t>
    </r>
    <phoneticPr fontId="3" type="noConversion"/>
  </si>
  <si>
    <t>[예상][08.16-1]QWL의 개념, 대두 배경 및 월튼(Walton)의 8가지 측정 지표와 사례의 연계 분석</t>
    <phoneticPr fontId="3" type="noConversion"/>
  </si>
  <si>
    <r>
      <t>QWL 향상을 위한 구체적 실천 방안과 기대 효과 및 성공 전제 조건 논의
# Ⅰ. 서론
## 급격한 기술 및 인구 구조 변화 속 우수 인재 확보</t>
    </r>
    <r>
      <rPr>
        <sz val="9"/>
        <color rgb="FF000000"/>
        <rFont val="Noto Sans KR"/>
        <family val="3"/>
        <charset val="129"/>
      </rPr>
      <t>・</t>
    </r>
    <r>
      <rPr>
        <sz val="9"/>
        <color rgb="FF000000"/>
        <rFont val="맑은 고딕"/>
        <family val="3"/>
        <charset val="129"/>
        <scheme val="minor"/>
      </rPr>
      <t>유지가 기업 사활 결정 핵심 요소 부상
## A사 인력난 및 이직률 상승의 보상 수준 너머 삶의 가치와 성장 기회 갈망 현상 확인
## 근로생활의 질(QWL)의 조직 내 전반 만족도 및 행복 의미와 조직 유효성 직결성 강조
## 경영진 우려 탈피 기반 QWL 증진의 생산성 향상 촉매제 기능 수행 가능성 인지 필요
## QWL 향상 구체 실천 방안 및 기대 효과와 성공적 정착 요건 논의 통한 해결책 제시
# Ⅱ. QWL 향상을 위한 구체적 실천 방안
## 1. 직무 재설계(Job Redesign)
### (1) 직무 풍요화(Job Enrichment)
#### A사 MZ세대 중시 개인 성장 및 업무 의미 충족 목적 직무 풍요화 도입 필요성 확인
#### 의사결정 권한</t>
    </r>
    <r>
      <rPr>
        <sz val="9"/>
        <color rgb="FF000000"/>
        <rFont val="Noto Sans KR"/>
        <family val="3"/>
        <charset val="129"/>
      </rPr>
      <t>・</t>
    </r>
    <r>
      <rPr>
        <sz val="9"/>
        <color rgb="FF000000"/>
        <rFont val="맑은 고딕"/>
        <family val="3"/>
        <charset val="129"/>
        <scheme val="minor"/>
      </rPr>
      <t>책임</t>
    </r>
    <r>
      <rPr>
        <sz val="9"/>
        <color rgb="FF000000"/>
        <rFont val="Noto Sans KR"/>
        <family val="3"/>
        <charset val="129"/>
      </rPr>
      <t>・</t>
    </r>
    <r>
      <rPr>
        <sz val="9"/>
        <color rgb="FF000000"/>
        <rFont val="맑은 고딕"/>
        <family val="3"/>
        <charset val="129"/>
        <scheme val="minor"/>
      </rPr>
      <t>자율성 부여 수직적 확장 통한 자기 완결적 업무 수행 환경 조성
#### 구성원의 단순 부품 탈피 및 계획</t>
    </r>
    <r>
      <rPr>
        <sz val="9"/>
        <color rgb="FF000000"/>
        <rFont val="Noto Sans KR"/>
        <family val="3"/>
        <charset val="129"/>
      </rPr>
      <t>・</t>
    </r>
    <r>
      <rPr>
        <sz val="9"/>
        <color rgb="FF000000"/>
        <rFont val="맑은 고딕"/>
        <family val="3"/>
        <charset val="129"/>
        <scheme val="minor"/>
      </rPr>
      <t>통제 참여 기반 직무 흥미와 성취감 제고 지향
### (2) 직무 특성 모델의 적용
#### 기술 다양성</t>
    </r>
    <r>
      <rPr>
        <sz val="9"/>
        <color rgb="FF000000"/>
        <rFont val="Noto Sans KR"/>
        <family val="3"/>
        <charset val="129"/>
      </rPr>
      <t>・</t>
    </r>
    <r>
      <rPr>
        <sz val="9"/>
        <color rgb="FF000000"/>
        <rFont val="맑은 고딕"/>
        <family val="3"/>
        <charset val="129"/>
        <scheme val="minor"/>
      </rPr>
      <t>과업 정체성</t>
    </r>
    <r>
      <rPr>
        <sz val="9"/>
        <color rgb="FF000000"/>
        <rFont val="Noto Sans KR"/>
        <family val="3"/>
        <charset val="129"/>
      </rPr>
      <t>・</t>
    </r>
    <r>
      <rPr>
        <sz val="9"/>
        <color rgb="FF000000"/>
        <rFont val="맑은 고딕"/>
        <family val="3"/>
        <charset val="129"/>
        <scheme val="minor"/>
      </rPr>
      <t>중요도</t>
    </r>
    <r>
      <rPr>
        <sz val="9"/>
        <color rgb="FF000000"/>
        <rFont val="Noto Sans KR"/>
        <family val="3"/>
        <charset val="129"/>
      </rPr>
      <t>・</t>
    </r>
    <r>
      <rPr>
        <sz val="9"/>
        <color rgb="FF000000"/>
        <rFont val="맑은 고딕"/>
        <family val="3"/>
        <charset val="129"/>
        <scheme val="minor"/>
      </rPr>
      <t>자율성</t>
    </r>
    <r>
      <rPr>
        <sz val="9"/>
        <color rgb="FF000000"/>
        <rFont val="Noto Sans KR"/>
        <family val="3"/>
        <charset val="129"/>
      </rPr>
      <t>・</t>
    </r>
    <r>
      <rPr>
        <sz val="9"/>
        <color rgb="FF000000"/>
        <rFont val="맑은 고딕"/>
        <family val="3"/>
        <charset val="129"/>
        <scheme val="minor"/>
      </rPr>
      <t>피드백 강화 통한 구성원 심리 상태 변화 유도
#### 단순 부품 조립 탈피 및 완제품 흐름 이해와 품질 점검 기회 제공 기반 정체성 제고
## 2. 참여 관리 및 민주적 의사결정
### (1) 참여적 의사결정 체계 구축
#### 의사결정 참여 확대 통한 구성원 소외감 해소 및 조직 유효성 증대 방안 마련
#### 품질 관리 분임조(QC) 및 제안 제도 활성화 기반 현장 목소리의 경영 정책 반영 추진
#### 구성원 주인 의식 고취 및 변화 저항 감소 효과 도출 통한 조직 응집력 강화
### (2) 정보의 공유와 투명성 강화
#### 조직 목표</t>
    </r>
    <r>
      <rPr>
        <sz val="9"/>
        <color rgb="FF000000"/>
        <rFont val="Noto Sans KR"/>
        <family val="3"/>
        <charset val="129"/>
      </rPr>
      <t>・</t>
    </r>
    <r>
      <rPr>
        <sz val="9"/>
        <color rgb="FF000000"/>
        <rFont val="맑은 고딕"/>
        <family val="3"/>
        <charset val="129"/>
        <scheme val="minor"/>
      </rPr>
      <t>성과</t>
    </r>
    <r>
      <rPr>
        <sz val="9"/>
        <color rgb="FF000000"/>
        <rFont val="Noto Sans KR"/>
        <family val="3"/>
        <charset val="129"/>
      </rPr>
      <t>・</t>
    </r>
    <r>
      <rPr>
        <sz val="9"/>
        <color rgb="FF000000"/>
        <rFont val="맑은 고딕"/>
        <family val="3"/>
        <charset val="129"/>
        <scheme val="minor"/>
      </rPr>
      <t>경영 현황 투명 공개 기반 구성원 조직 방향성 이해 지원 체계 구축
#### MZ세대 민감 정보 비대칭 소외감 차단 및 상시 소통 채널 활용 상호 신뢰 구축 주력
## 3. 건강하고 안전한 작업 환경 조성
### (1) 육체적</t>
    </r>
    <r>
      <rPr>
        <sz val="9"/>
        <color rgb="FF000000"/>
        <rFont val="Noto Sans KR"/>
        <family val="3"/>
        <charset val="129"/>
      </rPr>
      <t>・</t>
    </r>
    <r>
      <rPr>
        <sz val="9"/>
        <color rgb="FF000000"/>
        <rFont val="맑은 고딕"/>
        <family val="3"/>
        <charset val="129"/>
        <scheme val="minor"/>
      </rPr>
      <t>정신적 안전 보장
#### 물리 안전 수칙 준수 너머 직무 스트레스 관리 목적 심리적 안전망 구축 필요성 확인
#### 상담 프로그램(EAP) 운영 및 휴게 공간 확충 통한 구성원 피로도 관리 체계 강화
### (2) 유연한 근무 환경 제공(WLB 강화)
#### 일</t>
    </r>
    <r>
      <rPr>
        <sz val="9"/>
        <color rgb="FF000000"/>
        <rFont val="Noto Sans KR"/>
        <family val="3"/>
        <charset val="129"/>
      </rPr>
      <t>・</t>
    </r>
    <r>
      <rPr>
        <sz val="9"/>
        <color rgb="FF000000"/>
        <rFont val="맑은 고딕"/>
        <family val="3"/>
        <charset val="129"/>
        <scheme val="minor"/>
      </rPr>
      <t>가정 양립 목적 유연근무</t>
    </r>
    <r>
      <rPr>
        <sz val="9"/>
        <color rgb="FF000000"/>
        <rFont val="Noto Sans KR"/>
        <family val="3"/>
        <charset val="129"/>
      </rPr>
      <t>・</t>
    </r>
    <r>
      <rPr>
        <sz val="9"/>
        <color rgb="FF000000"/>
        <rFont val="맑은 고딕"/>
        <family val="3"/>
        <charset val="129"/>
        <scheme val="minor"/>
      </rPr>
      <t>시차출퇴근</t>
    </r>
    <r>
      <rPr>
        <sz val="9"/>
        <color rgb="FF000000"/>
        <rFont val="Noto Sans KR"/>
        <family val="3"/>
        <charset val="129"/>
      </rPr>
      <t>・</t>
    </r>
    <r>
      <rPr>
        <sz val="9"/>
        <color rgb="FF000000"/>
        <rFont val="맑은 고딕"/>
        <family val="3"/>
        <charset val="129"/>
        <scheme val="minor"/>
      </rPr>
      <t>재택근무 등 다변 근무 형태 도입 추진
#### 개인 필요 맞춤 시간 관리 보장 기반 구성원 직무 몰입도 향상 및 만족도 제고
# Ⅲ. QWL 증진의 기대 효과
## 1. 개인적 차원의 효과
### (1) 직무 만족과 자아실현
#### QWL 향상 기반 업무의 단순 생계 수단 탈피 및 자아실현의 장 인식 전환 유도
#### 업무 의미 발견 통한 주관적 행복감 증대 및 심리적 안녕감 강화 효과 도출
### (2) 역량 개발과 시장 가치 제고
#### 지속 학습 및 성장 기회 제공 기반 개인 전문 역량 강화 및 인적 자본 축적
#### 근로자 개인 경력 자산 증대 및 조직 내외 가치 상승 통한 경력 경쟁력 확보
## 2. 조직적 차원의 효과
### (1) 이직률 감소와 우수 인재 확보
#### 구성원 만족도 제고 기반 이탈률 자연 감소 및 A사 고질적 인력난 해소 기여
#### 일하기 좋은 기업 이미지 구축 통한 외부 우수 인재 유인 및 채용 경쟁력 우위 확보
### (2) 조직 몰입 및 성과 향상
#### QWL 만족 구성원의 조직 애착 및 몰입 강화 기반 자발적 노력 증대 확인
#### 업무 질 향상 및 혁신 아이디어 창출 통한 기업 생산성</t>
    </r>
    <r>
      <rPr>
        <sz val="9"/>
        <color rgb="FF000000"/>
        <rFont val="Noto Sans KR"/>
        <family val="3"/>
        <charset val="129"/>
      </rPr>
      <t>・</t>
    </r>
    <r>
      <rPr>
        <sz val="9"/>
        <color rgb="FF000000"/>
        <rFont val="맑은 고딕"/>
        <family val="3"/>
        <charset val="129"/>
        <scheme val="minor"/>
      </rPr>
      <t>수익성 제고 선순환 구축
# Ⅳ. 성공적인 정착을 위한 전제 조건
## 1. 경영진의 인식 변화와 지원
### QWL의 단순 비용 인식 탈피 및 생산성 보완 관계 인지 기반 철학적 지지 선행 필요
### 최고경영층의 확고 실천 의지 및 실질 예산 지원 통한 제도 추진 동력 확보 강조
## 2. 조직 문화의 변화와 신뢰 구축
### 제도 도입 한계 극복 목적 상호 존중 및 인간 가치 인정 조직 문화 정착 필수
### 상사</t>
    </r>
    <r>
      <rPr>
        <sz val="9"/>
        <color rgb="FF000000"/>
        <rFont val="Noto Sans KR"/>
        <family val="3"/>
        <charset val="129"/>
      </rPr>
      <t>・</t>
    </r>
    <r>
      <rPr>
        <sz val="9"/>
        <color rgb="FF000000"/>
        <rFont val="맑은 고딕"/>
        <family val="3"/>
        <charset val="129"/>
        <scheme val="minor"/>
      </rPr>
      <t>부하 간 열린 소통 및 신뢰 바탕 위 QWL 프로그램 실효성 확보 전제 확인
## 3. 성과 관리 체계와의 조화
### QWL 증진과 조직 목표 달성 병행 목적 정교 성과 평가 및 보상 시스템 설계 요구
### 즐겁게 일하며 성과 내는 구조 정립 통한 개인 만족 및 조직 목표 일치 지향
## 4. 점진적 접근과 피드백 반영
### 전면 도입 대비 파일럿 테스트 기반 구성원 반응 살피는 점진 변화 전략 채택
### 실시간 피드백 반영 통한 제도 수정</t>
    </r>
    <r>
      <rPr>
        <sz val="9"/>
        <color rgb="FF000000"/>
        <rFont val="Noto Sans KR"/>
        <family val="3"/>
        <charset val="129"/>
      </rPr>
      <t>・</t>
    </r>
    <r>
      <rPr>
        <sz val="9"/>
        <color rgb="FF000000"/>
        <rFont val="맑은 고딕"/>
        <family val="3"/>
        <charset val="129"/>
        <scheme val="minor"/>
      </rPr>
      <t>보완 및 현장 수용성 제고 과정 필수 이행
# Ⅴ. 결론
## A사 인력 위기의 통제</t>
    </r>
    <r>
      <rPr>
        <sz val="9"/>
        <color rgb="FF000000"/>
        <rFont val="Noto Sans KR"/>
        <family val="3"/>
        <charset val="129"/>
      </rPr>
      <t>・</t>
    </r>
    <r>
      <rPr>
        <sz val="9"/>
        <color rgb="FF000000"/>
        <rFont val="맑은 고딕"/>
        <family val="3"/>
        <charset val="129"/>
        <scheme val="minor"/>
      </rPr>
      <t>보상 중심 경영 한계 도달 경고 및 패러다임 전환 필연성 확인
## MZ세대 등장 따른 조직 관리의 효율성 너머 인간성 중심 전환 요구 수용 촉구
## QWL 증진의 근로자 행복 및 기업 경쟁력 강화 동시 달성 상생 전략 가치 강조
## 직무 혁신 및 참여 확대 통한 성장 욕구 충족 기반 이직 감소</t>
    </r>
    <r>
      <rPr>
        <sz val="9"/>
        <color rgb="FF000000"/>
        <rFont val="Noto Sans KR"/>
        <family val="3"/>
        <charset val="129"/>
      </rPr>
      <t>・</t>
    </r>
    <r>
      <rPr>
        <sz val="9"/>
        <color rgb="FF000000"/>
        <rFont val="맑은 고딕"/>
        <family val="3"/>
        <charset val="129"/>
        <scheme val="minor"/>
      </rPr>
      <t>생산성 향상 동시 달성 지향
## 경영진 전향 사고 및 진정성 실천 기반 QWL의 A사 핵심 역량 안착 및 지속 성장 기대
## 사람 중심 경영 철학 확립 통한 조직 유효성 극대화 및 미래 경쟁력 확보 당부</t>
    </r>
    <phoneticPr fontId="3" type="noConversion"/>
  </si>
  <si>
    <t>[예상][08.16-2]QWL 향상을 위한 구체적 실천 방안과 기대 효과 및 성공 전제 조건 논의</t>
    <phoneticPr fontId="3" type="noConversion"/>
  </si>
  <si>
    <r>
      <t>인사감사의 개념</t>
    </r>
    <r>
      <rPr>
        <sz val="9"/>
        <color rgb="FF000000"/>
        <rFont val="Noto Sans KR"/>
        <family val="3"/>
        <charset val="129"/>
      </rPr>
      <t>・</t>
    </r>
    <r>
      <rPr>
        <sz val="9"/>
        <color rgb="FF000000"/>
        <rFont val="맑은 고딕"/>
        <family val="3"/>
        <charset val="129"/>
        <scheme val="minor"/>
      </rPr>
      <t>목적 및 주체와 대상 범위에 따른 분류 기술
# Ⅰ. 서론
## 기업 규모 확대 및 경영 환경 복잡화 기인 인적자원관리 시스템 설계 의도 작동 점검 중요성 증대
## S사 사례 내 성과주의</t>
    </r>
    <r>
      <rPr>
        <sz val="9"/>
        <color rgb="FF000000"/>
        <rFont val="Noto Sans KR"/>
        <family val="3"/>
        <charset val="129"/>
      </rPr>
      <t>・</t>
    </r>
    <r>
      <rPr>
        <sz val="9"/>
        <color rgb="FF000000"/>
        <rFont val="맑은 고딕"/>
        <family val="3"/>
        <charset val="129"/>
        <scheme val="minor"/>
      </rPr>
      <t>유연근무제 도입 불구 운영 비효율 및 법적 리스크 발생 시 전략 목표 달성 저해 확인
## 인사감사(HR Audit)의 시스템 괴리 발견 및 해결책 제시 핵심 경영 도구 기능 수행 인지 필요
## 조직 내부 운영 실태 객관 진단 통한 시스템 건전성 확보 및 대외 신뢰도 제고 수단 부상
## 인사감사 기초 개념</t>
    </r>
    <r>
      <rPr>
        <sz val="9"/>
        <color rgb="FF000000"/>
        <rFont val="Noto Sans KR"/>
        <family val="3"/>
        <charset val="129"/>
      </rPr>
      <t>・</t>
    </r>
    <r>
      <rPr>
        <sz val="9"/>
        <color rgb="FF000000"/>
        <rFont val="맑은 고딕"/>
        <family val="3"/>
        <charset val="129"/>
        <scheme val="minor"/>
      </rPr>
      <t>목적 정리 및 감사 주체와 대상 범위 따른 세부 분류 체계 논의
# Ⅱ. 인사감사의 개념 및 목적
## 1. 인사감사의 개념
### 조직 내 인적자원관리 시스템 상태 객관 측정</t>
    </r>
    <r>
      <rPr>
        <sz val="9"/>
        <color rgb="FF000000"/>
        <rFont val="Noto Sans KR"/>
        <family val="3"/>
        <charset val="129"/>
      </rPr>
      <t>・</t>
    </r>
    <r>
      <rPr>
        <sz val="9"/>
        <color rgb="FF000000"/>
        <rFont val="맑은 고딕"/>
        <family val="3"/>
        <charset val="129"/>
        <scheme val="minor"/>
      </rPr>
      <t>평가</t>
    </r>
    <r>
      <rPr>
        <sz val="9"/>
        <color rgb="FF000000"/>
        <rFont val="Noto Sans KR"/>
        <family val="3"/>
        <charset val="129"/>
      </rPr>
      <t>・</t>
    </r>
    <r>
      <rPr>
        <sz val="9"/>
        <color rgb="FF000000"/>
        <rFont val="맑은 고딕"/>
        <family val="3"/>
        <charset val="129"/>
        <scheme val="minor"/>
      </rPr>
      <t>점검하는 체계적 프로세스 의미
### 인사 방침</t>
    </r>
    <r>
      <rPr>
        <sz val="9"/>
        <color rgb="FF000000"/>
        <rFont val="Noto Sans KR"/>
        <family val="3"/>
        <charset val="129"/>
      </rPr>
      <t>・</t>
    </r>
    <r>
      <rPr>
        <sz val="9"/>
        <color rgb="FF000000"/>
        <rFont val="맑은 고딕"/>
        <family val="3"/>
        <charset val="129"/>
        <scheme val="minor"/>
      </rPr>
      <t>제도</t>
    </r>
    <r>
      <rPr>
        <sz val="9"/>
        <color rgb="FF000000"/>
        <rFont val="Noto Sans KR"/>
        <family val="3"/>
        <charset val="129"/>
      </rPr>
      <t>・</t>
    </r>
    <r>
      <rPr>
        <sz val="9"/>
        <color rgb="FF000000"/>
        <rFont val="맑은 고딕"/>
        <family val="3"/>
        <charset val="129"/>
        <scheme val="minor"/>
      </rPr>
      <t>운영 실태의 전략 목표 일치 여부 및 법규 준수 분석 통한 개선 방향 제시 진단 활동 정의
## 2. 인사감사의 목적
### (1) 전략적 적합성 평가
#### 인사 활동의 기업 장기 비전 및 경영 전략 기여도 확인 통한 조직 정렬 상태 점검
#### S사 급격 확장 시기 내 기존 인사 시스템의 새로운 전략 요구 충족 여부 판단 핵심 목적 설정
### (2) 적법성 및 준거성 확보
#### 노동법 등 관련 법규 준수 여부 확인 통한 법적 리스크 최소화 및 사회적 신뢰 확보
#### 임금 체불</t>
    </r>
    <r>
      <rPr>
        <sz val="9"/>
        <color rgb="FF000000"/>
        <rFont val="Noto Sans KR"/>
        <family val="3"/>
        <charset val="129"/>
      </rPr>
      <t>・</t>
    </r>
    <r>
      <rPr>
        <sz val="9"/>
        <color rgb="FF000000"/>
        <rFont val="맑은 고딕"/>
        <family val="3"/>
        <charset val="129"/>
        <scheme val="minor"/>
      </rPr>
      <t>근로시간 위반 등 사전 예방 및 시정 통한 기업 이미지 실추 방지 주력
### (3) 효율성 및 효과성 제고
#### 인사 자원 배분 효율성 분석 및 성과주의 보상</t>
    </r>
    <r>
      <rPr>
        <sz val="9"/>
        <color rgb="FF000000"/>
        <rFont val="Noto Sans KR"/>
        <family val="3"/>
        <charset val="129"/>
      </rPr>
      <t>・</t>
    </r>
    <r>
      <rPr>
        <sz val="9"/>
        <color rgb="FF000000"/>
        <rFont val="맑은 고딕"/>
        <family val="3"/>
        <charset val="129"/>
        <scheme val="minor"/>
      </rPr>
      <t>교육훈련 투자 대비 효과 측정 실시
#### 비용 대비 성과 극대화 방안 모색 통한 인적자원관리 운영 최적화 지향
### (4) 인사 시스템의 개선과 신뢰 구축
#### 감사 결과 바탕 불합리 제도 수정 및 공정성 확보 통한 구성원 수용성 제고
#### 평가 불공정 시비 조직 내 객관 근거 제시 통한 조직 신뢰 회복 기능 수행
# Ⅲ. 주체에 따른 분류: 내부감사와 외부감사
## 1. 내부감사(Internal Audit)
### (1) 개념 및 운영
#### 조직 내부 감사팀 또는 인사부서 주체 실시 감사로서 내부 사정 정통 인력 참여 확인
#### 문제 핵심 신속 파악 및 조직 특수성 반영 기반 실질 개선안 도출 지향
### (2) 장단점
#### 낮은 비용 지출 및 높은 접근성 기반 조직 내부 자료 활용 용이성 장점 보유
#### 감사인 독립성 확보 곤란 및 자기비판 한계 기인 객관성 결여 우려 단점 노출
## 2. 외부감사(External Audit)
### (1) 개념 및 운영
#### 외부 경영 컨설팅</t>
    </r>
    <r>
      <rPr>
        <sz val="9"/>
        <color rgb="FF000000"/>
        <rFont val="Noto Sans KR"/>
        <family val="3"/>
        <charset val="129"/>
      </rPr>
      <t>・</t>
    </r>
    <r>
      <rPr>
        <sz val="9"/>
        <color rgb="FF000000"/>
        <rFont val="맑은 고딕"/>
        <family val="3"/>
        <charset val="129"/>
        <scheme val="minor"/>
      </rPr>
      <t>노무법인</t>
    </r>
    <r>
      <rPr>
        <sz val="9"/>
        <color rgb="FF000000"/>
        <rFont val="Noto Sans KR"/>
        <family val="3"/>
        <charset val="129"/>
      </rPr>
      <t>・</t>
    </r>
    <r>
      <rPr>
        <sz val="9"/>
        <color rgb="FF000000"/>
        <rFont val="맑은 고딕"/>
        <family val="3"/>
        <charset val="129"/>
        <scheme val="minor"/>
      </rPr>
      <t>학계 전문가 등 제3자 의뢰 실시 감사 형태 유지
#### S사 외부 전문가 포함 TF 구성 사례와 같이 전문 지식 및 최신 방법론 활용
### (2) 장단점
#### 제3자 시각 엄격</t>
    </r>
    <r>
      <rPr>
        <sz val="9"/>
        <color rgb="FF000000"/>
        <rFont val="Noto Sans KR"/>
        <family val="3"/>
        <charset val="129"/>
      </rPr>
      <t>・</t>
    </r>
    <r>
      <rPr>
        <sz val="9"/>
        <color rgb="FF000000"/>
        <rFont val="맑은 고딕"/>
        <family val="3"/>
        <charset val="129"/>
        <scheme val="minor"/>
      </rPr>
      <t>객관 평가 가능 및 전문성 기반 신뢰도 높은 진단 결과 도출 장점 확인
#### 고비용 발생 및 외부인 조직 문화 심층 이해 시간 소요 등 효율성 측면 단점 존재
# Ⅳ. 대상 범위에 따른 분류: 통계적 감사와 실태적 감사
## 1. 통계적 감사(Statistical Audit)
### (1) 개념
#### 인사 활동 결과물 수치 데이터 분석 방식으로서 계량 가능 항목 중심 감사 실시
#### 이직률</t>
    </r>
    <r>
      <rPr>
        <sz val="9"/>
        <color rgb="FF000000"/>
        <rFont val="Noto Sans KR"/>
        <family val="3"/>
        <charset val="129"/>
      </rPr>
      <t>・</t>
    </r>
    <r>
      <rPr>
        <sz val="9"/>
        <color rgb="FF000000"/>
        <rFont val="맑은 고딕"/>
        <family val="3"/>
        <charset val="129"/>
        <scheme val="minor"/>
      </rPr>
      <t>인건비 비중</t>
    </r>
    <r>
      <rPr>
        <sz val="9"/>
        <color rgb="FF000000"/>
        <rFont val="Noto Sans KR"/>
        <family val="3"/>
        <charset val="129"/>
      </rPr>
      <t>・</t>
    </r>
    <r>
      <rPr>
        <sz val="9"/>
        <color rgb="FF000000"/>
        <rFont val="맑은 고딕"/>
        <family val="3"/>
        <charset val="129"/>
        <scheme val="minor"/>
      </rPr>
      <t>교육 시간</t>
    </r>
    <r>
      <rPr>
        <sz val="9"/>
        <color rgb="FF000000"/>
        <rFont val="Noto Sans KR"/>
        <family val="3"/>
        <charset val="129"/>
      </rPr>
      <t>・</t>
    </r>
    <r>
      <rPr>
        <sz val="9"/>
        <color rgb="FF000000"/>
        <rFont val="맑은 고딕"/>
        <family val="3"/>
        <charset val="129"/>
        <scheme val="minor"/>
      </rPr>
      <t>성과 지표 도달률 등 정량 지표 측정 주력
### (2) 특징
#### 객관 정량 비교 가능 및 과거 추세 분석과 타 기업 벤치마킹 용이성 확인
#### 데이터 이면 구체 행동 원인 및 심리 태도 파악 한계 기인 단편 진단 위험 노출
## 2. 실태적 감사(Descriptive Audit)
### (1) 개념
#### 인사 제도 현장 실제 운영 양상 및 구성원 인식 등 질적 측면 조사 방식 채택
#### 설문조사</t>
    </r>
    <r>
      <rPr>
        <sz val="9"/>
        <color rgb="FF000000"/>
        <rFont val="Noto Sans KR"/>
        <family val="3"/>
        <charset val="129"/>
      </rPr>
      <t>・</t>
    </r>
    <r>
      <rPr>
        <sz val="9"/>
        <color rgb="FF000000"/>
        <rFont val="맑은 고딕"/>
        <family val="3"/>
        <charset val="129"/>
        <scheme val="minor"/>
      </rPr>
      <t>심층 면접(FGI)</t>
    </r>
    <r>
      <rPr>
        <sz val="9"/>
        <color rgb="FF000000"/>
        <rFont val="Noto Sans KR"/>
        <family val="3"/>
        <charset val="129"/>
      </rPr>
      <t>・</t>
    </r>
    <r>
      <rPr>
        <sz val="9"/>
        <color rgb="FF000000"/>
        <rFont val="맑은 고딕"/>
        <family val="3"/>
        <charset val="129"/>
        <scheme val="minor"/>
      </rPr>
      <t>관찰법 활용 통한 심층 데이터 수집 및 분석 실시
### (2) 특징
#### 조직 문화</t>
    </r>
    <r>
      <rPr>
        <sz val="9"/>
        <color rgb="FF000000"/>
        <rFont val="Noto Sans KR"/>
        <family val="3"/>
        <charset val="129"/>
      </rPr>
      <t>・</t>
    </r>
    <r>
      <rPr>
        <sz val="9"/>
        <color rgb="FF000000"/>
        <rFont val="맑은 고딕"/>
        <family val="3"/>
        <charset val="129"/>
        <scheme val="minor"/>
      </rPr>
      <t>평가 불만</t>
    </r>
    <r>
      <rPr>
        <sz val="9"/>
        <color rgb="FF000000"/>
        <rFont val="Noto Sans KR"/>
        <family val="3"/>
        <charset val="129"/>
      </rPr>
      <t>・</t>
    </r>
    <r>
      <rPr>
        <sz val="9"/>
        <color rgb="FF000000"/>
        <rFont val="맑은 고딕"/>
        <family val="3"/>
        <charset val="129"/>
        <scheme val="minor"/>
      </rPr>
      <t>스트레스 원인 등 통계 미포착 지점 심층 진단 가능 확인
#### 주관 개입 소지 존재하나 문제 근본 원인 파악 및 실질 개선안 도출 필수 과정 정의
# Ⅴ. 결론
## S사 사례 기반 인사감사의 사후 처벌 탈피 및 예방</t>
    </r>
    <r>
      <rPr>
        <sz val="9"/>
        <color rgb="FF000000"/>
        <rFont val="Noto Sans KR"/>
        <family val="3"/>
        <charset val="129"/>
      </rPr>
      <t>・</t>
    </r>
    <r>
      <rPr>
        <sz val="9"/>
        <color rgb="FF000000"/>
        <rFont val="맑은 고딕"/>
        <family val="3"/>
        <charset val="129"/>
        <scheme val="minor"/>
      </rPr>
      <t>발전적 활동 전환 필요성 확인
## 주체별 내부 신속함과 외부 객관성 조화 및 범위별 통계</t>
    </r>
    <r>
      <rPr>
        <sz val="9"/>
        <color rgb="FF000000"/>
        <rFont val="Noto Sans KR"/>
        <family val="3"/>
        <charset val="129"/>
      </rPr>
      <t>・</t>
    </r>
    <r>
      <rPr>
        <sz val="9"/>
        <color rgb="FF000000"/>
        <rFont val="맑은 고딕"/>
        <family val="3"/>
        <charset val="129"/>
        <scheme val="minor"/>
      </rPr>
      <t>실태 데이터 병행 분석 촉구
## 법적 리스크 해소 및 전략 적합성 강화 통한 실추 대외 이미지 회복 전환점 마련 제언
## 인사감사 실효성 확보 통한 견고 인적자원관리 시스템 구축 및 지속 가능 성장 도모
## 결과 피드백 기반 제도 선순환 구조 확립 및 조직 신뢰 자산 축적 경영 본질 인지 강조
## 미래 경쟁력 확보 위한 인사 진단 정례화 및 조직 건강도 상시 관리 체계 구축 당부</t>
    </r>
    <phoneticPr fontId="3" type="noConversion"/>
  </si>
  <si>
    <r>
      <t>[예상][08.17-1]인사감사의 개념</t>
    </r>
    <r>
      <rPr>
        <sz val="9"/>
        <color theme="1"/>
        <rFont val="Noto Sans KR"/>
        <family val="3"/>
        <charset val="129"/>
      </rPr>
      <t>・</t>
    </r>
    <r>
      <rPr>
        <sz val="9"/>
        <color theme="1"/>
        <rFont val="맑은 고딕"/>
        <family val="2"/>
        <charset val="129"/>
        <scheme val="minor"/>
      </rPr>
      <t>목적 및 주체와 대상 범위에 따른 분류 기술</t>
    </r>
    <phoneticPr fontId="3" type="noConversion"/>
  </si>
  <si>
    <r>
      <t>인사감사 실시 절차와 평가 기준 및 결과의 피드백</t>
    </r>
    <r>
      <rPr>
        <sz val="9"/>
        <color rgb="FF000000"/>
        <rFont val="Noto Sans KR"/>
        <family val="3"/>
        <charset val="129"/>
      </rPr>
      <t>・</t>
    </r>
    <r>
      <rPr>
        <sz val="9"/>
        <color rgb="FF000000"/>
        <rFont val="맑은 고딕"/>
        <family val="3"/>
        <charset val="129"/>
        <scheme val="minor"/>
      </rPr>
      <t>활용 방안 논의
# Ⅰ. 서론
## 인사감사의 단순 사후 점검 탈피 및 조직 인적자원관리 시스템 전략 정렬과 법적 안정성 확보 핵심 기구 정의
## S사 급격 확장 과정 내 비효율성</t>
    </r>
    <r>
      <rPr>
        <sz val="9"/>
        <color rgb="FF000000"/>
        <rFont val="Noto Sans KR"/>
        <family val="3"/>
        <charset val="129"/>
      </rPr>
      <t>・</t>
    </r>
    <r>
      <rPr>
        <sz val="9"/>
        <color rgb="FF000000"/>
        <rFont val="맑은 고딕"/>
        <family val="3"/>
        <charset val="129"/>
        <scheme val="minor"/>
      </rPr>
      <t>임금 체불</t>
    </r>
    <r>
      <rPr>
        <sz val="9"/>
        <color rgb="FF000000"/>
        <rFont val="Noto Sans KR"/>
        <family val="3"/>
        <charset val="129"/>
      </rPr>
      <t>・</t>
    </r>
    <r>
      <rPr>
        <sz val="9"/>
        <color rgb="FF000000"/>
        <rFont val="맑은 고딕"/>
        <family val="3"/>
        <charset val="129"/>
        <scheme val="minor"/>
      </rPr>
      <t>평가 불공정성 리스크 해소 위한 정교 감사 설계 시점 도래
## 체계적 절차 준수와 다각 평가 기준 설정 및 건설적 피드백 기반 감사 성공 여부 결정 확인
## 객관 진단 통한 인사 시스템 내실화 및 구성원 수용성 제고 통한 조직 건전성 회복 주력
## 인사감사 단계별 실시 절차 설명 및 S사 고려 핵심 평가 기준과 결과 활용 방안 논의
# Ⅱ. 인사감사의 실시 절차
## 1. 감사 계획의 수립
### 감사 범위</t>
    </r>
    <r>
      <rPr>
        <sz val="9"/>
        <color rgb="FF000000"/>
        <rFont val="Noto Sans KR"/>
        <family val="3"/>
        <charset val="129"/>
      </rPr>
      <t>・</t>
    </r>
    <r>
      <rPr>
        <sz val="9"/>
        <color rgb="FF000000"/>
        <rFont val="맑은 고딕"/>
        <family val="3"/>
        <charset val="129"/>
        <scheme val="minor"/>
      </rPr>
      <t>대상</t>
    </r>
    <r>
      <rPr>
        <sz val="9"/>
        <color rgb="FF000000"/>
        <rFont val="Noto Sans KR"/>
        <family val="3"/>
        <charset val="129"/>
      </rPr>
      <t>・</t>
    </r>
    <r>
      <rPr>
        <sz val="9"/>
        <color rgb="FF000000"/>
        <rFont val="맑은 고딕"/>
        <family val="3"/>
        <charset val="129"/>
        <scheme val="minor"/>
      </rPr>
      <t>기간 및 수행 주체 결정 통한 인사감사 첫 단계 이행
### S사 임금 체불 및 평가 공정성 현안 중심 중점 감사 영역 설정 및 TF 인력 배분 선행
## 2. 자료 수집 및 현황 파악
### 설정 범위 따른 인사 규정</t>
    </r>
    <r>
      <rPr>
        <sz val="9"/>
        <color rgb="FF000000"/>
        <rFont val="Noto Sans KR"/>
        <family val="3"/>
        <charset val="129"/>
      </rPr>
      <t>・</t>
    </r>
    <r>
      <rPr>
        <sz val="9"/>
        <color rgb="FF000000"/>
        <rFont val="맑은 고딕"/>
        <family val="3"/>
        <charset val="129"/>
        <scheme val="minor"/>
      </rPr>
      <t>근로계약서</t>
    </r>
    <r>
      <rPr>
        <sz val="9"/>
        <color rgb="FF000000"/>
        <rFont val="Noto Sans KR"/>
        <family val="3"/>
        <charset val="129"/>
      </rPr>
      <t>・</t>
    </r>
    <r>
      <rPr>
        <sz val="9"/>
        <color rgb="FF000000"/>
        <rFont val="맑은 고딕"/>
        <family val="3"/>
        <charset val="129"/>
        <scheme val="minor"/>
      </rPr>
      <t>임금대장</t>
    </r>
    <r>
      <rPr>
        <sz val="9"/>
        <color rgb="FF000000"/>
        <rFont val="Noto Sans KR"/>
        <family val="3"/>
        <charset val="129"/>
      </rPr>
      <t>・</t>
    </r>
    <r>
      <rPr>
        <sz val="9"/>
        <color rgb="FF000000"/>
        <rFont val="맑은 고딕"/>
        <family val="3"/>
        <charset val="129"/>
        <scheme val="minor"/>
      </rPr>
      <t>평가 기록 등 정량 데이터 확보
### 설문조사 및 인터뷰 통한 정성 자료 병행 수집 및 임금 누락 여부</t>
    </r>
    <r>
      <rPr>
        <sz val="9"/>
        <color rgb="FF000000"/>
        <rFont val="Noto Sans KR"/>
        <family val="3"/>
        <charset val="129"/>
      </rPr>
      <t>・</t>
    </r>
    <r>
      <rPr>
        <sz val="9"/>
        <color rgb="FF000000"/>
        <rFont val="맑은 고딕"/>
        <family val="3"/>
        <charset val="129"/>
        <scheme val="minor"/>
      </rPr>
      <t>구성원 인식 데이터 정밀 파악
## 3. 분석 및 평가
### 수집 자료의 표준 지표 대비 비교 분석 및 법규 준수</t>
    </r>
    <r>
      <rPr>
        <sz val="9"/>
        <color rgb="FF000000"/>
        <rFont val="Noto Sans KR"/>
        <family val="3"/>
        <charset val="129"/>
      </rPr>
      <t>・</t>
    </r>
    <r>
      <rPr>
        <sz val="9"/>
        <color rgb="FF000000"/>
        <rFont val="맑은 고딕"/>
        <family val="3"/>
        <charset val="129"/>
        <scheme val="minor"/>
      </rPr>
      <t>제도 합리성</t>
    </r>
    <r>
      <rPr>
        <sz val="9"/>
        <color rgb="FF000000"/>
        <rFont val="Noto Sans KR"/>
        <family val="3"/>
        <charset val="129"/>
      </rPr>
      <t>・</t>
    </r>
    <r>
      <rPr>
        <sz val="9"/>
        <color rgb="FF000000"/>
        <rFont val="맑은 고딕"/>
        <family val="3"/>
        <charset val="129"/>
        <scheme val="minor"/>
      </rPr>
      <t>전략 적합성 심층 검토
### 단순 현상 파악 넘어 문제 근본 원인 도출 통한 실질 개선 방향 모색 주력
## 4. 감사 결과 보고
### 발견 사항 및 개선 권고안 종합 보고서 작성 및 시스템 개선 구체 대안과 기대 효과 포함
### 경영진 의사결정 지원 목적 향후 인사 전략 방향 제시 및 실행 로드맵 수립
# Ⅲ. 인사감사의 유효성 제고를 위한 평가 기준
## 1. 적법성(Legal Compliance)
### 근로기준법</t>
    </r>
    <r>
      <rPr>
        <sz val="9"/>
        <color rgb="FF000000"/>
        <rFont val="Noto Sans KR"/>
        <family val="3"/>
        <charset val="129"/>
      </rPr>
      <t>・</t>
    </r>
    <r>
      <rPr>
        <sz val="9"/>
        <color rgb="FF000000"/>
        <rFont val="맑은 고딕"/>
        <family val="3"/>
        <charset val="129"/>
        <scheme val="minor"/>
      </rPr>
      <t>최저임금법</t>
    </r>
    <r>
      <rPr>
        <sz val="9"/>
        <color rgb="FF000000"/>
        <rFont val="Noto Sans KR"/>
        <family val="3"/>
        <charset val="129"/>
      </rPr>
      <t>・</t>
    </r>
    <r>
      <rPr>
        <sz val="9"/>
        <color rgb="FF000000"/>
        <rFont val="맑은 고딕"/>
        <family val="3"/>
        <charset val="129"/>
        <scheme val="minor"/>
      </rPr>
      <t>남녀고용평등법 등 노동관계법령 준수 여부 엄격 확인
### S사 임금 체불 결함 해결 목적 포괄임금제 운영 적정성 및 수당 계산 방식 집중 점검
## 2. 합리성(Rationality)
### 인사 제도의 논리 근거 보유 및 공정 설계</t>
    </r>
    <r>
      <rPr>
        <sz val="9"/>
        <color rgb="FF000000"/>
        <rFont val="Noto Sans KR"/>
        <family val="3"/>
        <charset val="129"/>
      </rPr>
      <t>・</t>
    </r>
    <r>
      <rPr>
        <sz val="9"/>
        <color rgb="FF000000"/>
        <rFont val="맑은 고딕"/>
        <family val="3"/>
        <charset val="129"/>
        <scheme val="minor"/>
      </rPr>
      <t>운영 여부 평가 통한 제도 수용성 제고
### KPI 직무 특성 반영</t>
    </r>
    <r>
      <rPr>
        <sz val="9"/>
        <color rgb="FF000000"/>
        <rFont val="Noto Sans KR"/>
        <family val="3"/>
        <charset val="129"/>
      </rPr>
      <t>・</t>
    </r>
    <r>
      <rPr>
        <sz val="9"/>
        <color rgb="FF000000"/>
        <rFont val="맑은 고딕"/>
        <family val="3"/>
        <charset val="129"/>
        <scheme val="minor"/>
      </rPr>
      <t>평가자 교육 적정성</t>
    </r>
    <r>
      <rPr>
        <sz val="9"/>
        <color rgb="FF000000"/>
        <rFont val="Noto Sans KR"/>
        <family val="3"/>
        <charset val="129"/>
      </rPr>
      <t>・</t>
    </r>
    <r>
      <rPr>
        <sz val="9"/>
        <color rgb="FF000000"/>
        <rFont val="맑은 고딕"/>
        <family val="3"/>
        <charset val="129"/>
        <scheme val="minor"/>
      </rPr>
      <t>이의제기 절차 실효성 검증 기반 불공정 시비 해소
## 3. 전략적 공헌도(Strategic Contribution)
### HR 활동의 조직 전략 목표 달성 기여도 측정 및 비즈니스 파트너 역할 수행 여부 판단
### 유연근무</t>
    </r>
    <r>
      <rPr>
        <sz val="9"/>
        <color rgb="FF000000"/>
        <rFont val="Noto Sans KR"/>
        <family val="3"/>
        <charset val="129"/>
      </rPr>
      <t>・</t>
    </r>
    <r>
      <rPr>
        <sz val="9"/>
        <color rgb="FF000000"/>
        <rFont val="맑은 고딕"/>
        <family val="3"/>
        <charset val="129"/>
        <scheme val="minor"/>
      </rPr>
      <t>성과주의의 실제 생산성 향상 및 인재 확보 연결 고리 분석 통한 전략 정렬
## 4. 효율성(Efficiency)
### 인사 활동 투입 자원 대비 산출 결과 적정성 평가 통한 인사 운영 경제 가치 판단
### 채용 비용</t>
    </r>
    <r>
      <rPr>
        <sz val="9"/>
        <color rgb="FF000000"/>
        <rFont val="Noto Sans KR"/>
        <family val="3"/>
        <charset val="129"/>
      </rPr>
      <t>・</t>
    </r>
    <r>
      <rPr>
        <sz val="9"/>
        <color rgb="FF000000"/>
        <rFont val="맑은 고딕"/>
        <family val="3"/>
        <charset val="129"/>
        <scheme val="minor"/>
      </rPr>
      <t>교육 효과</t>
    </r>
    <r>
      <rPr>
        <sz val="9"/>
        <color rgb="FF000000"/>
        <rFont val="Noto Sans KR"/>
        <family val="3"/>
        <charset val="129"/>
      </rPr>
      <t>・</t>
    </r>
    <r>
      <rPr>
        <sz val="9"/>
        <color rgb="FF000000"/>
        <rFont val="맑은 고딕"/>
        <family val="3"/>
        <charset val="129"/>
        <scheme val="minor"/>
      </rPr>
      <t>이직 관리 비용 분석 기반 자원 배분 최적화 상태 점검
# Ⅳ. 감사 결과의 피드백 및 활용 방안
## 1. 감사 결과의 피드백
### (1) 투명한 결과 공유
#### 보안 사항 제외 감사 결과 구성원 적절 공유 통한 조직 자정 노력 가시화
#### 평가 불공정 시비 기인 저하된 조직 신뢰도 회복 및 투명 경영 의지 전달
### (2) 쌍방향 커뮤니케이션
#### 관련 부서 소명 청취 및 현장 고충 반영 통한 해결책 중심 피드백 체계 구축
#### 일방 지적 탈피 기반 실질 변화 유도 가능한 수용성 높은 개선안 도출 지향
## 2. 감사 결과의 활용 방안
### (1) 인사 정책 및 제도의 재설계
#### 감사 발견 제도 허점 보완 및 임금 관리 전산화</t>
    </r>
    <r>
      <rPr>
        <sz val="9"/>
        <color rgb="FF000000"/>
        <rFont val="Noto Sans KR"/>
        <family val="3"/>
        <charset val="129"/>
      </rPr>
      <t>・</t>
    </r>
    <r>
      <rPr>
        <sz val="9"/>
        <color rgb="FF000000"/>
        <rFont val="맑은 고딕"/>
        <family val="3"/>
        <charset val="129"/>
        <scheme val="minor"/>
      </rPr>
      <t>평가 기준 구체화 등 개선책 이행
#### 단기 제도 수정 넘어 조직 문화 개선 장기 과제 설정 통한 시스템 근본 강화
### (2) 교육 및 훈련의 기초 자료
#### 관리자 법규 이해 부족 및 평가 역량 미비 해결 목적 맞춤형 교육 프로그램 설계 활용
#### 감사 데이터 기반 취약 지점 타겟팅 교육 통한 조직 전반 HR 역량 상향 평준화
### (3) 예산 배분 및 자원 할당의 근거
#### 전략 공헌도 낮은 사업 예산 축소 및 강화 필요 영역 자원 집중 의사결정 근거 활용
#### 데이터 기반 인사 운영 효율화 및 조직 성과 직결 영역 투자 확대 도모
# Ⅴ. 결론
## 인사감사의 과거 과오 적발 감시 도구 탈피 및 미래 경쟁력 확보 경영 진단 기능 강조
## 체계적 감사 절차 이행 통한 법적 리스크 해소 및 적법</t>
    </r>
    <r>
      <rPr>
        <sz val="9"/>
        <color rgb="FF000000"/>
        <rFont val="Noto Sans KR"/>
        <family val="3"/>
        <charset val="129"/>
      </rPr>
      <t>・</t>
    </r>
    <r>
      <rPr>
        <sz val="9"/>
        <color rgb="FF000000"/>
        <rFont val="맑은 고딕"/>
        <family val="3"/>
        <charset val="129"/>
        <scheme val="minor"/>
      </rPr>
      <t>합리</t>
    </r>
    <r>
      <rPr>
        <sz val="9"/>
        <color rgb="FF000000"/>
        <rFont val="Noto Sans KR"/>
        <family val="3"/>
        <charset val="129"/>
      </rPr>
      <t>・</t>
    </r>
    <r>
      <rPr>
        <sz val="9"/>
        <color rgb="FF000000"/>
        <rFont val="맑은 고딕"/>
        <family val="3"/>
        <charset val="129"/>
        <scheme val="minor"/>
      </rPr>
      <t>전략 공헌 다각 기준 적용 촉구
## 감사 결과의 단순 보고서 방치 방지 및 실질 제도 개선과 구성원 피드백 연결 실천 제언
## S사 대외 이미지 회복 및 지속 성장 기반 마련 목적 감사 결과의 전략적 활용 극대화 지향
## 사람 중심 진단 통한 조직 건강도 회복 및 신뢰 기반 인적자원관리 완성 경영 본질 인지 당부</t>
    </r>
    <phoneticPr fontId="3" type="noConversion"/>
  </si>
  <si>
    <r>
      <t>[예상][08.17-2]인사감사 실시 절차와 평가 기준 및 결과의 피드백</t>
    </r>
    <r>
      <rPr>
        <sz val="9"/>
        <color theme="1"/>
        <rFont val="Noto Sans KR"/>
        <family val="3"/>
        <charset val="129"/>
      </rPr>
      <t>・</t>
    </r>
    <r>
      <rPr>
        <sz val="9"/>
        <color theme="1"/>
        <rFont val="맑은 고딕"/>
        <family val="2"/>
        <charset val="129"/>
        <scheme val="minor"/>
      </rPr>
      <t>활용 방안 논의</t>
    </r>
    <phoneticPr fontId="3" type="noConversion"/>
  </si>
  <si>
    <r>
      <t>조직문화의 개념</t>
    </r>
    <r>
      <rPr>
        <sz val="9"/>
        <color rgb="FF000000"/>
        <rFont val="Noto Sans KR"/>
        <family val="3"/>
        <charset val="129"/>
      </rPr>
      <t>・</t>
    </r>
    <r>
      <rPr>
        <sz val="9"/>
        <color rgb="FF000000"/>
        <rFont val="맑은 고딕"/>
        <family val="3"/>
        <charset val="129"/>
        <scheme val="minor"/>
      </rPr>
      <t>기능 및 퀸의 경합가치모형에 따른 조직문화 유형 비교
# Ⅰ. 서론
## 기업 간 인수합병(M&amp;A)의 자본</t>
    </r>
    <r>
      <rPr>
        <sz val="9"/>
        <color rgb="FF000000"/>
        <rFont val="Noto Sans KR"/>
        <family val="3"/>
        <charset val="129"/>
      </rPr>
      <t>・</t>
    </r>
    <r>
      <rPr>
        <sz val="9"/>
        <color rgb="FF000000"/>
        <rFont val="맑은 고딕"/>
        <family val="3"/>
        <charset val="129"/>
        <scheme val="minor"/>
      </rPr>
      <t>기술 결합 너머 이질적 가치 체계 충돌 및 문화적 통합 과제 부각
## T사</t>
    </r>
    <r>
      <rPr>
        <sz val="9"/>
        <color rgb="FF000000"/>
        <rFont val="Noto Sans KR"/>
        <family val="3"/>
        <charset val="129"/>
      </rPr>
      <t>・</t>
    </r>
    <r>
      <rPr>
        <sz val="9"/>
        <color rgb="FF000000"/>
        <rFont val="맑은 고딕"/>
        <family val="3"/>
        <charset val="129"/>
        <scheme val="minor"/>
      </rPr>
      <t>U사 사례 내 제조 기업과 IT 벤처 기업 특성 기인 심각 문화적 갈등 양상 확인
## 구성원 행동 규제 및 조직 정체성 형성 핵심 요소로서 조직문화의 전략적 가치 인지 필요
## 성공적 조직 통합 목적 양사 문화적 차이 대한 심층 이해 및 분석 선행 필수성 강조
## 조직문화 개념</t>
    </r>
    <r>
      <rPr>
        <sz val="9"/>
        <color rgb="FF000000"/>
        <rFont val="Noto Sans KR"/>
        <family val="3"/>
        <charset val="129"/>
      </rPr>
      <t>・</t>
    </r>
    <r>
      <rPr>
        <sz val="9"/>
        <color rgb="FF000000"/>
        <rFont val="맑은 고딕"/>
        <family val="3"/>
        <charset val="129"/>
        <scheme val="minor"/>
      </rPr>
      <t>기능 설명 및 퀸(Quinn) 경합가치모형 활용 T사</t>
    </r>
    <r>
      <rPr>
        <sz val="9"/>
        <color rgb="FF000000"/>
        <rFont val="Noto Sans KR"/>
        <family val="3"/>
        <charset val="129"/>
      </rPr>
      <t>・</t>
    </r>
    <r>
      <rPr>
        <sz val="9"/>
        <color rgb="FF000000"/>
        <rFont val="맑은 고딕"/>
        <family val="3"/>
        <charset val="129"/>
        <scheme val="minor"/>
      </rPr>
      <t>U사 문화적 특징 비교 논의
# Ⅱ. 조직문화의 개념과 기능
## 1. 조직문화의 개념
### 조직 구성원 공유 가치관</t>
    </r>
    <r>
      <rPr>
        <sz val="9"/>
        <color rgb="FF000000"/>
        <rFont val="Noto Sans KR"/>
        <family val="3"/>
        <charset val="129"/>
      </rPr>
      <t>・</t>
    </r>
    <r>
      <rPr>
        <sz val="9"/>
        <color rgb="FF000000"/>
        <rFont val="맑은 고딕"/>
        <family val="3"/>
        <charset val="129"/>
        <scheme val="minor"/>
      </rPr>
      <t>신념</t>
    </r>
    <r>
      <rPr>
        <sz val="9"/>
        <color rgb="FF000000"/>
        <rFont val="Noto Sans KR"/>
        <family val="3"/>
        <charset val="129"/>
      </rPr>
      <t>・</t>
    </r>
    <r>
      <rPr>
        <sz val="9"/>
        <color rgb="FF000000"/>
        <rFont val="맑은 고딕"/>
        <family val="3"/>
        <charset val="129"/>
        <scheme val="minor"/>
      </rPr>
      <t>관습 및 일하는 방식 총체로서의 무형 자산 정의
### 외부 환경 적응 및 내부 통합 과정 학습 결과물로서 신입 구성원 전수 행동 지침 기능 수행
### 샤인(E. Schein) 제시 인공물</t>
    </r>
    <r>
      <rPr>
        <sz val="9"/>
        <color rgb="FF000000"/>
        <rFont val="Noto Sans KR"/>
        <family val="3"/>
        <charset val="129"/>
      </rPr>
      <t>・</t>
    </r>
    <r>
      <rPr>
        <sz val="9"/>
        <color rgb="FF000000"/>
        <rFont val="맑은 고딕"/>
        <family val="3"/>
        <charset val="129"/>
        <scheme val="minor"/>
      </rPr>
      <t>표출 가치</t>
    </r>
    <r>
      <rPr>
        <sz val="9"/>
        <color rgb="FF000000"/>
        <rFont val="Noto Sans KR"/>
        <family val="3"/>
        <charset val="129"/>
      </rPr>
      <t>・</t>
    </r>
    <r>
      <rPr>
        <sz val="9"/>
        <color rgb="FF000000"/>
        <rFont val="맑은 고딕"/>
        <family val="3"/>
        <charset val="129"/>
        <scheme val="minor"/>
      </rPr>
      <t>근저 기본 가정의 세 수준별 계층 구조 형성 확인
## 2. 조직문화의 기능
### (1) 조직 정체성 부여
#### 구성원 대상 조직 존재 이유 및 소속감 제공 통한 일체감 형성 기반 마련
#### 조직 고유 정체성 확립 통한 외부 환경 변화 대응력 및 내부 결속력 강화 도모
### (2) 집단적 몰입의 촉진
#### 개인 이익 대비 조직 전체 목표 우선 유도 통한 조직 차원 헌신 및 몰입 이끌어냄
#### 공통 가치 공유 기반 자발적 협력 체계 구축 및 조직 목표 달성 동력 확보 기여
### (3) 사회적 시스템의 안정성 유지
#### 조직 내 갈등 조정 및 구성원 행동 예측 가능성 제고 통한 조직 운영 안정성 확보
#### 불확실성 감소 통한 심리 안전감 제공 및 조직 시스템 지속 가능성 유지 기능 수행
### (4) 행동 지침 및 통제 메커니즘
#### 공식 규정</t>
    </r>
    <r>
      <rPr>
        <sz val="9"/>
        <color rgb="FF000000"/>
        <rFont val="Noto Sans KR"/>
        <family val="3"/>
        <charset val="129"/>
      </rPr>
      <t>・</t>
    </r>
    <r>
      <rPr>
        <sz val="9"/>
        <color rgb="FF000000"/>
        <rFont val="맑은 고딕"/>
        <family val="3"/>
        <charset val="129"/>
        <scheme val="minor"/>
      </rPr>
      <t>절차 부재 시에도 바람직 행동 판단 근거 제공 비공식 통제 수단 활용
#### 자율적 규범 준수 유도 통한 관리 비용 절감 및 조직 운영 효율성 제고 기여
# Ⅲ. 퀸(Quinn)의 경합가치모형에 따른 조직문화 유형 분석
## 1. 공동체 문화 (Clan Culture)
### (1) 주요 특징
#### 내부 통합 및 유연성 중시 기반 가족적 분위기와 구성원 참여</t>
    </r>
    <r>
      <rPr>
        <sz val="9"/>
        <color rgb="FF000000"/>
        <rFont val="Noto Sans KR"/>
        <family val="3"/>
        <charset val="129"/>
      </rPr>
      <t>・</t>
    </r>
    <r>
      <rPr>
        <sz val="9"/>
        <color rgb="FF000000"/>
        <rFont val="맑은 고딕"/>
        <family val="3"/>
        <charset val="129"/>
        <scheme val="minor"/>
      </rPr>
      <t>충성심</t>
    </r>
    <r>
      <rPr>
        <sz val="9"/>
        <color rgb="FF000000"/>
        <rFont val="Noto Sans KR"/>
        <family val="3"/>
        <charset val="129"/>
      </rPr>
      <t>・</t>
    </r>
    <r>
      <rPr>
        <sz val="9"/>
        <color rgb="FF000000"/>
        <rFont val="맑은 고딕"/>
        <family val="3"/>
        <charset val="129"/>
        <scheme val="minor"/>
      </rPr>
      <t>팀워크 강조
#### 리더의 조력자</t>
    </r>
    <r>
      <rPr>
        <sz val="9"/>
        <color rgb="FF000000"/>
        <rFont val="Noto Sans KR"/>
        <family val="3"/>
        <charset val="129"/>
      </rPr>
      <t>・</t>
    </r>
    <r>
      <rPr>
        <sz val="9"/>
        <color rgb="FF000000"/>
        <rFont val="맑은 고딕"/>
        <family val="3"/>
        <charset val="129"/>
        <scheme val="minor"/>
      </rPr>
      <t>멘토 역할 수행 통한 구성원 자기 계발 및 사기 진작 중심 운영
### (2) 사례의 적용
#### U사 내 자유 의사소통 및 유연 관계 중시 측면 일부 관계 지향 요소 존재 확인
#### 본질적 측면에서 기술 중심 혁신 지향 성격 대비 부차적 특징으로 분류 가능성 시사
## 2. 혁신 문화 (Adhocracy Culture)
### (1) 주요 특징
#### 외부 환경 유연 대응 및 차별화 중시 기반 창의성</t>
    </r>
    <r>
      <rPr>
        <sz val="9"/>
        <color rgb="FF000000"/>
        <rFont val="Noto Sans KR"/>
        <family val="3"/>
        <charset val="129"/>
      </rPr>
      <t>・</t>
    </r>
    <r>
      <rPr>
        <sz val="9"/>
        <color rgb="FF000000"/>
        <rFont val="맑은 고딕"/>
        <family val="3"/>
        <charset val="129"/>
        <scheme val="minor"/>
      </rPr>
      <t>도전 정신</t>
    </r>
    <r>
      <rPr>
        <sz val="9"/>
        <color rgb="FF000000"/>
        <rFont val="Noto Sans KR"/>
        <family val="3"/>
        <charset val="129"/>
      </rPr>
      <t>・</t>
    </r>
    <r>
      <rPr>
        <sz val="9"/>
        <color rgb="FF000000"/>
        <rFont val="맑은 고딕"/>
        <family val="3"/>
        <charset val="129"/>
        <scheme val="minor"/>
      </rPr>
      <t>모험 가치 핵심 설정
#### 변화 민감 대응 통한 혁신 결과물 창출 지향 및 리더의 기업가적 역량 요구 확인
### (2) 사례 속 U사의 특징
#### IT 벤처 기업 U사 내 실패 두려워 않는 도전 정신 및 창의 발상 강조 혁신 지향 문화 확인
#### 자율 근무 태도 중시 특성의 T사 통제 성향 충돌 기인 갈등 발생 근본 원인 분석
## 3. 위계 문화 (Hierarchy Culture)
### (1) 주요 특징
#### 내부 안정 및 통제 강조 기반 엄격 규정</t>
    </r>
    <r>
      <rPr>
        <sz val="9"/>
        <color rgb="FF000000"/>
        <rFont val="Noto Sans KR"/>
        <family val="3"/>
        <charset val="129"/>
      </rPr>
      <t>・</t>
    </r>
    <r>
      <rPr>
        <sz val="9"/>
        <color rgb="FF000000"/>
        <rFont val="맑은 고딕"/>
        <family val="3"/>
        <charset val="129"/>
        <scheme val="minor"/>
      </rPr>
      <t>표준 절차</t>
    </r>
    <r>
      <rPr>
        <sz val="9"/>
        <color rgb="FF000000"/>
        <rFont val="Noto Sans KR"/>
        <family val="3"/>
        <charset val="129"/>
      </rPr>
      <t>・</t>
    </r>
    <r>
      <rPr>
        <sz val="9"/>
        <color rgb="FF000000"/>
        <rFont val="맑은 고딕"/>
        <family val="3"/>
        <charset val="129"/>
        <scheme val="minor"/>
      </rPr>
      <t>수직 보고 체계 핵심 가치 설정
#### 효율성 및 예측 가능성 극대화 지향 및 리더의 관리자</t>
    </r>
    <r>
      <rPr>
        <sz val="9"/>
        <color rgb="FF000000"/>
        <rFont val="Noto Sans KR"/>
        <family val="3"/>
        <charset val="129"/>
      </rPr>
      <t>・</t>
    </r>
    <r>
      <rPr>
        <sz val="9"/>
        <color rgb="FF000000"/>
        <rFont val="맑은 고딕"/>
        <family val="3"/>
        <charset val="129"/>
        <scheme val="minor"/>
      </rPr>
      <t>조정자 역할 수행 특징 확인
### (2) 사례 속 T사의 특징
#### 전통 제조 기업 T사 내 엄격 위계질서 및 규정 준수 강조 통한 대량 생산 최적화 추구
#### 합병 후 관료 보고 체계 및 수직 의사결정 강요 통한 U사 직원 반발 및 갈등 야기 확인
## 4. 시장 문화 (Market Culture)
### (1) 주요 특징
#### 외부 환경 적응 및 통제 중시 기반 시장 점유율</t>
    </r>
    <r>
      <rPr>
        <sz val="9"/>
        <color rgb="FF000000"/>
        <rFont val="Noto Sans KR"/>
        <family val="3"/>
        <charset val="129"/>
      </rPr>
      <t>・</t>
    </r>
    <r>
      <rPr>
        <sz val="9"/>
        <color rgb="FF000000"/>
        <rFont val="맑은 고딕"/>
        <family val="3"/>
        <charset val="129"/>
        <scheme val="minor"/>
      </rPr>
      <t>목표 달성</t>
    </r>
    <r>
      <rPr>
        <sz val="9"/>
        <color rgb="FF000000"/>
        <rFont val="Noto Sans KR"/>
        <family val="3"/>
        <charset val="129"/>
      </rPr>
      <t>・</t>
    </r>
    <r>
      <rPr>
        <sz val="9"/>
        <color rgb="FF000000"/>
        <rFont val="맑은 고딕"/>
        <family val="3"/>
        <charset val="129"/>
        <scheme val="minor"/>
      </rPr>
      <t>경쟁력 확보 최우선 설정
#### 성과 중심 구성원 평가 및 보상 체계 구축 기반 리더의 생산자적 성격 강화 확인
### (2) 사례의 적용
#### 양사 모두 시장 생존 중시하나 핵심 갈등은 유연성(U사)과 통제(T사) 충돌에 집중 확인
#### 과업 지향성 대비 위계와 혁신 가치 간 경합 양상이 조직 내 주된 쟁점으로 부각
# Ⅳ. 결론
## T사</t>
    </r>
    <r>
      <rPr>
        <sz val="9"/>
        <color rgb="FF000000"/>
        <rFont val="Noto Sans KR"/>
        <family val="3"/>
        <charset val="129"/>
      </rPr>
      <t>・</t>
    </r>
    <r>
      <rPr>
        <sz val="9"/>
        <color rgb="FF000000"/>
        <rFont val="맑은 고딕"/>
        <family val="3"/>
        <charset val="129"/>
        <scheme val="minor"/>
      </rPr>
      <t>U사 문화적 충돌의 안정</t>
    </r>
    <r>
      <rPr>
        <sz val="9"/>
        <color rgb="FF000000"/>
        <rFont val="Noto Sans KR"/>
        <family val="3"/>
        <charset val="129"/>
      </rPr>
      <t>・</t>
    </r>
    <r>
      <rPr>
        <sz val="9"/>
        <color rgb="FF000000"/>
        <rFont val="맑은 고딕"/>
        <family val="3"/>
        <charset val="129"/>
        <scheme val="minor"/>
      </rPr>
      <t>효율 위계 문화와 변화</t>
    </r>
    <r>
      <rPr>
        <sz val="9"/>
        <color rgb="FF000000"/>
        <rFont val="Noto Sans KR"/>
        <family val="3"/>
        <charset val="129"/>
      </rPr>
      <t>・</t>
    </r>
    <r>
      <rPr>
        <sz val="9"/>
        <color rgb="FF000000"/>
        <rFont val="맑은 고딕"/>
        <family val="3"/>
        <charset val="129"/>
        <scheme val="minor"/>
      </rPr>
      <t>창의 혁신 문화 대립 기인성 확인
## 관리자의 자율성 기강 해이 간주 및 통제 강화 시 U사 핵심 혁신 역량 훼손 우려 증대
## 성공적 M&amp;A 시너지 창출 목적 억지 통합 탈피 및 문화적 공존</t>
    </r>
    <r>
      <rPr>
        <sz val="9"/>
        <color rgb="FF000000"/>
        <rFont val="Noto Sans KR"/>
        <family val="3"/>
        <charset val="129"/>
      </rPr>
      <t>・</t>
    </r>
    <r>
      <rPr>
        <sz val="9"/>
        <color rgb="FF000000"/>
        <rFont val="맑은 고딕"/>
        <family val="3"/>
        <charset val="129"/>
        <scheme val="minor"/>
      </rPr>
      <t>혁신 전략 수립 제언
## 수직 보고 체계 간소화 및 창의 발상 수용 심리 안전감 구축 통한 인재 유출 방지 촉구
## 경영진 전향적 리더십 발휘 통한 새로운 통합 조직문화 정착 및 미래 경쟁력 확보 당부</t>
    </r>
    <phoneticPr fontId="3" type="noConversion"/>
  </si>
  <si>
    <r>
      <t>[예상][08.18-1]조직문화의 개념</t>
    </r>
    <r>
      <rPr>
        <sz val="9"/>
        <color theme="1"/>
        <rFont val="Noto Sans KR"/>
        <family val="3"/>
        <charset val="129"/>
      </rPr>
      <t>・</t>
    </r>
    <r>
      <rPr>
        <sz val="9"/>
        <color theme="1"/>
        <rFont val="맑은 고딕"/>
        <family val="2"/>
        <charset val="129"/>
        <scheme val="minor"/>
      </rPr>
      <t>기능 및 퀸의 경합가치모형에 따른 조직문화 유형 비교</t>
    </r>
    <phoneticPr fontId="3" type="noConversion"/>
  </si>
  <si>
    <t>[예상][08.18-2]조직문화 변화의 어려움과 성공적인 문화 통합 및 변화 관리 방안</t>
    <phoneticPr fontId="3" type="noConversion"/>
  </si>
  <si>
    <r>
      <t>조직문화 변화의 어려움과 성공적인 문화 통합 및 변화 관리 방안
# Ⅰ. 서론
## 인수합병(M&amp;A) 이후 발생 문화적 갈등의 시너지 창출 최대 장애물 부각
## T사 위계 지향성 및 U사 혁신 지향성 간 각기 환경 최적화 가치 체계 충돌 확인
## T사 통제 강화 및 U사 인재 유출 현상의 조직 전반 변화 거부 관성 노출 시사
## 성공 통합 목적 조직문화 변화 저해 요인 규명 및 구체 관리 방안 수립 필수성 증대
## 조직문화 변화 난항 원인 관성 관점 고찰 및 인사부서 관리 방안과 단계적 접근법 논의
# Ⅱ. 조직문화 변화가 어려운 이유 : 관성(Inertia)의 관점
## 1. 심리적 관성 (Psychological Inertia)
### 조직 구성원 기존 가치관 및 행동 양식 내 심리적 안정감 향유 확인
### T사 엄격 규율 성공 경험 및 U사 자율성 기반 혁신 자부심의 새로운 정체성 위협 인식
### 문화 변화의 기존 정체성 파괴 간주 기인 심리적 저항 유발 원인 작동
## 2. 구조적 관성 (Structural Inertia)
### 조직 시스템</t>
    </r>
    <r>
      <rPr>
        <sz val="9"/>
        <color rgb="FF000000"/>
        <rFont val="Noto Sans KR"/>
        <family val="3"/>
        <charset val="129"/>
      </rPr>
      <t>・</t>
    </r>
    <r>
      <rPr>
        <sz val="9"/>
        <color rgb="FF000000"/>
        <rFont val="맑은 고딕"/>
        <family val="3"/>
        <charset val="129"/>
        <scheme val="minor"/>
      </rPr>
      <t>보상 체계</t>
    </r>
    <r>
      <rPr>
        <sz val="9"/>
        <color rgb="FF000000"/>
        <rFont val="Noto Sans KR"/>
        <family val="3"/>
        <charset val="129"/>
      </rPr>
      <t>・</t>
    </r>
    <r>
      <rPr>
        <sz val="9"/>
        <color rgb="FF000000"/>
        <rFont val="맑은 고딕"/>
        <family val="3"/>
        <charset val="129"/>
        <scheme val="minor"/>
      </rPr>
      <t>보고 경로의 특정 문화 지탱 목적 설계 상태 유지
### T사 관료적 보고 체계의 위계 문화 강화 강력 구조적 틀 기능 수행 확인
### 기존 시스템의 새로운 가치 밀어내기 현상 기인 문화 통합 시도 무력화 초래
## 3. 사회적 관성 (Social Inertia)
### 집단 내 규범 및 동료 집단 압력 기반 개인 변화 억제 기제 작동 확인
### U사 자유 소통 및 T사 통제 분위기의 집단적 유지 규범 형성 시사
### 주변 동료 시선 및 기존 관계망 기인 특정 개인 변화 시도 차단 환경 조성
# Ⅲ. 성공적 문화적 통합(PMI)을 위한 인사부서의 관리 방안
## 1. 통합 태스크포스(PMI TF) 및 변화 선도자(Change Agent) 운영
### (1) 다기능 팀 구성
#### T사</t>
    </r>
    <r>
      <rPr>
        <sz val="9"/>
        <color rgb="FF000000"/>
        <rFont val="Noto Sans KR"/>
        <family val="3"/>
        <charset val="129"/>
      </rPr>
      <t>・</t>
    </r>
    <r>
      <rPr>
        <sz val="9"/>
        <color rgb="FF000000"/>
        <rFont val="맑은 고딕"/>
        <family val="3"/>
        <charset val="129"/>
        <scheme val="minor"/>
      </rPr>
      <t>U사 양측 핵심 인재 구성 전담 팀 활용 문화적 차이 공식 진단 및 조정 실시
#### 현장 중심 갈등 요소 파악 통한 실질 통합 로드맵 수립 및 이행 주도
### (2) 변화 선도자 육성
#### 현장 오피니언 리더 대상 변화 선도자 임명 통한 통합 문화 필요성 전파 수행
#### 구성원 불만 수렴 창구 활용 통한 상향식 변화 관리 체계 구축 도모
## 2. 의사소통 및 교육 프로그램 강화
### (1) 타운홀 미팅 및 쌍방향 소통
#### 경영진 직접 합병 비전 및 새로운 문화 지향점 정기 설명 통한 정보 비대칭 해소
#### 막연 불안감 제거 위한 투명 정보 공유 및 구성원 질의응답 활성화 추진
### (2) 상호 문화 이해 교육
#### T사</t>
    </r>
    <r>
      <rPr>
        <sz val="9"/>
        <color rgb="FF000000"/>
        <rFont val="Noto Sans KR"/>
        <family val="3"/>
        <charset val="129"/>
      </rPr>
      <t>・</t>
    </r>
    <r>
      <rPr>
        <sz val="9"/>
        <color rgb="FF000000"/>
        <rFont val="맑은 고딕"/>
        <family val="3"/>
        <charset val="129"/>
        <scheme val="minor"/>
      </rPr>
      <t>U사 직원 상호 일 방식 및 가치관 이해 목적 워크숍 개최 실시
#### 문화적 충격(Culture Shock) 완화 통한 타 부서 존중 분위기 형성 주력
## 3. 제도적 정렬 (Institutional Alignment)
### (1) 성과관리 및 보상 체계 재설계
#### T사 효율성 및 U사 창의성 동시 장려 하이브리드형 평가 지표 개발 적용
#### 혁신 시도 가점 부여 및 절차 최소 요건 준수 양립 절충안 마련 이행
### (2) 유연한 근무 환경 조성
#### U사 강점 자율성 보존 목적 선택적 근로시간제 및 유연 근무제 부분 도입 실시
#### T사 엄격 통제 분위기 순화 통한 창의 역량 유지 및 인재 유출 방지 도모
# Ⅳ. 조직문화 변화 관리 단계 (Lewin의 모델 중심)
## 1. 해빙 단계 (Unfreezing)
### 기존 문화 유효성 상실 인식 및 변화 필요성 절감 유도 단계 정의
### 문화 충돌 기인 인재 유출 및 시너지 저하 수치 객관 제시 통한 위기감 공유
### T사 관리자 대상 과도 통제의 인재 이탈 초래 위험성 경고 및 인식 전환 촉구
## 2. 변화 단계 (Moving)
### 새로운 가치 및 행동 양식 학습 통한 실제 도입 이행 단계 수행
### PMI TF 및 변화 선도자 활동 집중 통한 보고 절차</t>
    </r>
    <r>
      <rPr>
        <sz val="9"/>
        <color rgb="FF000000"/>
        <rFont val="Noto Sans KR"/>
        <family val="3"/>
        <charset val="129"/>
      </rPr>
      <t>・</t>
    </r>
    <r>
      <rPr>
        <sz val="9"/>
        <color rgb="FF000000"/>
        <rFont val="맑은 고딕"/>
        <family val="3"/>
        <charset val="129"/>
        <scheme val="minor"/>
      </rPr>
      <t>협업 툴</t>
    </r>
    <r>
      <rPr>
        <sz val="9"/>
        <color rgb="FF000000"/>
        <rFont val="Noto Sans KR"/>
        <family val="3"/>
        <charset val="129"/>
      </rPr>
      <t>・</t>
    </r>
    <r>
      <rPr>
        <sz val="9"/>
        <color rgb="FF000000"/>
        <rFont val="맑은 고딕"/>
        <family val="3"/>
        <charset val="129"/>
        <scheme val="minor"/>
      </rPr>
      <t>공통 가치 선언문 선포
### 업무 적용 과정 혼란 최소화 목적 지속적 코칭 및 피드백 제공 체계 가동
## 3. 재동결 단계 (Refreezing)
### 습득 문화 요소 조직 내부 정착 및 공식 시스템 결합 통한 안착 단계 정의
### 신규 문화 부합 행동 구성원 대상 파격 보상 및 승진 기회 부여 통한 바람직 행동 강화
### 통합 문화의 인사 시스템 완전 결합 통한 새로운 관성 형성 및 변화 프로세스 마무리
# Ⅴ. 결론
## 조직문화 변화의 구성원 무의식 뿌리 깊은 관성 파괴 고통 과정 인지 필요
## T사</t>
    </r>
    <r>
      <rPr>
        <sz val="9"/>
        <color rgb="FF000000"/>
        <rFont val="Noto Sans KR"/>
        <family val="3"/>
        <charset val="129"/>
      </rPr>
      <t>・</t>
    </r>
    <r>
      <rPr>
        <sz val="9"/>
        <color rgb="FF000000"/>
        <rFont val="맑은 고딕"/>
        <family val="3"/>
        <charset val="129"/>
        <scheme val="minor"/>
      </rPr>
      <t>U사 갈등의 단순 기싸움 탈피 생존 방식 차이 기인 본질 이해 강조
## 인사부서 레윈 변화 모델 기반 단계 접근 및 제도 정렬</t>
    </r>
    <r>
      <rPr>
        <sz val="9"/>
        <color rgb="FF000000"/>
        <rFont val="Noto Sans KR"/>
        <family val="3"/>
        <charset val="129"/>
      </rPr>
      <t>・</t>
    </r>
    <r>
      <rPr>
        <sz val="9"/>
        <color rgb="FF000000"/>
        <rFont val="맑은 고딕"/>
        <family val="3"/>
        <charset val="129"/>
        <scheme val="minor"/>
      </rPr>
      <t>감성 소통 병행 촉구
## IT 기업 U사 특성 고려 T사 물리 통합 논리 내 U사 화학 자율성 조화 유연 리더십 요구
## 전략적 변화 관리 뒷받침 통한 인수합병 진정 시너지 발휘 및 조직 재도약 투자 가치 확인</t>
    </r>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</si>
</sst>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1" formatCode="_-* #,##0_-;\-* #,##0_-;_-* &quot;-&quot;_-;_-@_-"/>
  </numFmts>
  <fonts count="13"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0"/>
      <name val="함초롬돋움"/>
      <family val="3"/>
      <charset val="129"/>
    </font>
    <font>
      <sz val="9"/>
      <color theme="1"/>
      <name val="맑은 고딕"/>
      <family val="2"/>
      <charset val="129"/>
      <scheme val="minor"/>
    </font>
    <font>
      <sz val="11"/>
      <color theme="1"/>
      <name val="맑은 고딕"/>
      <family val="2"/>
      <scheme val="minor"/>
    </font>
    <font>
      <sz val="9"/>
      <color rgb="FF000000"/>
      <name val="맑은 고딕"/>
      <family val="3"/>
      <charset val="129"/>
      <scheme val="minor"/>
    </font>
    <font>
      <sz val="9"/>
      <color theme="0"/>
      <name val="맑은 고딕"/>
      <family val="3"/>
      <charset val="129"/>
      <scheme val="minor"/>
    </font>
    <font>
      <sz val="9"/>
      <name val="맑은 고딕"/>
      <family val="2"/>
      <charset val="129"/>
      <scheme val="minor"/>
    </font>
    <font>
      <sz val="9"/>
      <color rgb="FF000000"/>
      <name val="Noto Sans KR"/>
      <family val="3"/>
      <charset val="129"/>
    </font>
    <font>
      <sz val="9"/>
      <color theme="1"/>
      <name val="Noto Sans KR"/>
      <family val="3"/>
      <charset val="129"/>
    </font>
  </fonts>
  <fills count="3">
    <fill>
      <patternFill patternType="none"/>
    </fill>
    <fill>
      <patternFill patternType="gray125"/>
    </fill>
    <fill>
      <patternFill patternType="solid">
        <fgColor rgb="FF0070C0"/>
        <bgColor indexed="64"/>
      </patternFill>
    </fill>
  </fills>
  <borders count="1">
    <border>
      <left/>
      <right/>
      <top/>
      <bottom/>
      <diagonal/>
    </border>
  </borders>
  <cellStyleXfs count="9">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0" fontId="7" fillId="0" borderId="0"/>
    <xf numFmtId="41" fontId="7"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6" fillId="0" borderId="0" applyFont="0" applyFill="0" applyBorder="0" applyAlignment="0" applyProtection="0">
      <alignment vertical="center"/>
    </xf>
    <xf numFmtId="41" fontId="7" fillId="0" borderId="0" applyFont="0" applyFill="0" applyBorder="0" applyAlignment="0" applyProtection="0">
      <alignment vertical="center"/>
    </xf>
  </cellStyleXfs>
  <cellXfs count="10">
    <xf numFmtId="0" fontId="0" fillId="0" borderId="0" xfId="0">
      <alignment vertical="center"/>
    </xf>
    <xf numFmtId="0" fontId="4" fillId="0" borderId="0" xfId="0" applyFont="1">
      <alignment vertical="center"/>
    </xf>
    <xf numFmtId="0" fontId="5" fillId="2" borderId="0" xfId="0" applyFont="1" applyFill="1" applyAlignment="1">
      <alignment horizontal="center" vertical="center"/>
    </xf>
    <xf numFmtId="0" fontId="4" fillId="0" borderId="0" xfId="0" applyFont="1" applyAlignment="1">
      <alignment horizontal="center" vertical="center"/>
    </xf>
    <xf numFmtId="0" fontId="8" fillId="0" borderId="0" xfId="0" applyFont="1" applyAlignment="1">
      <alignment horizontal="left" vertical="top" wrapText="1"/>
    </xf>
    <xf numFmtId="0" fontId="0" fillId="0" borderId="0" xfId="0" applyAlignment="1">
      <alignment vertical="center" wrapText="1"/>
    </xf>
    <xf numFmtId="0" fontId="9" fillId="2" borderId="0" xfId="0" applyFont="1" applyFill="1" applyAlignment="1">
      <alignment horizontal="center" vertical="center"/>
    </xf>
    <xf numFmtId="0" fontId="0" fillId="0" borderId="0" xfId="0" applyAlignment="1">
      <alignment horizontal="left" vertical="top" wrapText="1"/>
    </xf>
    <xf numFmtId="0" fontId="10" fillId="0" borderId="0" xfId="0" applyFont="1" applyAlignment="1">
      <alignment vertical="center" wrapText="1"/>
    </xf>
    <xf numFmtId="0" fontId="0" fillId="0" borderId="0" xfId="0" applyAlignment="1">
      <alignment vertical="top" wrapText="1"/>
    </xf>
  </cellXfs>
  <cellStyles count="9">
    <cellStyle name="쉼표 [0] 2" xfId="2" xr:uid="{45003987-6B87-4A11-BC34-B24611FAEB98}"/>
    <cellStyle name="쉼표 [0] 2 2" xfId="6" xr:uid="{96EA9A79-C470-43E8-BF1C-4D4AF7AAC803}"/>
    <cellStyle name="쉼표 [0] 3" xfId="4" xr:uid="{A0E64490-13FD-4592-B2DA-9ED7A6A59C2D}"/>
    <cellStyle name="쉼표 [0] 3 2" xfId="8" xr:uid="{AF1588B8-1C90-41D7-881F-82644A5B8A25}"/>
    <cellStyle name="쉼표 [0] 4" xfId="7" xr:uid="{0CF7BBCA-DC2E-405E-ACF5-3C6C2014502E}"/>
    <cellStyle name="표준" xfId="0" builtinId="0"/>
    <cellStyle name="표준 2" xfId="1" xr:uid="{694FF0B6-DC19-4C5C-9C1B-270C1F1629F6}"/>
    <cellStyle name="표준 2 2" xfId="5" xr:uid="{793DF16D-34B6-4318-B53E-31F481040971}"/>
    <cellStyle name="표준 3" xfId="3" xr:uid="{48A5A85B-A253-47DD-B221-6F80D1B35D22}"/>
  </cellStyles>
  <dxfs count="0"/>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17/10/relationships/person" Target="persons/person.xml"/><Relationship Id="rId5" Type="http://schemas.openxmlformats.org/officeDocument/2006/relationships/sharedStrings" Target="sharedStrings.xml"/><Relationship Id="rId4" Type="http://schemas.openxmlformats.org/officeDocument/2006/relationships/styles" Target="styles.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F18" sqref="F18"/>
    </sheetView>
  </sheetViews>
  <sheetFormatPr defaultRowHeight="14.45" customHeight="1" x14ac:dyDescent="0.2"/>
  <cols>
    <col min="1" max="1" width="1.7109375" style="1" customWidth="1"/>
    <col min="2" max="2" width="15" style="1" customWidth="1"/>
    <col min="3" max="3" width="9.140625" style="3"/>
    <col min="4" max="16384" width="9.140625" style="1"/>
  </cols>
  <sheetData>
    <row r="2" spans="2:3" ht="14.45" customHeight="1" x14ac:dyDescent="0.2">
      <c r="B2" s="2" t="s">
        <v>0</v>
      </c>
      <c r="C2" s="2" t="s">
        <v>1</v>
      </c>
    </row>
    <row r="3" spans="2:3" ht="14.45" customHeight="1" x14ac:dyDescent="0.2">
      <c r="B3" s="3" t="s">
        <v>2</v>
      </c>
      <c r="C3" s="3" t="s">
        <v>3</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56A75-F032-4BB9-95A6-6F462EACDE11}">
  <sheetPr codeName="Sheet2"/>
  <dimension ref="B1:E99"/>
  <sheetViews>
    <sheetView tabSelected="1" workbookViewId="0">
      <pane xSplit="1" ySplit="2" topLeftCell="B3" activePane="bottomRight" state="frozen"/>
      <selection pane="topRight" activeCell="B1" sqref="B1"/>
      <selection pane="bottomLeft" activeCell="A3" sqref="A3"/>
      <selection pane="bottomRight" activeCell="E4" sqref="E4"/>
    </sheetView>
  </sheetViews>
  <sheetFormatPr defaultRowHeight="12" x14ac:dyDescent="0.2"/>
  <cols>
    <col min="1" max="1" width="1.7109375" customWidth="1"/>
    <col min="2" max="2" width="30.7109375" customWidth="1"/>
    <col min="3" max="4" width="76.7109375" hidden="1" customWidth="1"/>
    <col min="5" max="5" width="76.7109375" customWidth="1"/>
  </cols>
  <sheetData>
    <row r="1" spans="2:5" ht="14.45" customHeight="1" x14ac:dyDescent="0.2">
      <c r="B1" t="s">
        <v>8</v>
      </c>
      <c r="C1" s="5"/>
      <c r="D1" s="8" t="s">
        <v>203</v>
      </c>
    </row>
    <row r="2" spans="2:5" x14ac:dyDescent="0.2">
      <c r="B2" s="6" t="s">
        <v>7</v>
      </c>
      <c r="C2" s="6" t="s">
        <v>4</v>
      </c>
      <c r="D2" s="6" t="s">
        <v>5</v>
      </c>
      <c r="E2" s="6" t="s">
        <v>6</v>
      </c>
    </row>
    <row r="3" spans="2:5" ht="99.95" customHeight="1" x14ac:dyDescent="0.2">
      <c r="B3" s="9" t="s">
        <v>222</v>
      </c>
      <c r="C3" s="7" t="s">
        <v>9</v>
      </c>
      <c r="D3" s="4" t="s">
        <v>106</v>
      </c>
      <c r="E3" s="4" t="s">
        <v>221</v>
      </c>
    </row>
    <row r="4" spans="2:5" ht="99.95" customHeight="1" x14ac:dyDescent="0.2">
      <c r="B4" s="9" t="s">
        <v>224</v>
      </c>
      <c r="C4" s="7" t="s">
        <v>10</v>
      </c>
      <c r="D4" s="4" t="s">
        <v>107</v>
      </c>
      <c r="E4" s="4" t="s">
        <v>223</v>
      </c>
    </row>
    <row r="5" spans="2:5" ht="99.95" customHeight="1" x14ac:dyDescent="0.2">
      <c r="B5" s="9" t="s">
        <v>226</v>
      </c>
      <c r="C5" s="7" t="s">
        <v>11</v>
      </c>
      <c r="D5" s="4" t="s">
        <v>108</v>
      </c>
      <c r="E5" s="4" t="s">
        <v>225</v>
      </c>
    </row>
    <row r="6" spans="2:5" ht="99.95" customHeight="1" x14ac:dyDescent="0.2">
      <c r="B6" s="9" t="s">
        <v>228</v>
      </c>
      <c r="C6" s="7" t="s">
        <v>12</v>
      </c>
      <c r="D6" s="4" t="s">
        <v>109</v>
      </c>
      <c r="E6" s="4" t="s">
        <v>227</v>
      </c>
    </row>
    <row r="7" spans="2:5" ht="99.95" customHeight="1" x14ac:dyDescent="0.2">
      <c r="B7" s="9" t="s">
        <v>230</v>
      </c>
      <c r="C7" s="7" t="s">
        <v>13</v>
      </c>
      <c r="D7" s="4" t="s">
        <v>110</v>
      </c>
      <c r="E7" s="4" t="s">
        <v>229</v>
      </c>
    </row>
    <row r="8" spans="2:5" ht="99.95" customHeight="1" x14ac:dyDescent="0.2">
      <c r="B8" s="9" t="s">
        <v>232</v>
      </c>
      <c r="C8" s="7" t="s">
        <v>14</v>
      </c>
      <c r="D8" s="4" t="s">
        <v>111</v>
      </c>
      <c r="E8" s="4" t="s">
        <v>231</v>
      </c>
    </row>
    <row r="9" spans="2:5" ht="99.95" customHeight="1" x14ac:dyDescent="0.2">
      <c r="B9" s="9" t="s">
        <v>234</v>
      </c>
      <c r="C9" s="7" t="s">
        <v>15</v>
      </c>
      <c r="D9" s="4" t="s">
        <v>112</v>
      </c>
      <c r="E9" s="4" t="s">
        <v>233</v>
      </c>
    </row>
    <row r="10" spans="2:5" ht="99.95" customHeight="1" x14ac:dyDescent="0.2">
      <c r="B10" s="9" t="s">
        <v>235</v>
      </c>
      <c r="C10" s="7" t="s">
        <v>16</v>
      </c>
      <c r="D10" s="4" t="s">
        <v>113</v>
      </c>
      <c r="E10" s="4" t="s">
        <v>204</v>
      </c>
    </row>
    <row r="11" spans="2:5" ht="99.95" customHeight="1" x14ac:dyDescent="0.2">
      <c r="B11" s="9" t="s">
        <v>237</v>
      </c>
      <c r="C11" s="7" t="s">
        <v>17</v>
      </c>
      <c r="D11" s="4" t="s">
        <v>114</v>
      </c>
      <c r="E11" s="4" t="s">
        <v>236</v>
      </c>
    </row>
    <row r="12" spans="2:5" ht="99.95" customHeight="1" x14ac:dyDescent="0.2">
      <c r="B12" s="9" t="s">
        <v>239</v>
      </c>
      <c r="C12" s="7" t="s">
        <v>18</v>
      </c>
      <c r="D12" s="4" t="s">
        <v>115</v>
      </c>
      <c r="E12" s="4" t="s">
        <v>238</v>
      </c>
    </row>
    <row r="13" spans="2:5" ht="99.95" customHeight="1" x14ac:dyDescent="0.2">
      <c r="B13" s="9" t="s">
        <v>240</v>
      </c>
      <c r="C13" s="7" t="s">
        <v>19</v>
      </c>
      <c r="D13" s="4" t="s">
        <v>116</v>
      </c>
      <c r="E13" s="4" t="s">
        <v>241</v>
      </c>
    </row>
    <row r="14" spans="2:5" ht="99.95" customHeight="1" x14ac:dyDescent="0.2">
      <c r="B14" s="9" t="s">
        <v>246</v>
      </c>
      <c r="C14" s="7" t="s">
        <v>20</v>
      </c>
      <c r="D14" s="4" t="s">
        <v>117</v>
      </c>
      <c r="E14" s="4" t="s">
        <v>245</v>
      </c>
    </row>
    <row r="15" spans="2:5" ht="99.95" customHeight="1" x14ac:dyDescent="0.2">
      <c r="B15" s="9" t="s">
        <v>248</v>
      </c>
      <c r="C15" s="7" t="s">
        <v>21</v>
      </c>
      <c r="D15" s="4" t="s">
        <v>118</v>
      </c>
      <c r="E15" s="4" t="s">
        <v>247</v>
      </c>
    </row>
    <row r="16" spans="2:5" ht="99.95" customHeight="1" x14ac:dyDescent="0.2">
      <c r="B16" s="9" t="s">
        <v>250</v>
      </c>
      <c r="C16" s="7" t="s">
        <v>22</v>
      </c>
      <c r="D16" s="4" t="s">
        <v>119</v>
      </c>
      <c r="E16" s="4" t="s">
        <v>249</v>
      </c>
    </row>
    <row r="17" spans="2:5" ht="99.95" customHeight="1" x14ac:dyDescent="0.2">
      <c r="B17" s="9" t="s">
        <v>252</v>
      </c>
      <c r="C17" s="7" t="s">
        <v>23</v>
      </c>
      <c r="D17" s="4" t="s">
        <v>120</v>
      </c>
      <c r="E17" s="4" t="s">
        <v>251</v>
      </c>
    </row>
    <row r="18" spans="2:5" ht="99.95" customHeight="1" x14ac:dyDescent="0.2">
      <c r="B18" s="9" t="s">
        <v>254</v>
      </c>
      <c r="C18" s="7" t="s">
        <v>24</v>
      </c>
      <c r="D18" s="4" t="s">
        <v>121</v>
      </c>
      <c r="E18" s="4" t="s">
        <v>253</v>
      </c>
    </row>
    <row r="19" spans="2:5" ht="99.95" customHeight="1" x14ac:dyDescent="0.2">
      <c r="B19" s="9" t="s">
        <v>256</v>
      </c>
      <c r="C19" s="7" t="s">
        <v>25</v>
      </c>
      <c r="D19" s="4" t="s">
        <v>122</v>
      </c>
      <c r="E19" s="4" t="s">
        <v>255</v>
      </c>
    </row>
    <row r="20" spans="2:5" ht="99.95" customHeight="1" x14ac:dyDescent="0.2">
      <c r="B20" s="9" t="s">
        <v>258</v>
      </c>
      <c r="C20" s="7" t="s">
        <v>26</v>
      </c>
      <c r="D20" s="4" t="s">
        <v>123</v>
      </c>
      <c r="E20" s="4" t="s">
        <v>257</v>
      </c>
    </row>
    <row r="21" spans="2:5" ht="99.95" customHeight="1" x14ac:dyDescent="0.2">
      <c r="B21" s="9" t="s">
        <v>260</v>
      </c>
      <c r="C21" s="7" t="s">
        <v>27</v>
      </c>
      <c r="D21" s="4" t="s">
        <v>124</v>
      </c>
      <c r="E21" s="4" t="s">
        <v>259</v>
      </c>
    </row>
    <row r="22" spans="2:5" ht="99.95" customHeight="1" x14ac:dyDescent="0.2">
      <c r="B22" s="9" t="s">
        <v>262</v>
      </c>
      <c r="C22" s="7" t="s">
        <v>28</v>
      </c>
      <c r="D22" s="4" t="s">
        <v>125</v>
      </c>
      <c r="E22" s="4" t="s">
        <v>261</v>
      </c>
    </row>
    <row r="23" spans="2:5" ht="99.95" customHeight="1" x14ac:dyDescent="0.2">
      <c r="B23" s="9" t="s">
        <v>264</v>
      </c>
      <c r="C23" s="7" t="s">
        <v>29</v>
      </c>
      <c r="D23" s="4" t="s">
        <v>126</v>
      </c>
      <c r="E23" s="4" t="s">
        <v>263</v>
      </c>
    </row>
    <row r="24" spans="2:5" ht="99.95" customHeight="1" x14ac:dyDescent="0.2">
      <c r="B24" s="9" t="s">
        <v>267</v>
      </c>
      <c r="C24" s="7" t="s">
        <v>30</v>
      </c>
      <c r="D24" s="4" t="s">
        <v>127</v>
      </c>
      <c r="E24" s="4" t="s">
        <v>265</v>
      </c>
    </row>
    <row r="25" spans="2:5" ht="99.95" customHeight="1" x14ac:dyDescent="0.2">
      <c r="B25" s="9" t="s">
        <v>268</v>
      </c>
      <c r="C25" s="7" t="s">
        <v>31</v>
      </c>
      <c r="D25" s="4" t="s">
        <v>128</v>
      </c>
      <c r="E25" s="4" t="s">
        <v>266</v>
      </c>
    </row>
    <row r="26" spans="2:5" ht="99.95" customHeight="1" x14ac:dyDescent="0.2">
      <c r="B26" s="9" t="s">
        <v>270</v>
      </c>
      <c r="C26" s="7" t="s">
        <v>32</v>
      </c>
      <c r="D26" s="4" t="s">
        <v>129</v>
      </c>
      <c r="E26" s="4" t="s">
        <v>269</v>
      </c>
    </row>
    <row r="27" spans="2:5" ht="99.95" customHeight="1" x14ac:dyDescent="0.2">
      <c r="B27" s="9" t="s">
        <v>272</v>
      </c>
      <c r="C27" s="7" t="s">
        <v>33</v>
      </c>
      <c r="D27" s="4" t="s">
        <v>130</v>
      </c>
      <c r="E27" s="4" t="s">
        <v>271</v>
      </c>
    </row>
    <row r="28" spans="2:5" ht="99.95" customHeight="1" x14ac:dyDescent="0.2">
      <c r="B28" s="9" t="s">
        <v>274</v>
      </c>
      <c r="C28" s="7" t="s">
        <v>34</v>
      </c>
      <c r="D28" s="4" t="s">
        <v>131</v>
      </c>
      <c r="E28" s="4" t="s">
        <v>273</v>
      </c>
    </row>
    <row r="29" spans="2:5" ht="99.95" customHeight="1" x14ac:dyDescent="0.2">
      <c r="B29" s="9" t="s">
        <v>276</v>
      </c>
      <c r="C29" s="7" t="s">
        <v>35</v>
      </c>
      <c r="D29" s="4" t="s">
        <v>132</v>
      </c>
      <c r="E29" s="4" t="s">
        <v>275</v>
      </c>
    </row>
    <row r="30" spans="2:5" ht="99.95" customHeight="1" x14ac:dyDescent="0.2">
      <c r="B30" s="9" t="s">
        <v>278</v>
      </c>
      <c r="C30" s="7" t="s">
        <v>36</v>
      </c>
      <c r="D30" s="4" t="s">
        <v>133</v>
      </c>
      <c r="E30" s="4" t="s">
        <v>277</v>
      </c>
    </row>
    <row r="31" spans="2:5" ht="99.95" customHeight="1" x14ac:dyDescent="0.2">
      <c r="B31" s="9" t="s">
        <v>280</v>
      </c>
      <c r="C31" s="7" t="s">
        <v>37</v>
      </c>
      <c r="D31" s="4" t="s">
        <v>134</v>
      </c>
      <c r="E31" s="4" t="s">
        <v>279</v>
      </c>
    </row>
    <row r="32" spans="2:5" ht="99.95" customHeight="1" x14ac:dyDescent="0.2">
      <c r="B32" s="9" t="s">
        <v>282</v>
      </c>
      <c r="C32" s="7" t="s">
        <v>38</v>
      </c>
      <c r="D32" s="4" t="s">
        <v>135</v>
      </c>
      <c r="E32" s="4" t="s">
        <v>281</v>
      </c>
    </row>
    <row r="33" spans="2:5" ht="99.95" customHeight="1" x14ac:dyDescent="0.2">
      <c r="B33" s="9" t="s">
        <v>284</v>
      </c>
      <c r="C33" s="7" t="s">
        <v>39</v>
      </c>
      <c r="D33" s="4" t="s">
        <v>136</v>
      </c>
      <c r="E33" s="4" t="s">
        <v>283</v>
      </c>
    </row>
    <row r="34" spans="2:5" ht="99.95" customHeight="1" x14ac:dyDescent="0.2">
      <c r="B34" s="9" t="s">
        <v>285</v>
      </c>
      <c r="C34" s="7" t="s">
        <v>40</v>
      </c>
      <c r="D34" s="4" t="s">
        <v>137</v>
      </c>
      <c r="E34" s="4" t="s">
        <v>205</v>
      </c>
    </row>
    <row r="35" spans="2:5" ht="99.95" customHeight="1" x14ac:dyDescent="0.2">
      <c r="B35" s="9" t="s">
        <v>287</v>
      </c>
      <c r="C35" s="7" t="s">
        <v>41</v>
      </c>
      <c r="D35" s="4" t="s">
        <v>138</v>
      </c>
      <c r="E35" s="4" t="s">
        <v>286</v>
      </c>
    </row>
    <row r="36" spans="2:5" ht="99.95" customHeight="1" x14ac:dyDescent="0.2">
      <c r="B36" s="9" t="s">
        <v>289</v>
      </c>
      <c r="C36" s="7" t="s">
        <v>42</v>
      </c>
      <c r="D36" s="4" t="s">
        <v>139</v>
      </c>
      <c r="E36" s="4" t="s">
        <v>288</v>
      </c>
    </row>
    <row r="37" spans="2:5" ht="99.95" customHeight="1" x14ac:dyDescent="0.2">
      <c r="B37" s="9" t="s">
        <v>291</v>
      </c>
      <c r="C37" s="7" t="s">
        <v>43</v>
      </c>
      <c r="D37" s="4" t="s">
        <v>140</v>
      </c>
      <c r="E37" s="4" t="s">
        <v>290</v>
      </c>
    </row>
    <row r="38" spans="2:5" ht="99.95" customHeight="1" x14ac:dyDescent="0.2">
      <c r="B38" s="9" t="s">
        <v>293</v>
      </c>
      <c r="C38" s="7" t="s">
        <v>44</v>
      </c>
      <c r="D38" s="4" t="s">
        <v>141</v>
      </c>
      <c r="E38" s="4" t="s">
        <v>292</v>
      </c>
    </row>
    <row r="39" spans="2:5" ht="99.95" customHeight="1" x14ac:dyDescent="0.2">
      <c r="B39" s="9" t="s">
        <v>295</v>
      </c>
      <c r="C39" s="7" t="s">
        <v>45</v>
      </c>
      <c r="D39" s="4" t="s">
        <v>142</v>
      </c>
      <c r="E39" s="4" t="s">
        <v>294</v>
      </c>
    </row>
    <row r="40" spans="2:5" ht="99.95" customHeight="1" x14ac:dyDescent="0.2">
      <c r="B40" s="9" t="s">
        <v>297</v>
      </c>
      <c r="C40" s="7" t="s">
        <v>46</v>
      </c>
      <c r="D40" s="4" t="s">
        <v>143</v>
      </c>
      <c r="E40" s="4" t="s">
        <v>296</v>
      </c>
    </row>
    <row r="41" spans="2:5" ht="99.95" customHeight="1" x14ac:dyDescent="0.2">
      <c r="B41" s="9" t="s">
        <v>299</v>
      </c>
      <c r="C41" s="7" t="s">
        <v>47</v>
      </c>
      <c r="D41" s="4" t="s">
        <v>144</v>
      </c>
      <c r="E41" s="4" t="s">
        <v>298</v>
      </c>
    </row>
    <row r="42" spans="2:5" ht="99.95" customHeight="1" x14ac:dyDescent="0.2">
      <c r="B42" s="9" t="s">
        <v>300</v>
      </c>
      <c r="C42" s="7" t="s">
        <v>48</v>
      </c>
      <c r="D42" s="4" t="s">
        <v>145</v>
      </c>
      <c r="E42" s="4" t="s">
        <v>206</v>
      </c>
    </row>
    <row r="43" spans="2:5" ht="99.95" customHeight="1" x14ac:dyDescent="0.2">
      <c r="B43" s="9" t="s">
        <v>301</v>
      </c>
      <c r="C43" s="7" t="s">
        <v>49</v>
      </c>
      <c r="D43" s="4" t="s">
        <v>146</v>
      </c>
      <c r="E43" s="4" t="s">
        <v>207</v>
      </c>
    </row>
    <row r="44" spans="2:5" ht="99.95" customHeight="1" x14ac:dyDescent="0.2">
      <c r="B44" s="9" t="s">
        <v>302</v>
      </c>
      <c r="C44" s="7" t="s">
        <v>50</v>
      </c>
      <c r="D44" s="4" t="s">
        <v>147</v>
      </c>
      <c r="E44" s="4" t="s">
        <v>208</v>
      </c>
    </row>
    <row r="45" spans="2:5" ht="99.95" customHeight="1" x14ac:dyDescent="0.2">
      <c r="B45" s="9" t="s">
        <v>304</v>
      </c>
      <c r="C45" s="7" t="s">
        <v>51</v>
      </c>
      <c r="D45" s="4" t="s">
        <v>148</v>
      </c>
      <c r="E45" s="4" t="s">
        <v>303</v>
      </c>
    </row>
    <row r="46" spans="2:5" ht="99.95" customHeight="1" x14ac:dyDescent="0.2">
      <c r="B46" s="9" t="s">
        <v>305</v>
      </c>
      <c r="C46" s="7" t="s">
        <v>52</v>
      </c>
      <c r="D46" s="4" t="s">
        <v>149</v>
      </c>
      <c r="E46" s="4" t="s">
        <v>209</v>
      </c>
    </row>
    <row r="47" spans="2:5" ht="99.95" customHeight="1" x14ac:dyDescent="0.2">
      <c r="B47" s="9" t="s">
        <v>307</v>
      </c>
      <c r="C47" s="7" t="s">
        <v>53</v>
      </c>
      <c r="D47" s="4" t="s">
        <v>150</v>
      </c>
      <c r="E47" s="4" t="s">
        <v>306</v>
      </c>
    </row>
    <row r="48" spans="2:5" ht="99.95" customHeight="1" x14ac:dyDescent="0.2">
      <c r="B48" s="9" t="s">
        <v>309</v>
      </c>
      <c r="C48" s="7" t="s">
        <v>54</v>
      </c>
      <c r="D48" s="4" t="s">
        <v>151</v>
      </c>
      <c r="E48" s="4" t="s">
        <v>308</v>
      </c>
    </row>
    <row r="49" spans="2:5" ht="99.95" customHeight="1" x14ac:dyDescent="0.2">
      <c r="B49" s="9" t="s">
        <v>310</v>
      </c>
      <c r="C49" s="7" t="s">
        <v>55</v>
      </c>
      <c r="D49" s="4" t="s">
        <v>152</v>
      </c>
      <c r="E49" s="4" t="s">
        <v>210</v>
      </c>
    </row>
    <row r="50" spans="2:5" ht="99.95" customHeight="1" x14ac:dyDescent="0.2">
      <c r="B50" s="9" t="s">
        <v>312</v>
      </c>
      <c r="C50" s="7" t="s">
        <v>56</v>
      </c>
      <c r="D50" s="4" t="s">
        <v>153</v>
      </c>
      <c r="E50" s="4" t="s">
        <v>311</v>
      </c>
    </row>
    <row r="51" spans="2:5" ht="99.95" customHeight="1" x14ac:dyDescent="0.2">
      <c r="B51" s="9" t="s">
        <v>314</v>
      </c>
      <c r="C51" s="7" t="s">
        <v>57</v>
      </c>
      <c r="D51" s="4" t="s">
        <v>154</v>
      </c>
      <c r="E51" s="4" t="s">
        <v>313</v>
      </c>
    </row>
    <row r="52" spans="2:5" ht="99.95" customHeight="1" x14ac:dyDescent="0.2">
      <c r="B52" s="9" t="s">
        <v>316</v>
      </c>
      <c r="C52" s="7" t="s">
        <v>58</v>
      </c>
      <c r="D52" s="4" t="s">
        <v>155</v>
      </c>
      <c r="E52" s="4" t="s">
        <v>315</v>
      </c>
    </row>
    <row r="53" spans="2:5" ht="99.95" customHeight="1" x14ac:dyDescent="0.2">
      <c r="B53" s="9" t="s">
        <v>318</v>
      </c>
      <c r="C53" s="7" t="s">
        <v>59</v>
      </c>
      <c r="D53" s="4" t="s">
        <v>156</v>
      </c>
      <c r="E53" s="4" t="s">
        <v>317</v>
      </c>
    </row>
    <row r="54" spans="2:5" ht="99.95" customHeight="1" x14ac:dyDescent="0.2">
      <c r="B54" s="9" t="s">
        <v>319</v>
      </c>
      <c r="C54" s="7" t="s">
        <v>60</v>
      </c>
      <c r="D54" s="4" t="s">
        <v>157</v>
      </c>
      <c r="E54" s="4" t="s">
        <v>211</v>
      </c>
    </row>
    <row r="55" spans="2:5" ht="99.95" customHeight="1" x14ac:dyDescent="0.2">
      <c r="B55" s="9" t="s">
        <v>321</v>
      </c>
      <c r="C55" s="7" t="s">
        <v>61</v>
      </c>
      <c r="D55" s="4" t="s">
        <v>158</v>
      </c>
      <c r="E55" s="4" t="s">
        <v>212</v>
      </c>
    </row>
    <row r="56" spans="2:5" ht="99.95" customHeight="1" x14ac:dyDescent="0.2">
      <c r="B56" s="9" t="s">
        <v>320</v>
      </c>
      <c r="C56" s="7" t="s">
        <v>62</v>
      </c>
      <c r="D56" s="4" t="s">
        <v>159</v>
      </c>
      <c r="E56" s="4" t="s">
        <v>213</v>
      </c>
    </row>
    <row r="57" spans="2:5" ht="99.95" customHeight="1" x14ac:dyDescent="0.2">
      <c r="B57" s="9" t="s">
        <v>322</v>
      </c>
      <c r="C57" s="7" t="s">
        <v>63</v>
      </c>
      <c r="D57" s="4" t="s">
        <v>160</v>
      </c>
      <c r="E57" s="4" t="s">
        <v>244</v>
      </c>
    </row>
    <row r="58" spans="2:5" ht="99.95" customHeight="1" x14ac:dyDescent="0.2">
      <c r="B58" s="9" t="s">
        <v>323</v>
      </c>
      <c r="C58" s="7" t="s">
        <v>64</v>
      </c>
      <c r="D58" s="4" t="s">
        <v>161</v>
      </c>
      <c r="E58" s="4" t="s">
        <v>214</v>
      </c>
    </row>
    <row r="59" spans="2:5" ht="99.95" customHeight="1" x14ac:dyDescent="0.2">
      <c r="B59" s="9" t="s">
        <v>324</v>
      </c>
      <c r="C59" s="7" t="s">
        <v>65</v>
      </c>
      <c r="D59" s="4" t="s">
        <v>162</v>
      </c>
      <c r="E59" s="4" t="s">
        <v>215</v>
      </c>
    </row>
    <row r="60" spans="2:5" ht="99.95" customHeight="1" x14ac:dyDescent="0.2">
      <c r="B60" s="9" t="s">
        <v>325</v>
      </c>
      <c r="C60" s="7" t="s">
        <v>66</v>
      </c>
      <c r="D60" s="4" t="s">
        <v>163</v>
      </c>
      <c r="E60" s="4" t="s">
        <v>243</v>
      </c>
    </row>
    <row r="61" spans="2:5" ht="99.95" customHeight="1" x14ac:dyDescent="0.2">
      <c r="B61" s="9" t="s">
        <v>326</v>
      </c>
      <c r="C61" s="7" t="s">
        <v>67</v>
      </c>
      <c r="D61" s="4" t="s">
        <v>164</v>
      </c>
      <c r="E61" s="4" t="s">
        <v>216</v>
      </c>
    </row>
    <row r="62" spans="2:5" ht="99.95" customHeight="1" x14ac:dyDescent="0.2">
      <c r="B62" s="9" t="s">
        <v>327</v>
      </c>
      <c r="C62" s="7" t="s">
        <v>68</v>
      </c>
      <c r="D62" s="4" t="s">
        <v>165</v>
      </c>
      <c r="E62" s="4" t="s">
        <v>242</v>
      </c>
    </row>
    <row r="63" spans="2:5" ht="99.95" customHeight="1" x14ac:dyDescent="0.2">
      <c r="B63" s="9" t="s">
        <v>328</v>
      </c>
      <c r="C63" s="7" t="s">
        <v>69</v>
      </c>
      <c r="D63" s="4" t="s">
        <v>166</v>
      </c>
      <c r="E63" s="4" t="s">
        <v>217</v>
      </c>
    </row>
    <row r="64" spans="2:5" ht="99.95" customHeight="1" x14ac:dyDescent="0.2">
      <c r="B64" s="9" t="s">
        <v>329</v>
      </c>
      <c r="C64" s="7" t="s">
        <v>70</v>
      </c>
      <c r="D64" s="4" t="s">
        <v>167</v>
      </c>
      <c r="E64" s="4" t="s">
        <v>218</v>
      </c>
    </row>
    <row r="65" spans="2:5" ht="99.95" customHeight="1" x14ac:dyDescent="0.2">
      <c r="B65" s="9" t="s">
        <v>330</v>
      </c>
      <c r="C65" s="7" t="s">
        <v>71</v>
      </c>
      <c r="D65" s="4" t="s">
        <v>168</v>
      </c>
      <c r="E65" s="4" t="s">
        <v>219</v>
      </c>
    </row>
    <row r="66" spans="2:5" ht="99.95" customHeight="1" x14ac:dyDescent="0.2">
      <c r="B66" s="9" t="s">
        <v>332</v>
      </c>
      <c r="C66" s="7" t="s">
        <v>72</v>
      </c>
      <c r="D66" s="4" t="s">
        <v>169</v>
      </c>
      <c r="E66" s="4" t="s">
        <v>331</v>
      </c>
    </row>
    <row r="67" spans="2:5" ht="99.95" customHeight="1" x14ac:dyDescent="0.2">
      <c r="B67" s="9" t="s">
        <v>334</v>
      </c>
      <c r="C67" s="7" t="s">
        <v>73</v>
      </c>
      <c r="D67" s="4" t="s">
        <v>170</v>
      </c>
      <c r="E67" s="4" t="s">
        <v>333</v>
      </c>
    </row>
    <row r="68" spans="2:5" ht="99.95" customHeight="1" x14ac:dyDescent="0.2">
      <c r="B68" s="9" t="s">
        <v>335</v>
      </c>
      <c r="C68" s="7" t="s">
        <v>74</v>
      </c>
      <c r="D68" s="4" t="s">
        <v>171</v>
      </c>
      <c r="E68" s="4" t="s">
        <v>220</v>
      </c>
    </row>
    <row r="69" spans="2:5" ht="99.95" customHeight="1" x14ac:dyDescent="0.2">
      <c r="B69" s="9" t="s">
        <v>337</v>
      </c>
      <c r="C69" s="7" t="s">
        <v>75</v>
      </c>
      <c r="D69" s="4" t="s">
        <v>172</v>
      </c>
      <c r="E69" s="4" t="s">
        <v>336</v>
      </c>
    </row>
    <row r="70" spans="2:5" ht="99.95" customHeight="1" x14ac:dyDescent="0.2">
      <c r="B70" s="9" t="s">
        <v>339</v>
      </c>
      <c r="C70" s="7" t="s">
        <v>76</v>
      </c>
      <c r="D70" s="4" t="s">
        <v>173</v>
      </c>
      <c r="E70" s="4" t="s">
        <v>338</v>
      </c>
    </row>
    <row r="71" spans="2:5" ht="99.95" customHeight="1" x14ac:dyDescent="0.2">
      <c r="B71" s="9" t="s">
        <v>341</v>
      </c>
      <c r="C71" s="7" t="s">
        <v>77</v>
      </c>
      <c r="D71" s="4" t="s">
        <v>174</v>
      </c>
      <c r="E71" s="4" t="s">
        <v>340</v>
      </c>
    </row>
    <row r="72" spans="2:5" ht="99.95" customHeight="1" x14ac:dyDescent="0.2">
      <c r="B72" s="9" t="s">
        <v>343</v>
      </c>
      <c r="C72" s="7" t="s">
        <v>78</v>
      </c>
      <c r="D72" s="4" t="s">
        <v>175</v>
      </c>
      <c r="E72" s="4" t="s">
        <v>342</v>
      </c>
    </row>
    <row r="73" spans="2:5" ht="99.95" customHeight="1" x14ac:dyDescent="0.2">
      <c r="B73" s="9" t="s">
        <v>345</v>
      </c>
      <c r="C73" s="7" t="s">
        <v>79</v>
      </c>
      <c r="D73" s="4" t="s">
        <v>176</v>
      </c>
      <c r="E73" s="4" t="s">
        <v>344</v>
      </c>
    </row>
    <row r="74" spans="2:5" ht="99.95" customHeight="1" x14ac:dyDescent="0.2">
      <c r="B74" s="9" t="s">
        <v>347</v>
      </c>
      <c r="C74" s="7" t="s">
        <v>80</v>
      </c>
      <c r="D74" s="4" t="s">
        <v>177</v>
      </c>
      <c r="E74" s="4" t="s">
        <v>346</v>
      </c>
    </row>
    <row r="75" spans="2:5" ht="99.95" customHeight="1" x14ac:dyDescent="0.2">
      <c r="B75" s="9" t="s">
        <v>350</v>
      </c>
      <c r="C75" s="7" t="s">
        <v>81</v>
      </c>
      <c r="D75" s="4" t="s">
        <v>178</v>
      </c>
      <c r="E75" s="4" t="s">
        <v>348</v>
      </c>
    </row>
    <row r="76" spans="2:5" ht="99.95" customHeight="1" x14ac:dyDescent="0.2">
      <c r="B76" s="9" t="s">
        <v>351</v>
      </c>
      <c r="C76" s="7" t="s">
        <v>82</v>
      </c>
      <c r="D76" s="4" t="s">
        <v>179</v>
      </c>
      <c r="E76" s="4" t="s">
        <v>349</v>
      </c>
    </row>
    <row r="77" spans="2:5" ht="99.95" customHeight="1" x14ac:dyDescent="0.2">
      <c r="B77" s="9" t="s">
        <v>353</v>
      </c>
      <c r="C77" s="7" t="s">
        <v>83</v>
      </c>
      <c r="D77" s="4" t="s">
        <v>180</v>
      </c>
      <c r="E77" s="4" t="s">
        <v>352</v>
      </c>
    </row>
    <row r="78" spans="2:5" ht="99.95" customHeight="1" x14ac:dyDescent="0.2">
      <c r="B78" s="9" t="s">
        <v>355</v>
      </c>
      <c r="C78" s="7" t="s">
        <v>84</v>
      </c>
      <c r="D78" s="4" t="s">
        <v>181</v>
      </c>
      <c r="E78" s="4" t="s">
        <v>354</v>
      </c>
    </row>
    <row r="79" spans="2:5" ht="99.95" customHeight="1" x14ac:dyDescent="0.2">
      <c r="B79" s="9" t="s">
        <v>357</v>
      </c>
      <c r="C79" s="7" t="s">
        <v>85</v>
      </c>
      <c r="D79" s="4" t="s">
        <v>182</v>
      </c>
      <c r="E79" s="4" t="s">
        <v>356</v>
      </c>
    </row>
    <row r="80" spans="2:5" ht="99.95" customHeight="1" x14ac:dyDescent="0.2">
      <c r="B80" s="9" t="s">
        <v>359</v>
      </c>
      <c r="C80" s="7" t="s">
        <v>86</v>
      </c>
      <c r="D80" s="4" t="s">
        <v>183</v>
      </c>
      <c r="E80" s="4" t="s">
        <v>358</v>
      </c>
    </row>
    <row r="81" spans="2:5" ht="99.95" customHeight="1" x14ac:dyDescent="0.2">
      <c r="B81" s="9" t="s">
        <v>361</v>
      </c>
      <c r="C81" s="7" t="s">
        <v>87</v>
      </c>
      <c r="D81" s="4" t="s">
        <v>184</v>
      </c>
      <c r="E81" s="4" t="s">
        <v>360</v>
      </c>
    </row>
    <row r="82" spans="2:5" ht="99.95" customHeight="1" x14ac:dyDescent="0.2">
      <c r="B82" s="9" t="s">
        <v>363</v>
      </c>
      <c r="C82" s="7" t="s">
        <v>88</v>
      </c>
      <c r="D82" s="4" t="s">
        <v>185</v>
      </c>
      <c r="E82" s="4" t="s">
        <v>362</v>
      </c>
    </row>
    <row r="83" spans="2:5" ht="99.95" customHeight="1" x14ac:dyDescent="0.2">
      <c r="B83" s="9" t="s">
        <v>365</v>
      </c>
      <c r="C83" s="7" t="s">
        <v>89</v>
      </c>
      <c r="D83" s="4" t="s">
        <v>186</v>
      </c>
      <c r="E83" s="4" t="s">
        <v>364</v>
      </c>
    </row>
    <row r="84" spans="2:5" ht="99.95" customHeight="1" x14ac:dyDescent="0.2">
      <c r="B84" s="9" t="s">
        <v>367</v>
      </c>
      <c r="C84" s="7" t="s">
        <v>90</v>
      </c>
      <c r="D84" s="4" t="s">
        <v>187</v>
      </c>
      <c r="E84" s="4" t="s">
        <v>366</v>
      </c>
    </row>
    <row r="85" spans="2:5" ht="99.95" customHeight="1" x14ac:dyDescent="0.2">
      <c r="B85" s="9" t="s">
        <v>369</v>
      </c>
      <c r="C85" s="7" t="s">
        <v>91</v>
      </c>
      <c r="D85" s="4" t="s">
        <v>188</v>
      </c>
      <c r="E85" s="4" t="s">
        <v>368</v>
      </c>
    </row>
    <row r="86" spans="2:5" ht="99.95" customHeight="1" x14ac:dyDescent="0.2">
      <c r="B86" s="9" t="s">
        <v>371</v>
      </c>
      <c r="C86" s="7" t="s">
        <v>92</v>
      </c>
      <c r="D86" s="4" t="s">
        <v>189</v>
      </c>
      <c r="E86" s="4" t="s">
        <v>370</v>
      </c>
    </row>
    <row r="87" spans="2:5" ht="99.95" customHeight="1" x14ac:dyDescent="0.2">
      <c r="B87" s="9" t="s">
        <v>373</v>
      </c>
      <c r="C87" s="7" t="s">
        <v>93</v>
      </c>
      <c r="D87" s="4" t="s">
        <v>190</v>
      </c>
      <c r="E87" s="4" t="s">
        <v>372</v>
      </c>
    </row>
    <row r="88" spans="2:5" ht="99.95" customHeight="1" x14ac:dyDescent="0.2">
      <c r="B88" s="9" t="s">
        <v>375</v>
      </c>
      <c r="C88" s="7" t="s">
        <v>94</v>
      </c>
      <c r="D88" s="4" t="s">
        <v>191</v>
      </c>
      <c r="E88" s="4" t="s">
        <v>374</v>
      </c>
    </row>
    <row r="89" spans="2:5" ht="99.95" customHeight="1" x14ac:dyDescent="0.2">
      <c r="B89" s="9" t="s">
        <v>377</v>
      </c>
      <c r="C89" s="7" t="s">
        <v>95</v>
      </c>
      <c r="D89" s="4" t="s">
        <v>192</v>
      </c>
      <c r="E89" s="4" t="s">
        <v>376</v>
      </c>
    </row>
    <row r="90" spans="2:5" ht="99.95" customHeight="1" x14ac:dyDescent="0.2">
      <c r="B90" s="9" t="s">
        <v>379</v>
      </c>
      <c r="C90" s="7" t="s">
        <v>96</v>
      </c>
      <c r="D90" s="4" t="s">
        <v>193</v>
      </c>
      <c r="E90" s="4" t="s">
        <v>378</v>
      </c>
    </row>
    <row r="91" spans="2:5" ht="99.95" customHeight="1" x14ac:dyDescent="0.2">
      <c r="B91" s="9" t="s">
        <v>381</v>
      </c>
      <c r="C91" s="7" t="s">
        <v>97</v>
      </c>
      <c r="D91" s="4" t="s">
        <v>194</v>
      </c>
      <c r="E91" s="4" t="s">
        <v>380</v>
      </c>
    </row>
    <row r="92" spans="2:5" ht="99.95" customHeight="1" x14ac:dyDescent="0.2">
      <c r="B92" s="9" t="s">
        <v>383</v>
      </c>
      <c r="C92" s="7" t="s">
        <v>98</v>
      </c>
      <c r="D92" s="4" t="s">
        <v>195</v>
      </c>
      <c r="E92" s="4" t="s">
        <v>382</v>
      </c>
    </row>
    <row r="93" spans="2:5" ht="99.95" customHeight="1" x14ac:dyDescent="0.2">
      <c r="B93" s="9" t="s">
        <v>385</v>
      </c>
      <c r="C93" s="4" t="s">
        <v>99</v>
      </c>
      <c r="D93" s="4" t="s">
        <v>196</v>
      </c>
      <c r="E93" s="4" t="s">
        <v>384</v>
      </c>
    </row>
    <row r="94" spans="2:5" ht="99.95" customHeight="1" x14ac:dyDescent="0.2">
      <c r="B94" s="9" t="s">
        <v>387</v>
      </c>
      <c r="C94" s="7" t="s">
        <v>100</v>
      </c>
      <c r="D94" s="4" t="s">
        <v>197</v>
      </c>
      <c r="E94" s="4" t="s">
        <v>386</v>
      </c>
    </row>
    <row r="95" spans="2:5" ht="99.95" customHeight="1" x14ac:dyDescent="0.2">
      <c r="B95" s="9" t="s">
        <v>389</v>
      </c>
      <c r="C95" s="7" t="s">
        <v>101</v>
      </c>
      <c r="D95" s="4" t="s">
        <v>198</v>
      </c>
      <c r="E95" s="4" t="s">
        <v>388</v>
      </c>
    </row>
    <row r="96" spans="2:5" ht="99.95" customHeight="1" x14ac:dyDescent="0.2">
      <c r="B96" s="9" t="s">
        <v>391</v>
      </c>
      <c r="C96" s="7" t="s">
        <v>102</v>
      </c>
      <c r="D96" s="4" t="s">
        <v>199</v>
      </c>
      <c r="E96" s="4" t="s">
        <v>390</v>
      </c>
    </row>
    <row r="97" spans="2:5" ht="99.95" customHeight="1" x14ac:dyDescent="0.2">
      <c r="B97" s="9" t="s">
        <v>393</v>
      </c>
      <c r="C97" s="7" t="s">
        <v>103</v>
      </c>
      <c r="D97" s="4" t="s">
        <v>200</v>
      </c>
      <c r="E97" s="4" t="s">
        <v>392</v>
      </c>
    </row>
    <row r="98" spans="2:5" ht="99.95" customHeight="1" x14ac:dyDescent="0.2">
      <c r="B98" s="9" t="s">
        <v>395</v>
      </c>
      <c r="C98" s="7" t="s">
        <v>104</v>
      </c>
      <c r="D98" s="4" t="s">
        <v>201</v>
      </c>
      <c r="E98" s="4" t="s">
        <v>394</v>
      </c>
    </row>
    <row r="99" spans="2:5" ht="99.95" customHeight="1" x14ac:dyDescent="0.2">
      <c r="B99" s="9" t="s">
        <v>396</v>
      </c>
      <c r="C99" s="7" t="s">
        <v>105</v>
      </c>
      <c r="D99" s="4" t="s">
        <v>202</v>
      </c>
      <c r="E99" s="4" t="s">
        <v>397</v>
      </c>
    </row>
  </sheetData>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설정</vt:lpstr>
      <vt:lpstr>전체</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2026-04-03T11:57:49Z</dcterms:modified>
  <cp:category/>
  <cp:contentStatus/>
</cp:coreProperties>
</file>