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3.행정쟁송법/02.문제(TXT)/"/>
    </mc:Choice>
  </mc:AlternateContent>
  <xr:revisionPtr revIDLastSave="28904" documentId="13_ncr:1_{4F3B76E6-1135-425E-ABD2-25BCDCA87941}" xr6:coauthVersionLast="47" xr6:coauthVersionMax="47" xr10:uidLastSave="{3CCABE0A-5CFF-433A-86BE-45728A8844B5}"/>
  <bookViews>
    <workbookView xWindow="-120" yWindow="-120" windowWidth="29040" windowHeight="15720" tabRatio="963" activeTab="1" xr2:uid="{4D92634D-11C4-4052-A5A5-28E583E4E652}"/>
  </bookViews>
  <sheets>
    <sheet name="설정" sheetId="34" r:id="rId1"/>
    <sheet name="전체" sheetId="38" r:id="rId2"/>
  </sheets>
  <definedNames>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<sst xmlns="http://schemas.openxmlformats.org/spreadsheetml/2006/main" count="386" uniqueCount="386">
  <si>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</si>
  <si>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</si>
  <si>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</si>
  <si>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</si>
  <si>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</si>
  <si>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</si>
  <si>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</si>
  <si>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문제 제목</t>
    <phoneticPr fontId="3" type="noConversion"/>
  </si>
  <si>
    <t>C:\Users\MainUser\OneDrive\01.개인\자격증\공인노무사\02.교재\02.필사\2-03.행정쟁송법\02.문제(TXT)\</t>
    <phoneticPr fontId="3" type="noConversion"/>
  </si>
  <si>
    <t>&lt;문제1&gt; 부작위위법확인소송
Ⅰ. 문제 제기
 －본 문제는 「행정소송법」상 항고소송 중 하나인 부작위위법확인소송에 대하여 그 의의, 특수한 법적 성격, 소송요건, 그리고 판결의 효력을 중심으로 상세히 논하는 데 있다. 부작위위법확인소송은 행정청의 위법한 부작위 상태를 확인하여 행정청에게 재처분 의무를 부과함으로써 국민의 권리 구제를 도모하는 것을 목적으로 하며, 그 법적 구조와 요건에 있어 다른 항고소송과 구별되는 특징을 가진다.
Ⅱ. 부작위위법확인소송의 의의
 －부작위위법확인소송은 행정청이 당사자의 신청에 대하여 상당한 기간 내에 일정한 처분을 하여야 할 법률상 의무가 있음에도 불구하고 이를 하지 아니하는 부작위(不作爲)가 위법하다는 것을 확인하는 소송이다(행정소송법 제4조 제3호). 이는 행정청의 무응답 상태, 즉 침묵으로 인해 국민의 권리 침해가 발생하는 경우에 인정되는 구제 수단이다.
Ⅲ. 부작위위법확인소송의 특징
 －부작위위법확인소송은 그 성격상 취소소송과는 다른 다음과 같은 특수성을 가진다.
  1. 형식적 당사자소송성
   －이 소송은 외형상 행정청을 피고로 하는 항고소송에 해당하지만, 실질적으로는 행정청의 처분 의무 이행을 간접적으로 강제한다는 점에서 실질적인 당사자소송의 성격을 일부 가진다. 이는 행정청의 공법상 의무 이행을 다룬다는 점에서 당사자소송과 유사성을 띤다.
  2. 간접적 권리 구제
   －이 소송은 부작위 상태에 대하여 '위법'임을 선언하는 확인소송의 성격을 가진다. 법원이 직접 처분을 하도록 명령하는 이행소송의 성격은 가지지 못하며, 단지 부작위의 위법성을 확인하여 행정청에 '재처분 의무(행정소송법 제30조 준용)'를 발생시켜 간접적으로 국민의 권리 구제를 도모한다.
  3. 처분성을 요하지 않음
   －취소소송의 대상이 되는 것은 '처분등'이지만, 부작위위법확인소송의 대상은 행정청의 부작위(처분을 하지 아니한 상태) 그 자체이다(행정소송법 제2조 제1항 제2호). 따라서 대상적격 판단 시 부작위 자체에 처분성이 요구되지 않는다. 오히려 부작위는 처분이 부존재함을 전제로 한다.
Ⅳ. 부작위위법확인소송의 소송요건
 －부작위위법확인소송이 적법하게 제기되기 위해서는 다음과 같은 소송요건을 충족해야 한다.
  1. 대상적격 (부작위의 존재)
    (1) 의의
     －부작위위법확인소송의 대상적격은 행정청의 부작위가 법률상 정의된 요건을 충족하는 경우에 인정된다.
      ① 행정청의 처분 의무
       －부작위가 성립하기 위해서는 행정청이 당사자의 신청에 대하여 일정한 처분을 할 법률상 의무가 있어야 한다. 이 의무는 수익적 처분 의무뿐만 아니라, 침익적 처분 또는 확인적 처분을 할 의무까지 포함한다.
      ② 상당한 기간의 경과
       －신청에 대한 처분을 하여야 할 법률상 의무가 발생한 후 상당한 기간이 경과했음에도 처분이 없어야 한다. 상당한 기간은 관련 법령의 처리 기간, 처분의 성질, 신청의 복잡성 등을 고려하여 사회 통념에 따라 개별적으로 판단된다.
      ③ 처분 부존재
       －신청에 대한 아무런 처분이 존재하지 않는 상태여야 한다. 만약 거부처분이 내려진 경우, 이는 부작위가 아닌 소극적 처분으로 간주되어 부작위 상태가 해소되고 취소소송의 대상이 된다.
    (2) 판단 기준
      ① 법규상 신청권
       －처분 의무의 근거는 법규에서 도출되는 신청권이다. 관계 법령이 신청권자에게 처분을 요구할 수 있는 권리를 명시적으로 또는 묵시적으로 부여하고 있는 경우에 인정된다.
      ② 조리상 신청권
       －관계 법령에 명시적인 신청권 규정이 없더라도, 행정청의 처분이 국민의 법률상 지위에 불안정한 영향을 미치거나 공익상 필요한 경우 등 '조리(條理)'에 의해 신청권이 인정될 수 있다.
      ③ 재량행위의 부작위
       －재량행위의 경우에도 신청권이 인정될 수 있으며, 행정청이 재량을 행사하지 않고 무응답으로 일관하는 부작위는 위법확인의 대상이 된다. 다만, 본안 심리 시에는 위법성 판단이 재량권 일탈・남용 여부가 아닌 재량권 행사의무 위반 여부에 초점을 맞춘다.
  2. 원고적격
    (1) 의의
     －부작위위법확인소송의 원고적격은 부작위로 인하여 법률상 이익을 침해당한 자에게 인정된다(행정소송법 제36조, 제12조 준용).
    (2) 판단 기준
     －원고적격이 인정되기 위해서는 부작위의 대상이 되는 신청된 처분에 대하여 신청인이 법률상 이익을 가지고 있어야 한다. 즉, 처분이 내려졌을 경우 그 처분으로 인해 법률상 이익을 얻거나 침해당할 가능성이 있는 자여야 하며, 단순한 사실상의 이익만으로는 부족하다.
  3. 피고적격
   －부작위위법확인소송의 피고는 부작위의 주체인 행정청이다(행정소송법 제38조, 제13조 준용). 이는 처분취소소송과 동일하게 대외적으로 처분 명의를 표시할 권한을 가진 행정기관의 장을 의미한다.
  4. 협의의 소익 (권리보호의 필요)
    (1) 의의
     －협의의 소익은 소송을 통해 부작위의 위법성을 확인받을 실질적인 이익이 있는지에 관한 요건이다(행정소송법 제36조, 제12조 준용).
    (2) 판단 기준
      ① 부작위 상태의 지속
       －소송 제기 이후에도 부작위 상태가 해소되지 않고 지속되어야 한다. 행정청이 소송 중 신청에 대한 거부처분이나 인용처분을 하는 경우 부작위 상태가 해소되므로 원칙적으로 소익이 소멸한다. 다만, 거부처분의 위법성을 다투기 위해서는 소의 종류를 취소소송으로 변경하여야 한다.
      ② 예외 (소의 이익 유지)
       －부작위 상태가 해소되어 처분이 내려진 경우에도, 그 처분이 위법하여 다시 부작위로 돌아가거나, 확인 판결을 통해 회복될 수 있는 법률상 이익이 남아 있는 경우에는 예외적으로 소익이 유지될 수 있다.
      ③ 처분을 할 수 있는 법률상 가능성
       －부작위위법확인소송은 행정청의 재처분 의무 이행을 목적으로 하므로, 소송 제기 시점 이후에도 행정청이 처분을 할 수 있는 법률상 가능성이 있어야 소익이 인정된다. 예를 들어, 신청의 대상이 되는 물건이 멸실된 경우 등은 소익이 부정될 수 있다.
  5. 제소기간
   －부작위위법확인소송은 행정청의 부작위가 계속되는 한 위법 상태가 지속되는 것으로 보아, 원칙적으로 취소소송과 같은 제소기간의 제한이 없다 (행정소송법 제20조는 부작위위법확인소송에 준용되지 않음).
    (1) 행정심판을 거치지 아니한 경우
     －부작위는 계속되는 것이므로 원칙적으로 제소기간의 제한을 받지 않는다고 보는 것이 타당하다.
    (2) 행정심판을 거친 경우
     －행정심판을 거친 경우에는 재결서 정본을 송달받은 날부터 90일 이내에 제기해야 한다(행정소송법 제20조). 이는 불복 기간을 정함으로써 법적 안정성을 확보하기 위함이다.
  6. 행정심판 전치주의
    (1) 의의
     －부작위위법확인소송은 취소소송의 규정이 준용되지만, 그 대상이 '부작위'이므로 행정심판을 거치지 않고 소송을 제기하는 것이 원칙이다.
    (2) 내용
     －「행정소송법」 제38조에 따라 부작위위법확인소송에는 취소소송의 규정이 준용되지만, 제18조(행정심판 전치)는 준용되지 않는다는 명시적인 규정은 없다. 그러나 부작위 상태에서는 행정심판의 의무적 전치주의가 적용되지 않는다는 것이 일반적인 견해이며, 법원의 태도이다. 다만, 개별 법률이 부작위에 대한 행정심판을 명시적으로 요구하는 경우에는 필요적 전치가 적용될 수 있다.
Ⅴ. 부작위위법확인판결의 효력
  1. 확인 효력
   －부작위위법확인판결은 행정청의 부작위 상태가 위법함을 확정하는 효력을 가진다. 이 효력은 부작위가 위법하다는 점에 대한 기판력을 발생시키며, 향후 동일한 부작위 상태에 대한 다툼을 차단한다.
  2. 기속력
    (1) 의의
     －부작위위법확인판결이 확정되면, 그 판결의 효력은 행정청과 그 밖의 관계 행정청을 기속한다(행정소송법 제38조 제2항, 제30조 제1항 준용). 이는 소송의 실효성을 담보하는 핵심적인 효력이다.
    (2) 내용
     －행정청은 판결의 취지에 따라 재처분 의무를 부담하게 된다. 즉, 행정청은 지체 없이 판결의 취지에 따른 적법한 처분을 해야 한다. 이 재처분 의무는 행정청이 위법 사유를 제거하고 다시 처분을 해야 함을 의미하며, 반드시 신청을 인용해야 할 의무를 의미하는 것은 아니다.
    (3) 실효성 확보
     －부작위위법확인판결의 실효성은 간접 강제 제도를 통해 확보된다(행정소송법 제34조). 행정청이 재처분 의무를 이행하지 않을 경우, 법원은 당사자의 신청에 따라 배상금 지급을 명할 수 있으며, 이는 행정청의 처분을 간접적으로 강제하는 수단이 된다.
Ⅵ. 결론
 －부작위위법확인소송은 행정청의 부작위로 인한 국민의 권리 침해를 구제하기 위한 중요한 행정소송 유형이다. 그 소송요건으로는 행정청의 법률상 처분 의무와 상당한 기간 경과에도 불구하고 처분이 없는 부작위의 존재(대상적격), 법률상 이익 있는 자(원고적격), 부작위의 주체인 행정청(피고적격), 소의 이익, 그리고 필요적 행정심판 전치주의 준수 등이 있다. 부작위위법확인판결은 해당 부작위의 위법성을 확인하고 행정청에게 재처분 의무를 부과하며, 간접강제를 통해 그 실효성을 확보할 수 있다. 이는 적극적인 행정 작용을 이끌어내어 국민의 권익을 실질적으로 보호하는 데 기여한다.</t>
    <phoneticPr fontId="3" type="noConversion"/>
  </si>
  <si>
    <t>&lt;문제2의 물음1&gt; 행정심판전치주의의 의의
Ⅰ. 행정심판전치주의의 의의
  1. 개념
   －행정심판전치주의란 「행정소송법」상 취소소송을 제기하기 이전에 당해 처분에 대하여 행정심판을 먼저 제기하고 그 재결을 거치도록 요구하는 제도를 말한다. 이는 사법적 구제 이전에 행정 내부에서 문제를 자체적으로 해결할 기회를 제공하는 행정쟁송의 한 원칙이다.
  2. 목적
   －행정심판전치주의는 다음과 같은 목적을 가진다. 첫째, 행정의 자율적 통제 및 시정 기회 제공을 통해 행정의 능률성을 향상시키고 권리 구제 비용을 절감한다. 둘째, 사법(司法)의 부담 경감을 통해 법원의 업무 과중을 덜고 신속한 사법 심사를 보장한다. 셋째, 행정심판 단계에서 사실 관계를 확정하고 전문적인 판단을 거침으로써 사법 심사의 적정성을 제고한다.
Ⅱ. 행정심판전치주의의 요건
  1. 대상이 되는 행정작용
   －행정심판전치주의는 원칙적으로 취소소송의 대상인 처분에 적용된다. 무효등확인소송이나 부작위위법확인소송은 그 성격상 행정심판을 거칠 필요가 없어 원칙적으로 적용이 배제된다.
  2. 적법한 행정심판의 제기
   －취소소송을 제기하기 전에 당해 처분에 대하여 적법한 행정심판을 제기해야 한다. 행정심판의 청구 기간, 청구인 적격 등 요건을 갖추어야 한다.
  3. 재결의 존재 또는 일정 기간 경과
   －취소소송을 제기하기 위해서는 원칙적으로 행정심판의 재결이 있어야 한다. 다만, 재결이 없더라도 행정심판 청구 후 60일이 경과하거나 기타 법정된 사유가 있는 경우에는 재결 없이도 소송을 제기할 수 있다(행정소송법 제18조 제2항).
Ⅲ. 행정심판전치주의의 적용범위
  1. 원칙 (임의적 전치주의)
   －현행 「행정소송법」은 임의적 전치주의를 원칙으로 채택하고 있다(행정소송법 제18조 제1항 본문). 따라서 국민은 행정심판을 거치지 아니하고도 취소소송을 제기할 수 있다.
  2. 예외 (필요적 전치주의)
    (1) 다른 법률의 명시적 규정
     －다른 법률에 당해 처분에 대한 행정심판의 재결을 거치지 아니하면 취소소송을 제기할 수 없다는 명시적인 규정이 있는 경우에 필요적 전치주의가 적용된다(행정소송법 제18조 제1항 단서). 대표적으로 국세 관련 처분이나 노동위원회 재심판정 등이 이에 해당한다.
    (2) 필요적 전치주의 위반의 효과
     －필요적 전치주의가 적용되는 경우 행정심판을 거치지 않고 제기된 취소소송은 소송 요건을 결여한 것으로 보아 법원은 부적법 각하 판결을 내린다.
Ⅳ. 행정심판전치주의의 적용제외
  1. 「행정소송법」상 적용제외 사유 (행정소송법 제18조 제2항)
    (1) 심판 청구 후 60일 경과
     －심판 청구가 있은 날부터 60일이 지나도 재결이 없는 때.
    (2) 재결을 거칠 수 없는 정당한 사유
     －그 밖에 법률에 의한 행정심판기관이 의결 또는 재결을 하지 못할 사유가 있을 때.
    (3) 사실심 변론종결 후 처분 변경
     －처분의 집행 또는 절차의 속행으로 생길 중대한 손해를 예방할 긴급한 필요가 있을 때.
    (4) 기타 사유
     －원고에게 책임을 돌릴 수 없는 사유로 재결을 거칠 수 없는 때 등이다.
  2. 무효등 확인소송 및 부작위위법확인소송의 원칙적 제외
   －무효등 확인소송은 처분의 무효를 다투는 것이므로 행정심판을 거치는 실익이 적어 「행정소송법」 제38조 제1항에 따라 행정심판 전치에 관한 규정이 준용되지 않는다. 부작위위법확인소송 역시 부작위 상태가 계속되는 한 위법 상태도 계속되므로 전치주의 적용은 부적절하다는 것이 일반적 견해이다.
Ⅴ. 행정심판전치주의의 이행 여부의 판단
  1. 판단 시점
   －행정심판 전치주의의 이행 여부는 법원의 직권조사 사항으로서, 사실심 변론종결 시를 기준으로 판단한다. 소송 제기 당시 행정심판을 거치지 않았더라도 사실심 변론종결 전에 재결이 있다면 전치주의 요건을 충족한 것으로 본다.
  2. 판단 내용
   －행정심판을 거친 것으로 볼 수 있는가의 판단에 있어서는 관련 처분 간의 동일성이 요구된다. 즉, 행정심판을 거친 처분과 취소소송의 대상이 되는 처분이 동일해야 한다. 다만, 관련 처분 이론에 따라 행정심판의 대상이 된 처분과 내용상 밀접한 관련이 있는 후속 처분의 경우에도 예외적으로 전치주의를 충족한 것으로 볼 수 있다.
Ⅵ. 결론
 －행정심판전치주의는 행정청의 자율적인 시정 기회를 부여하고 사법적 부담을 경감하는 데 기여하는 제도로서, 현행법상 임의적 전치주의가 원칙이다. 다만, 다른 법률의 명시적 규정이 있는 경우에 한하여 필요적 전치주의가 적용되며, 이 경우 법정된 예외 사유가 없는 한 행정심판을 거치지 않은 소송은 부적법 각하된다.</t>
    <phoneticPr fontId="3" type="noConversion"/>
  </si>
  <si>
    <t>&lt;문제2의 물음2&gt; 소송참가
Ⅰ. 소송참가의 의의
  1. 개념
   －소송참가란 행정소송 계속 중에 제3자 또는 다른 행정기관이 그 소송 결과에 대하여 법률상 이해관계를 가질 때, 소송의 당사자가 아닌 자가 소송에 관여하여 자기의 이익을 옹호하거나 타방 당사자를 돕는 행위를 말한다. 이는 당사자 이외의 이해관계인을 소송에 참여시켜 소송 경제를 도모하고 판결의 실효성을 확보하려는 목적을 가진다.
  2. 소송참가의 종류
   －행정소송법상 소송참가는 크게 제3자의 소송참가와 행정청의 소송참가로 구분된다. 이외에도 행정소송법이 준용하는 민사소송법상 보조참가 등이 있다.
Ⅱ. 제3자의 소송참가
  1. 의의
   －제3자의 소송참가란 취소소송의 결과에 따라 권리 또는 이익의 침해를 받을 제3자가 스스로 원고나 피고 측에 참가하여 소송을 수행하는 것을 말한다(행정소송법 제16조). 이는 주로 취소판결의 '제3자효(기속력)'로 인해 권리 침해를 받을 제3자를 구제하기 위한 제도이다.
  2. 요건
    (1) 소송 계속 중일 것
     －취소소송이 법원에 적법하게 계류되어 있어야 한다.
    (2) 제3자일 것
     －소송의 당사자(원고 또는 피고)가 아닌 자여야 한다.
    (3) 참가 이익이 있을 것
     －판결의 결과에 따라 권리 또는 법률상 이익의 침해를 받을 제3자이어야 한다. 단순한 사실상 또는 경제적 이익의 침해는 참가 이익으로 인정되지 않는다.
    (4) 신청 또는 직권 결정에 의할 것
     －참가하고자 하는 제3자의 신청이 있거나, 법원이 직권으로 제3자에게 소송참가를 명하는 경우에 참가할 수 있다.
  3. 참가 형태 및 효과
   －제3자는 원고 또는 피고 중 어느 일방을 돕는 보조참가 형태가 일반적이다. 참가한 제3자는 다음의 효과를 가진다.
    (1) 독자적인 소송 수행
     －참가인은 공동소송적 보조참가인으로서, 피참가인(원고 또는 피고)의 행위와 관계없이 독자적으로 공격방어 방법이나 상소 등 소송 행위를 할 수 있다.
    (2) 기판력 확장
     －제3자의 소송참가가 있는 경우, 확정된 판결의 기판력은 참가인에게도 미치게 되어 법률관계의 통일적 확정이 가능하다.
Ⅲ. 행정청의 소송참가
  1. 의의
   －행정청의 소송참가란 소송의 결과에 따라 권한 또는 법률상 이익의 침해를 받을 다른 행정청이 해당 소송에 참가하는 것을 말한다(행정소송법 제17조). 이는 행정청 상호 간의 권한 유무나 범위에 관한 다툼을 일거에 해결함으로써 행정 조직 내부의 질서를 유지하려는 목적을 가진다.
  2. 요건
    (1) 소송 계속 중일 것
     －취소소송이 법원에 적법하게 계류되어 있어야 한다.
    (2) 다른 행정청일 것
     －소송의 당사자인 행정청 이외의 행정청이어야 한다.
    (3) 참가 이익이 있을 것
     －소송의 결과에 따라 권한 또는 법률상 이익의 침해를 받을 다른 행정청이어야 한다.
    (4) 신청 또는 직권 결정에 의할 것
     －참가하고자 하는 행정청의 신청이 있거나, 법원이 직권으로 소송참가를 명하는 경우에 참가할 수 있다.
  3. 참가 형태 및 효과
   －참가한 행정청은 원고 또는 피고 중 어느 일방을 보조하여 소송을 수행하며, 그 효과는 다음과 같다.
    (1) 소송 행위 가능
     －참가 행정청은 피참가 행정청과 독립하여 소송 행위를 할 수 있다.
    (2) 판결의 기속력
     －확정된 판결의 기속력은 참가한 행정청에게도 미치게 된다(행정소송법 제30조).
Ⅳ. 결론
 －행정소송법상의 소송참가 제도는 취소소송의 결과에 법률상 이해관계를 갖는 제3자 및 다른 행정청을 소송에 참여시켜 판결의 실효성과 소송 경제를 동시에 달성하는 데 그 목적이 있다. 특히 제3자의 소송참가는 취소소송 판결의 제3자 효로 인해 불이익을 받을 수 있는 자를 보호하고, 행정청의 소송참가는 행정 조직 내부의 권한 질서를 유지하는 데 중요한 역할을 수행한다.</t>
    <phoneticPr fontId="3" type="noConversion"/>
  </si>
  <si>
    <t>&lt;문제1&gt; 취소소송의 제기요건(소송요건)(대상적격, 원고적격, 피고적격, 소의 이익, 제소기간, 행심전치주의, 관할법원)
Ⅰ. 문제 제기
 －본 문제는 「행정소송법」상 가장 전형적인 항고소송인 '취소소송의 적법성 요건(소송요건)'에 대하여 상세히 논하는 데 있다. 취소소송이 적법하게 제기되어 본안 심리로 나아가기 위해서는 법이 정한 일정한 요건들을 모두 충족해야 하며, 이러한 소송요건의 구비 여부는 법원의 직권조사 사항으로, 흠결 시에는 소가 부적법 각하된다. 이하에서는 취소소송의 주요 소송요건들을 법적 근거와 학설 및 판례의 태도를 중심으로 구체적으로 검토한다.
Ⅱ. 소송요건의 종류 및 내용
  1. 대상적격
    (1) 의의
     －대상적격은 취소소송의 대상이 되는 행정작용의 자격에 관한 요건으로, 「행정소송법」 제19조 본문에 따라 '처분등'만이 취소소송의 대상이 될 수 있다. '처분등'의 정의는 같은 법 제2조 제1항 제1호에 규정되어 있다.
    (2) 판단 기준
     －취소소송의 대상이 되는 '처분'이 되기 위해서는 다음의 요건을 충족해야 한다.
      ① 행정청의 행위
       －처분은 행정청이 행하는 행위여야 한다. 여기서 행정청은 국가나 공공단체의 의사를 결정하여 외부에 표시하는 기관을 의미한다.
      ② 구체적 사실의 법집행으로서 공권력 행사 또는 거부 
       －처분은 구체적인 사건에 대하여 법률을 집행하는 행위여야 하며, 그 성격은 공권력의 행사이거나 이에 준하는 행정작용이어야 한다. 거부행위의 처분성을 인정하기 위해서는 신청인에게 법규상 또는 조리상 신청권이 인정되어야 한다. 신청권이 없는 단순한 요청에 대한 거부는 원칙적으로 처분성이 부정된다.
      ③ 국민의 권리・의무에 직접적인 변동을 초래
       －가장 중요한 기준으로서, 그 행위가 국민의 '법률상 지위(권리 또는 의무)'에 직접적으로 변동을 초래해야 한다. 이 요건을 충족하지 못하는 내부 행위, 사실 행위 등은 원칙적으로 처분성이 부정된다.
    (3) 판례의 경향
     －판례는 국민의 권리구제 확대를 위해 처분 개념을 탄력적으로 해석한다. 법규명령 형식의 행정규칙이나 행정계획의 경우에도 별도의 집행 행위 없이 국민의 권리・의무에 직접 영향을 미치는 때에는 처분성을 인정하는 경향을 보인다(예 : 고시나 공고). 또한, 거부행위의 처분성 인정 요건인 신청권의 인정 범위도 확대하는 추세이다.
  2. 원고적격
    (1) 의의
     －원고적격은 소송을 제기하여 판결을 받을 수 있는 자격, 즉 소송을 통해 침해된 자신의 권리 또는 법률상 이익의 구제를 받을 자격을 의미하며, 「행정소송법」 제12조에 규정되어 있다.
    (2) '법률상 이익'의 의미
     －원고적격이 인정되는 '법률상 이익'이란 당해 처분의 근거 법규 및 관련 법규에 의해 보호되는 개별적, 구체적, 직접적인 이익을 의미한다. 단순한 사실상의 이익이나 경제적인 이해관계는 포함되지 않는다.
      ① 처분의 직접 상대방
       －처분의 직접 상대방은 해당 처분에 의해 권리 또는 의무에 직접적인 변동을 받으므로, 그 처분의 위법성을 다툴 법률상 이익이 추정되어 원고적격이 인정되는 것이 일반적이다.
      ② 제3자 (인인소송, 경원자소송 등)
       －처분의 직접 상대방이 아닌 제3자의 경우에도 그 처분으로 인해 법률상 이익을 침해당한 경우 원고적격이 인정될 수 있다. (i) 경원자소송 : 복수 신청인 중 한 사람에게만 면허 등 수익적 처분을 발령함으로써 탈락한 다른 신청인의 이익을 침해한 경우, 탈락한 신청인은 인용처분을 받은 자의 처분의 취소를 구할 원고적격이 있다(특허의 대립관계). (ii) 인인소송 : 처분이 제3자에게 미치는 영향이 당해 처분의 근거 법령이 보호하는 이익에 해당할 경우 원고적격이 인정된다(예 : 환경영향평가 대상 지역 주민의 환경상 이익).
    (3) 판례의 경향
     －판례는 원고적격 인정 범위를 점차 확대하여, 환경영향평가법 등 공익 관련 법규에서 규정하는 공익 속의 개인적 이익이나 법률상 보호할 가치가 있는 이익까지 법률상 이익에 포함시키는 적극적인 추세를 보인다.
  3. 피고적격
    (1) 의의
     －피고적격은 소송에서 피고가 될 수 있는 자격에 관한 요건으로, 「행정소송법」 제13조에 규정되어 있다. 취소소송은 해당 처분을 행한 행정청을 피고로 한다.
    (2) 판단 기준
      ① 대외적으로 처분 명의를 표시한 행정청
       －처분을 행한 행정주체(국가나 공공단체)가 아닌, 대외적으로 자신의 명의를 표시하여 처분을 행한 행정청이 피고가 된다. 이는 소송 수행의 편의와 재처분 의무의 이행 확보를 위한 것이다.
      ② 소속 기관의 장
       －국가나 공공단체의 기관이 아닌 소속 기관의 장이 처분 명의를 표시한 경우에도, 그 처분을 한 행정청을 피고로 한다.
  4. 협의의 소익 (권리보호의 필요)
    (1) 의의
     －협의의 소익은 소송을 통해 원고가 주장하는 권리 또는 법률상 이익을 구제받을 '실익'이 있느냐에 관한 요건이다. 설령 처분이 위법하더라도, 소송을 통해 처분을 취소할 필요가 없거나 취소할 실익이 없는 경우 소익이 부정된다(행정소송법 제12조).
    (2) 판단 기준
      ① 처분의 효력 소멸
       －취소소송 중 해당 처분의 효력이 소멸하여 처분 취소의 목적이 달성된 경우 원칙적으로 소익이 부정된다. 다만, 취소 판결을 통해 회복될 수 있는 법률상 이익이 남아 있는 경우에는 예외적으로 소익이 인정된다(예 : 가중 요건으로서의 전과가 남아 있는 경우).
      ② 동일한 처분의 반복 가능성 (반복 위험성)
       －처분의 효력이 소멸했더라도, 그 처분이 반복될 위험이 있고, 법적 견해의 통일을 얻는 것이 중요한 경우(행정소송법 제12조 단서의 예시적 규정), 소익이 인정될 수 있다. 이는 반복 위험성이 있거나, 처분 취소로 인해 침해되는 공익보다 개인의 권리 구제 필요성이 큰 경우에 한정하여 엄격하게 적용된다.
  5. 제소기간
    (1) 의의
     －제소기간은 취소소송을 제기할 수 있는 법정 기간이며, 소송의 남용을 방지하고 행정법 관계의 조속한 확정을 위한 소송 요건이다(행정소송법 제20조).
    (2) 기간
      ① 안 날부터 90일 이내
       －처분이 있음을 안 날(현실적으로 안 날)부터 90일 이내에 제기하여야 한다. 이때 '안 날'의 판단 기준은 행정처분서의 도달 여부뿐만 아니라, 일반인의 주의력으로 처분의 존재를 인식할 수 있었던 시점까지 포함하여 해석된다.
      ② 있은 날부터 1년 이내
       －처분이 있은 날(불특정 다수인을 위한 고시 등은 효력 발생일)부터 1년 이내에 제기하여야 한다. 이는 안 날 여부와 관계없이 적용되는 최장 제소기간이다.
      ③ 불변기간
       －위 기간은 법원이 그 기간을 연장하거나 단축할 수 없는 불변기간이며, 천재지변 등 당사자가 책임질 수 없는 사유가 있는 때에 한하여 추후 보완이 허용될 수 있다.
  6. 행정심판 전치주의
    (1) 의의
     －행정심판 전치주의란 행정소송을 제기하기 전에 반드시 행정심판을 거치도록 하는 제도이다. 이는 사법 구제 이전에 행정부 스스로 문제를 해결할 기회를 주어 행정의 자율성을 보장하려는 취지이다.
    (2) 현행법상 원칙
     －현행 「행정소송법」 제18조 제1항 본문에 따라, 행정심판을 거치지 아니하고도 취소소송을 제기할 수 있는 임의적 전치주의가 원칙이다.
    (3) 예외 (필요적 전치주의)
     －다만, 다른 법률에 당해 처분에 대한 행정심판의 재결을 거치지 아니하면 취소소송을 제기할 수 없다는 명시적인 규정이 있는 경우에 한하여 예외적으로 필요적 전치주의가 적용된다(제18조 Ⅰ 단서). 이 경우 행정심판을 거치지 않고 제기된 소송은 부적법 각하된다.
  7. 관할 법원
    (1) 의의
     －관할 법원은 소송을 제기해야 할 법원의 종류와 위치에 관한 요건으로, 전속 관할의 성격을 가진다.(행정소송법 제9조).
    (2) 판단 기준
      ① 피고의 소재지
       －취소소송의 피고가 되는 행정청의 소재지를 관할하는 행정법원이 관할 법원이 된다.
      ② 고등법원 관할
       －토지의 수용 기타 부동산 또는 특정의 장소에 관계되는 처분등에 대한 취소소송은 그 부동산 또는 장소의 소재지를 관할하는 행정법원에도 제기할 수 있다(관할의 병합).
Ⅲ. 소송요건의 심리 및 효과
  1. 소송요건의 심리
    (1) 법원의 직권조사 사항
     －소송요건은 소송의 적법성 여부를 판단하는 요건으로서, 당사자의 주장에 구애받지 않고 법원이 직권으로 조사하여야 할 사항이다.
    (2) 변론주의와 직권탐지주의
     －소송요건의 존부에 관한 사실 인정은 원칙적으로 당사자의 주장과 증거에 의존하는 변론주의가 적용된다. 그러나 법원은 소송요건에 대해서는 직권으로 사실을 조사할 수 있는 직권탐지주의를 보충적으로 적용할 수 있다.
  2. 소송요건 흠결의 효과
    (1) 각하 판결
     －취소소송의 소송요건 중 어느 하나라도 결여된 경우에는 본안 심리로 나아가지 않고, 법원은 판결의 형식으로 소를 부적법하다고 하여 각하 판결을 내린다.
    (2) 재소금지 효력 없음
     －각하 판결은 본안 판단을 포함하지 않으므로, 확정되어도 위법한 처분이 적법하게 되는 기판력이 발생하지 않는다. 또한, 소송 요건을 보완하여 다시 소송을 제기할 수 있으며, 재소금지 효력은 발생하지 않는다.
Ⅳ. 결론
 －취소소송은 행정소송의 핵심적인 유형으로서, 그 적법성을 확보하고 국민의 권리 구제를 실효적으로 달성하기 위해서는 「행정소송법」이 정한 엄격한 소송요건을 충족해야 한다. 대상적격, 원고적격, 피고적격, 협의의 소익, 제소기간, 관할 등의 소송요건은 모두 법원의 직권조사 사항이며, 이들 요건을 정확히 파악하고 충족시키는 것이 소송 승패를 가르는 중요한 출발점이 된다.</t>
    <phoneticPr fontId="3" type="noConversion"/>
  </si>
  <si>
    <t>&lt;문제2의 물음1&gt; 행정심판 재결의 종류
Ⅰ. 문제 제기
 －행정심판은 행정청의 위법 또는 부당한 처분이나 부작위에 대해 국민이 제기하는 쟁송 절차이며, 재결은 행정심판위원회(이하 '위원회')가 심판 청구에 대한 심리를 거쳐 내리는 최종적인 판단이다. 이하에서는 행정심판법에서 규정하고 있는 재결에 대해 논한다.
Ⅱ. 행정심판 재결의 종류
  1. 각하재결
   －심판청구가 요건을 갖추지 못한 경우에 본안 심리 없이 청구를 배척하는 재결이다. 심판 요건은 청구 기간 준수, 청구인 적격, 피청구인 적격, 대상 적격 등을 포함한다. 예를 들어, 청구 기간을 넘겨 심판을 청구했거나, 심판 대상이 될 수 없는 사항에 대해 청구한 경우에 각하재결이 내려진다. 각하재결은 청구인의 권리 구제를 받을 자격 자체가 없다고 판단하는 것이므로, 본안 판단에 들어가지 않는다.
  2. 기각재결
   －심판청구가 요건은 갖추었으나, 본안 심리 결과 청구인의 주장이 이유 없다고 판단될 때 청구를 배척하는 재결이다. 즉, 행정청의 처분이나 부작위가 위법하거나 부당하지 않다고 판단한 경우에 내려진다. 예를 들어, 행정처분이 법령에 따라 적법하게 이루어졌거나, 재량권의 범위를 벗어나지 않았다고 판단되는 경우이다. 기각재결은 본안 판단을 통해 청구인의 청구를 받아들이지 않는다는 점에서 각하재결과 구별된다.
  3. 인용재결
   －심판청구가 이유 있다고 인정되어 청구인의 주장을 받아들이는 재결이다. 인용재결은 다시 취소재결, 무효확인재결, 의무이행재결로 나뉜다.
    (1) 취소재결 (행정심판법 제43조 제3항)
      ① 의의
       －행정청의 위법 또는 부당한 처분을 취소하거나 변경하는 재결이다.
      ② 내용
       －위원회는 처분의 전부 또는 일부를 취소하거나, 처분을 다른 내용으로 변경할 수 있다. 예를 들어, 과도한 영업정지 처분을 감경하여 정지 기간을 단축하는 변경재결도 가능하다.
      ③ 효과
       －취소재결이 확정되면 그 처분은 소급하여 효력을 상실하고, 행정청은 재결의 취지에 따라 재처분 의무를 진다(행정심판법 제49조 제2항).
    (2) 무효확인재결 (행정심판법 제43조 제4항)
      ① 의의
       －행정청의 처분의 효력 유무 또는 존재 여부를 확인하는 재결이다.
      ② 내용
       －위원회는 처분이 무효임을 확인하거나, 유효임을 확인하는 재결을 내릴 수 있다.
      ③ 효과
       －처분이 무효임을 확인하는 재결은 해당 처분이 처음부터 효력이 없었음을 확인하는 것이므로, 별도의 처분 취소를 요하지 않는다.
    (3) 의무이행재결 (행정심판법 제43조 제5항)
      ① 의의
       －당사자의 신청에 대한 행정청의 위법 또는 부당한 거부처분이나 부작위에 대해 일정한 처분을 하도록 명하는 재결이다. 이는 거부처분이나 부작위에 대한 가장 적극적인 구제 수단이다.
      ② 처분재결
       －행정심판위원회가 직접 신청에 따른 처분을 하는 재결이다. 이는 주로 기속행위나 재량권이 0으로 수축되는 경우에 예외적으로 인정된다.
      ③ 처분명령재결
       －피청구인인 행정청에게 신청에 따른 처분을 할 것을 명하는 재결이다.
      ④ 효과
       －의무이행재결이 내려지면 행정청은 재결의 취지에 따라 처분을 해야 할 의무를 진다(행정심판법 제49조 제3항). 만약 행정청이 이를 이행하지 않으면 행정심판위원회는 직접 처분이나 간접강제를 통해 재결의 실효성을 확보할 수 있다(행정심판법 제50조, 제50조의2).
  4. 사정재결 (행정심판법 제44조)
    (1) 의의
     －심판청구가 이유 있다고 인정(즉, 처분이 위법하거나 부당하다고 판단)되지만, 그 처분을 취소하거나 변경하는 것이 공공복리에 크게 위배된다고 인정할 때 심판청구를 기각하는 재결이다.
    (2) 내용
     －처분의 위법・부당성을 인정하면서도 공익을 위하여 청구인의 권리 구제를 제한하는 재결이므로, 이때는 청구인에게 상당한 구제방법(예 : 손실 보상)을 취할 수 있다.
    (3) 특징
     －사정재결은 본질적으로 인용재결의 성격을 가지지만, 공익을 위해 예외적으로 기각하는 것이므로, 청구인에게 불이익이 발생할 수 있다.
Ⅲ. 결론
 －행정심판 재결은 각하재결, 기각재결, 인용재결, 사정재결로 구분된다. 각 재결은 고유의 제도적 장치로 기능한다. 따라서 행정심판 재결의 다양한 유형과 그 효과를 정확히 이해하는 것은 실무적 대응 및 권리구제 전략 수립에 있어 필수적이다.</t>
    <phoneticPr fontId="3" type="noConversion"/>
  </si>
  <si>
    <t>&lt;문제2의 물음2&gt; 기관소송
Ⅰ. 문제 제기
 －본 문제는 「행정소송법」상 당사자소송과 함께 공법상 법률관계를 다루는 비항고소송인 기관소송에 대하여 약술하는 데 있다. 기관소송은 행정기관 상호 간의 권한 다툼을 해결하기 위한 소송 형태로서, 일반적인 국민의 권리 구제와는 성격이 다르다. 이하에서는 기관소송의 정의, 특징, 예시, 그리고 법적 한계를 중심으로 관련 내용을 서술한다.
Ⅱ. 기관소송의 정의
 －기관소송은 국가 또는 공공단체, 즉 행정기관 상호 간에 있어서 권한의 유무 또는 그 행사에 관한 다툼이 있을 때, 이를 해결하기 위하여 제기하는 소송을 의미한다(행정소송법 제3조 제4호). 이는 공권력 주체 내부의 다툼을 법적으로 해결함으로써 행정조직의 질서를 유지하고 공익을 확보하는 데 그 목적이 있다. 기관소송은 행정주체와 사법(私法) 주체 간의 다툼인 당사자소송과 구별되며, 법이 정한 경우에 한하여 인정되는 법정(法定) 소송이다.
Ⅲ. 기관소송의 특징
  1. 주체
   －기관소송의 당사자는 국가 또는 공공단체의 기관이며, 사경제 주체인 사인(私人)은 기관소송의 주체가 될 수 없다. 소송의 주체는 공권력을 행사하는 행정기관 또는 그 기관의 구성원이다.
  2. 소송 대상
   －소송의 대상은 행정기관 상호 간의 권한의 유무 또는 그 행사에 관한 다툼이다. 이는 구체적인 처분 자체의 위법성을 다투는 항고소송과는 달리, 기관 상호 간의 관계나 권한 범위의 적법성을 다투는 것이다.
  3. 법정주의
   －기관소송은 오직 법률이 정한 경우에 한하여 제기할 수 있는 법정소송이다(행정소송법 제45조). 이는 법적 안정성 확보와 행정기관 상호 간의 자율성 존중을 위한 것이다. 일반 국민에게 무제한으로 허용되는 항고소송과는 본질적인 차이가 있다.
  4. 형성소송
   －기관소송은 주로 기관 간의 권한 관계를 형성적으로 확정하는 소송의 성격을 가지며, 권한의 범위나 존재를 확인하거나 무효를 선언하는 경우가 많다. 이는 행정의 근본 질서에 관한 문제이기 때문이다.
  5. 피고
   －기관소송은 기관 상호 간의 다툼이므로, 그 피고는 처분을 행한 행정청이 아닌 상대방 행정기관 자체가 된다. 이는 권한의 주체인 기관이 직접 소송 당사자가 되어야 함을 의미한다.
Ⅳ. 기관소송의 예시
 －기관소송은 「행정소송법」이 아닌 개별 법률에 근거가 있어야 제기 가능하다.
  1. 지방자치법상 기관소송 (지방자치법 제192조)
   －지방자치법에는 기관소송의 대표적인 예가 규정되어 있다.
    (1) 시・도의 교육감 또는 시장・군수・구청장의 처분에 대한 이의
     －지방자치단체의 장이 교육감이나 시장・군수・구청장의 처분이 위법하거나 부당하다고 인정할 때, 주무부장관에게 이의를 제기하고 이에 대한 재결에 불복할 경우 제기하는 소송이다.
    (2) 지방의회 의결에 대한 제소
     －지방자치단체장이 지방의회의 의결이 법령에 위반되거나 공익을 현저히 해친다고 인정하여 대법원에 제소하는 경우이다. 이 소송은 기관소송의 대표적인 형태 중 하나로, 기관 상호 간의 권한 다툼을 사법적으로 해결한다.
  2. 교육감과 시・도 교육감
   －교육자치에 관한 법률 등에서 교육감과 시・도 교육감 간의 권한 다툼에 대한 소송을 규정하고 있는 경우에도 기관소송이 적용될 수 있다.
Ⅴ. 기관소송의 한계
 －기관소송은 행정기관 내부의 권한 다툼을 규율하는 데 필수적이지만, 다음과 같은 한계를 지닌다.
  1. 법정주의의 한계
   －기관소송은 법률에 규정된 경우에만 제기할 수 있으므로, 법률에 명시적인 근거가 없는 새로운 형태의 기관 간 다툼은 기관소송으로 해결하기 어렵다.
  2. 국민 권리 구제 기능의 부재
   －기관소송은 행정기관의 권한 질서 유지가 주된 목적이므로, 소송 결과가 국민의 권리・의무에 직접 영향을 미치지 않는다. 따라서 기관소송을 통해 국민의 직접적인 권리 구제를 도모할 수 없다.
  3. 권한쟁의심판과의 관계
   －기관소송의 기능 중 상당 부분이 「헌법재판소법」상 권한쟁의심판과 중복되는 문제가 있다. 기관소송은 지방자치단체와 국가기관 간, 또는 지방자치단체 상호 간의 다툼 중 법률이 정한 경우에만 적용되므로, 그 범위가 권한쟁의심판보다 좁다.
Ⅵ. 결론
 －기관소송은 행정기관 상호 간의 권한 다툼을 사법적으로 해결하여 행정 조직 질서의 합법성을 유지하기 위한 특수한 소송 형태이다. 이는 법정주의에 따라 법률에 명시적 근거가 있을 때에만 제기 가능하며, 주로 지방자치법 등의 개별 법률에서 그 예시를 찾을 수 있다. 기관소송은 국민의 권리 구제라는 행정소송의 일반적 목적과 달리, 행정기관 내부의 질서 유지에 중점을 둔다는 점에서 중요한 의미를 가진다.</t>
    <phoneticPr fontId="3" type="noConversion"/>
  </si>
  <si>
    <t>&lt;문제1&gt; 행정소송법상 기속력의 범위와 한계
Ⅰ. 문제의 제기
 －본 문제는 수익적 처분 신청에 대한 행정청 A의 거부처분 취소판결이 확정되었음에도 불구하고, 행정청 A가 다시 거부처분을 할 수 있는 경우를 논하는 데 있다. 이는 「행정소송법」상 인정되는 확정판결의 '기속력'이 미치는 객관적 및 시간적 범위의 한계를 중심으로, 기속력에 저촉되지 않아 재차 거부처분이 허용되는 예외적인 사유들을 심층적으로 검토해야 한다. 즉, 행정청의 재처분 의무(행정소송법 제30조)를 면제시키고 다시 거부 처분을 적법하게 할 수 있는 법적 근거를 제시하는 것이 핵심이다.
Ⅱ. 확정판결의 기속력
  1. 기속력의 의의 및 특성
   －취소판결의 기속력은 확정된 취소판결의 실효성을 확보하기 위하여, 판결의 내용과 모순되는 행위를 반복할 수 없도록 행정청과 그 밖의 관계 행정청을 구속하는 효력이다(행정소송법 제30조 제1항). 이는 소송 당사자 및 법원을 구속하는 일반적인 기판력(旣判力)과 구별되는 행정소송 특유의 효력이다. 기속력은 행정청의 자의적인 행정 작용을 방지하고 행정의 합법성을 확보함으로써 국민의 권리 구제를 실질적으로 보장하는 데 그 목적이 있다.
  2. 기속력의 내용(재처분 의무와 반복 금지 의무)
   －거부처분 취소판결이 확정된 경우, 기속력은 행정청에게 다음과 같은 의무를 부과한다.
    (1) 재처분 의무 (적극적 의무)
     －행정청은 판결의 취지에 따라 다시 이전의 신청에 대하여 처분을 하여야 할 적극적인 의무를 부담한다(행정소송법 제30조 제2항). 판결이 거부 사유를 위법하다고 판단했으므로, 원칙적으로 행정청은 위법 사유를 제거하고 신청된 수익적 처분을 발령해야 할 의무를 진다.
    (2) 반복 금지 의무 (소극적 의무)
     －행정청은 법원이 위법하다고 판단한 사유와 동일한 사유를 근거로 동일한 내용의 처분을 다시 해서는 안 된다. 이 의무는 기속력의 객관적 범위가 미치는 핵심 영역이며, 행정청이 패소한 동일한 쟁점을 반복적으로 제기하여 신청인을 괴롭히는 것을 방지한다.
  3. 기속력의 범위
    (1) 객관적 범위
     －기속력은 단순히 판결의 주문(예 : 거부처분을 취소한다)에만 미치는 것이 아니라, 판결의 주문 도출의 전제가 된 구체적인 위법 사유에 관한 판단에 미친다. 즉, 법원이 해당 거부처분이 왜 위법한지 판단한 '처분 사유의 존부 및 당부(當否)'에 대한 판단에 기속력이 발생한다.
    (2) 시간적 범위
     －기속력은 원칙적으로 종전 거부처분 시에 존재했던 사실관계와 법령을 기준으로 판단된 위법성에 한하여 미친다. 따라서 판결 확정 후에 새로이 발생한 사유나 법령의 변화는 기속력의 시간적 범위 밖에 놓이게 될 가능성이 있다.
Ⅲ. 확정판결에도 재차 거부처분을 할 수 있는 경우
 －행정청이 확정된 취소판결에도 불구하고 재차 거부처분을 할 수 있는 경우는, 그 재차 거부처분이 종전 판결의 기속력에 저촉되지 않는 새로운 사유에 근거할 때에 한정된다. 이는 실질적인 법치 행정의 요청과 국민의 실효적 권리 구제라는 두 가치 사이의 조정을 통해 도출된 것이다.
  1. 새로운 법적・사실적 사유에 근거하여 거부하는 경우
   －이는 거부 사유가 종전 처분 시 이미 존재했던 사유이기는 하나, 종전 거부처분의 위법성 판단에 전제가 된 사유와 기본적 사실관계의 동일성이 인정되지 않는 경우이다.
    (1) 새로운 사유의 허용 원칙
     －거부처분 취소판결의 기속력은 판결에서 위법하다고 판단된 사유에 한정되므로, 행정청은 그 기속력에 저촉되지 않는 한 종전 처분 시 이미 존재하고 있던 다른 독립적인 사유를 들어 다시 거부처분을 할 수 있다.
    (2) '기본적 사실관계의 동일성'의 판단
     －새로운 거부 사유가 되기 위해서는 종전 거부 사유와 기본적 사실관계의 동일성이 인정되지 않아야 한다.
      ① 동일성 부정의 의미
       －두 사유가 법적 쟁점이 다르고, 각 사유를 뒷받침하는 구체적인 사실관계가 상호 독립적이어서, 행정청이 종전 처분 시 하나의 사유만 주장했다 하더라도 다른 사유를 주장하지 않은 데 정당한 이유가 있는 것으로 볼 수 있는 경우를 의미한다. 예를 들어, '신청서류 미비'와 '공익 목적상 거부'는 그 근거가 되는 사실관계와 법적 판단의 관점이 완전히 다르므로 동일성이 부정된다.
      ② 판례의 입장
       －대법원은 거부처분 취소판결 확정 후 재처분을 하면서 종전 거부처분의 사유와 기본적 사실관계가 동일하다고 볼 수 없는 사유를 내세워 다시 거부처분을 하는 것은 기속력에 저촉되지 않는다고 본다. 이 경우 행정청은 새로운 사유를 근거로 적법하게 재차 거부처분을 할 수 있다.
    (3) 법적 근거
     －만약 행정청이 모든 거부 사유에 대해 기속력을 받게 된다면, 행정청은 소송에서 모든 사유를 한꺼번에 주장할 것이고, 이는 소송의 복잡화와 소송 경제의 저해를 초래할 수 있다. 따라서 법원은 기본적 사실관계의 동일성이 없는 독립된 새로운 사유에 대해서는 기속력의 적용을 배제한다.
  2. 판결 확정 후에 새로운 법령이 제정・개정된 경우
   －거부처분 취소판결이 확정된 후, 행정청이 재처분 의무를 이행하기 전에 새로운 법령이 제정 또는 개정되어 신청자의 신청이 거부되어야 할 사유가 법적으로 발생한 경우이다.
    (1) 법적 근거
     －취소판결의 기속력은 처분 시의 법령에 근거하여 발생한 위법성에 한하여 미치지만, 행정청의 재처분은 재처분 시의 유효한 법령을 적용해야 한다. 이는 법치주의 원칙상 재처분 시의 적법한 법령을 적용해야 할 행정청의 의무가 종전 판결의 기속력보다 우선하기 때문이다.
    (2) 판례의 태도
     －대법원은 확정판결 이후 법령이 변경되어 그 변경된 법령을 적용함으로써 신청자의 신청이 거부되어야 할 사유가 발생하였다면, 행정청은 변경된 법령을 근거로 재차 거부처분을 할 수 있다고 명시하였다.
    (3) 예시
     －행정청의 유해 물질 배출 시설 설치 허가 거부처분이 법원에 의해 취소판결 확정 후, 관련 환경법이 개정되어 배출 기준이 대폭 강화되었고, 이 새로운 기준에 따라 유해 물질 배출 시설 설치가 불가능하게 된 경우가 이에 해당한다.
  3. 판결 확정 후에 새로운 사실이 발생하여 거부하는 경우
   －거부처분 취소판결이 확정된 후, 행정청이 재처분 의무를 이행하기 전에 새로운 사실이 발생하여 그 새로운 사실을 근거로 신청자의 신청이 거부되어야 할 사유가 발생한 경우이다.
    (1) 법적 근거
     －기속력은 종전 처분 시에 존재했던 사실관계에 대한 판단에 미치므로, 판결 확정 후에 새로 발생한 사실에 근거한 거부처분은 기속력의 시간적 범위 밖에 있다. 행정청은 항상 최신의 정확한 사실관계를 바탕으로 적법하고 합목적적인 처분을 해야 할 의무가 있다.
    (2) 판례의 태도
     －대법원은 확정판결이 있은 후 새로 발생한 사실을 근거로 하는 거부처분은 종전 판결의 기속력에 반하지 않는 새로운 처분으로 보아 허용된다고 본다.
    (3) 예시
     －행정청의 건축 허가 거부처분이 법원에 의한 취소 판결로 확정된 후, 해당 건축 부지에 대형 싱크홀이 발생하여 안전상 이유로 건축이 불가능한 '위험 구역'으로 지정된 경우, 이 새로운 사실을 근거로 행정청은 재차 거부처분을 할 수 있다.
Ⅳ. 사안의 적용
 －법원의 거부처분 취소소송 인용판결 확정에도 불구하고 행정청 A가 재차 거부처분을 할 수 있는 경우는 다음과 같이 요약하여 적용할 수 있다.
  1. 기본적 사실관계의 동일성이 없는 다른 사유
   －종전 거부 사유가 법원이 위법하다고 판단한 a 요건 미비였다면, A는 재처분 시 종전 처분 시 이미 존재했던 b 요건 미비를 이유로 거부할 수 있다. 단, b 요건은 a 요건과 법적 쟁점 및 사실관계가 완전히 달라 기본적 사실관계의 동일성이 부정되어야 한다.
  2. 판결 확정 후 법령 변경
   －판결 확정 이후 관련 법령이 개정되어 甲의 신청 요건이 강화되었고, 그 강화된 요건을 적용할 경우 甲이 요건을 충족하지 못하게 된 경우, A는 변경된 법령을 근거로 거부처분을 할 수 있다.
  3. 판결 확정 후 사실관계 변화
   －판결 확정 후, 신청 대상 목적물의 멸실이나, 신청인의 자격 상실, 또는 신청 대상 지역의 공익적 위험 발생 등 새로운 사실관계가 발생하여 이를 근거로 甲의 신청을 거부해야 할 사유가 생긴 경우, A는 이 새로운 사실을 근거로 거부처분을 할 수 있다.
Ⅴ. 결론
 －행정청 A가 거부처분 취소소송의 인용판결 확정에도 불구하고 재차 거부처분을 할 수 있는 경우는, 그 재차 거부처분의 근거가 확정판결의 기속력에 저촉되지 않는 새로운 사유에 한정된다. 이는 ① 종전 판결이 인정한 위법 사유와 기본적 사실관계의 동일성이 없는 다른 사유에 근거하거나, ② 판결 확정 후에 새로운 법령이 제정・개정되었거나, ③ 판결 확정 후에 새로운 사실이 발생하여 거부 사유가 생긴 경우에 한하여 적법하게 인정될 수 있다. 이 외의 사유로 재차 거부하는 것은 판결의 기속력 중 반복 금지 의무에 위반되어 위법하게 된다.</t>
    <phoneticPr fontId="3" type="noConversion"/>
  </si>
  <si>
    <t>&lt;문제2&gt; 하자있는 거부처분에 대한 행정심판법상 권리구제 수단
Ⅰ. 문제 제기
 －행정청은 법률에 근거하여 국민의 신청을 수리하거나 거부할 권한을 가진다. 그러나 신청인의 권리를 침해하는 하자 있는 거부처분이 내려질 경우, 신청인은 이를 구제받을 권리가 있다. 우리 행정심판법은 이러한 경우 취소심판과 의무이행심판을 통해 권리구제 수단을 마련하고 있다. 집행정지나 임시처분은 잠정적 구제에 불과하므로 이하에서는 제외하고, 본안 구제수단에 한정하여 검토한다.
Ⅱ. 거부처분의 행정심판 대상적격
  1. 거부처분에 대한 취소심판
    (1) 의의
     －취소심판은 위법한 처분을 취소 또는 변경함으로써 권리를 구제하는 심판이다. 거부처분 역시 신청권자가 권리 또는 법률상 이익을 침해받은 경우 그 취소를 구할 수 있다.
    (2) 청구 요건
      ① 신청권
       －법규상 또는 조리상 신청권이 인정되어야 한다. 단순한 기대이익만으로는 부족하다.
      ② 처분성
       －거부처분이 국민의 권리・의무에 직접적 영향을 미칠 때에 한하여 행정심판 대상이 된다.
      ③ 기간
       －처분이 있음을 안 날부터 90일, 처분이 있은 날부터 180일 이내 제기하여야 한다.
    (3) 재결의 종류
      ① 각하재결
       －부적법 시 본안 심리 없이 종료된다.
      ② 기각재결
       －본안 요건은 충족하나 청구가 이유 없을 때 내려진다.
      ③ 인용재결(취소재결)
       －거부처분의 위법을 인정하여 취소하거나 변경한다.
      ④ 효과(기속력)
       －행정청은 재결의 취지에 따라 재처분하여야 하며, 동일한 내용의 거부처분을 반복할 수 없다.
      ⑤ 재처분 의무
       －인용재결 이후 행정청은 법적・사실적 상태를 종합적으로 고려하여 적정한 처분을 새로 하여야 한다.
  2. 거부처분에 대한 의무이행심판
    (1) 의의
     －의무이행심판은 행정청이 신청에 대해 처분을 하지 않거나 거부처분을 한 경우, 신청인이 원하는 적극적 처분을 하도록 명하는 심판이다.
    (2) 청구 요건
      ① 신청권
       －법규상 또는 조리상 신청권이 존재하여야 한다.
      ② 처분성 또는 부작위
       －거부처분이나 일정한 기간 내 미처분 상태가 해당한다.
      ③ 기간
       －취소심판과 동일하게 90일・180일의 불변기간 규정이 적용된다.
    (3) 재결의 종류
      ① 각하재결 및 기각재결
       －부적법 또는 청구가 이유 없을 때 내려진다.
      ② 인용재결
       －행정청에 대해 신청인의 청구에 따른 처분을 하도록 명한다.
      ③ 사정재결
       －처분이 위법하더라도 공공복리 등 중대한 사정이 있을 때 청구를 기각할 수 있다.
    (4) 효과(기속력)
      ① 재처분 의무
       －인용재결 시 행정청은 재결의 취지에 따라 처분을 해야 한다.
      ② 실효성 확보 수단
       －불이행 시 의무이행강제금이나 손해배상 책임이 발생할 수 있다.
      ③ 직접처분
       －행정청이 재결에 불응할 경우 행정심판위원회가 직접 처분할 수 있다.
      ④ 간접강제
       －행정청의 불이행을 제재하기 위해 이행명령을 부과하거나 이행강제금을 부과할 수 있다.
Ⅲ. 취소심판과 의무이행심판의 관계 (거부처분 구제 측면)
  1. 취소심판의 한계
   －취소심판은 위법한 거부처분을 취소하는 데 그치므로, 행정청이 재처분을 지연하거나 형식적으로만 반복할 위험이 존재한다. 따라서 권리구제 실효성이 약화될 수 있다.
  2. 의무이행심판의 실효성
   －의무이행심판은 행정청이 적극적으로 신청에 따른 처분을 하도록 구속하므로 권리구제의 실효성이 높다. 또한 불이행 시 직접처분과 간접강제를 통해 강제력이 확보된다. 따라서 하자 있는 거부처분에 대한 실질적 권리구제는 의무이행심판에 의해 완성된다.
Ⅳ. 결론
 －하자 있는 거부처분에 대하여 행정심판법은 취소심판과 의무이행심판이라는 두 본안 구제수단을 마련하고 있다. 취소심판은 위법한 거부처분을 제거함으로써 권리구제의 기초를 제공하고, 의무이행심판은 행정청의 적극적 처분의무를 확보함으로써 실질적 권리구제를 실현한다. 따라서 신청인의 권익 보호를 위해서는 두 제도가 상호 보완적으로 작용할 필요가 있으며, 특히 의무이행심판은 권리구제 실효성 확보의 핵심적 제도로 평가된다.</t>
    <phoneticPr fontId="3" type="noConversion"/>
  </si>
  <si>
    <t>&lt;문제3&gt; 결과제거청구권(원상회복청구권)의 행정소송상 관철 방법
Ⅰ. 문제 제기
 －행정작용이 위법하게 이루어진 경우, 단순히 그 행위를 취소하거나 무효로 돌리는 것만으로는 국민의 권리가 충분히 회복되지 않는 경우가 있다. 예컨대, 위법한 건축허가에 따라 건물이 건축된 상태, 또는 위법한 행정처분으로 인한 기재・등기 상태가 존재할 경우, 신청인은 단순한 취소 판결로는 구제받을 수 없다. 이때 위법한 상태 자체를 제거하여 원래의 권리 상태를 회복하려는 권리가 문제되는데, 이를 공법상 결과제거청구권이라 한다. 이하에서는 그 의의와 성질을 검토한 후, 행정소송상 관철할 수 있는 구체적 방법을 논하고자 한다.
Ⅱ. 결과제거청구권의 의의
  1. 개념
   －공법상 결과제거청구권이란 위법한 행정행위나 공권력 작용으로 인해 발생한 상태를 제거하고 원래의 권리 상태로 회복시켜 달라고 행정주체에 요구할 수 있는 권리를 말한다. 이는 단순히 위법 행위의 무효확인이나 취소를 넘어 위법상태를 적극적으로 제거한다는 점에 특징이 있다.
  2. 성질
    (1) 불법행위 성질
     －일부 학설은 위법한 행정작용을 원인으로 하는 불법상태 제거라는 점에서 민법상 불법행위 책임과 유사하다고 본다.
    (2) 위법상태의 제거
     －다른 견해는 손해배상적 성격이 아니라, 단순히 위법상태 자체를 제거하는 것이므로 행정법상 독자적 권리로 본다.
    (3) 손해배상청구와의 구별
     －손해배상청구가 이미 발생한 손해에 대한 전보적 구제라면, 결과제거청구권은 현재 진행 중인 위법상태를 종국적으로 제거한다는 점에서 구별된다. 따라서 양자는 상호 보완적 관계에 있다.
Ⅲ. 행정소송상 관철 방법
  1. 항고소송에 병합하여 제기하는 방법
    (1) 취소소송과 병합
      ① 원칙
       －위법한 처분을 취소하는 동시에 그 처분으로 인한 상태 제거를 함께 청구할 수 있다.
      ② 적용
       －예컨대, 건축허가처분 취소소송에서 허가가 취소되면, 기재된 건축물대장 정정을 병합하여 청구할 수 있다.
      ③ 한계
       －다만 행정소송법은 주된 청구의 적법성을 전제로 하므로, 취소청구가 기각될 경우 결과제거청구도 함께 배척된다.
    (2) 무효등 확인소송과 병합
     －무효확인소송과 병합하는 경우에도 무효확인의 결과로 발생한 위법상태 제거를 청구할 수 있다. 다만 이 경우 역시 주된 소송의 인용 여부에 종속되는 점에서 한계가 있다.
  2. 당사자소송으로 제기하는 방법
    (1) 의의
     －당사자소송은 공법상 권리・의무의 존부에 관한 분쟁을 다투는 소송이다. 결과제거청구권이 독립된 공법상 권리라면, 이를 기초로 당사자소송을 제기할 수 있다.
    (2) 학설
     －긍정설과 다수설은 결과제거청구권을 독자적 공법상 권리로 보고, 당사자소송으로 제기 가능하다고 본다. 부정설은 행정소송법에 명문 규정이 없고, 간접적으로 취소소송이나 손해배상청구로 해결 가능하므로 부인한다.
    (3) 판례
     －대법원은 결과제거청구권을 독자적 공권리로는 보지 않고, 행정청의 작위의무가 명문으로 인정되는 경우에만 구제 가능하다고 하여 소극적 태도를 취하고 있다. 따라서 현실적으로는 당사자소송을 통한 관철은 쉽지 않다.
  3. 의무이행소송 도입 시의 가능성 (현행법상 불인정)
    (1) 의미
     －의무이행소송은 행정청에게 일정한 행위를 하도록 청구하는 소송이다. 만약 우리 법체계에 의무이행소송이 인정된다면, 결과제거청구권은 직접적으로 이 소송을 통해 실현될 수 있다.
    (2) 현행법상 한계
     －그러나 행정소송법은 의무이행소송을 명문으로 인정하지 않고 있어, 결과제거청구권을 직접적으로 행사할 제도적 통로는 제한적이다.
  4. 간접강제 또는 손해배상청구 (간접적 구제)
    (1) 간접강제
     －법원이 취소판결이나 무효확인판결을 선고하였음에도 행정청이 그 결과를 이행하지 않을 경우, 간접강제 제도를 통해 실질적 권리구제를 확보할 수 있다.
    (2) 손해배상청구
     －위법한 상태로 인해 손해가 발생하였다면, 결과제거가 불가능한 경우라도 국가배상청구를 통해 전보적 구제를 받을 수 있다.
Ⅳ. 결론
 －공법상 결과제거청구권은 위법한 행정작용으로 발생한 상태를 제거하여 원래의 권리 상태를 회복하고자 하는 권리로서, 손해배상청구와는 구별되는 독자적 기능을 가진다. 그러나 현행 행정소송법상 이를 직접적으로 관철할 수 있는 수단은 제한적이다. 현실적으로는 취소소송이나 무효등 확인소송에 병합하여 간접적으로 실현하는 방법이 주로 활용되고 있으며, 당사자소송을 통한 직접적 관철은 판례가 소극적 입장을 취하고 있어 인정되기 어렵다. 장기적으로는 의무이행소송 제도의 도입과 같은 입법적 보완이 필요하다. 현재로서는 간접강제나 손해배상청구를 통해 보완적 구제가 이루어지고 있다. 따라서 결과제거청구권은 제도적 한계에도 불구하고, 국민의 권리구제를 위한 중요한 법리적 기초로 기능하고 있음을 확인할 수 있다.ㅁ</t>
    <phoneticPr fontId="3" type="noConversion"/>
  </si>
  <si>
    <t>&lt;문제1&gt; 취소소송의 소송요건(법령 취소를 청구하는 소송), 의무이행소송의 인정 여부(환원 처분을 청구하는 소송)
Ⅰ. 문제 제기
 －본 사안은 甲이 어업면허 연장 과정에서 면허면적이 축소되자, ① 면적 축소와 관련된 법령 자체의 취소를 구하는 소송 또는 ② 면허면적을 종전으로 환원해 줄 것을 청구하는 소송을 제기할 수 있는지 여부가 쟁점이다. 이는 행정소송법상 대상적격, 원고적격, 소의 종류 선택에 관한 문제이다.
Ⅱ. 면허면적 축소와 관련된 법령의 취소를 청구하는 행정소송의 적법성
  1. 취소소송의 대상 (처분등)
    (1) 행정행위의 처분성
     －행정소송법 제19조는 '취소소송은 처분등을 대상으로 한다.'고 규정하며, '처분등'은 '행정청이 행하는 구체적 사실에 관한 법집행으로서의 공권력의 행사 또는 그 거부와 그 밖에 이에 준하는 행정작용'(제2조 제1항 제1호)을 의미한다.
    (2) 법규명령의 처분성
      ① 원칙
       －법규명령(법령)은 일반적・추상적 규율로서 직접적으로 국민의 권리・의무에 변동을 초래하는 것이 아니므로, 원칙적으로 행정소송의 대상인 '처분등'에 해당하지 않는다. 법규명령은 그 자체로서는 행정소송의 대상이 되지 않고, 그 법규명령에 근거하여 행정청이 한 구체적인 처분이 비로소 소송의 대상이 된다.
      ② 예외 (집행행위 없이 직접 국민의 권리・의무를 규율하는 경우)
       －일부 법규명령은 그 내용이 개별적이고 구체적이어서, 별도의 집행행위를 기다릴 필요 없이 그 자체로 국민의 권리・의무에 직접 영향을 미치는 경우가 있다. 이러한 법규명령은 예외적으로 처분성을 인정하여 항고소송의 대상이 될 수 있다는 것이 판례의 입장이다. (예 : 구 병역법시행령 조항의 특정 조항, 또는 고시・계획 등의 처분성 인정 등).
  2. 법령에 대한 위헌・위법 심사 방식
   －법령 자체에 위헌・위법이 있다고 주장하는 경우, 직접 법령의 취소를 구하는 소송이 아니라 다음과 같은 방법으로 다투어야 한다.
    (1) 구체적 규범 통제
     －해당 법령에 근거한 구체적인 처분(어업면허처분)에 대한 취소소송을 제기하면서, 그 소송에서 선결문제로서 해당 법령의 위헌・위법 여부를 다투는 방식이다. 법원은 처분의 위법성 판단을 위해 법령의 위헌・위법 여부를 심사할 수 있고, 법령이 위헌・위법하다고 판단되면 그 법령에 근거한 처분을 취소할 수 있다. 이것이 간접적으로 법령의 효력을 부인하는 방법이다.
    (2) 헌법소원
     －법령 자체로 인해 직접적으로 기본권이 침해되는 경우, 헌법재판소에 헌법소원(헌법재판소법 제68조 제1항)을 청구할 수 있다. 다만, 이 경우에도 원칙적으로 법령 자체에 대한 공권력 행사성이 인정되어야 하고, 다른 법률에 구제절차가 없는 경우에만 보충적으로 허용된다.
  3. 사안의 적용
   －甲이 취소를 청구하는 대상은 '면허면적 축소와 관련된 법령'이다. 어업면허면적을 축소하도록 규정한 관련 법령은 일반적・추상적인 규범으로서, 그 자체로 甲의 어업면허면적을 축소시키는 것이 아니라, 그 법령에 근거하여 이루어진 어업면허(갱신) 처분이 甲의 면허면적을 축소시키는 직접적인 행위이다. 따라서 이 법령은 별도의 집행행위(어업면허처분)를 매개로 하여 甲의 권리・의무에 영향을 미치므로, 그 자체로 처분성을 가진다고 보기 어렵다. 법령 자체에 대한 취소소송은 대상적격을 갖추지 못한다.
  4. 결론 (법령 취소 청구 소송)
   －甲이 면허면적 축소와 관련된 법령의 취소를 직접 청구하는 행정소송은 적법하게 인정될 수 없다. 해당 법령은 그 자체로 甲의 권리・의무에 직접적인 변동을 초래하는 처분에 해당하지 않으므로, 취소소송의 대상적격을 결여하기 때문이다. 甲은 해당 법령에 근거한 '어업면허 처분(면허면적 축소가 포함된 처분)'에 대한 취소소송을 제기하면서, 그 소송에서 법령의 위법성을 다투는 구체적 규범 통제 방식을 취해야 한다.
Ⅲ. 어업면허면적을 종전으로 환원하여 주는 처분을 청구하는 행정소송의 적법성
  1. 소의 종류 선택(취소소송인가, 의무이행소송인가?)
    (1) 어업면허의 연장(갱신)과 법적 성격
     －어업면허는 특정인에게 독점적으로 어업권을 부여하는 특허에 해당한다. 어업면허의 '연장(갱신)'은 기존 면허의 유효기간 만료와 함께 새로운 면허를 부여하는 것으로 해석하는 것이 판례의 일반적인 태도이다. 이는 기존 면허의 효력을 그대로 연장하는 것이 아니라, 새로운 면허 부여의 재량행위로 본다. 따라서 재량권이 행사될 여지가 있다.
    (2) 면허면적 축소의 법적 성격
     －어업면허의 축소는 종전의 어업면허에 비해 불이익을 주는 처분이므로 수익적 행정행위의 변경(불이익 변경) 또는 재량권 행사의 문제로 볼 수 있다. 사안은 면허연장 과정에서 면허면적을 축소한 경우이므로, 기존의 어업면허가 만료되고 축소된 면적으로 새로운 어업면허를 발급한 재량행위에 해당한다.
    (3) 甲의 청구의 의미
     －甲은 '어업면허면적을 종전으로 환원하여 주는 처분'을 청구하고 있다. 이는 특정 내용의 적극적 처분(종전 면적으로의 연장 또는 새로운 면허)을 해달라는 요구에 해당한다.
    (4) 취소소송의 한계
     －취소소송은 위법한 처분을 취소하는 소극적인 성격을 가진다. 즉, '면허면적 축소'가 포함된 어업면허 처분이 위법하다고 판단되어 취소된다 하더라도, 법원이 직접 '종전 면적으로 환원'하는 새로운 어업면허 처분을 하도록 명할 수는 없다. 취소판결은 행정청에게 판결의 취지에 따른 재처분 의무를 발생시키지만, 그 재처분의 내용이 반드시 甲이 원하는 '종전 면적 환원'이 되어야 하는 것은 아니다(행정청이 재량권을 다시 행사할 수 있다).
    (5) 의무이행소송의 필요성 (현행법상 부인)
     －甲이 원하는 것은 특정 내용의 처분(종전 면적으로의 환원)을 해달라는 것이므로, 이는 법원이 행정청에게 특정 처분을 명해줄 것을 구하는 의무이행소송의 성격을 가진다. 그러나 우리 행정소송법은 의무이행소송을 명시적으로 인정하고 있지 않다. 현행법 해석상 거부처분에 대한 취소소송이 인용되어도 행정청은 판결의 기속력에 따라 재처분 의무를 지지만, 다른 사유로 다시 거부처분을 할 수 있다. 결국 취소소송만으로는 甲의 목적 달성이 어렵다. 그러나 의무이행소송은 우리 행정소송법이 예정하고 있지 않으므로, 이러한 소송을 제기하더라도 법원은 '각하'할 것이다.
  2. 현행법상 적법하게 인정될 수 있는 소송의 형태
    (1) 어업면허(연장 또는 갱신) 처분에 대한 취소소송
     －甲의 재산권을 침해하는 면허면적 축소가 포함된 새로운 어업면허 처분 자체가 위법하다고 판단될 경우, 그 처분 전체 또는 면적 축소 부분에 대한 취소소송을 제기할 수 있다. 이 경우 법원은 해당 처분이 재량권의 일탈・남용으로 위법한지 여부를 심리하게 된다. 만약 위법하다면 취소판결을 내릴 것이고, 행정청은 기속력에 따라 재처분을 해야 한다. 그러나 재처분의 내용이 반드시 종전 면적으로의 환원이 될 것이라고 단정하기 어렵다. 만약 법령 자체의 위법성이 선결문제로 인정되어 처분이 위법하다고 판단된다면, 그 법령에 근거한 처분(면적 축소 포함)을 취소할 수 있다.
    (2) 거부처분 취소소송 (간접적 구제)
     －만약 甲이 면적 축소에 대해 별도로 이의를 제기하며 종전 면적으로 연장해 달라는 신청을 했고, 행정청이 이를 거부하는 처분을 했다면, 甲은 그 거부처분에 대한 취소소송을 제기할 수 있다. 이 경우 법원이 거부처분을 취소하면 행정청은 다시 신청에 대해 처분을 해야 할 의무를 지지만, 역시 반드시 종전 면적으로 환원하는 처분을 해야 하는 것은 아니다.
  3. 사안의 적용
   －甲이 원하는 '종전 면적으로의 환원 처분'을 직접적으로 명하는 소송은 의무이행소송에 해당하며, 이는 현행법상 인정되지 않아 부적법하다. 따라서 甲이 취할 수 있는 유일하고 적법한 소송 형태는 행정청이 발급한 축소 면허 처분 전체를 대상으로 하는 취소소송이며, 이 소송의 승소 판결을 통해 재처분 의무를 발생시켜 간접적인 구제를 받아야 한다.
  4. 결론 (환원 처분 청구 소송)
   －甲이 어업면허면적을 종전으로 환원하여 주는 처분을 직접 청구하는 형태의 행정소송은, 우리 행정소송법이 특정 처분을 명하는 의무이행소송을 인정하고 있지 않으므로, 적법하게 인정될 수 없다. 따라서 甲은 다음과 같은 방법을 취하여 간접적인 구제를 시도해야 한다. ① 새로이 발급된 어업면허(축소된 면적의) 처분에 대해 그 면적 축소 부분이 재량권 일탈・남용 등으로 위법하다고 주장하며 취소소송을 제기하여 승소한 후, 행정청이 재량권을 다시 행사하도록 유도하는 방법. ② 만약 종전 면적으로의 환원을 별도로 신청하였으나 행정청이 이를 거부하는 처분을 했다면, 그 거부처분에 대한 취소소송을 제기하는 방법. 이 두 가지 경우 모두 법원이 직접 행정청에게 '종전 면적으로 환원하는 처분'을 하라고 명할 수는 없다.
   －		
Ⅳ. 종합 결론
 －甲이 제기하고자 하는 두 가지 유형의 행정소송의 적법성에 대한 결론은 다음과 같다. ① 면허면적 축소와 관련된 법령의 취소를 청구하는 행정소송은 법규명령으로서 취소소송의 대상인 '처분'에 해당하지 않아 대상적격이 없으므로 적법하게 인정될 수 없다. ② 어업면허면적을 종전으로 환원하여 주는 처분을 청구하는 행정소송은 현행 행정소송법상 인정되지 않는 의무이행소송의 형태이므로 적법하게 인정될 수 없다. 따라서 甲은 현행법상 축소된 어업면허 처분 전체를 대상으로 하는 취소소송을 제기하고, 그 소송에서 법령의 위법성을 다투어 승소함으로써, 행정청의 재처분을 통해 종전 면적으로의 면허를 간접적으로 확보하는 것이 유일하고 적법한 구제 경로이다.</t>
    <phoneticPr fontId="3" type="noConversion"/>
  </si>
  <si>
    <t>&lt;문제2&gt; 본안 계속 중 처분 사유 추가・변경
Ⅰ. 문제 제기
 －행정처분에 대한 취소소송에서 쟁점이 되는 사항 중 하나는 소송 계속 중 처분청이 당초 처분사유 외에 새로운 사유를 추가하거나 변경할 수 있는지 여부이다. 이는 행정소송의 변론과정에서 처분청이 새로운 근거를 제시함으로써 원고의 방어권을 침해할 수 있는 위험과, 행정처분의 적법성 판단은 처분 당시의 사실과 사유를 기준으로 하여야 한다는 원칙과 직결된다. 본 사안에서 甲은 정당한 이유 없는 계약 불이행을 이유로 입찰참가자격 제한처분을 받았다. 그런데 취소소송 과정에서 처분청은 당초 사유와 별도로 계약 당시 뇌물 제공 사실을 추가하여 처분의 정당성을 주장하였다. 문제는 이러한 처분사유의 추가・변경이 소송상 허용될 수 있는지 여부이다.
Ⅱ. 처분사유 추가・변경의 의의 및 허용 기준
  1. 의의
   －처분사유의 추가・변경이란 행정청이 행한 처분의 적법성을 소송에서 방어하기 위해 당초 처분 단계에서 제시하지 않았던 사유를 새로이 제출하거나, 이미 제시된 사유를 다른 형태로 바꾸어 주장하는 것을 의미한다. 이는 처분의 근거를 확장 또는 전환하는 것이므로 원칙적으로 엄격한 제한이 필요하다.
  2. 허용 기준 (판례의 입장)
    (1) 원칙적 불허
     －대법원은 처분사유는 처분 당시 행정청이 처분의 근거로 삼은 사실과 이유에 한정되므로, 새로운 사유를 추가・변경하는 것은 원칙적으로 허용되지 않는다고 본다. 이는 처분의 사후 보완을 금지하는 행정행위 하자의 보완 금지 원칙에 기초한다.
    (2) 예외적 허용
     －다만, 판례는 기본적 사실관계의 동일성이 인정되는 범위 내에서는 당초 처분사유를 보충・구체화하는 정도의 추가・변경은 허용된다고 본다. 이 경우에도 원고의 방어권 행사에 불이익을 주어서는 안 된다.
      ① 기본적 사실관계의 동일성 인정
       －당초 사유와 추가된 사유가 동일한 사회적 사실관계에 기초하여 하나의 법률효과를 발생시키는 경우 동일성이 인정된다.
      ② 원고의 방어권 침해 여부
       －새로운 사유로 인해 원고가 전혀 예상하지 못한 사실관계를 방어해야 하는 경우라면 허용되지 않는다.
    (3) '기본적 사실관계의 동일성' 판단 기준
      ① 사회적 사실 관계의 동일성
       －처분의 기초가 되는 사실적 상황이 사회통념상 동일한 생활관계에 속하는가.
      ② 주된 내용의 동일성
       －처분의 요지를 규정하는 핵심적 사실관계가 일치하는가.
      ③ 판례의 엄격한 해석
       －판례는 동일성 범위를 좁게 보아 새로운 사유의 제시는 제한적으로만 인정한다.
Ⅲ. 사안의 적용
  1. 당초 처분 사유와 추가 사유
    (1) 당초 처분 사유
     －甲이 정당한 이유 없이 계약을 이행하지 않았다는 사유이다. 이는 계약 불이행이라는 행정상 의무 위반을 이유로 입찰참가자격 제한을 부과한 것이다.
    (2) 추가 처분 사유
     －소송 과정에서 새롭게 제시된 사유는 계약 당시 관계 공무원에게 뇌물을 제공했다는 것이다. 이는 뇌물수수라는 범죄적 행위로, 공정한 입찰 질서와 공무원 직무의 공정성을 침해한 전혀 다른 성격의 위법행위이다.
  2. 기본적 사실관계의 동일성 판단
    (1) 내용의 차이
     －당초 사유는 계약의 불이행이라는 사후적 채무불이행에 관한 것이고, 추가 사유는 계약 체결 과정에서의 뇌물 제공이라는 범죄행위이다. 두 사실은 발생 시점, 위법성의 본질, 법적 평가에서 명확히 구별된다.
    (2) 법률적 평가의 차이
     －계약 불이행은 행정상의 계약 관계를 위반한 것이며, 뇌물 제공은 형법상 범죄로서 사회적 비난 가능성이 훨씬 중하다. 따라서 동일한 법률관계에 속한다고 보기 어렵다.
    (3) 방어권 침해 여부
     －만약 뇌물 제공 사실을 추가 사유로 인정한다면, 甲은 전혀 다른 범죄 사실에 대한 방어를 준비해야 하므로 방어권이 중대하게 침해된다. 이는 예측 불가능한 새로운 공격 방어방법 제시에 해당한다.
    (4) 검토
     －따라서 계약 불이행과 뇌물 제공은 기본적 사실관계의 동일성을 인정하기 어렵다. 추가 사유를 허용한다면 사실상 새로운 처분 사유를 소송 과정에서 뒤늦게 보완하는 것이 되어 허용될 수 없다.
Ⅳ. 결론
 －처분사유 추가・변경은 원칙적으로 허용되지 않으며, 기본적 사실관계의 동일성이 인정되는 범위 내에서만 예외적으로 허용된다. 본 사안에서 당초 처분 사유인 계약 불이행과 추가된 사유인 뇌물 제공은 발생 시점과 위법성의 성질, 법률적 평가에서 전혀 다른 사실관계에 해당하므로 동일성을 인정할 수 없다. 따라서 처분청이 소송 도중 뇌물 제공 사실을 추가 사유로 내세운 행위는 소송상 허용되지 않는다.</t>
    <phoneticPr fontId="3" type="noConversion"/>
  </si>
  <si>
    <t>&lt;문제3&gt; 관련 청구 소송의 병합
Ⅰ. 문제의 제기
 －본 문제는 행정소송법상 관련청구소송의 병합에 대하여 그 의의, 제도적 취지, 법정된 요건 및 병합 가능한 청구의 유형, 그리고 관할 및 이송에 관한 특례를 검토하는 데 있다. 이 제도는 동일한 행정분쟁을 하나의 소송 절차에서 효율적이고 근본적으로 해결하기 위한 목적으로 인정된다.
Ⅱ. 관련청구소송 병합의 의의 및 취지
  1. 관련청구소송 병합의 의의
   －관련청구소송의 병합이란 항고소송(취소소송, 무효등확인소송, 부작위위법확인소송)이 주된 청구로 제기된 경우, 그 항고소송과 법정된 관련성이 있는 다른 공법상 또는 사법상 청구를 동일한 절차에서 병합하여 심리하는 것을 말한다.
  2. 병합 제도의 취지
    (1) 분쟁의 일회적・근본적 해결
     －항고소송은 처분의 위법성만을 판단하여 효력을 소멸시키는 형성소송에 그치므로, 판결만으로는 국민의 손해배상이나 부당이득 반환 등 실질적인 권리 구제가 미흡하다. 관련청구의 병합은 항고소송의 판결을 선결 문제로 하는 다른 청구를 동일 절차에서 해결함으로써 판결의 모순을 방지하고 분쟁의 최종적인 종결을 가능하게 한다.
    (2) 소송 경제의 실현
     －항고소송과 관련청구소송을 별도로 제기할 때 발생하는 시간적・경제적 낭비를 방지하고, 동일한 사실관계 및 증거조사를 일회적으로 집중 심리함으로써 사법 자원의 효율성을 도모한다.
Ⅲ. 관련청구소송 병합의 요건 및 유형
  1. 관련청구소송의 요건
   －관련청구소송의 병합이 적법하기 위해서는 다음과 같은 요건이 충족되어야 한다.
    (1) 항고소송의 계속
     －병합의 주된 청구인 항고소송이 법원에 적법하게 계속되어 있어야 한다. 관련청구소송은 항고소송에 종속되므로, 항고소송이 취하되거나 각하되면 관련청구소송은 원칙적으로 효력을 상실한다.
    (2) 관련청구의 존재
     －항고소송과 법정된 관련성이 인정되는 다른 청구가 존재해야 한다. 그 청구는 사법상 청구일 수도 있고, 공법상 당사자소송 등일 수도 있다.
    (3) 청구의 적법성
     －병합되는 관련청구 자체는 그 자체로 '소송 요건(당사자적격, 제소기간 등)'을 갖추어야 한다. 다만, 제소기간은 주된 항고소송의 기간이 아니라 관련청구소송의 본래 소송 유형이 정하는 기간을 따른다.
  2. 관련청구소송의 유형 (관련성의 범위)
   －관련청구소송으로 병합이 가능한 소송은 행정소송법 제10조 제2항에 명확하게 규정된 경우에 한정된다.
    (1) 손해배상・부당이득반환・원상회복 청구
     －항고소송의 대상인 처분 등(위법한 행정작용)을 원인으로 하는 손해배상, 부당이득반환, 또는 원상회복을 구하는 청구이다. 예를 들어, 위법한 영업정지 처분 취소소송과 그로 인한 손실에 대한 국가배상청구소송을 병합하는 경우가 이에 해당한다.
    (2) 당해 처분과 관련되는 취소소송
     －당해 처분의 취소소송 등에 관련되는 처분(선행 처분, 후행 처분, 관련 처분)의 취소를 구하는 청구이다. 예를 들어, 선행 처분인 인가 처분 취소소송과 후행 처분인 그 인가에 따른 후속 처분 취소소송을 병합하는 경우 등 처분의 효력 상호 관련성이 있는 경우에 허용된다.
Ⅳ. 관련청구소송 병합의 특례 (관할 및 이송)
  1. 관할의 집중 (특례)
   －관련청구소송은 원래 주된 항고소송이 제기된 법원의 관할에 속하지 않더라도, 주된 항고소송이 계속된 법원에 병합하여 제기할 수 있다. 이는 항고소송의 관할에 관련청구소송의 관할을 흡수시켜, 소송 주체의 주소지 등을 기준으로 관할이 분리되는 것을 막고 심리의 통일을 통해 효율성을 극대화하기 위함이다.
  2. 이송
   －법원은 병합 제기된 관련청구소송에 대하여 필요하다고 인정할 때에는 직권 또는 당사자의 신청에 따라 관련청구소송을 원래 그 관할법원에 이송할 수 있다. 이는 법원의 재량적 조치로서, 관련청구소송을 분리 심리하는 것이 전문성 확보나 증거조사 등에 더 효율적이라고 판단되는 경우에 활용된다.
Ⅴ. 결론
 －관련청구소송의 병합은 행정소송의 구제적 한계를 보완하고, 행정분쟁을 일회적이고 근본적으로 해결하며 소송 경제를 실현하는 데 핵심적인 역할을 하는 제도이다. 이는 처분 등을 원인으로 하는 손해배상・부당이득 등과 관련된 처분의 취소소송을 주된 항고소송과 병합하도록 허용하며, 관할의 집중을 인정하는 특례를 통해 그 실효성을 확보하고 있다.</t>
    <phoneticPr fontId="3" type="noConversion"/>
  </si>
  <si>
    <t>&lt;문제1의 물음1&gt; 취소소송의 대상적격(거부처분의 처분성)
Ⅰ. 문제의 제기
 －본 사안은 근로자 A가 조직한 甲노동조합의 설립신고에 대하여 乙시장이 「노동조합 및 노동관계조정법」(이하 '노조법') 제2조 제4호 라목을 사유로 설립신고서를 반려한 행위가 「행정소송법」상 취소소송의 대상인 '처분'에 해당하는지 여부를 검토하는 데 있다. 이는 행정청의 거부 행위가 항고소송의 대상적격을 갖기 위한 요건, 특히 신청권의 존재와 노동조합 설립신고 반려의 법적 성격을 중심으로 논해야 한다.
Ⅱ. 취소소송의 대상
  1. 대상적격의 의의
   －취소소송은 행정청의 위법한 '처분 등'을 취소하는 소송으로서, 소송의 대상이 되는 행정작용을 대상적격이라고 한다(행정소송법 제19조). 행정소송법 제2조 제1항 제1호는 '처분 등'을 '행정청이 행하는 구체적 사실에 관한 법 집행으로서의 공권력의 행사 또는 그 거부와 그 밖에 이에 준하는 행정작용'이라고 정의한다.
  2. 거부처분의 처분성
   －乙시장의 설립신고서 반려 행위는 신청에 대한 거부 행위이므로, 거부처분으로서의 처분성 인정 여부가 핵심이다. 판례는 거부 행위가 처분성을 갖기 위한 요건으로 다음과 같은 네 가지를 요구한다.
    (1) 공권력의 행사일 것
     －거부 행위가 행정청의 지위에서 행해지는 공법적 행위여야 한다.
    (2) 신청에 대한 거부일 것
     －거부의 대상이 되는 신청이 있어야 한다.
    (3) 법규상 또는 조리상 신청권이 있을 것
     －거부 행위의 대상이 된 행정작용에 대하여 국민에게 법규상 또는 조리상 신청권이 인정되어야 한다. 판례는 국민이 행정청에 대하여 신청에 따른 행정행위를 해 줄 것을 요구할 수 있는 법적 지위에 있을 때 신청권이 인정된다고 본다. ① 법규상 신청권 관련 법규가 신청인에게 일정한 행정작용을 요청할 수 있는 권리를 부여하고 있는 경우이다. ② 조리상 신청권 관련 법규에 명문 규정이 없더라도, 행정작용의 성질상 국민에게 신청을 할 수 있도록 해주는 것이 행정의 합목적성에 부합하거나, 신청권이 없다고 보는 것이 실질적 법치주의에 반하는 경우에 인정된다.
    (4) 거부로 인해 신청인의 권리 또는 이익에 영향을 미칠 것
     －신청의 거부가 신청인의 법률상 지위에 직접적인 영향을 미쳐야 한다. 단순히 사실상의 불이익이나 반사적 이익의 침해에 그치는 경우에는 처분성이 부정된다.
Ⅲ. 사안의 적용
  1. 노동조합 설립신고의 법적 성격
   －노동조합 설립신고는 노조법 제10조에 근거하여 행정청에 제출하는 신고로서, 신고가 수리되면 노동조합으로서 법적 지위를 취득하게 된다. 따라서 설립신고는 단순한 통지행위가 아니라, 신고 수리 여부에 따라 노동조합의 법적 지위가 결정되는 행정행위로 평가된다.
  2. 설립신고 반려의 처분성 인정 여부
   －乙시장이 설립신고서를 반려한 행위는 다음과 같은 점에서 처분성을 가진다. ① A 또는 甲노동조합의 권리 행사를 제한한다는 점, ② 법률에 따른 설립신고권을 행사하려는 신청에 대한 거부라는 점, ③ 구체적・직접적 법률상 이익(설립된 노동조합의 법적 지위 확보)을 침해한다는 점, 따라서 설립신고 반려행위는 행정소송법상 취소소송의 대상인 '처분'으로 볼 수 있다. 다만, 반려 사유가 노조법 제2조 제4호 라목에 해당하여, 실제로 노조법상 설립요건을 결여한 경우라면, 소송은 행정청의 재량권 행사 적법성 여부를 중심으로 심리될 것이다.
Ⅳ. 결론
   －乙시장이 甲노동조합의 설립신고서를 반려한 행위는 노조법에 따른 법규상 신청권에 근거한 신청을 거부한 행위이다. 또한 그 거부로 인하여 甲노동조합은 노조법상의 법적 지위를 획득하지 못하고 각종 법적 보호를 받지 못하게 되는 구체적이고 직접적인 법률상 불이익을 입는다. 따라서 乙시장의 설립신고서 반려 행위는 「행정소송법」 제2조 제1호 및 제19조에서 규정하는 취소소송의 대상이 되는 '처분'에 해당한다. 甲노동조합은 乙시장의 반려 행위가 노조법 제2조 제4호 라목의 요건을 잘못 해석하거나 판단한 위법한 처분임을 주장하며 취소소송을 제기할 수 있다.</t>
    <phoneticPr fontId="3" type="noConversion"/>
  </si>
  <si>
    <t>&lt;문제1의 물음2&gt; 행정소송법상 기속력(재처분 시 처분 사유 추가・변경)
Ⅰ. 문제의 제기
 －본 사안은 乙시장의 甲노동조합 설립신고 반려처분에 대한 취소소송에서 甲노동조합이 승소한 확정판결에도 불구하고, 乙시장이 '다른 사유(주로 정치운동 목적)'를 근거로 다시 반려처분(재반려처분)을 하였을 때, 甲노동조합이 제기하는 재차 취소소송의 본안 인용 가능성을 검토하는 데 있다. 이는 취소판결의 기속력이 미치는 범위 및 기속력에 저촉되지 않는 재처분 사유의 적법성을 중심으로 판단되어야 한다.
Ⅱ. 취소판결의 기속력
  1. 기속력의 의의
   －취소판결의 기속력이란 확정된 취소판결의 실효성 확보를 위하여, 판결의 내용과 모순되는 행위를 반복할 수 없도록 행정청과 그 밖의 관계 행정청을 구속하는 효력이다(행정소송법 제30조 제1항).
  2. 기속력의 내용
   －취소판결의 기속력은 행정청에 대하여 다음과 같은 의무를 발생시킨다.
    (1) 반복 금지 의무
     －취소된 종전 처분과 동일한 사유 및 내용으로 처분을 다시 할 수 없는 소극적 의무이다.
    (2) 재처분 의무
     －거부처분 취소판결이 확정된 경우, 행정청은 판결의 취지에 따라 다시 이전의 신청에 대하여 처분을 하여야 할 적극적 의무이다(행정소송법 제30조 제2항).
    (3) 결과 제거 의무
     －위법한 처분으로 발생한 위법 상태를 제거하고 원상회복을 위한 조치를 취해야 할 의무이다.
  3. 기속력의 범위
    (1) 시간적 범위
     －판결 확정 시점 이후의 장래에 대해서도 기속력을 갖는다.
    (2) 주관적 범위
     －판결의 당사자인 행정청(피고)뿐만 아니라, 그 밖의 관계 행정청에도 미친다.
    (3) 객관적 범위
     －기속력은 판결의 주문 및 그 전제가 된 구체적인 위법 사유에 관한 판단에 미친다. 즉, 법원이 위법하다고 판단한 사유와 동일한 사유를 근거로 다시 처분해서는 안 된다.
Ⅲ. 처분 사유 추가・변경의 제한 (기속력과의 관계)
  1. 원칙적 불허
   －행정청은 원칙적으로 종전 처분의 위법성을 이유로 다시 거부할 수 없다.
  2. 예외적 허용 (기본적 사실관계의 동일성)
   －거부처분 취소판결이 확정된 경우, 행정청이 그 판결의 기속력에 저촉되지 않는 한 다른 사유를 들어 다시 거부처분을 할 수 있다. 이때 허용되는 '다른 사유'란 종전 처분에서 주장된 사유와 기본적 사실관계의 동일성이 인정되지 않는 새로운 사유여야 한다.
  3. 거부처분 취소판결의 기속력과 재처분 시 사유 추가
   －새로운 사유가 종전 판결의 기속력에 저촉되지 않는다면, 행정청은 이를 근거로 재차 거부처분(재반려처분)을 할 수 있다.
Ⅳ. 사안의 적용
  1. 확정된 판결의 기속력
   －종전 판결은 乙시장의 첫 번째 반려 사유인 '구직 중에 있는 자의 가입 허용'이 위법하다고 판단하였다. 따라서 기속력은 '구직 중인 자도 노동조합 및 노동관계조정법(이하 '노조법')상 근로자 지위를 갖는다'는 법적 판단에 미치며, 乙시장은 이 사유를 들어 다시 반려할 수 없다(반복 금지 의무).
  2. 재차 반려 사유의 적법성
   －乙시장은 재반려처분 시 새로운 사유로 '주로 정치운동을 목적으로 하는 경우'를 제시하였다.
    (1) 기속력 저촉 여부
     －새로운 반려 사유는 '노조의 주된 목적의 정치성 여부'에 관한 것으로, 이는 종전 판결이 다룬 '구직자의 근로자성'과 법적 쟁점 및 근거 사실이 전혀 다르다. 따라서 새로운 반려 사유는 확정된 판결의 기속력에 저촉되지 않는다.
    (2) 기본적 사실관계의 동일성 여부
     －두 사유는 노조법상 독립된 설립 요건이며, 그 위반 여부를 판단하는 사실관계가 다르므로, 기본적 사실관계의 동일성이 인정되지 않는다. 따라서 乙시장은 이 새로운 사유를 들어 재반려처분을 할 수 있다.
  3. 재차 취소소송의 본안 인용 가능성
   －乙시장의 재반려처분은 기속력에 저촉되지 않으므로 절차적으로 적법하나, 甲노동조합이 제기한 재차 취소소송의 본안에서는 새로운 반려 사유(마목 위반)의 실체적 위법성을 심리한다. 법원이 심리한 결과 甲노동조합이 노조법 제2조 제4호 마목에서 규정하는 '주로 정치운동을 목적으로 하는 경우'에 해당하지 않는다고 판단하는 경우, 乙시장의 재반려처분은 새로운 위법사유로 인해 위법하게 된다. 이 경우 법원은 이 재반려처분을 취소할 것이므로, 甲노동조합의 청구는 본안에서 인용될 수 있다.
Ⅴ. 결론
 －乙시장의 재차 설립신고서 반려 처분은 종전 판결의 기속력에 저촉되지 않는 새로운 사유를 근거로 하였으므로 반복 금지 의무를 위반하지 않았다. 그러나 甲노동조합이 제기한 재차 취소소송에서 법원이 새로 제시된 반려 사유가 실제로 존재하지 않거나 위법하다고 판단하는 경우, 재반려처분은 취소될 수 있다. 따라서 甲노동조합의 재차 취소소송 청구는 본안에서 인용될 수 있다.</t>
    <phoneticPr fontId="3" type="noConversion"/>
  </si>
  <si>
    <t>&lt;문제2&gt; 행정소송법상 집행정지의 요건
Ⅰ. 집행정지의 의의
 －집행정지란 행정소송에서 본안 판결의 확정 전에 당사자가 제기한 소송의 대상이 되는 처분이나 행위의 효력을 일시적으로 정지시키는 제도를 말한다. 즉, 본안 소송의 결과와 관계없이 현 상태에서 발생할 수 있는 회복하기 어려운 손해를 방지하고, 소송으로 인한 불이익을 최소화하기 위한 잠정적 권리구제 수단이다. 집행정지는 처분의 효력을 일시적으로 멈추게 하는 효과가 있으나, 본안 판결에 대한 기속력은 가지지 않는다.
Ⅱ. 집행정지의 요건 (행정소송법 제23조)
  1. 적법한 본안 소송의 계속 (적극적 요건)
   －집행정지는 본안 소송이 적법하게 제기되어 진행 중일 때 인정된다. 즉, 소송의 제기 자체가 적법하고 관할법원에서 계속 중이어야 하며, 본안 청구가 법적으로 심사 가능해야 한다. 본안 소송의 요건이 결여되어 있는 경우, 집행정지는 허용되지 않는다.
  2. 처분 등의 존재 (적극적 요건)
   －집행정지는 대상 처분이나 행위가 현실적으로 존재하고 있어야 한다. 즉, 이미 존재하는 행정처분이나 집행이 가능한 상태이어야 하며, 아직 발생하지 않은 처분이나 가상의 처분을 대상으로는 집행정지를 청구할 수 없다.
  3. 회복하기 어려운 손해 발생 우려 (적극적 요건)
    (1) 의미
     －회복하기 어려운 손해란, 본안 소송에서 승소하더라도 원상회복이 곤란하거나 현실적 손실이 크고 금전적 보상만으로 해결하기 어려운 손해를 말한다.
    (2) 판례상 인정 사례
     －① 사업허가 취소로 인한 영업상 피해. ② 건축허가 취소로 인한 이미 착공된 공사 비용 손실. ③ 재산권 제한으로 인한 회복 곤란한 손해.
    (3) 손해 발생의 우려
     －집행정지는 손해가 반드시 발생해야 하는 것이 아니라, 발생할 우려가 명백할 경우에도 인정된다. 법원은 현실적이고 상당한 위험을 검토하여 판단한다.
  4. 긴급한 필요 (적극적 요건)
    (1) 의미
     －긴급한 필요는 현 상태에서 즉시 조치를 취하지 않으면 손해 발생 가능성이 높거나, 본안 판결 전에 되돌리기 어려운 결과가 초래될 수 있는 상황을 의미한다.
    (2) 판단 기준
     －① 손해 발생 시기와 정도. ② 본안 판결까지의 시간적 여유. ③ 당사자 및 공공의 이익 고려
  5. 공공복리에 중대한 영향을 미칠 우려가 없을 것 (소극적 요건)
    (1) 의미
     －집행정지로 인해 공공복리에 중대한 영향을 초래할 가능성이 없어야 한다. 즉, 개인의 권리 구제와 공공의 이익을 비교형량한다.
    (2) 판단 기준
     －① 사회적・경제적 파급 효과. ② 안전, 환경, 공공행정에 미치는 영향. ③ 다른 이해관계자의 권리 침해 여부
    (3) 예시
     －① 대규모 건축 공사 중단 시 지역경제나 시민 불편. ② 환경보호 관련 조치 지연 시 환경적 피해. 
  6. 본안 청구가 이유 없음이 명백하지 않을 것 (소극적 요건)
    (1) 의미
     －본안 소송에서 청구가 명백히 이유 없을 경우 집행정지는 인정되지 않는다. 이는 본안에서 승소 가능성이 있어야 임시적 권리 구제의 필요성이 인정되기 때문이다.
    (2) 판단 기준
     －① 법적 근거의 존재 여부. ② 판례와 학설에 의한 소송 가능성. ③ 처분 사유의 명백한 정당성 여부
Ⅲ. 결론
 －행정소송법상 집행정지는 본안 소송이 적법하게 계속 중이며, 대상 처분이 존재하고, 회복하기 어려운 손해 발생 우려와 긴급성이 인정되며, 공공복리에 중대한 영향을 미치지 않고, 본안 청구가 명백히 이유 없지 않은 경우에 한하여 허용된다. 이러한 요건을 충족하는 경우, 청구인은 본안 판결 전이라도 임시적 권리구제를 받아 처분으로 인한 불이익을 예방할 수 있다.</t>
    <phoneticPr fontId="3" type="noConversion"/>
  </si>
  <si>
    <t>&lt;문제3&gt; 지방노동위원회에 대한 행정쟁송절차
Ⅰ. 문제 제기
 －「근로기준법」 제30조는 부당해고, 부당징계, 불이익 취급 등과 관련하여 근로자가 지방노동위원회에 구제신청을 할 수 있도록 규정한다. 지방노동위원회의 판정은 단순한 행정청의 처분이 아니라, 사용자와 근로자 간의 권리・의무에 실질적 영향을 미치는 강력한 법적 효력을 가진다. 따라서 이에 불복하는 경우 어떠한 절차를 거쳐 행정쟁송으로 이어질 수 있는지, 즉 구제명령과 그에 준하는 처분에 대한 불복 절차의 구조와 성격을 검토할 필요가 있다.
Ⅱ. 노동위원회 구제명령의 특징
  1. 특수 행정기관의 처분
   －노동위원회는 일반 행정청과 달리 노사 관계의 공정한 조정과 심판을 위해 설치된 합의제 특수 행정기관이다. 이 때문에 그 처분은 단순한 행정지휘가 아니라 분쟁 해결적 성격을 지닌다. 구제명령은 사용자에게 원직복직, 임금 지급 등 구체적 의무를 명하는 행정행위로서, 강한 구속력을 갖는다.
  2. 필요적 행정심판 전치주의 (재심주의)
   －노동위원회의 판정에 불복하는 경우, 바로 법원에 소송을 제기할 수 없고 반드시 중앙노동위원회에 재심을 신청해야 한다. 이는 일반 행정사건과 달리, 「노동위원회법」상 특별한 필요적 전치주의가 규정되어 있기 때문이다. 따라서 중앙노동위원회의 재심판정을 거치지 않은 행정소송은 부적법하다.
  3. 재결주의
   －노동위원회의 결정은 항고소송의 대상인 처분임과 동시에 재결주의가 적용된다. 즉, 초심인 지방노동위원회의 판정은 행정소송의 직접 대상이 아니며, 반드시 중앙노동위원회의 재심판정을 거친 후에야 행정소송이 가능하다.
Ⅲ. 행정쟁송 절차 (지방노동위원회 구제명령을 중심으로)
  1. 초심 (지방노동위원회)
    (1) 구제신청
     －근로자는 부당해고 등 노동관계법 위반을 이유로 관할 지방노동위원회에 구제신청을 한다.
    (2) 심리 및 판정
     －노동위원회는 노사 양측의 주장과 증거를 심리한 후 판정을 내린다.
      ① 구제명령
       －부당노동행위를 인정하여 원직복직・임금 지급 등을 명령
      ② 기각결정
       －신청이 이유 없을 때
      ③ 각하결정
       －신청 요건이 충족되지 않았을 때
  2. 재심 (중앙노동위원회)
    (1) 재심신청
     －지방노동위원회 판정에 불복하는 당사자는 중앙노동위원회에 재심을 청구해야 한다.
    (2) 심리 및 재심판정
     －중앙노동위원회는 사건을 다시 심리하여 다음과 같이 판정한다.
      ① 지방노동위원회 판정의 취소 및 구제명령, 기각, 각하
       －지방노동위원회 판정을 취소하고 새로이 구제명령 또는 기각・각하 결정
      ② 재심판정서 통보
       －재심판정서는 지방노동위원회 및 당사자에게 통보된다.
  3. 행정소송 (법원)
    (1) 제소기간
     －중앙노동위원회 재심판정서의 송달일로부터 90일 이내에 제기해야 하며, 판정일로부터 1년을 넘기면 제소할 수 없다.
    (2) 피고
     －판례는 중앙노동위원회 위원장을 피고로 본다. 즉, 초심 기관인 지방노동위원회가 아니라 재결을 한 중앙노동위원회가 피고가 된다.
    (3) 소송의 대상
     －행정소송은 지방노동위원회의 초심 판정이 아니라 중앙노동위원회의 재심판정 자체를 대상으로 한다.
    (4) 집행부정지 원칙
     －행정소송의 제기로 재심판정의 효력이 자동으로 정지되지 않는다. 집행정지를 신청하여 법원이 인용할 경우에만 효력이 정지된다.
    (5) 이행강제금과의 관계
     －구제명령이 확정되었음에도 사용자가 불이행할 경우, 노동위원회는 이행강제금을 부과할 수 있다. 이는 행정소송과 병행하여 근로자의 권리를 실질적으로 보장하는 제도이다.
  4. 고등법원 및 대법원 (항고심)
   －행정소송 제1심은 고등법원이 담당한다. 고등법원의 판결에 불복 시 대법원에 상고할 수 있다. 이와 같이 지방노동위원회 → 중앙노동위원회 → 고등법원 → 대법원 순으로 다층적 절차가 진행된다.
Ⅳ. 결론
 －지방노동위원회의 구제명령은 특수 행정기관의 처분으로서, 바로 법원에 제소할 수 없고 반드시 중앙노동위원회의 재심을 거쳐야 한다. 따라서 이 사건에서는 필요적 행정심판 전치주의와 재결주의가 적용된다. 행정소송에서의 피고는 중앙노동위원회 위원장이며, 소송의 대상은 재심판정이다. 제소기간은 재심판정 송달일로부터 90일이며, 판정일로부터 1년을 넘으면 제소할 수 없다. 결국 지방노동위원회의 구제명령에 불복하는 절차는 '초심(지방) → 재심(중앙) → 행정소송(고등법원 → 대법원)'의 순서를 거치게 되며, 이는 근로자 권리 보호와 행정적 신속성을 조화시키기 위한 제도적 장치라고 평가된다.</t>
    <phoneticPr fontId="3" type="noConversion"/>
  </si>
  <si>
    <t>&lt;문제1의 물음1&gt; 취소소송 적법성 여부(원고적격)
Ⅰ. 문제의 제기
 －본 사안은 운전기사 甲의 법령위반행위로 인해 회사에 과징금이 부과된 상황에서, ① 대표이사 乙이 회사에 갈음하여 취소소송을 제기하는 경우와, ② 당해 위반행위를 직접 저지른 근로자 甲이 과징금부과처분에 대한 취소소송을 제기하는 경우 각각 소송의 적법성 여부가 문제된다. 이는 행정소송법상 취소소송의 원고적격과 밀접히 관련된다.
Ⅱ. 과징금 부과처분의 성격
 －과징금은 행정법규 위반에 대해 행정청이 부과하는 금전적 제재로서, 그 부과처분의 상대방은 해당 법률상 의무를 부담하는 자, 즉 사업자나 법인이다. 본 사안에서 과징금의 상대방은 운전기사 개인이 아니라 A운수주식회사이며, 회사 명의로 행정청이 과징금 부과처분을 한 것이다. 따라서 원칙적으로 취소소송의 제소적격자는 회사가 된다.
Ⅲ. 원고적격의 의의
 －행정소송법 제12조는 취소소송의 원고적격을 '법률상 이익이 있는 자'로 규정하고 있다. 판례에 의하면 이는 당해 처분의 근거법규 또는 관련 법규가 개별적으로 보호하고자 하는 이익을 의미한다. 따라서 단순한 사실적・경제적 이해관계나 간접적 불이익은 법률상 이익으로 보지 않는다.
Ⅳ. 사안의 적용
  1. 대표이사 乙의 취소소송 적법성 여부
    (1) 과징금 부과처분의 상대방
     －과징금은 A운수주식회사라는 법인에게 부과된 것으로, 법인격과 대표이사 개인은 법적으로 구분된다. 따라서 처분 상대방은 회사이지 대표이사 乙이 아니다.
    (2) 대표이사의 지위
     －대표이사는 회사의 기관으로서 회사를 대표하여 소송행위를 할 수 있다. 그러나 이는 회사 명의로 소송을 제기하는 경우에 한정되며, 대표이사 개인이 자신의 명의로 회사를 대신하여 소송을 제기할 수는 없다.
    (3) 법률상 이익 유무
     －과징금 처분의 직접적 법률상 불이익은 회사가 입으며, 대표이사 개인이 직접적인 법률상 이익을 침해받는 것은 아니다. 단지 회사와의 관계에서 간접적인 영향만 받을 수 있다.
    (4) 적법성 여부
     －따라서 대표이사 乙이 자신의 명의로 과징금 부과처분의 취소소송을 제기하는 것은 법률상 이익이 없어 부적법하다. 다만 회사 명의로 소송을 제기하는 경우에는 적법하다.
  2. 운전기사 甲의 취소소송 적법성 여부
    (1) 과징금 부과처분의 상대방
     －과징금 처분의 직접 상대방은 회사이지, 위반행위를 한 근로자 甲이 아니다.
    (2) 제3자의 원고적격 문제
     －甲이 소송을 제기하는 경우 이는 제3자적 지위에서의 원고적격이 문제된다. 행정소송에서 제3자가 원고적격을 가지려면 처분이 자신에게 개별적・직접적 이익을 침해해야 한다.
    (3) 법률상 이익 유무
      ① 임금협정의 사적 효력
       －본 사안에서 임금협정에 따라 과징금이 부과되면 회사가 그 금액을 운전기사의 상여금에서 공제할 수 있도록 되어 있다. 이 규정은 노사 간의 사적 합의로서 민사적 효력만을 가진다.
      ② 공법적 효력과의 관계
       －과징금 부과처분의 근거 법규는 운수회사라는 사업자의 법규 준수의무를 확보하기 위한 것이지, 운전기사 개인의 상여금 이익을 보호하기 위한 것은 아니다. 따라서 법률상 보호되는 이익이 있다고 보기 어렵다.
      ③ 간접적・사실상 이익 침해
       －상여금 공제로 인한 불이익은 과징금 처분에 따른 간접적・사실상 불이익일 뿐, 행정소송법상 원고적격을 인정할 수 있는 법률상 이익으로 볼 수 없다.
    (4) 적법성 여부
     －따라서 甲이 과징금 부과처분의 취소를 구하는 소송은 원고적격이 인정되지 않아 부적법하다.
Ⅴ. 결론
 －대표이사 乙이 자신의 명의로 회사에 갈음하여 제기한 취소소송은 회사의 법률상 이익을 침해받은 당사자가 아니므로 부적법하다. 다만 회사 명의로 소송을 제기하는 경우에는 적법하다. 한편 운전기사 甲은 임금협정상 상여금 공제라는 간접적 불이익을 받을 수 있으나, 이는 법률상 보호되는 이익이 아니므로 원고적격이 부정된다. 따라서 甲이 제기하는 취소소송 역시 부적법하다.</t>
    <phoneticPr fontId="3" type="noConversion"/>
  </si>
  <si>
    <t>&lt;문제1의 물음2&gt; 법원의 일부 취소 가능 여부
Ⅰ. 문제의 제기
 －본 사안은 A운수주식회사에 과징금 부과처분이 내려진 경우, 법원이 그 금액이 과도하다고 판단할 때 취소소송에서 일부 금액만을 취소하고 나머지 부분을 존속시킬 수 있는지 여부가 문제된다. 이는 행정소송법상 취소판결의 범위와 처분의 가분성(可分性) 판단, 나아가 과징금 부과처분의 성격과 판례의 태도에 따라 결론이 달라지게 된다.
Ⅱ. 행정소송에서 일부 취소의 의의
  1. 일부 취소의 의의
   －일부 취소란 행정처분이 여러 부분으로 나누어질 수 있고, 그중 일부만이 위법한 경우 위법 부분만 취소하고 나머지는 유효하게 존속시키는 것을 말한다. 이는 국민의 권리구제를 실질화하고, 행정의 법적 안정성을 조화시키는 기능을 가진다.
  2. 행정소송법상 근거
   －행정소송법은 명문으로 일부 취소를 규정하고 있지 않으나, 제28조(재판의 기속력) 및 제30조(판결의 효력)는 처분의 취소 여부가 구체적 사건에 미치는 효력을 전제로 하므로, 처분의 가분성이 인정되는 경우 일부 취소도 허용될 수 있음을 시사한다. 판례 역시 일정한 요건하에 일부 취소를 인정해 왔다.
Ⅲ. 일부 취소의 허용 기준 (가분성)
  1. 처분의 가분성
   －일부 취소가 가능하려면 당해 처분이 내용상 독립적으로 분리될 수 있어야 한다. 즉 취소되는 부분과 존속하는 부분이 서로 구별 가능하고, 나머지 부분만으로도 처분의 본질적 내용과 효력이 유지될 수 있어야 한다.
  2. 나머지 부분의 위법성 유지
   －또한 일부 취소를 인정한 경우 남는 부분이 독자적으로 위법하거나 불합리한 결과를 초래하지 않아야 한다. 만약 나머지 부분만으로는 합리적이고 정당한 처분으로 보기 어려우면 일부 취소는 허용되지 않는다.
Ⅳ. 과징금 부과처분과 일부 취소 가능성
  1. 과징금 부과처분의 성격
   －과징금 부과처분은 위반행위라는 하나의 사실에 기초하여 행정청이 정한 액수의 금전을 납부하도록 명하는 단일 처분이다. 금액이라는 수치로 표시되기는 하지만 이는 처분의 일부 요소일 뿐, 금액 전체가 불가분적으로 결합된 일체의 행정처분으로 이해된다. 따라서 과징금 액수를 기계적으로 분할하는 것은 원칙적으로 허용되지 않는다.
  2. 판례의 태도
   －대법원은 '과징금 부과처분은 하나의 단일한 처분으로서, 그 금액이 과다하다고 하여 법원이 적정액을 산정하여 일부 취소할 수는 없다'라고 판시해 왔다. 다만 예외적으로, 법령이 과징금 산정의 상한선과 하한선을 정하고 행정청이 그 범위 내에서 재량으로 정하는 경우, 재량권 일탈・남용이 문제 된다면 법원이 위법 판단을 하여 전부 취소할 수는 있다. 그러나 금액 중 일부를 잘라내는 방식의 부분 취소는 인정하지 않는다. 결국 금액 과다 여부는 전부 취소 사유인지 여부로만 심사된다.
Ⅴ. 사안의 적용
 －A회사에 대한 과징금 부과처분이 재량권의 일탈・남용으로 금액이 지나치게 과다하다고 법원이 판단하는 경우, ① 과징금 액수가 재량권의 한계를 넘어선다면 법원은 A회사에 대한 과징금 부과처분 전체가 위법하다고 판단하여야 한다. ② 법원은 적정하다고 판단하는 금액을 산정하여 그 초과 부분만을 취소할 수는 없다. ③ 법원은 A회사에 대한 과징금 부과처분 전부를 취소해야 한다. 따라서 법원의 취소 판결이 확정되면, A회사에 대한 과징금 부과처분은 실효되고, 처분청은 취소 판결의 기속력에 따라 재량권의 범위 내에서 적정한 금액으로 과징금 부과처분을 다시 내려야 한다.
Ⅵ. 결론
 －과징금 부과처분은 하나의 단일 처분으로서 금액이 가분적으로 분리될 수 없으므로, 법원이 과다하다고 보더라도 적정하다고 판단되는 범위 내에서 일부만 취소할 수는 없다. 법원이 할 수 있는 것은 해당 과징금 전액 부과처분이 재량권을 일탈・남용하여 위법한지 여부를 판단하여 전부 취소하거나, 적법성을 인정하여 전부 유지하는 것이다. 따라서 본 사안에서 법원은 과징금의 일부 취소를 할 수 없다.</t>
    <phoneticPr fontId="3" type="noConversion"/>
  </si>
  <si>
    <t>&lt;문제2&gt; 의무이행재결의 실효성 확보 방안 (행정심판법상), 취소판결의 실효성 확보 방안 (행정소송법상)
Ⅰ. 문제 제기
 －행정청이 국민의 권리구제를 위한 의무이행재결이나 법원의 취소판결에 기속되어 있음에도 불구하고, 그 재결 또는 판결의 취지에 따른 처분을 하지 않는 경우가 발생할 수 있다. 이러한 사태가 방치된다면 권리구제의 실효성이 상실되고, 행정의 법치주의 및 신뢰보호 원칙이 심각하게 침해된다. 따라서 현행 법제는 행정심판 단계와 행정소송 단계에서 각각의 강제 수단을 마련하여 실효성을 담보하고 있으며, 부수적으로 손해배상 청구나 형사책임 추궁 등도 고려할 수 있다. 이하에서는 의무이행재결 및 취소판결 불이행 상황별로 실효성 확보 방안을 검토하고, 공통적 보완수단까지 논의하고자 한다.
Ⅱ. 의무이행재결의 실효성 확보 방안 (행정심판법상)
  1. 직접처분 (행정심판법 제50조)
    (1) 의의
     －의무이행재결이 확정되었음에도 행정청이 이를 이행하지 않을 경우, 행정심판위원회가 직접 해당 처분을 대신하여 행하는 제도이다.
    (2) 요건
     －① 의무이행재결의 존재, ② 피청구인의 재결 불이행, ③ 청구인의 신청, ④ 위원회의 시정명령에도 불구하고 불이행, ⑤ 직접처분이 가능한 성질의 처분일 것(사실행위나 고도의 전문적 재량행위 등은 제한됨).
    (3) 효과
     －행정심판위원회의 직접처분은 원처분청의 처분과 동일한 효력을 가지며, 국민의 권리를 실질적으로 구제할 수 있다.
  2. 간접강제 (행정심판법 제50조의2)
    (1) 의의
     －행정청이 재결을 이행하지 않을 경우, 금전적 제재를 통하여 간접적으로 재결의 실효성을 확보하는 제도이다.
    (2) 요건
     －① 재처분의무의 존재, ② 피청구인의 불이행, ③ 청구인의 신청, ④ 상당한 기간 경과.
    (3) 효과
     －위원회는 피청구인에게 일정 기간 내에 재처분을 하도록 명령하고, 불이행 시 일정 금액을 배상하도록 명할 수 있다. 이를 통해 행정청의 재결 불이행을 억제하는 기능을 한다.
Ⅲ. 취소판결의 실효성 확보 방안 (행정소송법상)
  1. 간접강제 (행정소송법 제34조)
    (1) 의의
     －행정청이 취소판결이나 부작위위법확인판결 확정에도 불구하고 재처분을 하지 않을 때, 금전적 제재로 이행을 강제하는 제도이다.
    (2) 요건
     －① 거부처분 취소판결 또는 부작위위법확인판결의 확정, ② 처분청의 재처분 불이행, ③ 청구인의 신청, ④ 상당한 기간 경과. 
    (3) 효과
     －법원은 행정청에 대하여 판결의 취지에 따른 처분을 할 때까지 일정 금액의 배상을 명할 수 있다. 이는 간접적 압박을 통해 판결의 실효성을 보장한다.
  2. 재심청구 (행정소송법 제31조 준용)
    (1) 의의
     －행정청이 판결에 불복하거나 새로운 사정이 발생했을 때 재심을 청구할 수 있는 제도이다.
    (2) 한계
     －재심은 판결 확정 후의 절차적 구제수단일 뿐, 판결 불이행 자체를 강제하는 수단은 아니므로 실효성 확보 방안으로는 제한적 기능만을 가진다.
Ⅳ. 공통적인 실효성 확보 방안
  1. 손해배상청구 소송
   －재결이나 판결 불이행으로 인해 국민이 손해를 입은 경우, 국가배상법에 근거하여 손해배상을 청구할 수 있다. 다만, 권리구제의 직접성 측면에서는 한계가 있다.
  2. 관련 형사처벌 규정 검토
   －행정청 공무원이 판결이나 재결을 의도적으로 불이행한 경우, 직무유기죄가 문제될 수 있다. 그러나 이는 고의성 및 위법성 입증이 어려워 실효적 수단으로 활용되기는 제한적이다.
  3. 직무유기죄 고발 (제한적 적용)
   －판례는 행정청의 불이행을 직무유기로 보는데 소극적이나, 중대한 권리침해가 발생한 경우 예외적으로 적용 가능성이 논의될 수 있다.
Ⅴ. 결론
 －행정심판 단계에서는 직접처분과 간접강제 제도를 통해 재결 불이행에 대응할 수 있으며, 이는 국민의 권리구제 실효성을 강화한다. 행정소송 단계에서는 간접강제 제도가 중심적 역할을 하며, 나아가 손해배상청구나 직무유기 고발 등을 보조적 수단으로 활용할 수 있다. 실효성 확보 제도의 발전은 권리구제의 실질화를 위한 필수적 장치로, 행정청의 불이행을 제재하고 법치행정을 실현하는 데 중요한 의미를 가진다.</t>
    <phoneticPr fontId="3" type="noConversion"/>
  </si>
  <si>
    <t>&lt;문제3&gt; 종국판결에 의하지 않은 취소소송의 종료 사유
Ⅰ. 문제 제기
 －행정소송법상 취소소송은 일반적으로 종국판결에 의해 종료되나, 현실적으로 당사자의 행위, 법원의 재판 또는 기타 사유에 의하여 종국판결을 거치지 않고 종료될 수 있는 경우가 존재한다. 이러한 경우 소송의 종료 시점과 효력, 판결의 기속력 여부 등이 문제가 되며, 특히 행정쟁송법적 특수성을 가진 취소소송에서는 소송종료의 법적 요건과 효과를 명확히 이해할 필요가 있다. 이하에서는 당사자의 행위, 법원의 재판, 기타 사유에 의한 종료를 구체적으로 검토하고, 취소소송에 적용되는 특수성을 중심으로 논의하고자 한다.
Ⅱ. 당사자의 행위에 의한 종료
  1. 소의 취하
    (1) 의의
     －원고가 소송을 계속할 필요성을 스스로 포기함으로써 소송절차를 종료시키는 의사표시이다.
    (2) 요건
     －① 판결 확정 전에 이루어져야 한다는 시기 요건, ② 피고의 동의 필요(행정청 또는 당사자), ③ 법정 또는 서면에 의한 취하의 방식 준수.
    (3) 효과
     －취하가 유효하면 소송은 종국판결 없이 종료되고, 원고는 동일한 소송을 다시 제기할 수 있으나, 이미 제출한 증거는 보존되지 않을 수 있다.
  2. 청구의 포기 및 인낙 (제한적 인정)
    (1) 의의
      ① 청구의 포기
       －원고가 청구권 자체를 포기하는 행위
      ② 청구의 인낙
       －피고가 원고의 청구를 수용하는 행위
    (2) 취소소송에서의 인정 여부
     －취소소송은 공법적 권리구제를 위한 절차적 특수성이 있어, 청구권 자체를 포기하거나 피고의 인낙이 이루어지더라도 법원의 확정적 판단 없이 종료되는 경우는 제한적이며, 실무상 대부분 재결・판결이 있어야 종국적 종료로 인정된다.
  3. 소송상 화해 및 조정 (제한적 인정)
    (1) 의의
      ① 소송상 화해
       －당사자 간 합의를 법원이 확인하여 소송을 종료
      ② 조정
       －법원이 당사자 사이의 합의에 기초해 조정권고를 하고 당사자가 수락
    (2) 취소소송에서의 인정 여부
     －행정소송에서 피고가 공공기관인 경우, 소송상 화해 및 조정은 일반 민사소송과 달리 제한적으로 인정되며, 주로 행정청이 원고 청구를 수용하는 형태에서 가능하다.
  4. 기타－당사자 대립구조의 소멸
    (1) 의의
     －소송 대상인 행정행위 자체가 소멸하거나, 원고와 피고 간 이해관계가 실질적으로 사라지는 경우
    (2) 취소소송에서의 적용
     －예컨대, 행정청이 문제의 처분을 철회하거나, 행정행위 자체가 법적으로 무효화되는 경우, 소송은 실질적으로 종료될 수 있으며, 이는 종국판결 없이 효력이 발생하는 경우로 볼 수 있다.
Ⅲ. 법원의 재판에 의한 종료 (종국판결 외)
  1. 소장 각하 명령
    (1) 의의
     －원고의 제소가 형식적 요건을 갖추지 못하거나 소송적격이 부정되는 경우, 법원이 소송을 심리하지 않고 종료시키는 결정
    (2) 효과
     －소송은 종국판결 없이 종료되며, 동일한 사건에 대해 다시 제기할 수 있으나, 제소기간 제한 등으로 일정한 제약을 받는다.
  2. 소송종료선언 판결
    (1) 의의
     －법원이 소송 요건이나 절차적 결함으로 소송을 더 이상 진행할 수 없다고 판단할 때 내리는 판결
    (2) 요건
     －① 소송적격 상실, ② 청구가 불가능함이 명백, ③ 절차적 하자가 치유 불가할 것
    (3) 효과
     －판결 확정 시 소송은 종국적으로 종료되며, 기속력은 확정적이지만, 청구권 자체의 소멸은 아니므로 새로운 소송 제기는 가능하다.
Ⅳ. 결론
 －종국판결에 의하지 않은 취소소송의 종료는 당사자의 행위, 법원의 재판, 기타 사유에 의해 이루어질 수 있다. 당사자 행위에 의한 종료는 소의 취하, 청구의 포기・인낙, 소송상 화해・조정이 있으며, 법원 재판에 의한 종료는 소장 각하 명령과 소송종료선언 판결이 대표적이다. 또한, 행정행위의 소멸 등 기타 사유에 의해서도 소송은 종료될 수 있다. 다만 취소소송의 특수성을 고려할 때, 이러한 종료는 일반 민사소송과 달리 제한적・엄격하게 해석되며, 법원의 개입과 공공기관의 수용 여부가 중요한 판단 기준이 된다. 이러한 제도적 장치는 행정쟁송의 효율성을 확보하고, 국민 권리구제의 실효성을 담보하는 중요한 역할을 수행한다.</t>
    <phoneticPr fontId="3" type="noConversion"/>
  </si>
  <si>
    <t>&lt;문제1의 물음1&gt; 심판청구의 적법성(취소소송의 대상적격)
Ⅰ. 문제 제기
 －노동조합 설립은 「노동조합 및 노동관계조정법」(이하 '노조법') 제10조에 따라 신고제를 취하고 있으며, 행정청은 설립신고서를 수리함으로써 조합의 법적 지위를 인정한다. 그러나 신고주체가 노조법 제2조 제4호 각목에서 정한 '노동조합으로 보지 아니하는 자'에 해당하는 경우에도 행정청이 이를 수리하였다면, 그 수리의 효력이 문제된다. 본 사안에서 A회사는 해당 조합이 사용자로부터 주된 경비를 원조받는 무자격조합임을 이유로 신고수리의 취소를 구하였다. 이에 따라 A회사의 심판청구가 적법한지, 즉 대상적격 및 청구인적격이 쟁점이 된다.
Ⅱ. 신고수리의 법적 성격 (대상적격)
  1. 행정행위의 처분성
   －행정심판의 대상은 행정청의 위법・부당한 처분으로 한정된다(행정심판법 제2조 제1호). 처분이라 함은 행정청이 행하는 구체적 사실에 관한 법집행으로서 국민의 권리・의무에 직접 영향을 미치는 공권력의 행사 또는 이에 준하는 행위이다. 따라서 노동조합 설립신고 수리가 처분성을 가지는지 여부가 대상적격 판단의 출발점이 된다.
  2. 노동조합 설립신고 수리의 처분성
   －판례는 노동조합 설립신고 수리에 대하여 행정청이 조합의 법적 지위를 확인하는 행위이자 법률효과를 발생시키는 행정행위로 보고 처분성을 인정하고 있다. 특히 노조법 제10조 제2항은 신고서에 흠결이 없는 경우 행정청이 신고를 수리하도록 규정하여, 수리행위가 노동조합의 법적 지위 인정 여부를 최종적으로 확정하는 기능을 한다. 따라서 노동조합 설립신고 수리는 행정심판의 대상이 되는 처분으로 보아야 한다.
Ⅲ. A회사의 청구인 적격 (법률상 이익 유무)
  1. 청구인 적격의 의의
   －행정심판법 제13조는 '처분의 취소를 구할 법률상 이익이 있는 자'를 청구인 적격으로 규정한다. 여기서 법률상 이익이란 단순한 사실적・경제적 이해관계를 넘어서, 당해 처분으로 인해 법률에 의하여 보호되는 개별적・직접적 이익을 의미한다.
  2. 노동조합 설립신고 수리에 대한 사용자의 법률상 이익
    (1) 일반적 견해
     －사용자는 노동조합 설립신고 수리에 의해 직접적으로 권리・의무가 변동되는 것은 아니다. 노동조합의 설립신고 수리로 발생하는 법적 효과는 조합의 법인격적 지위 인정에 국한되며, 사용자의 지위 자체에는 직접 변동이 없다. 따라서 사용자에게는 원칙적으로 법률상 이익이 인정되지 않는다는 견해가 있다.
    (2) 판례의 입장
     －그러나 대법원은 신고수리로 인해 사용자에게 단체교섭 의무, 부당노동행위 구제절차에서의 상대방 지위 등 노조법상 직접적・구체적 의무가 발생한다고 보아 법률상 이익을 인정하였다. 즉, 사용자 원조로 설립된 무자격조합에 대해 행정청이 설립신고를 수리하면 사용자는 그 조합을 상대로 단체교섭에 응해야 하는 등 노조법상 불이익한 지위를 강제적으로 부담하게 되므로 법률상 이익이 존재한다는 것이다.
Ⅳ. 사안의 적용
 －본 사안에서 문제된 조합은 사용자로부터 주된 경비를 원조받는 조직으로 노조법 제2조 제4호에 따라 노동조합으로 보지 아니하는 경우에 해당한다. 그럼에도 불구하고 행정청이 설립신고를 수리하였다면, 이는 위법한 처분이다. 또한 신고수리로 인해 A회사는 그 조합을 상대로 교섭의무를 부담하고, 부당노동행위 구제절차에서 불리한 법적 지위에 놓이게 된다. 따라서 A회사는 신고수리 취소를 구할 법률상 이익이 인정되고, 그 심판청구는 적법하다.
Ⅴ. 결론
 －노동조합 설립신고 수리는 처분성을 가지므로 행정심판의 대상이 된다. 또한 사용자 A회사는 신고수리로 인하여 노조법상 단체교섭 의무 등 직접적이고 구체적인 불이익을 입게 되므로 법률상 이익이 인정된다. 따라서 A회사가 제기한 심판청구는 적법하며, 본안 판단으로 나아갈 수 있다.</t>
    <phoneticPr fontId="3" type="noConversion"/>
  </si>
  <si>
    <t>&lt;문제1의 물음2&gt; 행정심판을 거친 경우 소송의 대상
Ⅰ. 문제의 제기
 －행정심판법에 따른 취소심판에서 인용재결이 내려지면, 원처분은 취소되고 그 효력은 소급하여 소멸한다. 본 사안에서 A회사의 취소심판이 인용되어 설립신고 수리가 취소된다면, 근로자 甲이 설립하려 한 노동조합은 무자격조합으로 확정된다. 이 경우 甲은 인용재결 자체를 대상으로 취소소송을 제기할 수 있는지가 문제된다. 이는 행정소송법상 원처분주의와 재결주의의 적용관계, 그리고 인용재결의 법적 성격을 전제로 검토된다.
Ⅱ. 취소소송의 대상 (원처분주의와 재결주의)
  1. 원처분주의 (원칙)
   －행정소송법 제19조 본문은 취소소송의 대상을 '행정청의 처분'으로 한정한다. 따라서 행정심판 재결은 원칙적으로 취소소송의 대상이 되지 아니하고, 원처분을 대상으로 하여야 한다. 이를 원처분주의라고 한다.
  2. 재결주의 (예외)
   －다만, 같은 조 단서는 '재결 자체에 고유한 위법이 있는 때에는 재결을 대상으로 한다'고 규정하여 예외적으로 재결주의를 인정한다. 즉, 재결의 독립적 위법성이 문제되는 경우에는 재결을 취소소송의 대상으로 삼을 수 있다.
  3. 노동위원회 재심판정의 특수성
   －노동위원회의 구제명령 재결은 행정심판과는 달리 법률상 재결 자체가 최종 처분성을 가지는 특수성이 인정된다. 그러나 본 사안의 신고수리 취소심판은 일반 행정심판의 일종으로, 원칙적으로 원처분주의에 따라야 한다.
Ⅲ. 취소명령재결의 성격
  1. 취소명령재결의 의의
   －취소명령재결이란 심판청구를 인용하여 원처분을 취소하는 재결을 의미한다. 이 경우 원처분은 당초부터 위법한 것으로 확정되며 소급적으로 효력을 상실한다.
  2. 취소명령재결의 법적 성격
   －인용재결은 본질적으로 원처분의 위법성을 확인하고 이를 소멸시키는 효과를 가지므로, 원처분과 불가분의 관계에 있다. 따라서 인용재결 자체에는 새로운 법적 효과가 독립적으로 발생하지 않는 것이 일반적이다.
Ⅳ. 재결이 취소소송의 대상이 되는 경우 (행정소송법 제19조 단서)
  1. 재결 주체의 위법
   －재결이 법률상 권한 없는 기관에 의해 행해진 경우에는 재결 자체가 고유한 위법을 가지므로 취소소송의 대상이 된다.
  2. 재결 형식의 위법
   －재결이 요구되는 형식이나 방식을 위반한 경우에도 재결 자체에 독립적 위법이 존재한다.
  3. 재결 절차의 위법
   －재결 과정에서 당사자 참여 보장, 심리 절차 준수 등을 위반한 경우 재결의 독립적 위법성이 인정된다.
  4. 재결 내용의 위법
    (1) 재결 범위의 일탈・남용
     －재결이 원처분에 대한 판단 범위를 넘어서거나, 재결청의 권한을 초과한 경우.
    (2) 각하재결의 위법
     －본안 판단을 회피한 채 부당하게 각하한 경우.
    (3) 사정재결의 위법
     －법적 근거 없는 사정판결적 재결을 한 경우.
    (4) 재량권 일탈・남용의 인용재결
     －심판청이 본안 취지와 무관하게 자의적으로 인용재결을 한 경우.
Ⅴ. 사안의 적용
 －본 사안에서 행정청의 노동조합 설립신고 수리가 취소명령재결에 의해 소급 소멸하였다면, 이는 원처분의 위법성을 확인하는 것에 불과하다. 인용재결은 새로운 법적 효과를 창설하지 않고 단순히 원처분을 소멸시키는 성격이므로, 재결 자체에 고유한 위법이 있다고 보기 어렵다. 따라서 甲이 인용재결 자체를 대상으로 취소소송을 제기하는 것은 허용되지 않는다. 甲이 다툴 수 있는 방법은 원처분주의에 따라 원처분인 노동조합 설립신고 수리처분을 대상으로 하는 취소소송을 제기하는 것이며, 이를 통해 자신의 권리를 구제받을 수 있다.
Ⅵ. 결론
 －행정소송법상 취소소송은 원칙적으로 원처분을 대상으로 하며, 재결은 고유한 위법성이 있는 경우에 한하여 예외적으로 소송 대상이 될 수 있다. 본 사안의 취소명령재결은 원처분의 위법성을 확인・소멸시키는 것에 불과하여 독립된 위법성을 가지지 않는다. 따라서 甲은 인용재결에 대해 직접 취소소송을 제기할 수 없으며, 다만 원처분인 신고수리처분을 상대로 취소소송을 제기하는 것이 타당하다.</t>
    <phoneticPr fontId="3" type="noConversion"/>
  </si>
  <si>
    <t>&lt;문제2&gt; 부작위위법확인소송에서의 부작위의 의의 및 성립요건
Ⅰ. 문제 제기
 －행정소송법 제4조는 항고소송의 유형으로서 취소소송, 무효등확인소송과 함께 부작위위법확인소송을 규정하고 있다. 부작위위법확인소송은 행정청이 당사자의 신청에도 불구하고 상당한 기간 내에 처분을 하지 않는 경우, 그 부작위가 위법함을 확인하는 소송이다. 이는 국민의 신청권을 실질적으로 보장하고, 행정의 소극적 태도로부터 권리를 보호하기 위한 중요한 제도이다. 그러나 부작위위법확인소송이 성립하기 위해서는 단순히 처분이 없다는 사정만으로는 부족하며, 법률상 일정한 요건을 충족해야 한다. 따라서 본 소송의 본안판단 요건으로서 부작위의 의의와 성립요건을 구체적으로 검토할 필요가 있다.
Ⅱ. 부작위의 의의
 －부작위란 행정청이 국민의 신청에 대하여 응답해야 할 법률상 의무가 있음에도 불구하고 상당한 기간 내에 아무런 처분을 하지 않는 상태를 의미한다. 이는 단순히 행정청의 '소극적 행태'와 구별된다. 즉, 법률상 응답의무가 없는 경우나, 사실상 준비단계에 불과한 미행위는 부작위에 해당하지 않는다. 따라서 부작위는 신청에 대한 응답의무가 존재함에도 이를 이행하지 않은 상태라는 점에서, 법률적・절차적 의미를 갖는다.
Ⅲ. 부작위의 성립 요건
  1. 행정청의 존재
   －부작위는 행정권 행사주체로서 권한 있는 행정청이 존재해야 한다. 권한 없는 기관의 불응이나 단순한 사실상 태만은 부작위의 대상이 될 수 없다.
  2. 당사자의 신청 존재
   －부작위위법확인소송은 당사자의 신청을 전제로 한다. 이는 행정청이 법률상 또는 조리상 응답하여야 할 신청이어야 하며, 추상적 진정이나 단순 문의 등은 해당하지 않는다. 신청은 서면・구두를 불문하나, 법령에서 일정한 형식을 요구하는 경우 이를 갖추어야 한다.
  3. 일정한 처분을 하여야 할 법률상 의무 존재
    (1) 기속행위의 경우
     －법령에 따라 행정청이 일정한 요건을 충족하면 반드시 허가・인가 등 처분을 하여야 하는 경우, 신청에 대하여 행정청은 기속적으로 응답할 의무를 진다. 따라서 이 경우 응답하지 않는다면 곧바로 부작위가 성립한다.
    (2) 재량행위의 경우
     －재량행위의 경우에도 일정한 범위 내에서 행정청은 신청에 응답해야 할 법률상 의무를 부담한다.
      ① 무하자재량행사청구권
       －신청인은 행정청이 재량을 행사함에 있어 하자 없는 판단을 할 것을 청구할 권리를 가진다. 따라서 재량행위라고 하여 행정청이 전혀 응답하지 않는 것은 허용되지 않는다.
      ② 재량권 0으로 수축
       －법령의 목적과 보호이익, 구체적 사정을 종합하여 행정청의 재량이 사실상 0으로 수축되는 경우에는 사실상 기속행위와 동일하게 응답의무가 발생한다.
    (3) 판례의 경향
     －대법원은 기속행위뿐 아니라 재량행위에 있어서도 응답의무를 인정하여 부작위 성립을 긍정하고 있다. 예컨대, 행정청이 일정한 요건을 충족한 건축허가 신청을 장기간 처리하지 않은 경우 부작위를 인정하였다. 이는 국민의 권리보호와 행정책임성을 강화하려는 입장이다.
  4. 상당한 기간의 경과
   －부작위는 신청 후 상당한 기간이 경과하여야 성립한다. 여기서 상당한 기간이란 구체적 사안에 따라 판단되며, 법령에 처리기간이 정해진 경우 그 기간을 기준으로 한다. 별도의 규정이 없는 경우에도 사회통념상 행정청이 응답할 수 있는 합리적 기간이 도과해야 한다.
  5. 처분 또는 부작위 상태의 지속
   －부작위가 성립하기 위해서는 신청 후 행정청의 불응 상태가 계속되어야 한다. 만일 소 제기 전에 행정청이 처분을 한 경우, 더 이상 부작위 상태가 아니므로 부작위위법확인소송은 부적법하게 된다.
Ⅳ. 결론
 －부작위위법확인소송의 본안판단 요건으로서 부작위가 성립하기 위해서는, ① 권한 있는 행정청이 존재하고, ② 당사자의 적법한 신청이 있으며, ③ 일정한 처분을 하여야 할 법률상 의무가 존재하고, ④ 상당한 기간이 경과하였음에도 불구하고, ⑤ 처분이 없는 상태가 계속되어야 한다. 특히 재량행위의 경우에도 무하자재량행사청구권 및 재량권 0으로의 수축 이론을 통해 응답의무가 인정됨을 판례는 명확히 하고 있다. 따라서 부작위위법확인소송은 단순히 행정청의 소극적 태만을 다투는 것이 아니라, 법률상 응답의무 위반을 전제로 하여 국민의 권익을 보호하는 제도라는 점에서 의의가 크다.</t>
    <phoneticPr fontId="3" type="noConversion"/>
  </si>
  <si>
    <t>&lt;문제3&gt; 재결의 실효성 확보를 위한 강제수단-직접처분
Ⅰ. 문제의 제기
 －본 문제는 이행재결의 기속력을 확보하기 위한 수단으로서의 직접처분에 대해 설명하는 데 있다. 이는 행정심판의 실효성을 담보하기 위해 「행정심판법」이 마련한 중요한 제도적 장치이며, 불이행에 대한 강제수단으로서의 법적 의의, 제도적 취지, 요건 및 효과 등을 중심으로 검토하여야 한다.
Ⅱ. 직접처분의 의의
 －직접처분이란 행정심판위원회가 인용재결(취소재결 또는 의무이행재결)에도 불구하고 피청구인인 행정청이 재결의 취지에 따른 처분을 하지 않을 때, 행정심판위원회가 직접 처분을 하는 것을 의미한다. 이는 행정심판의 재결에 실효성을 부여하기 위한 강력한 강제수단으로, 「행정심판법」 제50조에 규정되어 있다.
Ⅲ. 직접처분의 제도적 취지
 －직접처분 제도는 행정청의 불이행으로 인해 행정심판의 재결이 무력화되는 것을 방지하고, 국민의 권리 구제를 실질적으로 보장하기 위해 도입되었다. 특히 처분청이 거부처분에 대한 취소재결 또는 의무이행재결의 취지에 따른 처분을 하지 않는 경우, 당사자는 재결을 받았음에도 불구하고 원하는 결과를 얻지 못하는 문제가 발생할 수 있다. 직접처분은 이러한 상황에서 행정심판위원회가 직접 나서서 처분을 함으로써 재결의 효력을 관철하고, 국민의 권리구제 제도를 완성하는 역할을 한다.
Ⅳ. 직접처분의 요건
 －「행정심판법」 제50조에 따른 직접처분은 다음과 같은 요건을 충족해야 한다.
  1. 인용재결의 존재
   －직접처분은 재결이 있어야 가능하며, 특히 피청구인에게 재처분 의무를 발생시키는 취소재결 또는 의무이행재결이 존재해야 한다.
  2. 피청구인의 재결 취지 불이행
   －직접처분은 피청구인인 행정청이 재결의 취지에 따른 처분을 하지 아니하는 경우에 한하여 인정된다. 즉, 재결 이후 행정청이 상당한 기간 동안 아무런 조치를 취하지 않거나, 재결의 취지에 어긋나는 처분을 한 경우에 해당된다.
  3. 직접처분이 가능한 처분
   －직접처분은 인용재결의 내용이 '일정한 처분'을 하도록 하는 것일 경우에만 가능하다. 이는 위원회가 직접 그 내용을 특정하여 처분할 수 있어야 한다는 의미이다.
  4. 위원회의 결정
   －직접처분은 행정심판위원회의 직권 또는 당사자의 신청에 의해 결정된다. 위원회는 직접처분을 하기 전에 기간을 정하여 서면으로 시정을 명해야 하며, 이 시정명령에도 불구하고 행정청이 불이행하는 경우에 비로소 직접처분 결정을 내릴 수 있다.
Ⅴ. 직접처분의 효과
 －직접처분은 다음과 같은 효과를 발생시킨다.
  1. 처분의 효력
   －「행정심판법」 제50조 제2항은 '위원회가 한 직접 처분은 피청구인인 행정청이 한 처분으로 본다'고 규정하고 있다. 이는 직접처분이 법적으로 피청구인인 행정청이 직접 한 처분과 동일한 효력을 가진다는 의미이다. 따라서 행정심판위원회가 직접 처분한 내용은 행정청의 행위로 간주되어 관련 법적 효과를 발생시킨다.
  2. 재처분 의무의 소멸
   －직접처분이 이루어지면 피청구인에게 부과되었던 재결의 취지에 따른 재처분 의무는 소멸한다.
  3. 간접강제와의 관계
   －직접처분은 행정청의 불이행에 대한 강력한 구제수단인 반면, 간접강제(「행정심판법」 제50조의2)는 지연기간에 따른 배상금 부과를 통해 이행을 심리적, 경제적으로 압박하는 수단이다. 두 제도는 상호 보완적인 관계에 있으며, 위원회는 사안의 특성과 불이행의 정도를 고려하여 적절한 수단을 선택하여 재결의 실효성을 확보할 수 있다.
Ⅵ. 결론
 －직접처분은 행정청이 행정심판 재결의 취지를 이행하지 않을 때, 행정심판위원회가 직접 처분을 하여 재결의 효력을 강제로 실현하는 제도이다. 이는 국민의 권리구제 실효성을 보장하고 행정심판 제도의 권위를 확립하기 위한 중요한 수단으로, 피청구인의 재결 불이행이라는 요건 아래 위원회의 직권 또는 당사자의 신청에 의해 이루어지며, 그 효과는 피청구인이 직접 처분한 것으로 간주된다.</t>
    <phoneticPr fontId="3" type="noConversion"/>
  </si>
  <si>
    <t xml:space="preserve">&lt;문제1의 물음1&gt; 행정청의 행정심판 고지의무 불이행시 소의 제기기간
Ⅰ. 문제의 제기
 －본 사안은 행정청 乙이 甲에게 개발행위 불허가 처분을 통지하면서 행정심판 청구 절차 및 기간을 고지하지 않은 경우, 그로부터 105일이 경과한 시점에 제기된 甲의 취소심판이 청구기간을 준수하였는지 여부가 문제된다. 이는 행정심판 청구기간의 기산점과 법정 고지 의무 불이행 시의 효력을 검토하여 해결하여야 한다.
Ⅱ. 행정심판 청구기간의 의의
 －행정심판 청구기간은 당사자에게 행정심판을 청구할 수 있는 법적 안정성을 보장하고 행정청의 처분 관계를 조기에 확정하기 위해 설정된 요건으로서, 그 기간을 도과하면 행정심판청구는 부적법하게 된다. 「행정심판법」에 따라 청구기간은 「행정심판법」 제27조에 규정된 기간 내에 심판을 청구하도록 하는 법정 기간이며, 이는 소송법상의 불변기간에 준하는 성격을 가진다.
Ⅲ. 행정심판 청구기간 관련 규정
  1. 청구기간의 원칙
   －「행정심판법」 제27조 제1항은 '행정심판은 처분이 있음을 알게 된 날부터 90일 이내에 청구하여야 한다'고 규정하고 있다. 아울러 제3항은 '행정심판은 처분이 있었던 날부터 180일을 지나면 청구하지 못한다'고 규정하여, 청구기간에 대해 안 날부터 90일, 있은 날부터 180일이라는 두 가지 원칙을 제시한다.
  2. 청구기간에 대한 고지 의무와 그 불이행의 효과
   －「행정심판법」 제58조 제1항에 따르면 행정청은 처분을 할 때 그 처분에 대해 행정심판을 제기할 수 있는지 여부, 청구 절차 및 청구기간을 당사자에게 알려야 한다. 만약 행정청이 이러한 고지 의무를 이행하지 않은 경우, 「행정심판법」 제27조 제6항에서 '행정청이 심판청구 기간을 알리지 아니한 경우에는 제3항에 규정된 기간(180일)에 심판청구를 할 수 있다'고 명시하고 있다. 이는 행정청의 귀책사유로 인해 국민의 권리구제 절차가 침해받는 것을 방지하기 위한 특별 규정이다.
  3. 고지 의무의 불이행과 90일 기간
   －고지 의무를 이행하지 않은 경우, 안 날부터 90일이라는 기간 규정은 적용되지 않고, 오로지 처분이 있은 날부터 180일의 기간만 적용되는 것이 판례의 태도이다. 이는 고지 의무를 위반한 행정청의 불이익을 통해 국민의 권익을 보호하기 위한 취지이다.
Ⅳ. 사안의 적용
  1. 사실관계 분석
   －甲은 2015. 1. 22.에 개발행위 불허가 처분을 받았고, 다음날인 2015. 1. 23.에 그 사실을 알게 되었다. 행정청 乙은 이 처분과 관련하여 행정심판 청구기간을 고지하지 않았다. 甲은 불허가 처분에 불복하여 2015. 5. 7.에 행정심판위원회에 취소심판을 청구하였다.
  2. 청구기간 기산점 및 산정
   －본 사안에서 행정청 乙은 행정심판 청구기간을 고지하지 않았으므로, 「행정심판법」 제27조 제6항에 따라 청구기간은 처분이 있었던 날인 2015. 1. 22.부터 180일이 적용된다. 기간 계산 시 '초일불산입'의 원칙을 적용하여 처분이 있은 날의 다음 날인 1월 23일부터 기산하면, 1월(9일) + 2월(28일) + 3월(31일) + 4월(30일) + 5월(7일) = 105일이 경과한 시점이다.
  3. 청구기간 준수 여부
   －甲의 심판청구는 처분이 있은 날로부터 106일(또는 105일) 경과 시점에 제기되었으며, 이는 180일 이내에 해당한다. 따라서 甲의 취소심판은 적법한 청구기간 내에 제기된 것으로 볼 수 있다.
Ⅴ. 결론
 －위에서 검토한 바와 같이, 행정청 乙이 행정심판 청구기간을 고지하지 않았으므로 甲의 심판청구기간은 「행정심판법」 제27조 제5항에 따라 처분이 있은 날부터 180일로 적용된다. 甲은 이 기간 내에 심판을 청구하였으므로, 甲의 취소심판은 청구기간이 경과하지 않았다.
</t>
    <phoneticPr fontId="3" type="noConversion"/>
  </si>
  <si>
    <t>&lt;문제1의 물음2&gt; 처분 사유 추가・변경
Ⅰ. 문제의 제기 
 －본 사안은 甲이 개발행위허가를 신청했다가 관할 행정청 乙로부터 기반시설 미비 사유로 불허가 처분을 받은 후, 乙이 행정심판 고지 의무를 이행하지 않은 상태에서 甲이 뒤늦게 취소심판을 청구하고 취소소송도 제기한 경우이다. 이에 대해 乙이 취소소송 계속 중 새로운 처분 사유를 추가할 수 있는지 여부를 논한다.
Ⅱ. 처분 사유 추가・변경의 의의
 －행정청이 행정소송 계속 중에 당초 처분의 근거로 삼았던 사유 외에 새로운 사실상 또는 법률상 사유를 추가하거나 당초 사유를 변경하여 주장하는 것을 말한다.
Ⅲ. 처분 사유 추가・변경의 허용 기준
  1. 원칙적 불허
   －행정소송은 처분 당시 제출된 사유와 자료를 토대로 그 적법성을 판단하는 것이 원칙이다. 소송 중 새로운 사유를 추가하거나 변경하는 것은 원고(국민)의 방어권 침해를 가져올 수 있어 원칙적으로 허용되지 않는다.
  2. 예외적 허용
   －추가 또는 변경하려는 처분 사유가 '당초 처분 사유와 기본적 사실관계의 동일성'이 인정되는 경우에 한하여 예외적으로 허용된다.
  3. 기본적 사실관계의 동일성 판단 기준
   －처분 사유를 법률적으로 평가하기 이전의 구체적 사실에 착안하여 그 기초가 되는 사회적 사실 관계가 기본적인 점에서 동일한지 여부를 살펴야 한다.  추가된 사유가 당초 처분 당시에도 행정청이 처분 사유로 삼았거나, 적어도 원고가 그 사유를 주장할 것을 예견할 수 있었을 정도로 관련성이 있는 경우에 허용된다. 소송의 진행 경과, 당사자의 주된 다툼, 증거관계 등을 종합적으로 고려하여 실질적으로 원고의 방어권 행사에 불이익을 주지 않는 범위 내에서 허용될 수 있다.
Ⅳ. 사안의 적용
  1. 당초 불허가 처분 사유
   －해당 개발행위에 따른 기반시설의 설치나 그에 필요한 용지의 확보계획이 적절하지 않다 (이하 '기반시설 미비 사유')
  2. 乙이 추가하려는 처분 사유
   －국토 및 자연의 유지와 환경보전 등 중대한 공익상의 필요가 있고 주변 환경이나 경관과 조화를 이루지 못 한다 (이하 '환경・경관 저해 사유')
  3. 기본적 사실관계의 동일성 판단
   －기반시설 미비 사유는 개발행위의 '물리적 요건(기반시설)'과 관련된 문제이다. 환경・경관 저해 사유는 개발행위가 주변 환경과 조화되는지 여부 등 환경적・심미적 요건과 관련된 문제이다. 두 사유는 모두 개발행위허가의 재량권 행사와 관련된 사유이기는 하나, 서로 다른 구체적인 사실 관계를 기반으로 한다. 즉, 기반시설 미비는 주로 토목적 측면의 문제이고, 환경・경관 저해는 생태적・미관적 측면의 문제로 볼 수 있다. 甲의 입장에서 보면, 당초 불허가 사유는 '기반시설 미비'였으므로, 甲은 이 사유에 대해서만 소송상 방어(예 : 기반시설 확보 계획의 적정성 주장)를 준비했을 것이다. 소송 중에 '환경・경관 저해'라는 전혀 다른 종류의 사유가 추가된다면, 甲은 새로운 사실관계와 법적 쟁점에 대해 방어 준비를 다시 해야 하는 예측 불가능한 불이익을 받게 된다. 이는 甲의 방어권 행사에 중대한 지장을 초래할 수 있다.
  4. 판례 경향
   －개발행위허가와 같은 재량행위의 경우, 행정청이 여러 불허가 사유 중 일부만을 제시하여 처분한 후, 소송에서 다른 사유를 추가하려는 시도에 대해 법원은 기본적 사실관계의 동일성을 엄격하게 판단하여 쉽게 허용하지 않는 경향이 있다. 당초 처분 시 행정청이 모든 관련 사유를 충분히 고려하여 처분해야 할 의무가 있다고 보기 때문이다.
Ⅴ. 결론
 －乙은 취소소송의 계속 중 '국토 및 자연의 유지와 환경보전 등 중대한 공익상의 필요가 있고 주변 환경이나 경관과 조화를 이루지 못 한다'라는 처분 사유를 새로이 추가할 수 없다. 이는 乙이 새로 추가하려는 '환경・경관 저해 사유'가 당초 불허가 처분 사유인 '기반시설 미비 사유'와 '기본적 사실관계의 동일성'이 인정되지 않기 때문이다. 두 사유는 그 구체적인 사실관계와 판단의 초점이 상이하며, 새로운 사유의 추가는 원고 甲의 방어권 행사에 중대한 지장을 초래하므로 허용되지 않는다.</t>
    <phoneticPr fontId="3" type="noConversion"/>
  </si>
  <si>
    <t>&lt;문제2&gt; 행정심판의 가구제(집행정지, 임시처분)
Ⅰ. 문제 제기
 －행정심판은 원칙적으로 본안재결을 통하여 권리구제가 이루어진다. 그러나 본안재결이 있기까지 상당한 기간이 소요되며, 그 사이 처분의 집행으로 인해 청구인에게 회복하기 어려운 손해가 발생할 수 있다. 따라서 행정심판법은 청구인의 권리를 잠정적으로 보호하기 위하여 집행정지와 임시처분이라는 제도를 두고 있다. 이하에서는 이들 제도의 의의와 요건 및 한계에 대하여 검토한다.
Ⅱ. 집행정지
  1. 의의
   －집행정지란 행정심판의 계속 중 처분 또는 그 집행이나 절차의 효력을 일시적으로 정지시켜, 본안재결 전까지 청구인의 권리를 잠정적으로 보호하는 제도를 말한다. 이는 소극적 권리구제수단으로서 처분의 효력 자체를 정지시키는 기능을 가진다.
  2. 요건
    (1) 본안 청구의 적법성
     －본안인 취소심판 청구가 적법하게 제기되어 있어야 한다.
    (2) 회복하기 어려운 손해 발생 우려
     －처분의 집행으로 회복하기 어려운 손해가 발생할 가능성이 있어야 한다. 단순한 불편이나 경미한 손해는 부족하다.
    (3) 긴급한 필요성
     －손해 발생이 급박하여 본안재결까지 기다릴 수 없는 필요성이 인정되어야 한다.
    (4) 공공복리에 중대한 영향 없음
     －집행정지를 허용할 경우 공익에 중대한 해가 발생하지 않아야 한다.
    (5) 본안 청구가 이유 없음이 명백하지 않을 것
     －본안에서 전혀 인용 가능성이 없는 경우에는 집행정지가 허용되지 않는다.
  3. 한계
   －집행정지는 처분의 효력을 정지시키는 데 그치므로 적극적으로 청구인의 권리를 실현시키는 데에는 한계가 있다. 또한 공익적 고려가 우선되는 경우에는 인용되지 않는다.
Ⅲ. 임시처분
  1. 의의
   －임시처분은 집행정지로는 충분한 구제가 불가능한 경우에, 청구인의 권리 또는 법률상 이익을 실효적으로 보전하기 위하여 행정심판위원회가 잠정적으로 일정한 행위를 명하거나 금지하는 적극적 권리구제수단이다.
  2. 요건
    (1) 본안 청구의 적법성
     －본안심판 청구가 적법하여야 한다.
    (2) 중대한 불이익 또는 급박한 위험 발생 우려
     －임시처분을 하지 않으면 청구인에게 중대한 불이익이나 급박한 위험이 발생할 우려가 있어야 한다.
    (3) 집행정지로는 목적 달성 곤란
     －단순한 효력정지만으로는 권리보호가 충분하지 않은 경우여야 한다.
    (4) 공공복리에 중대한 영향 없음
     －공익을 심각하게 해하지 않아야 한다.
    (5) 본안 청구가 이유 없음이 명백하지 않을 것
     －본안에서 인용 가능성이 전혀 없는 경우에는 임시처분을 허용하지 않는다.
  3. 특징
    (1) 적극적 구제 가능
     －집행정지가 소극적 권리구제라면, 임시처분은 행위의 정지, 행위의 명령 등 적극적인 조치를 명할 수 있다.
    (2) 보충성
     －집행정지로는 목적을 달성할 수 없는 경우에 한해 보충적으로 인정된다.
Ⅳ. 결론
 －행정심판법은 청구인의 권리보호를 위하여 본안재결 전에도 잠정적인 권리구제수단을 인정한다. 집행정지는 처분의 효력이나 집행을 정지시켜 본안재결 전 회복하기 어려운 손해를 예방하는 소극적 권리구제수단이다. 임시처분은 집행정지로는 부족한 경우 청구인의 권리 실현을 위하여 적극적인 행위를 명할 수 있는 보충적 권리구제수단이다. 따라서 본안재결 전에도 청구인은 이들 제도를 통하여 권리 보호를 잠정적으로 확보할 수 있다.</t>
    <phoneticPr fontId="3" type="noConversion"/>
  </si>
  <si>
    <t>&lt;문제3&gt; 항고소송의 사정판결
Ⅰ. 문제의 제기
 －항고소송은 행정청의 위법한 처분이나 부작위를 대상으로 하여 그 취소 또는 무효확인을 구하는 소송으로, 원칙적으로 위법한 행정행위는 사법심사를 통하여 제거되어야 한다. 그러나 경우에 따라 행정처분이 위법하더라도 이를 취소하는 것이 오히려 현저히 공공복리에 반하는 결과를 초래할 수 있다. 이러한 상황에서 법원은 원고의 청구가 이유 있다고 인정하면서도 예외적으로 취소를 기각하는 판결, 즉 사정판결을 선고할 수 있다. 이하에서는 사정판결의 의의, 제도적 취지, 요건, 효과를 중심으로 검토한다.
Ⅱ. 사정판결의 의의
 －사정판결이란 행정처분이 위법하여 취소되어야 함에도 불구하고, 그 취소로 인하여 발생할 공공복리에 반하는 결과가 현저히 크다고 인정되는 경우 법원이 예외적으로 원고의 청구를 기각하는 판결을 말한다(행정소송법 제28조). 즉, 위법성을 인정하면서도 공익과 사익의 비교형량을 통해 공익적 요소를 우선하는 판결형태이다.
Ⅲ. 사정판결의 제도적 취지
 －사정판결은 행정소송의 목적이 단순히 위법한 처분의 제거에만 있지 않고, 법질서 전체의 조화와 사회적 타당성 확보에 있다는 점에서 제도화되었다. 행정처분의 취소가 사회 전체에 심각한 혼란을 야기하거나 이미 형성된 공익적 법률관계를 무너뜨리는 경우, 법원이 사정판결을 통해 법치주의와 공익적 안정성을 조화롭게 조정할 수 있다. 이는 행정의 안정성과 법적 정의를 동시에 고려하는 장치라 할 수 있다.
Ⅳ. 사정판결의 요건
  1. 본안 소송이 적법할 것
   －사정판결은 본안심리에 들어가 위법 여부를 판단한 이후에만 선고될 수 있다. 따라서 소 제기가 부적법하거나 본안 심리 자체가 불가능한 경우에는 사정판결이 허용되지 않는다.
  2. 원고의 청구가 이유 있을 것 (대상 처분의 위법성)
   －사정판결은 전제가 되는 처분이 위법하여 원고의 청구가 인용되어야 함에도 불구하고, 예외적으로 기각하는 판결이므로, 반드시 처분의 위법성이 인정되어야 한다.
  3. 처분 등을 취소하는 것이 현저히 공공복리에 적합하지 아니할 것
   －이는 사정판결의 핵심 요건이다.
    (1) 판단 기준
      ① 공익과 사익의 비교형량
       －취소판결로 인해 침해되는 공익과 원고가 얻을 사익을 비교하여 공익의 침해가 현저히 큰 경우 사정판결이 가능하다.
      ② 판단 시점
       －처분 당시가 아니라 변론종결시를 기준으로 판단한다는 것이 판례의 입장이다.
      ③ 구체적 사정 고려
       －단순히 추상적 공익을 이유로 할 수 없고, 구체적 사정을 고려하여 현저히 공공복리에 반하는지를 살펴야 한다.
    (2) 판례상 인정 사례
      ① 대규모 공공사업
       －도로, 댐, 철도 등 이미 상당 부분 진행되어 취소 시 사회적 비용이 막대한 경우.
      ② 교육 제도
       －학교 설립인가 취소 시 이미 입학한 학생들의 교육권 보호 필요성이 큰 경우.
      ③ 기타
       －사회복지시설이나 대규모 기반시설의 설치 등 공익적 요소가 현저한 경우.
  4. 법원의 사정조사 의무
   －행정소송법은 법원에 대해 사정판결을 할 경우 공공복리에 적합하지 아니함을 조사할 의무를 명시하고 있다. 따라서 법원은 단순히 공익을 추정할 것이 아니라 변론 전체의 취지와 증거조사를 통해 실질적으로 판단해야 한다.
Ⅴ. 사정판결의 효과
  1. 주문에서의 위법성 명시
   －사정판결은 단순 기각판결과 달리, 처분이 위법함을 전제로 기각한다. 따라서 주문에서 그 취지를 반드시 밝혀야 하며, 원고의 청구가 이유 있음을 인정한 기록이 남는다.
  2. 기판력
   －사정판결도 기판력을 가진다. 즉, 해당 처분의 위법 여부에 관한 판단은 확정되어 다시 다툴 수 없다. 다만, 위법성을 인정하고도 취소하지 않았다는 점에서 원고에게 일정한 불이익이 남는다.
  3. 기속력
   －사정판결에는 일반 취소판결과 마찬가지로 기속력이 인정된다. 따라서 행정청은 그 판결에서 인정된 위법사유를 시정할 필요가 있으며, 동일한 위법을 반복해서는 안 된다.
Ⅵ. 결론
 －사정판결은 행정처분이 위법함에도 불구하고 공익과 사익의 비교형량 결과, 취소가 현저히 공공복리에 반한다고 판단되는 경우에 예외적으로 허용되는 제도이다. 이는 법치주의적 요청과 공익적 안정성 확보라는 두 가치를 조화시키기 위한 장치로서 기능한다. 다만 남용될 경우 국민의 권리구제가 위축될 수 있으므로, 법원은 사정판결을 엄격하게 제한하여 적용해야 한다. 결국 사정판결은 행정소송에서 공익과 사익의 긴장을 조정하는 예외적 제도로서 의의가 크다.</t>
    <phoneticPr fontId="3" type="noConversion"/>
  </si>
  <si>
    <t>&lt;문제1의 물음1&gt; 행정청의 행정행위에 대한 처분성 판단(처분의 위법성에 대한 권리구제방안)
Ⅰ. 문제의 제기
 －노동조합은 근로자의 단결권 보장을 위하여 법률이 인정하는 단체로서, 설립을 위해서는 노동조합 및 노사관계조정법(이하 '노동조합법')에 따라 행정관청에 설립신고를 하여야 한다. 그런데 관할 행정관청이 설립신고를 반려하는 경우, 이는 행정청의 처분에 해당하여 취소소송을 통한 권리구제 가능성이 문제된다. 본 사안에서 A회사 근로자 甲이 제출한 설립신고서에 대하여 시장 乙이 노조법 제2조 제4호 라목 위반을 이유로 반려한 것이 적법한지 여부와 그 권리구제 방안을 검토한다.
Ⅱ. 설립신고서 반려행위의 처분성
  1. 처분성의 의미
   －행정소송법상 처분성이란 행정청의 행위가 국민의 권리・의무에 직접적이고 구체적인 법률효과를 미치는 행위를 의미한다. 처분성이 인정되어야 비로소 항고소송의 대상이 된다.
  2. 설립신고 반려 행위의 처분성
   －노조법상 설립신고는 법적 요건을 갖추면 행정청이 수리하여 신고필증을 교부하여야 하는 기속행위이다. 따라서 행정청이 설립신고를 반려하는 행위는 신고필증 교부를 거부하는 것으로서 노동조합 설립이라는 법률상 효과의 발생을 저지한다. 이는 국민의 권리・의무에 직접적이고 구체적인 영향을 미치는 행정처분에 해당한다.
  3. 검토
   －따라서 본 사안에서 시장 乙의 반려행위는 행정처분성이 인정되므로, 항고소송(취소소송)의 대상이 된다.
Ⅲ. 취소소송의 적법 요건 및 권리 구제 방안
  1. 원고 적격
   －행정소송법 제12조에 의하면 법률상 이익이 있는 자가 취소소송의 원고가 될 수 있다. 설립신고인 甲은 노동조합 설립의 법적 지위를 확보하려는 자로서 직접적 이해관계가 있으므로 원고 적격이 인정된다.
  2. 피고 적격
   －취소소송의 피고는 처분을 한 행정청이다(행정소송법 제13조 제1항). 따라서 본 사안에서는 설립신고를 반려한 시장 乙이 피고 적격을 가진다.
  3. 제소기간
   －취소소송은 처분이 있음을 안 날부터 90일 이내에 제기하여야 하며(행정소송법 제20조 제1항), 처분이 있은 날부터 1년을 경과하면 제기할 수 없다(동조 제2항). 본 사안에서 甲은 반려처분을 안 날로부터 법정기간 내에 제소하여야 한다.
  4. 협의의 소의 이익
   －설립신고 반려처분이 취소되면 노동조합 설립이라는 권리 실현 가능성이 회복되므로, 협의의 소의 이익이 인정된다.
Ⅳ. 사안의 적용 (본안 심리 및 위법성 판단)
  1. 乙 시장의 반려 사유와 법적 쟁점
   －乙은 노동조합 규약상 해고자가 재심판정 전까지 조합원 자격을 가질 수 있도록 한 점을 들어 노조법 제2조 제4호 라목 위반으로 판단하였다. 쟁점은 해고자가 노동위원회 구제절차를 거쳐 근로자성을 회복할 가능성이 있는 경우에도 '근로자가 아닌 자'로 볼 수 있는지 여부이다.
  2. 노동조합법 제2조 제4호 라목의 해석
   －노조법 제2조 제4호 라목은 '근로자가 아닌 자의 가입을 허용하는 경우'를 노동조합으로 보지 않는다. 그러나 판례와 학설은 부당해고 구제절차가 진행 중인 해고자는 잠정적으로 근로자 지위를 다투고 있는 자로서, 단순히 해고되었다는 이유만으로 곧바로 '근로자가 아닌 자'로 볼 수 없다고 본다.
  3. 반려처분의 위법성
   －따라서 부당해고 구제절차가 계속 중인 자를 조합원으로 인정한 것만으로 노동조합의 자주성에 본질적 침해가 있다고 볼 수 없다. 그럼에도 불구하고 이를 이유로 설립신고를 반려한 것은 법리 오해와 사실 오인에 의한 위법한 처분이다.
Ⅴ. 결론
 －설립신고 반려행위는 행정소송법상 처분성 있는 행정처분으로서 취소소송의 대상이 된다. 甲은 원고 적격을 가지며, 피고는 처분청인 시장 乙이고, 제소기간과 소의 이익 요건도 충족한다. 본안에서 해고자를 잠정적으로 조합원 자격에 포함시킨 것이 노조법 제2조 제4호 라목 위반이라고 볼 수 없으므로, 반려처분은 위법하여 취소되어야 한다. 따라서 甲은 취소소송을 통해 권리구제를 받을 수 있다.</t>
    <phoneticPr fontId="3" type="noConversion"/>
  </si>
  <si>
    <t>&lt;문제1의 물음2&gt; 행정심판을 거친 경우의 취소소송 대상적격
Ⅰ. 문제의 제기
 －행정소송법상 취소소송의 대상은 행정청의 위법한 처분이다. 일반적으로는 원처분주의가 적용되어 원처분이 소송의 대상이 된다. 그러나 일부 예외적으로 재결 그 자체가 항고소송의 대상이 되는 경우가 있으며, 이를 재결주의라 한다. 본 사안은 지방노동위원회의 구제명령과 중앙노동위원회의 재심판정이 모두 존재하는 상황에서 A회사가 취소소송을 제기할 경우 어느 처분을 소송의 대상으로 삼아야 하는지가 문제된다.
Ⅱ. 취소소송의 대상 적격
  1. 원처분주의와 재결주의
    (1) 원처분주의
     －행정심판을 거친 경우에도 원칙적으로는 원처분이 취소소송의 대상이 된다. 이는 재결은 원처분의 위법 여부를 심사하는 절차적 행위일 뿐, 독립하여 국민의 권리・의무에 직접적 변동을 초래하는 것은 아니기 때문이다.
    (2) 재결주의
     －그러나 행정소송법 제19조 단서에 따라 예외적으로 재결 자체가 항고소송의 대상이 되는 경우가 있다. 이는 재결이 독립적으로 국민의 권리・의무에 직접적인 변동을 일으키거나, 재결의 위법성을 다투지 않고는 구제가 불가능한 경우를 의미한다.
  2. 노동위원회 구제명령 및 재심판정의 특수성
    (1) 초심 구제명령
     －지방노동위원회의 구제명령은 사용자에게 부당노동행위의 시정을 명하고 근로자 원상회복의무를 부과하는 처분으로서 권리・의무에 직접적인 변동을 가져온다.
    (2) 재심판정의 성격
     －중앙노동위원회의 재심판정은 초심판정에 대한 불복을 전제로 하며, 새로운 심리와 판단을 통해 독립적・최종적 구속력을 가진다. 부당노동행위 구제절차에서 중앙노동위원회의 재심판정은 최종적이고 직접적으로 당사자의 권리・의무를 확정하므로, 재심판정 자체가 취소소송의 대상이 된다. 판례 역시 이를 일관되게 인정하고 있다.
Ⅲ. 사안의 적용
  1. 초심 구제명령과 재심판정의 내용
    (1) 지방노동위원회 구제명령
     －지방노동위원회는 A회사에게 丙을 원직에 복직시키고 업무정지 및 해고기간 동안의 임금상당액을 지급하라는 구제명령을 내렸다.
    (2) 중앙노동위원회 재심판정
     －이에 대해 중앙노동위원회는 해고 부분만을 부당노동행위로 인정하여, 업무정지에 대해서는 구제신청을 기각하고 해고기간에 해당하는 임금상당액만 지급하라는 재심판정을 하였다.
  2. 재심판정의 처분성 및 소의 대상
   －재심판정은 초심 구제명령을 대체하며, 최종적으로 당사자의 권리・의무를 확정한다. 따라서 A회사가 제기하는 취소소송의 대상은 지방노동위원회의 구제명령이 아니라 중앙노동위원회의 재심판정이어야 한다.
Ⅳ. 결론
 －본 사안에서 A회사가 제기할 취소소송의 대상은 지방노동위원회의 초심 구제명령이 아니라, 최종적이고 직접적인 법적 효과를 발생시키는 중앙노동위원회의 재심판정이다. 따라서 A회사는 중앙노동위원회를 피고로 하여 재심판정 취소소송을 제기하여야 한다.</t>
    <phoneticPr fontId="3" type="noConversion"/>
  </si>
  <si>
    <t>&lt;문제2&gt; 행정소송법상 제3자의 재심청구 요건
Ⅰ. 문제 제기
 －행정소송의 확정판결은 당사자뿐만 아니라 제3자의 법률관계에도 사실상 또는 법률상 영향을 미칠 수 있다. 이 경우 제3자가 해당 판결의 위법성을 다투고자 할 때 어떠한 절차를 통해 이를 구제받을 수 있는지가 문제된다. 특히 행정소송법은 제3자의 권익 보호를 위하여 일정한 요건 하에 재심을 청구할 수 있도록 규정하고 있다. 본 사안은 甲회사가 건축허가거부처분취소소송에서 승소 확정판결을 받은 이후, 인근 고등학교를 운영하는 학교법인 乙이 그 판결에 대하여 재심을 청구할 수 있는지 여부가 쟁점이다.
Ⅱ. 제3자 재심청구의 의의
  1. 취소판결의 제3자효
   －취소소송에서 인용판결이 확정되면 그 처분은 소급적으로 효력을 상실한다. 따라서 행정행위의 상대방 외에도 제3자의 이해관계에 직접적 영향을 미칠 수 있다. 예컨대 건축허가 관련 취소판결은 주변 주민이나 학교 등 이해관계인에게 불이익을 줄 수 있다.
  2. 제3자 보호의 필요성
   －당사자가 아닌 제3자는 원칙적으로 소송에 참여하지 않으므로, 불리한 확정판결에 대해 항소나 상고로 다툴 수 없다. 그럼에도 해당 판결이 제3자의 권익을 침해할 수 있으므로 제3자에게 특별한 권리구제수단을 인정할 필요가 있다.
  3. 재심청구의 제도적 취지
   －행정소송법 제31조 제3항은 제3자가 책임 없는 사유로 소송에 참가하지 못하여 자기의 권리나 이익을 침해받은 경우 재심을 청구할 수 있도록 한다. 이는 당사자주의 절차 속에서 제3자의 권리보호를 보완하기 위한 장치이다.
Ⅲ. 제3자 재심청구의 요건
  1. 대상 판결
   －재심은 취소소송의 확정판결을 대상으로 할 수 있다. 본 사안의 건축허가거부처분취소 확정판결은 이에 해당한다.
  2. 재심 청구인 (제3자)
   －재심청구인은 당해 소송의 당사자가 아닌 자로서, 확정판결로 권리나 법률상 이익에 직접적 침해를 받는 자이어야 한다. 단순한 사실적・경제적 불이익은 부족하다.
  3. 재심 사유
   －제3자가 책임 없는 사유로 소송에 참가하지 못한 경우여야 한다. 책임 없는 사유란 통상의 주의의무를 다하여도 소송 진행 사실을 알 수 없었던 경우 등을 의미한다.
  4. 제소기간
   －제3자는 판결의 존재를 안 날로부터 30일, 판결이 확정된 날로부터 1년 이내에 재심을 청구해야 한다(행정소송법 제31조 제4항).
Ⅳ. 사안의 적용
  1. 학교법인 乙의 주장
   －乙은 인근에서 고등학교를 운영하는 주체로서 대형할인점 건물 신축으로 인한 교육환경 침해를 주장할 수 있다. 따라서 甲의 건축허가 여부는 乙의 권리・이익과 일정한 관련성이 있다.
  2. '책임 없는 사유' 판단
    (1) 근접성
     －乙은 건축허가 대상 토지 인근에서 학교를 운영하고 있으므로, 관련 행정처분과 판결의 영향을 직접적으로 받을 수 있는 지위에 있다.
    (2) 정보 접근 가능성
     －그러나 건축허가 거부처분과 그에 대한 소송은 공적 절차를 통해 진행되므로, 인근 학교법인이 이를 알 수 없었다고 단정하기 어렵다. 통상적인 주의를 기울였다면 소송의 진행 여부를 파악할 가능성이 인정된다.
    (3) 판례 경향
     －대법원은 제3자가 재심을 청구하려면 해당 소송에 참가하지 못한 것이 '책임 없는 사유'여야 함을 엄격하게 해석하고 있다. 즉 단순히 소송 사실을 알지 못하였다는 사정만으로는 부족하다.
  3. 제소기간
   －乙이 판결 확정 후 일정 기간이 경과하여 재심을 청구하는 경우, 행정소송법상 제소기간 요건을 충족하는지가 추가적으로 검토되어야 한다.
  4. 검토
   －종합하면, 학교법인 乙이 건축허가취소소송 확정판결에 대한 재심청구를 하기 위해서는 판결로 인하여 법률상 이익이 침해되었음과 더불어 소송에 참가하지 못한 것이 책임 없는 사유 때문임을 입증해야 한다. 그러나 본 사안에서는 통상적인 주의로도 소송 진행을 알 수 있었을 가능성이 크므로, '책임 없는 사유' 요건을 충족하기 어렵다. 따라서 乙의 재심청구는 부적법할 가능성이 높다.
Ⅴ. 결론
 －학교법인 乙이 제기한 재심청구는 행정소송법상 제3자 재심청구의 요건 중 '책임 없는 사유'에 해당하지 않아 적법하지 않다. 따라서 법원은 이를 각하할 것으로 보인다.</t>
    <phoneticPr fontId="3" type="noConversion"/>
  </si>
  <si>
    <t>&lt;문제3&gt; 제3자효 행정행위인 경우 제3자의 원고적격 여부
Ⅰ. 문제 제기
 －행정소송에서 '원고적격(原告適格)'이란 특정 소송을 제기할 수 있는 법률상 자격을 말하며, 행정소송법 제12조는 '처분등의 취소를 구할 법률상 이익이 있는 자가 원고가 될 수 있다'고 규정한다. 일반적인 행정행위의 경우 처분의 상대방에게 원고적격이 인정되지만, '제3자효 행정행위(複效的 行政行爲)'의 경우 처분의 상대방 외의 제3자가 처분에 영향을 받으므로, 이 제3자의 원고적격 인정 여부가 중요하게 논의된다.
Ⅱ. 제3자효 행정행위의 의의
 －제3자효 행정행위란 하나의 행정행위가 직접 상대방에게는 수익적인 효과를 부여하는 동시에, 다른 제3자에게는 침익적인 효과를 발생하는 행정행위를 말한다. 예를 들어, 건축허가, 공장설립승인, 주유소 설치 허가 등은 허가를 받은 자에게는 수익적이지만, 인근 주민에게는 소음, 공해, 환경 파괴, 교육 환경 저해 등의 침익적인 효과를 가져올 수 있다.
Ⅲ. 제3자효 행정행위에서 제3자의 원고적격 확대 논의
  1. '법률상 이익'의 의미
   －행정소송법 제12조의 '법률상 이익'은 종래에는 당해 처분의 근거 법규에 의해 보호되는 직접적이고 구체적인 이익만을 의미하는 것으로 좁게 해석되었다. 그러나 이러한 협소한 해석은 제3자효 행정행위에서 피해를 입는 제3자의 권리 구제를 어렵게 한다는 비판을 받았다. 이에 따라 판례는 '법률상 이익'의 의미를 점차 확대하는 경향을 보여왔다.
  2. 판례를 통한 원고적격 확대
   －판례는 '법률상 이익'을 판단함에 있어 다음과 같은 기준들을 제시하며 제3자의 원고적격을 확대해 왔다.
    (1) 근거 법규 및 관련 법규에 의한 보호
     －과거에는 처분의 근거 법규가 직접적으로 제3자의 이익을 보호하려는 목적을 가져야만 원고적격을 인정했다. 그러나 점차 판례는 근거 법규뿐만 아니라 해당 처분과 관련된 '관련 법규(관계 법규)'가 제3자의 이익을 보호하는 목적을 가지고 있다면, 그 제3자에게 원고적격을 인정하기 시작했다. 이는 주로 환경 관련 분쟁에서 두드러진다(예 : 환경영향평가법, 대기환경보전법, 수질 및 수생태계 보전에 관한 법률 등).
    (2) 구체적・개별적・직접적인 이익
     －판례는 여전히 '사실상 이익'이나 '반사적 이익'만으로는 원고적격을 인정하지 않는다. 제3자에게 침해되는 이익이 구체적이고 개별적이며 직접적인 법률상 이익이어야 한다고 강조한다. 즉, 해당 처분이 없다면 그 이익을 누릴 수 있었을 것이라는 점이 법적으로 뒷받침되어야 한다.
    (3) 환경상 이익의 확대
     －특히 환경오염 물질 배출시설 인허가 등 환경 관련 분쟁에서 인근 주민들의 환경상 이익을 법률상 이익으로 인정하는 경향이 확대되었다.
      ① 수인지 인근 주민
       －판례는 해당 시설로부터 발생하는 환경침해(소음, 진동, 일조권 침해 등)가 일반적으로 수인(受忍) 한도를 넘을 것이라고 인정되는 정도의 범위 내에 거주하는 주민들에게는 구체적 이익 침해가 있는 것으로 보아 원고적격을 인정한다.
      ② 환경영향평가 대상 지역 주민
       －환경영향평가 대상 사업의 경우, 평가 대상 지역 내의 주민들은 직접적인 환경상 이익을 향유하는 자로서, 해당 사업의 환경영향평가 협의 절차에 대한 법률상 이익을 가진다고 보아 원고적격을 인정한다(대법원 2006. 3. 16. 선고 2006두330 전원합의체 판결). 이는 환경영향평가 절차가 환경상 이익을 보호하기 위한 강행규정으로 해석될 수 있기 때문이다.
    (4) 경업자 소송
     －이미 영업 중인 자가 새로운 영업 허가로 인해 경쟁 관계에서 불이익을 입는 경우, 단순히 경쟁적 불이익만으로는 원고적격을 인정하지 않는 것이 원칙이다. 그러나 면허나 허가의 근거 법규가 기존 영업자의 독점적 이익을 보호하려는 명확한 목적을 가지고 있는 경우에 한하여 예외적으로 기존 영업자의 원고적격을 인정한다.
  3. 확대의 한계
   －원고적격 확대는 무제한적이지 않다. 법원은 '법률상 이익'을 너무 광범위하게 해석할 경우 소송 남용 및 행정의 마비를 초래할 수 있다는 점을 고려하여 여전히 간접적이거나 사실상 이익만을 주장하는 제3자에게는 원고적격을 인정하지 않는다. 즉, 처분으로 인해 직접적으로 야기되는 법률상 이익의 침해여야 한다.
Ⅳ. 결론
 －제3자효 행정행위는 처분의 상대방 외의 제3자에게도 직접적인 침익 효과를 미치므로, 이 제3자의 권리 구제를 위해 원고적격을 확대 인정할 필요성이 제기된다. 판례는 '법률상 이익'의 개념을 확장하여 처분의 근거 법규뿐만 아니라 관련 법규가 제3자의 이익을 보호하려는 목적을 가지고 있는 경우, 그리고 제3자에게 침해되는 이익이 구체적이고 개별적이며 직접적인 법률상 이익인 경우에 원고적격을 인정하고 있다. 특히 환경 관련 소송에서 인근 주민들의 환경상 이익을 법률상 이익으로 인정하는 경향을 보여왔다. 이러한 원고적격 확대는 국민의 재판청구권을 보장하고 행정의 적법성을 담보하는 데 기여하지만, 소송 남용을 방지하기 위한 한계도 동시에 존재한다.</t>
    <phoneticPr fontId="3" type="noConversion"/>
  </si>
  <si>
    <t>&lt;문제1의 물음1&gt; 행정심판을 거친 경우 소의 대상적격, 피고적격, 제소기간
Ⅰ. 문제의 제기
 －사안은 甲이 근로복지공단으로부터 산재보상급여를 지급받은 후 보험금 중복 수령을 이유로 징수결정을 당하였고, 이후 감액경정처분을 받게 된 경우이다. 甲은 감액처분에 불복하여 행정심판을 제기했으나 각하재결을 받고, 재결서 송달 즉시 근로복지공단을 상대로 감액처분 취소소송을 제기하였다. 문제는 이 취소소송이 적법한지 여부이다. 이를 판단하기 위해서는 행정소송법상 취소소송의 적법요건인 소의 대상, 피고적격, 제소기간, 소의 이익을 차례로 검토할 필요가 있다.
Ⅱ. 취소소송의 적법 여부
  1. 대상 적격 (소의 대상)
    (1) 원칙 (원처분주의)
     －행정심판을 거친 경우에도 재결 자체가 새로운 법률효과를 발생시키지 않는 한 재결 자체가 아니라 원처분이 소송의 대상이 된다. 이는 행정소송법 제19조가 규정하는 원처분주의이다.
    (2) 감액경정처분과 소의 대상
     －다만 원처분에 대한 변경처분이 있는 경우, 즉 원처분의 내용을 실질적으로 변경하여 새로운 법률효과를 발생시키는 처분이 내려진 경우에는 원처분이 소멸하고 변경처분만이 소송의 대상이 된다. 대법원도 감액경정처분은 새로운 독립의 처분으로서 소송의 대상이 된다고 판시하고 있다. 따라서 이 사건 감액경정처분은 독립된 소송대상이 될 수 있다.
  2. 피고 적격
   －취소소송의 피고는 처분 등을 행한 행정청이다(행정소송법 제13조). 본 사안에서 징수결정 및 감액경정처분을 행한 기관은 근로복지공단이므로, 소송의 피고는 근로복지공단 이사장이 된다.
  3. 제소기간
    (1) 일반 원칙
     －행정소송법 제20조 제1항에 따르면 취소소송은 처분이 있음을 안 날부터 90일, 처분이 있은 날부터 1년 이내에 제기하여야 한다.
    (2) 행정심판을 거친 경우의 특례
     －행정소송법 제20조 제2항은 행정심판을 거친 경우에는 재결서 정본을 송달받은 날부터 90일 이내, 재결이 있은 날부터 1년 이내에 제소하면 된다고 규정한다. 다만 이는 적법한 행정심판을 거친 경우에 적용되는 특례이다.
    (3) 참고
     －행정심판이 부적법 각하된 경우에는 적법한 행정심판을 거친 것이 아니므로, 행정심판을 거친 경우의 특례가 적용되지 않는다. 따라서 이 경우에는 원칙적으로 처분이 있음을 안 날로부터 90일, 처분이 있은 날로부터 1년의 제소기간이 적용된다.
  4. 소의 이익
   －취소소송은 처분으로 인한 법률상 불이익을 제거할 필요가 있어야 한다. 감액경정처분은 여전히 일정액을 환수하므로 원고에게 불이익이 남아 있다. 따라서 취소소송의 소의 이익은 인정된다.
Ⅲ. 사안의 적용
  1. 대상 적격
   －감액경정처분은 원처분을 변경하여 새로운 법률효과를 발생시키므로 독립한 소송의 대상이 된다. 甲의 소는 감액경정처분을 대상으로 하므로 적법하다.
  2. 피고 적격
   －처분청은 근로복지공단이므로, 피고는 근로복지공단 이사장이 된다. 따라서 피고 적격도 적법하다.
  3. 제소기간
   －문제는 甲이 행정심판을 제기하였으나 각하재결을 받았다는 점이다. 이는 적법한 심판을 거친 것이 아니므로, 제20조 제2항의 특례가 적용되지 않는다. 따라서 제소기간은 감액경정처분이 있음을 안 날로부터 90일, 처분일로부터 1년 이내가 되어야 한다. 그런데 甲은 2016년 11월에 감액처분을 고지받고도 2017년 5월에 소를 제기하였다. 이는 처분일로부터 1년을 도과하지 않았으나, 처분을 안 날(고지 시점)로부터 90일을 도과하였을 가능성이 크다. 따라서 제소기간 준수 여부가 문제되고, 기간을 도과하였다면 부적법하다.
  4. 소의 이익
   －감액경정처분으로 여전히 환수금액이 존재하므로 甲에게는 취소를 구할 소의 이익이 인정된다.
Ⅳ. 결론
 －이 사건 감액경정처분은 원처분을 변경하는 새로운 처분이므로 독립된 소송대상이 된다. 피고 역시 근로복지공단 이사장으로 적법하고, 원고에게 소의 이익도 인정된다. 그러나 甲이 제기한 행정심판이 각하됨으로써 행정심판을 거친 경우의 특례는 적용되지 않고, 제소기간은 처분 고지를 안 날부터 90일 이내이어야 한다. 甲이 2016년 11월에 고지를 받고 2017년 5월에 소를 제기한 것은 90일의 제소기간을 도과한 것으로 보인다. 따라서 본 소는 제소기간을 준수하지 못한 점에서 부적법 각하되어야 할 것이다.</t>
    <phoneticPr fontId="3" type="noConversion"/>
  </si>
  <si>
    <t>&lt;문제1의 물음2&gt; 취소소송의 소의 이익에 관한 일반 원칙(공무원 징계 처분이 소의 이익을 갖는 예외적인 경우)
Ⅰ. 문제의 제기
 －본 사안은 공무원 乙이 중과실로 산재사고를 야기하여 해임처분을 받은 후, 소청심사와 해임처분취소소송을 제기한 상태에서 乙이 정년에 도달한 경우, 해임처분취소소송에서 乙에게 여전히 법률상 이익이 존재하는지를 검토하는 문제이다. 법률상 이익, 즉 소의 이익은 행정소송법상 원고가 소를 제기할 수 있는 전제조건으로, 처분으로 인하여 발생한 불이익이 계속되고 있거나 회복 가능한 경우에 존재한다. 정년에 도달하여 근무관계가 종료되는 경우, 기존 해임처분으로 인한 실질적 불이익이 소멸하는지 여부와, 공무원 징계의 특수성을 고려한 명예 회복, 가중적 제재 방지 등의 이익이 법률상 보호되는지 검토가 필요하다.
Ⅱ. 소의 이익의 의의
  1. 원고 적격과의 구별
    (1) 원고 적격 (광의의 법률상 이익)
     －원고 적격은 행정소송법 제12조에서 정한 '법률상 이익이 있는 자'를 의미하며, 소송을 제기할 수 있는 주체를 규정한다. 공무원인 乙은 해임처분의 대상자로서 원고적격을 갖는다.
    (2) 협의의 소의 이익
     －소의 이익은 '해당 처분을 취소함으로써 얻을 수 있는 실질적・현실적 효과'와 관련된다. 단순히 형식상 원고적격이 있어도, 소의 이익이 없으면 행정소송은 부적법하게 된다. 따라서 해임처분 취소소송에서는 법률상 이익이 존재하는지 여부가 별도로 판단된다.
  2. 소의 이익의 필요성
   －소의 이익은 행정소송법상 필수적 요건으로, 법원이 심리한 후 판결을 내릴 실익이 있는 경우에만 인정된다. 불이익이 소멸하고 회복할 수 있는 효과가 없으면 소의 이익은 인정되지 않는다.
Ⅲ. 소의 이익의 유형
  1. 원칙적으로 소의 이익이 소멸하는 경우
   －공무원이 해임처분을 받고 이후 정년에 도달하여 근무관계가 종료된 경우, 해임처분으로 인한 근로관계상의 불이익은 소멸한다. 이에 따라 원칙적으로 소의 이익도 소멸하는 것으로 평가된다.
  2. 예외적으로 소의 이익이 인정되는 경우
    (1) 동일한 위법 행위 반복 위험
     －향후 동일한 위법한 행위에 대해 가중적 제재가 이루어질 우려가 있다면, 소의 이익이 인정될 수 있다.
    (2) 가중적 제재처분의 가능성
     －정규 재직 기간 이후에도, 관련 법령이나 규정상 가중적 제재가 누적되어 불이익을 줄 수 있는 경우 소의 이익이 인정된다.
    (3) 명예나 신용의 회복 등 비재산적 이익
     －공무원 해임은 금전적 불이익뿐만 아니라 사회적 명예와 신용에 중대한 영향을 미친다. 대법원은 이러한 비재산적 불이익 회복을 위해 소의 이익을 인정한 바 있다.
    (4) 공무원 징계 등 특별한 경우
     －대법원 판례는 공무원 해임・강등 등의 징계사유가 경과 후에도 명예 회복과 향후 인사상 불이익 방지를 위하여 소의 이익을 인정하였다.
Ⅳ. 기간 경과 후의 소의 이익 인정 여부 (판례)
  1. 원칙
   －행정처분으로 인한 불이익이 현실적으로 소멸하면 소의 이익은 부정된다.
  2. 공무원 징계 처분의 경우
    (1) 공무원 인사 관리의 특수성
     －공무원의 해임・강등은 단순히 재직 여부를 넘어서 장래 인사평가, 승진, 명예회복 등 다양한 법률상 이익과 연결되어 있어 단순한 근무 종료로 불이익이 소멸하지 않는다.
    (2) 명예 회복의 필요성
     －해임처분 취소를 통해 사회적 명예와 신용을 회복할 수 있으며, 이는 현실적・법률상 이익으로 인정된다.
    (3) 가중적 제재처분의 가능성
     －향후 징계 누적에 따른 가중 처분 방지 등 실질적 효과를 고려하여, 소의 이익이 존재하는 것으로 평가된다.
Ⅴ. 사안의 적용
  1. 불이익의 지속
   －乙은 정년에 도달하였으나, 해임처분 취소를 통해 명예 및 신용 회복, 향후 징계 누적 방지 등의 실질적・법률상 이익이 여전히 존재한다.
  2. 명예 및 신용 회복
   －해임처분의 취소를 통해 사회적 평가와 인사상 기록 회복 가능성이 있으며, 이는 소의 이익으로 충분히 인정될 수 있다.
Ⅵ. 결론
 －따라서 乙이 정년에 이르렀더라도 해임처분취소소송에서 법률상 이익은 소멸하지 않는다. 공무원 징계의 특수성, 명예 및 신용 회복 가능성, 향후 가중적 제재 방지 등을 고려할 때, 乙은 여전히 해임처분의 취소를 구할 소의 이익이 인정되어, 소송 제기가 적법하다.</t>
    <phoneticPr fontId="3" type="noConversion"/>
  </si>
  <si>
    <t>&lt;문제2&gt; 무효인 행정처분에 기초한 이득에 대한 구제수단(부당이득반환청구 소송의 법적 성격과 항고소송과의 관계)
Ⅰ. 문제 제기
 －국민건강보험공단이 甲에게 보험료부과처분을 하였고, 甲은 별다른 검토 없이 이를 납부하였다. 그러나 이후 당해 보험료부과처분이 무효임을 알게 되었다. 이 경우 甲은 이미 납부한 보험료를 돌려받기 위해 소송을 제기할 수 있는데, 문제는 그 법적 성질과 소송 형태가 무엇인지이다. 따라서 보험료부과처분의 무효 여부와 부당이득반환청구 가능성을 전제로 소송의 종류를 검토할 필요가 있다.
Ⅱ. 무효인 처분과 부당이득반환청구
  1. 행정행위의 무효
    (1) 무효의 의의
     －행정행위가 당연무효라 함은 하자가 중대하고 명백하여 처음부터 법질서상 효력이 발생하지 않는 경우를 말한다. 이러한 경우 행정행위는 소멸시효나 불가쟁력의 구속을 받지 않고 누구든지 언제든지 무효를 주장할 수 있다.
    (2) 사안의 적용
     －甲이 납부한 보험료부과처분이 무효라면, 이는 처음부터 효력이 없으므로 공단은 보험료를 징수할 법적 근거가 존재하지 않는다. 따라서 보험료 징수에 따른 이익은 부당이득에 해당한다.
  2. 부당이득반환청구의 발생
    (1) 부당이득의 의의
     －민법 제741조는 법률상 원인 없이 타인의 재산 또는 노무로 이익을 얻고 그로 인하여 타인에게 손해를 가한 경우, 그 이익을 반환할 의무가 있다고 규정한다.
    (2) 행정상 부당이득
     －행정청이 무효인 처분에 기해 금전이나 재산을 취득한 경우에도 법률상 원인이 없으므로 부당이득이 성립한다. 따라서 국민은 부당이득반환청구소송을 통하여 반환을 구할 수 있다.
Ⅲ. 소송의 종류 (부당이득반환청구소송의 법적 성질)
  1. 관련 청구 소송의 병합 규정
   －행정소송법 제10조는 처분 등의 취소소송에 관련되는 손해배상・부당이득반환・원상회복 등의 청구는 취소소송과 함께 제기할 수 있다고 규정한다. 이는 효율적 분쟁 해결을 도모하기 위한 것이다.
  2. 부당이득반환청구소송의 법적 성질에 대한 견해 대립 및 판례
    (1) 민사소송설 (판례의 입장)
      ① 내용
       －행정청이 당사자가 되어 부당이득반환을 구하거나 반대로 국민이 행정청을 상대로 반환을 구하는 경우, 그 법적 성질은 사법상 부당이득반환관계로 본다.
      ② 논거
       －부당이득은 본질적으로 민사법상의 권리・의무 관계에 속하며, 이는 공권력 행사와 직접 관련이 없다. 따라서 민사소송절차에 따라야 한다.
      ③ 판례의 태도
       －대법원은 행정청의 공법상 무효인 처분에 따른 금전 수수도 민사상 부당이득반환청구의 문제로 보아 민사소송을 통한 해결을 인정한다.
    (2) 공법상 당사자소송설 (일부 학설)
      ① 내용
       －보험료 부과와 같이 본질적으로 공법관계에서 발생한 부당이득은 공법상 당사자소송으로 보아야 한다는 견해이다.
      ② 논거
       －부당이득이 발생한 근거가 공법관계에 있는 이상, 민사소송으로 해결하는 것은 본질을 왜곡하며, 행정법관계의 통일적 해결을 위해 공법상 당사자소송이 타당하다는 주장이다.
Ⅳ. 사안의 적용
  1. 보험료부과처분의 무효 확인
   －甲이 이미 납부한 보험료의 반환을 청구하기 위해서는 선행적으로 보험료부과처분이 무효임을 확인받을 필요가 있다. 이는 무효확인소송의 제기를 통해 가능하다.
  2. 보험료 반환 청구
   －보험료 반환은 무효인 처분에 기한 급부이므로 부당이득반환청구가 된다. 판례에 따르면 이는 민사소송의 형태로 제기할 수 있다.
  3. 두 소송의 관계
   －① 무효확인소송과 부당이득반환청구소송은 관련성이 인정되므로 병합이 가능하다. ② 행정소송법 제10조에 따라 취소소송이나 무효확인소송이 제기된 경우, 함께 부당이득반환청구를 병합할 수 있고, 동일한 법원이 관할한다. ③ 따라서 실무적으로는 무효확인소송과 함께 부당이득반환청구를 병합 제기하는 것이 가장 효율적이다.
Ⅴ. 결론
 －甲은 이미 납부한 보험료를 돌려받기 위하여 먼저 보험료부과처분의 무효를 다투는 무효확인소송을 제기할 수 있다. 아울러 반환청구는 부당이득반환청구소송으로서 판례는 이를 민사소송으로 보고 있다. 그러나 행정소송법 제10조에 따라 무효확인소송과 함께 부당이득반환청구를 병합 제기할 수 있으므로, 甲은 실무적으로 두 청구를 동시에 제기하여 해결을 도모할 수 있다.</t>
    <phoneticPr fontId="3" type="noConversion"/>
  </si>
  <si>
    <t>&lt;문제3&gt; 행정심판의 재결이 취소소송의 대상이 되는 경우
Ⅰ. 문제 제기
 －행정심판은 행정청의 위법・부당한 처분이나 부작위에 대하여 행정기관 내부에서 구제하는 절차이다. 이에 대한 재결은 원처분에 대한 판단을 전제로 하여 이루어지므로, 일반적으로 취소소송의 대상은 원처분이 되고 재결은 소송의 대상이 되지 않는다. 그러나 예외적으로 재결 자체의 위법성을 이유로 취소소송을 제기할 수 있는 경우가 인정된다. 이하에서는 행정심판 재결이 취소소송의 대상이 되는 경우를 검토한다.
Ⅱ. 원처분주의와 재결주의
  1. 원처분주의 (원칙)
   －행정소송법 제19조 본문은 '행정심판의 재결에 불복하는 경우에는 재결이 있은 날부터 기산하여 원처분을 대상으로 취소소송을 제기한다.'고 규정한다. 이는 재결이 독립적 행정처분이 아니라 원처분을 심리・판단하는 절차적 행위에 불과하다는 점에 기초한다. 따라서 소송의 대상은 원칙적으로 원처분이 된다.
  2. 재결주의 (예외)
   －다만, 재결 자체에 고유한 위법이 존재하는 경우에는 재결 그 자체가 독립하여 국민의 권리・의무에 직접적인 영향을 미치게 된다. 이 경우 행정소송법 제19조 단서에 따라 재결을 소송의 대상으로 하는 이른바 재결주의가 인정된다.
Ⅲ. 재결이 취소소송의 대상이 되는 경우 (행정소송법 제19조 단서)
  1. 재결 주체의 위법
   －재결기관이 법률상 권한 없는 기관일 경우 그 재결은 권한 없는 자에 의한 행위로서 당연무효가 되고, 이 경우 재결의 위법성을 다투는 취소소송이 가능하다.
  2. 재결 형식의 위법
   －재결이 법률상 요구되는 형식을 갖추지 아니하거나 필요적 기재 사항을 결한 경우, 그 재결은 위법하다. 예컨대 이유제시의무를 위반한 재결은 취소소송의 대상이 된다.
  3. 재결 절차의 위법
   －재결이 법정 절차를 준수하지 않은 경우에도 독립된 위법 사유로서 취소소송의 대상이 된다. 예컨대 당사자에 대한 청문 기회 부여를 누락한 경우, 불공정 심판위원이 관여한 경우가 이에 해당한다.
  4. 재결 내용의 위법
    (1) 재결 범위의 일탈・남용
     －재결은 심판청구 범위 내에서만 가능하다. 그 범위를 넘어선 재결은 위법하다.
    (2) 각하재결의 위법
     －원처분의 실체적 위법을 심리하지 않고 부적법 각하 재결을 하였는데 그 판단이 위법한 경우, 재결 자체가 다툼의 대상이 된다.
    (3) 사정재결의 위법
     －행정심판법상 사정재결은 처분의 위법을 인정하면서도 공공복리를 이유로 청구를 기각하는 것인데, 이러한 사정재결이 요건을 충족하지 못하면 재결 자체의 위법으로서 취소소송의 대상이 된다.
    (4) 재량권 일탈・남용의 인용재결
     －재결이 인용재결을 하면서 재량권을 일탈・남용한 경우에도 재결 자체의 위법을 이유로 취소소송이 허용된다.
  5. 변경재결의 경우
   －행정심판 재결이 원처분을 취소하거나 변경하여 새로운 내용을 부여한 경우, 이때는 재결 자체가 국민의 권리・의무에 직접 영향을 미치는 독립적 행정처분으로 평가된다. 따라서 이 경우 재결이 취소소송의 대상이 된다.
Ⅳ. 결론
 －행정소송의 원칙은 원처분주의이므로 취소소송의 대상은 원처분이다. 그러나 행정심판 재결에 고유한 위법이 존재하는 경우, 예컨대 재결 주체・형식・절차의 위법, 재결 내용상의 위법, 그리고 변경재결의 경우에는 예외적으로 재결 자체가 취소소송의 대상이 된다. 따라서 행정소송법 제19조 단서는 원처분주의의 예외로서, 국민의 권리구제를 실질적으로 보장하기 위한 장치로 기능하고 있다.</t>
    <phoneticPr fontId="3" type="noConversion"/>
  </si>
  <si>
    <t xml:space="preserve">&lt;문제1의 물음1&gt; 행정심판법상 임시처분의 요건 및 판단 기준
Ⅰ. 문제의 제기
 －행정심판은 처분이나 부작위의 위법성을 다투는 절차이나, 본안심리에는 상당한 시간이 소요된다. 따라서 본안 구제 전이라도 긴급히 권리보호가 필요한 경우, 행정심판법은 집행정지(제30조)와 더불어 임시처분(제31조)을 인정하고 있다. 이 사건에서 甲은 체류자격 변경허가 신청을 반려당한 후 불복하여 행정심판을 청구함과 동시에, 본안 전까지 출국을 강제당하지 않도록 임시처분을 신청하였다. 이에 임시처분의 의의, 요건 및 이 사안에의 적용을 살펴본다.
Ⅱ. 임시처분의 의의
  1. 개념
   －행정심판법 제31조는 '행정심판위원회는 당사자의 신청에 의하여 또는 직권으로 본안이 확정되기 전까지 권리보호를 위하여 임시의 지위를 정하는 결정을 할 수 있다'고 규정한다. 즉, 임시처분은 본안재결 확정 전 권리구제를 위해 당사자의 임시적 법적 지위를 정하는 제도이다.
  2. 성격
   －집행정지가 처분의 효력을 정지하는 것이라면, 임시처분은 그 외에 적극적으로 임시적 상태를 창설하거나 권리관계를 잠정적으로 형성하는 점에서 차이가 있다. 따라서 임시처분은 예외적, 보충적 권리구제 수단으로 이해된다.
Ⅲ. 임시처분의 요건
  1. 법적 요건(행정심판법 제31조)
   －① 본안이 계속 중일 것 ② 권리보호를 위하여 임시의 지위를 정할 필요가 있을 것 ③ 공공복리에 중대한 영향을 미칠 우려가 없을 것
  2. 판례와 학설
   －대법원은 임시처분을 '집행정지로는 권리구제를 다할 수 없는 특별한 경우에 한하여 인정된다'고 해석한다. 따라서 본안의 권리구제 가능성, 임시처분의 필요성, 공공복리와의 조화를 종합적으로 판단해야 한다.
Ⅳ. 사안의 적용
  1. 본안 계속성
   －甲은 이미 X의 반려처분에 대해 행정심판을 청구하였으므로 본안이 계속 중인 요건은 충족한다.
  2. 권리보호 필요성
   －甲은 불법체류 상태에서 자녀를 양육하고 있으며, 허가를 받지 못하면 즉시 출국하여 가정이 파탄될 위험에 처한다. 이는 회복하기 어려운 손해에 해당할 수 있다. 따라서 단순한 집행정지만으로는 충분하지 않고, 체류허가에 관한 임시적 지위를 정할 필요성이 인정된다.
  3. 공공복리에 미치는 영향
   －다만, 외국인의 체류허가 제도는 국가의 주권적 권한에 속하고, 불법체류자가 허가요건을 갖추지 못한 경우까지 임시체류를 허용한다면 출입국 관리의 공익이 침해될 우려가 있다. 그러나 본 사안에서는 혼인과 출산으로 형성된 가족생활의 보호 필요성이 크며, 이는 헌법 제36조 제1항의 가족생활 보장과 제10조의 인간의 존엄 가치 실현과도 관련된다. 따라서 공공복리 침해보다 개인의 권리보호 필요성이 더 크다고 볼 수 있다.
  4. 검토
   －반려처분은 불허가 처분이므로, 집행정지는 '처분의 효력이나 집행을 정지'시키는 것인데, 불허가 처분은 효력을 정지시켜도 신청의 효과(체류 자격 변경)가 발생하지 않는다. 따라서 집행정지만으로는 출국 강제에 대한 권리보호가 미흡하므로, 임시처분을 통해 甲의 '임시 체류 허용'이라는 법적 지위를 인정할 여지가 있다.
Ⅴ. 결론
 －행정심판에서의 임시처분은 본안 전 권리보호를 위한 예외적 제도이다. 이 사건에서 甲은 가정파탄 및 자녀 양육 곤란이라는 회복하기 어려운 손해를 방지할 필요가 크고, 공공복리 침해 우려도 상대적으로 경미하다. 따라서 행정심판위원회가 임시처분을 인용하여 甲에게 본안 재결 시까지 대한민국 내에서 체류할 수 있는 임시적 지위를 부여할 가능성이 인정된다.
</t>
    <phoneticPr fontId="3" type="noConversion"/>
  </si>
  <si>
    <t>&lt;문제1의 물음2&gt; 확정판결의 기속력이 미치는 범위(기속력에 따른 재처분 의무의 내용)
Ⅰ. 문제의 제기
 －본 사안은 甲이 제기한 취소소송에서 법원의 승소판결이 확정되었음에도 불구하고, 관할 행정청 X가 기존의 거부 사유와는 다른 새로운 사유를 들어 다시 체류자격 변경허가를 거부하고자 하는 경우, 이 새로운 거부처분이 적법한지에 관하여 검토하는 데 있다. 이는 「행정소송법」상 취소판결의 기속력이 미치는 범위와 그 한계를 중심으로 해결하여야 한다.
Ⅱ. 확정판결의 기속력
  1. 의의
   －취소소송의 승소판결이 확정되면 그 판결의 내용이 관계 행정청에 대하여 가지는 법적 구속력을 '기속력(羈束力)'이라고 한다. 이는 행정소송의 실효성을 확보하고, 판결의 권위를 보장하기 위해 「행정소송법」이 인정한 특별한 효력이다. 기속력은 판결의 내용에 따라 행정청이 재량의 여지없이 일정한 조치를 취하도록 의무를 부과하는 공법상 효력이다.
  2. 관련 법규정 및 내용
   －「행정소송법」 제30조(기속력) 제1항은 '처분 등을 취소하는 판결은 그 사건에 관하여 당사자인 행정청과 그 밖의 관계 행정청을 기속한다'고 규정하고 있다. 이러한 기속력은 행정청에 다음과 같은 세 가지 의무를 부과한다.
    (1) 반복금지 의무
     －반복금지 의무는 판결에서 위법하다고 판단된 처분의 동일한 사유를 들어 동일한 처분을 반복할 수 없다는 소극적 의무를 의미한다. 이는 동일한 위법이 재발하는 것을 방지함으로써 행정의 적법성을 확보하고자 하는 취지이다. 판례는 처분 당시와 동일한 사실관계와 동일한 법적 판단 하에서 동일한 행정청이 동일한 내용의 처분을 할 수 없다는 원칙을 확립하고 있다.
    (2) 재처분 의무
     －재처분 의무는 판결의 취지에 따라 다시 처분하여야 할 적극적 의무를 의미한다. 특히 거부처분을 취소하는 판결이 확정된 경우, 행정청은 판결의 취지에 따라 신청에 대한 처분을 다시 하여야 한다. 이 경우, 행정청은 판결에서 위법하다고 판단된 사유 외의 다른 사유로 다시 거부할 수 있는지 여부를 재검토해야 하며, 원칙적으로는 신청을 인용하는 방향으로 처분할 의무가 발생한다. 이는 국민의 권리 구제를 실질적으로 보장하기 위한 핵심적인 의무이다.
    (3) 결과제거 의무
     －결과제거 의무는 위법한 처분으로 인해 발생한 위법상태를 제거하거나, 그로 인해 발생한 부당한 결과를 시정할 의무이다. 예를 들어 위법한 영업정지 처분이 취소된 경우, 영업정지 기간을 단축하거나 정지기간 중의 손해에 대한 보상을 검토하는 등의 조치가 포함될 수 있다.
  3. 기속력의 범위
   －기속력은 그 효력이 미치는 범위에 따라 인적, 시적, 주관적 범위로 나뉜다.
    (1) 인적 범위
     －기속력은 당해 사건의 피고인 행정청 및 그 밖의 관계 행정청에 미친다.
    (2) 시적 범위
     －기속력은 판결이 확정된 이후에 이루어진 행정청의 행위에 미친다. 따라서 판결 확정 이전의 행위에는 기속력이 미치지 않는다.
    (3) 주관적 범위
     －기속력은 판결의 주문 및 그 전제가 된 구체적인 위법사유에 미친다. 이는 판결에서 위법하다고 판단된 처분 사유에만 기속력이 발생함을 의미하며, 판결에서 다루어지지 않은 새로운 사유에는 기속력이 미치지 않는다는 것을 뜻한다. 이 원칙은 행정청이 판결에 의해 판단받지 않은 다른 적법한 사유를 근거로 다시 처분을 할 수 있는 가능성을 열어준다. 이는 행정청의 적법한 재량권 행사를 보장하고, 법원의 판단 범위를 넘어서지 않기 위함이다.
Ⅲ. 사안의 적용
  1. 취소판결의 기속력 발생 및 내용 검토
   －甲의 승소판결이 확정되었으므로, 「행정소송법」 제30조에 따른 기속력이 발생하였다. 이에 따라 X는 판결의 취지에 따라 다시 처분하여야 하는 재처분 의무를 부담한다. 이 재처분 의무는 X가 甲의 신청을 다시 심사하여 그 결과에 따라 적법한 처분을 내릴 것을 요구한다.
  2. 새로운 거부처분 사유의 적법성 검토
   －X가 甲의 신청에 대해 다시 거부하고자 하는 사유는 '배우자가 국적을 취득한 후 3년 이상일 것'이라는 또 다른 허가요건을 충족하지 못한다는 것이다. 이 새로운 거부 사유는 甲이 승소한 취소소송의 대상이 된 '국내합법체류자' 요건 결여 사유와는 전혀 다른 별개의 사유이다. 취소판결의 기속력은 오직 판결에서 위법하다고 판단된 '국내합법체류자' 요건 불충족 사유에 대해서만 미친다. 따라서 X는 동일한 사유(불법체류)를 들어 甲의 신청을 다시 거부할 수 없다(반복금지 의무). 그러나 새로운 사유는 이전 소송에서 법원의 판단을 받지 않았으므로, 취소판결의 기속력은 새로운 거부처분에 미치지 않는다. 따라서 X는 판결의 취지에 따라 甲의 신청에 대해 다시 심사하여 이 새로운 요건을 이유로 체류자격 변경허가를 거부할 수 있다. 이는 행정청이 신청에 대해 재심사하면서, 판결의 기속력이 미치지 않는 다른 적법한 거부 사유를 근거로 다시 거부하는 것이므로 적법하다. 만약 X가 기존 사유와 동일한 사유로 다시 거부하였다면 이는 기속력에 반하여 위법하게 되었을 것이다.
Ⅳ. 결론
 －위에서 검토한 바와 같이, 甲이 받은 취소판결의 기속력은 이전 거부처분의 위법 사유인 '불법체류'에 한정된다. 따라서 관할 행정청 X가 판결의 취지에 따라 다시 심사하면서 이전의 거부 사유와는 다른 '배우자가 국적을 취득한 후 3년 이상일 것'이라는 적법한 요건을 들어 체류자격 변경을 거부하는 것은 취소판결의 기속력에 위반되지 않으므로 적법하다.</t>
    <phoneticPr fontId="3" type="noConversion"/>
  </si>
  <si>
    <t>&lt;문제2&gt; 행정행위의 하자와 무효・취소의 구별 기준(행정행위의 하자에 따른 소송형태 및 법원의 판단)
Ⅰ. 문제의 제기
 －사안은 건축사업자 甲이 건축법령상 의무위반을 이유로 X시장으로부터 공사중지명령을 받은 경우이다. 이에 대하여 甲은 해당 의무위반이 존재하지 않는다고 주장하며 공사중지명령처분의 무효확인소송을 제기하였다. 법원의 심리 결과 해당 처분에 '중대한' 위법이 인정되나 '명백한' 위법은 아닌 것으로 판단되었다. 쟁점은 중대한 위법이 존재하지만 명백하지 않은 경우 법원이 무효확인청구를 어떻게 판단하여야 하는가에 있다.
Ⅱ. 행정행위 하자의 유형
  1. 무효 사유
   －행정행위가 당연히 효력을 발생하지 못하는 경우를 말하며, 그 하자가 중대하고 외형상 객관적으로 명백하여 누구든 쉽게 인식할 수 있어야 한다. 무효인 경우에는 제소기간의 제한 없이 무효확인소송으로 다툴 수 있다.
  2. 취소 사유
   －행정행위가 일응 유효하게 성립하였으나, 일정한 위법사유로 인하여 권한 있는 자에 의해 취소될 수 있는 경우이다. 취소사유는 제소기간 내에 적법한 취소소송을 제기하여야 효력을 다툴 수 있다.
Ⅲ. 무효와 취소의 구별 기준
  1. 중대・명백설
   －우리 판례와 다수설은 무효와 취소를 구별하는 기준으로 중대・명백설을 취하고 있다. ① 중대성은 법질서 전체의 관점에서 행정행위의 본질적 요소를 위반한 정도로서, 그 하자가 본래의 행정행위 목적 달성을 불가능하게 할 정도로 중대한 것을 말한다. ② 명백성은 객관적 외형상 일반인이 쉽게 인식할 수 있을 정도로 하자가 드러나 있는 것을 의미한다.
  2. 판례의 태도 변화 및 보충적 기준
   －판례는 전통적으로 중대・명백설을 취하였으나, 경우에 따라서는 권한 없는 기관의 처분, 법률상 근거의 전면 부재, 절차적 요건의 본질적 결여 등에서는 명백성을 다소 완화하여 무효를 인정한다. 그러나 대부분의 경우에는 중대성과 명백성을 모두 충족해야 무효로 본다.
Ⅳ. 법원의 판단
  1. 소송 형태와 소송물
   －무효확인소송은 취소소송과 달리 제소기간 제한이 없으며, 무효사유가 존재하는지를 심리 대상으로 한다. 그러나 무효사유가 인정되지 않으면 청구는 기각되어야 한다.
  2. 법원의 심리 결과와 판단
    (1) 무효확인청구의 기각
     －법원이 하자가 중대하지만 명백하지 않다고 판단하는 경우, 무효사유는 인정되지 않는다. 따라서 원고의 무효확인청구는 이유 없으므로 기각되어야 한다.
    (2) 취소소송으로의 청구 변경 유도(석명권 행사)
     －다만, 하자가 중대하여 취소사유에는 해당하므로 법원은 변론 과정에서 석명권을 행사하여 원고에게 청구의 취지를 취소소송으로 변경할 것을 권유할 수 있다. 이는 소송경제와 권리구제를 조화시키기 위한 것이다.
    (3) 각하 판결의 가능성(제소기간 도과 시)
     －만약 원고가 제소기간을 도과하였다면 취소소송으로 변경하더라도 부적법하므로, 법원은 결국 청구를 각하할 수밖에 없다.
Ⅴ. 사안의 적용
 －사안에서 법원은 공사중지명령처분에 중대한 위법이 있으나 명백성이 결여되어 있다고 보았다. 따라서 이는 무효가 아니라 취소사유에 해당한다. 甲이 제기한 무효확인소송은 청구 자체가 이유 없으므로 기각된다. 다만 법원은 변론 과정에서 甲에게 취소소송으로의 청구 변경을 석명할 수 있으며, 만약 제소기간 내라면 취소판결을 받을 수 있을 것이다. 그러나 제소기간을 도과하였다면 법원은 청구를 각하하게 된다.
Ⅵ. 결론
 －행정행위의 무효와 취소를 구별하는 기준은 중대・명백설에 의한다. 사안에서 하자는 중대하나 명백하지 않으므로 무효는 아니며 취소사유에 해당한다. 따라서 법원은 원고의 무효확인청구를 기각하여야 하고, 다만 석명권을 통하여 취소소송으로의 청구 변경을 유도할 수 있다. 제소기간이 지났다면 결국 각하판결로 귀결될 수밖에 없다. 결국 본 사안에서 법원은 무효확인청구를 기각하는 판단을 내려야 한다.</t>
    <phoneticPr fontId="3" type="noConversion"/>
  </si>
  <si>
    <t>&lt;문제3&gt; 관련 청구 소송의 병합(취소소송과 국가배상청구소송의 병합)
Ⅰ. 문제의 제기
 －사안은 사업자 甲이 행정청으로부터 2개월의 영업정지처분을 받은 경우에 관한 것이다. 甲은 이 처분의 위법을 다투어 취소소송을 제기하고, 동시에 그 처분으로 인하여 발생한 영업 손해에 대하여 국가배상청구소송을 제기하려고 한다. 쟁점은 처분취소소송과 국가배상청구소송을 병합할 수 있는지 여부에 있다. 이는 행정소송법상 관련청구소송의 병합 제도의 취지와 요건, 그리고 국가배상청구소송의 성격을 종합적으로 검토함으로써 해결할 수 있다.
Ⅱ. 관련 청구 소송의 병합 의의
  1. 소송 경제
   －관련청구소송의 병합은 서로 관련된 청구를 동시에 심리・재판함으로써 중복 심리를 방지하고, 당사자와 법원의 부담을 줄여 소송 경제를 달성하는 것을 목적으로 한다.
  2. 모순된 판결 방지
   －행정처분의 위법 여부와 그에 따른 손해배상책임 인정 여부는 밀접히 관련되어 있다. 이를 별도의 소송에서 심리하면 판결 결과가 서로 모순될 위험이 있으므로 병합을 통해 일관성을 확보할 필요가 있다.
  3. 당사자의 편의
   －원고가 한 번의 소송 절차를 통하여 권리구제를 받을 수 있도록 함으로써 실효적인 권리구제를 도모하는 기능도 있다.
Ⅲ. 관련 청구 소송의 병합 요건
  1. 관련 청구의 범위
   － 행정소송법은 처분의 취소 등과 관련된 손해배상, 부당이득 반환, 원상회복 등 청구를 관련 청구로 규정한다. 따라서 위법 또는 부당한 처분의 취소 청구와 함께, 그 처분으로 인한 손해배상청구도 관련 청구소송으로 병합할 수 있다.
  2. 병합의 요건
   －① 취소소송이 계속 중일 것. ② 청구들 사이에 관련성이 있을 것. ③ 관련청구가 제기될 수 있는 법원이 본안 취소소송을 관할하는 법원일 것. ④ 양 청구가 변론의 병합에 적합할 것. 즉, 심리・판단이 모순되지 않도록 함께 재판할 수 있어야 한다.
Ⅳ. 처분 취소소송과 국가배상청구소송의 병합 가능성
  1. 국가배상청구소송의 성격
   －국가배상청구소송은 본질적으로 민사소송 절차에 따라 제기되는 손해배상청구이다. 그러나 행정소송법은 취소소송과 밀접히 관련된 국가배상청구도 관련청구소송으로 병합할 수 있도록 규정하고 있다.
  2. 병합 가능성 검토
    (1) 취소소송의 계속
     －본 사안에서 甲은 이미 영업정지처분 취소소송을 제기하였으므로 요건 충족.
    (2) 관련성
     －국가배상청구는 영업정지처분의 위법 여부를 전제로 하므로 관련성이 인정된다.
    (3) 동일 법원 관할
     －취소소송을 관할하는 행정법원은 관련청구로서 국가배상청구를 함께 심리할 수 있는 관할권을 가진다.
    (4) 변론의 병합
     －영업정지처분의 위법 여부와 그로 인한 손해 사이의 인과관계 판단은 동일 사실관계를 토대로 심리할 수 있어 병합 심리에 적합하다.
Ⅴ. 사안의 적용
 －사안에서 甲은 영업정지처분의 취소소송을 제기하고, 그 처분으로 인한 영업 손해를 이유로 국가배상청구소송도 함께 제기하려 한다. 국가배상청구는 해당 처분의 위법성 인정 여부를 전제로 하므로 취소소송과 밀접하게 관련된다. 또한 관련청구소송 병합 제도의 취지는 소송경제, 모순된 판결 방지, 권리구제의 실효성 보장에 있다. 따라서 본 사안에서 양 소송은 관련청구소송으로 병합 가능하다. 다만, 법원이 취소소송에서 처분의 적법성을 인정하면 국가배상청구도 원칙적으로 이유 없게 된다.
Ⅵ. 결론
 －행정소송법상 관련청구소송 병합 제도는 소송경제와 모순된 판결 방지를 목적으로 한다. 국가배상청구소송은 본래 민사소송절차에 따르나, 행정처분 취소소송과 밀접히 관련되어 있는 경우에는 병합이 허용된다. 따라서 본 사안에서 甲이 제기한 영업정지처분 취소소송과 국가배상청구소송은 병합 가능하다. 다만 처분이 적법하다고 판단되면 국가배상청구도 받아들여지지 않는다는 점에서, 병합 여부와 별개로 청구 인용 가능성은 제한될 수 있다.</t>
    <phoneticPr fontId="3" type="noConversion"/>
  </si>
  <si>
    <t>&lt;문제1의 물음1&gt; 행정쟁송법상 기속력의 내용과 범위(확정판결에 기속되는 행정청의 의무)
Ⅰ. 문제 제기
 －본 사안은 乙주식회사가 소속 근로자 甲에 대하여 감봉 3월의 징계처분을 하였고, 이에 대해 甲과 A노동조합이 B지방노동위원회 및 중앙노동위원회에 구제신청 및 재심을 제기하였으나 모두 기각된 경우, 중앙노동위원회의 재심판정에 절차상 하자가 존재함을 이유로 취소판결이 확정된 이후 중앙노동위원회가 부담하는 법적 의무를 검토하는 문제이다. 중앙노동위원회는 근로기준법 및 노동조합 및 노동관계조정법상 설치된 행정적 쟁송기관으로서 재심판정은 그 절차와 내용에 있어 법적 적법성을 갖추어야 하며, 판정에 절차상 하자가 있을 경우, 사법적 판단에 따라 취소될 수 있다. 따라서 확정된 취소판결의 효력 및 중앙노동위원회의 후속 조치 의무를 명확히 이해하는 것이 요구된다.
Ⅱ. 중앙노동위원회 재심판정의 법적 성격
  1. 구제신청 실현
   －재심판정은 행정처분과 유사한 성격을 가지는 사실심・법률심의 결합된 결정으로 볼 수 있다. 노동쟁의 조정기관으로서 중앙노동위원회는 기속력 있는 판정을 통해 구제신청인의 권리를 실현하는 기능을 수행한다.
  2. 판결의 기속
   －재심판정은 구제신청 사건에 관하여 당사자에게 실체적・절차적 효과를 발생시키므로, 판정이 위법・부당하게 이루어진 경우 당사자는 행정소송 또는 소송절차를 통해 취소를 구할 수 있으며, 취소판결이 확정되면 중앙노동위원회는 그 판결에 기속된다.
  3. 후속조치 이행 의무
   －절차상 하자가 인정되어 취소판결이 확정된 경우, 해당 재심판정은 무효화되며, 중앙노동위원회는 판결의 취지에 따라 후속 조치를 이행할 법적 의무를 부담한다.
Ⅲ. 확정판결의 효력 및 중앙노동위원회의 의무
  1. 확정판결의 기속력
   －확정된 취소판결은 중앙노동위원회를 포함한 행정기관을 기속하여, 동일한 사안에서 동일한 절차상 하자를 이유로 재심판정을 반복할 수 없음을 의미한다. 이는 판결의 기속력과 동일하며, 사법적 확정력을 부여받는다.
  2. 후속조치의 의무
   －중앙노동위원회는 취소판결에 따라 해당 재심판정 사건을 다시 심사하거나, 필요한 경우 적법한 절차에 따라 새로운 재심판정을 내려야 한다. 특히, 절차상 하자에 대한 시정을 위해 다음과 같은 조치를 부담한다.
    (1) 판정의 절차를 적법하게 진행할 의무
     －관계 법령상 개의・의결 정족수 등 절차적 요건을 충족하도록 재심을 진행해야 한다.
    (2) 재심판정 전 당사자 통지 및 의견진술 보장
     －취소판결에서 문제된 절차상 하자가 당사자 의견진술 기회 부여 등과 관련된 경우, 이를 반드시 이행해야 한다.
    (3) 기속력 있는 후속 판정의 선고
     －적법한 절차를 거쳐 새로이 재심판정을 선고함으로써, 구제신청인의 권리 실현과 법적 안정성을 확보해야 한다.
Ⅳ. 사안의 적용
 －사안에서 중앙노동위원회의 재심판정은 개의 및 의결 정족수 요건을 충족하지 않았다는 절차상 하자로 취소판결이 확정되었다. 이에 따라 중앙노동위원회는 다음과 같은 의무를 부담한다. ① 기존 재심판정은 무효로 간주되므로, 확정판결에 기속되어 동일 사안에 대한 불법적・부당한 재심판정을 반복할 수 없다. ② 취소판결의 취지에 따라 적법한 절차를 갖추어 새로운 재심심리를 진행해야 한다. ③ 새로운 재심판정 과정에서 개의 및 의결 정족수를 반드시 충족하고, 당사자에게 의견진술 기회를 제공하며, 실체적 권리구제를 도모해야 한다. ④ 이 과정에서 중앙노동위원회는 사법기관이 아닌 행정적 준사법기관으로서, 재심판정의 내용 결정은 행정적 재량에 속하지만, 절차적 하자가 없도록 기속력 있는 절차를 수행해야 한다.
Ⅴ. 결론
 －결론적으로, 중앙노동위원회의 재심판정에 절차상 하자가 인정되어 취소판결이 확정된 경우, 중앙노동위원회는 해당 판결에 기속되어 기존 재심판정의 효력을 인정할 수 없으며, 반드시 적법한 절차를 갖춘 새로운 재심판정을 내려야 할 의무를 부담한다. 이 과정에서 개의 및 의결 정족수 등 절차적 요건을 준수하고, 당사자의 의견진술권을 보장함으로써 법적 안정성과 권리보장을 확보해야 한다. 이러한 의무는 확정판결의 기속력에서 직접 도출되며, 중앙노동위원회는 이를 불이행할 경우 또 다른 법적 쟁송의 대상이 될 수 있다.</t>
    <phoneticPr fontId="3" type="noConversion"/>
  </si>
  <si>
    <t>&lt;문제1의 물음2&gt; 처분 사유 추가・변경
Ⅰ. 문제의 제기
 －본 사안은 乙주식회사가 소속 근로자 甲에게 감봉 3월의 징계처분을 하였고, 甲과 A노동조합이 지방노동위원회 및 중앙노동위원회에 구제신청과 재심을 제기하였으나 모두 기각된 상황에서, 甲이 중앙노동위원회의 재심판정에 절차상 하자가 있다는 이유로 취소소송을 제기한 상태이다. 이와 관련하여, 중앙노동위원회가 소송 계속 중 추가로 기존 주장과 별도로 甲과 노동조합의 유인물 배포행위가 정당하지 않은 노동조합행위에 해당하므로 징계사유임을 주장할 수 있는지가 문제된다. 즉, 중앙노동위원회가 소송 절차에서 새롭게 제시한 주장을 통해 판정의 실체적 내용에 영향을 미칠 수 있는지, 법적 허용 범위와 한계를 검토하는 것이 필요하다.
Ⅱ. 중앙노동위원회의 소송에서의 주장 범위 일반론
 －① 중앙노동위원회 재심판정은 행정적 준사법적 성격을 가지며, 판정은 구제신청 사건의 실체와 절차를 종합적으로 고려하여 결정된다. ② 재심판정은 구제신청인에게 불리하거나 유리한 사항에 대하여 행정적 권한을 행사하는 것이므로, 소송에서 이미 확정된 취소판결 전까지는 실체적 판단과 절차적 판단을 모두 포함하는 사실심적 성격을 가진다. ③ 그러나 소송이 제기된 후 중앙노동위원회가 기존 주장과 다른 새로운 사유를 추가로 제시하는 경우, 이 주장에 대한 허용 여부는 소송법리와 절차적 정당성에 따라 제한된다. 일반적으로 행정청은 소송 진행 중 새로운 주장이나 사유를 자유롭게 제출할 수 없으며, 소송 당사자 간의 방어권과 주장 준비권, 공정한 심리를 보장해야 한다.
Ⅲ. 노동쟁송법상 중앙노동위원회의 주장 변경 제한
  1. 소송계속 중의 주장 변경
   －노동쟁송에서 중앙노동위원회는 재심판정의 취소소송에서 피고적 지위를 갖는 준행정기관이지만, 소송 진행 중 새로운 실체적 사실을 근거로 기존 주장을 변경하거나 새로운 징계사유를 추가하는 것은 제한된다. 이는 소송절차의 안정성과 당사자의 방어권 보장을 위해 인정되지 않는다.
  2. 판례와 학설
   －대법원은 소송계속 중 행정기관이 종래 주장과 다른 새로운 사유를 들어 실체적 판단을 변경하는 것은 원칙적으로 허용되지 않으며, 이미 제기된 사건의 범위를 넘어서는 새로운 주장으로 인해 소송의 목적이 변질되거나 방어권을 침해할 가능성이 있다면 이를 제한한다.
  3. 실무적 의미
   －중앙노동위원회가 주장 변경을 허용받으려면, 새로운 사유가 기존 주장의 일부로서 불가피하게 수반되는 범위 내이거나, 법원이 허용하는 제한적 범위 내에서 인정되는 경우에 한한다. 독립적이고 새로운 징계사유를 소송 중 제시하는 것은 일반적으로 부적법하다.
Ⅳ. 사안의 적용
 －사안에서 중앙노동위원회는 소송 계속 중에 甲과 노동조합의 유인물 배포행위가 정당하지 않은 노동조합행위에 해당하여 징계사유에 해당한다는 새로운 주장을 제시하였다. 이는 다음과 같은 이유로 타당하지 않다. ① 기존 재심판정에서 유인물 배포행위가 징계사유에 해당한다고 이미 판단된 사안과 관련이 있으나, 중앙노동위원회가 소송 계속 중 주장한 '정당하지 않은 노동조합행위'라는 새로운 실체적 판단은 기존 판정과 독립적인 새로운 사실관계를 전제로 한다. ② 이 새로운 주장은 甲과 노동조합의 방어권을 침해할 가능성이 크며, 당사자는 기존 자료와 주장을 토대로 방어 준비를 하였으므로, 소송 진행 중 독자적으로 새로운 실체적 주장을 추가하는 것은 허용되지 않는다. ③ 따라서 중앙노동위원회는 소송 계속 중 새로운 징계사유를 근거로 방어하거나 재심판정을 변경할 수 없으며, 기존 취소판결의 기속력과 절차적 안정성을 존중해야 한다.
Ⅴ. 결론
 －결론적으로, 중앙노동위원회는 甲과 노동조합의 유인물 배포행위가 정당하지 않은 노동조합행위에 해당한다는 새로운 주장을 소송 계속 중 제기할 수 없다. 이는 소송 절차의 안정성, 당사자의 방어권 보장, 취소판결의 기속력 등을 고려할 때 허용되지 않으며, 기존 재심판정과 관련된 사실관계와 절차적 쟁점 내에서만 주장과 방어가 이루어져야 한다. 따라서 중앙노동위원회의 소송 중 추가 주장은 법적으로 타당하지 않다.</t>
    <phoneticPr fontId="3" type="noConversion"/>
  </si>
  <si>
    <t>&lt;문제2&gt; 행정심판 재결의 실효성 확보 수단
Ⅰ. 문제의 제기
 －본 사안은 甲이 A국립대학교 법학전문대학원 입시에 지원하면서 최종입학점수의 공개를 청구하였으나, A대학총장이 이를 영업비밀을 이유로 거부하였고, 이에 대한 행정심판에서 B행정심판위원회가 공개거부처분을 취소하는 재결을 하였음에도 불구하고, A대학총장이 재결을 이행하지 않고 점수 공개를 거부하는 경우이다. 문제의 핵심은, 행정심판 재결의 기속력에도 불구하고 행정청이 재결을 불이행할 때, 「행정심판법」에 의거하여 甲이 권리 실현을 위하여 취할 수 있는 실효성 확보 수단을 논하는 데 있다.
Ⅱ. 행정심판 재결의 효력
  1. 재결의 기속력
   －「행정심판법」 제49조 제1항에 따르면, 행정심판위원회의 재결은 확정되면 당해 사건에 관하여 당사자와 관계 행정청을 구속한다. 따라서 B행정심판위원회의 취소재결은 A대학총장을 기속하며, 총장은 재결에 따라 점수 공개 등 후속 처분을 이행하여야 한다.
  2. 재처분
   －제49조 제2항에 따르면, 재결에 의하여 취소되거나 무효 또는 부존재로 확인되는 처분이 당사자의 신청을 거부하는 것을 내용으로 하는 경우에는 그 처분을 한 행정청은 재결의 취지에 따라 다시 이전의 신청에 대한 처분을 하여야 한다.
  3. 재결의 형성력
   －취소재결은 원처분을 소급적으로 소멸시킨다. 이에 따라 A대학총장의 점수 공개 거부처분은 효력을 상실하며, 총장은 재결에 따라 점수 공개라는 의무를 이행해야 한다.
Ⅲ. 실효성 확보의 필요성
 －그러나 현실적으로 행정청이 재결을 무시하거나 고의로 지연하는 경우가 존재한다. 재결이 단순히 선언적 효력에 그칠 경우 국민의 권리구제가 형해화될 위험이 있다. 따라서 「행정심판법」은 재결의 실효성을 확보하기 위하여 제도적 장치를 마련하고 있으며, 특히 취소재결이나 의무이행재결에도 불구하고 행정청이 이를 이행하지 않는 경우, 청구인이 취할 수 있는 강제적 수단을 규정하고 있다.
Ⅳ. 행정심판법상 실효성 확보 수단
  1. 직접 처분(제50조)
   －위원회는 피청구인이 제49조제3항에도 불구하고 처분을 하지 아니하는 경우에는 당사자가 신청하면 기간을 정하여 서면으로 시정을 명하고 그 기간에 이행하지 아니하면 직접 처분을 할 수 있다. 다만, 그 처분의 성질이나 그 밖의 불가피한 사유로 위원회가 직접 처분을 할 수 없는 경우에는 그러하지 아니하다.
  2. 간접강제(제50조의2)
   －행정심판위원회의 재결에서 처분의 취소 또는 의무이행을 명하였음에도 불구하고 행정청이 상당한 기간 내에 이를 이행하지 아니하는 경우, 심판청구인은 행정심판위원회에 간접강제를 신청할 수 있다. 위원회는 행정청에게 일정 기간 내 이행하지 아니할 경우 일정 금액의 배상금을 지급할 것을 명할 수 있으며, 이는 행정청에게 실질적 압박을 가하여 재결의 이행을 확보하는 수단이다.
Ⅴ. 사안의 적용
  1. 재결의 내용
   －B행정심판위원회는 A대학총장의 입학점수 공개 거부처분을 취소하였다. 따라서 A대학총장은 점수 공개라는 후속 의무를 부담한다.
  2. 불이행 상황
   －그럼에도 불구하고 A대학총장이 점수 공개를 거부하고 있으므로, 이는 재결의 기속력을 위반한 행위에 해당한다.
  3. 甲이 취할 수 있는 수단
   －甲은 우선 간접강제 신청을 통해 A대학총장이 점수를 공개하지 아니할 경우 배상금 지급명령을 요청할 수 있으며, 이는 총장에게 실질적 압박을 가하여 재결 이행을 강제하는 수단이 된다. 또한 필요시 행정심판위원회는 직접처분을 통하여 점수 공개를 대행할 수 있다. 
Ⅵ. 결론
 －행정심판 재결은 당사자와 행정청을 구속하며, 행정청은 재결의 취지에 따라 적법한 후속 조치를 이행해야 한다. 그러나 A대학총장이 재결을 불이행하는 경우, 「행정심판법」은 직접처분, 간접강제 등의 수단을 통하여 재결의 실효성을 확보할 수 있도록 규정하고 있다. 따라서 甲은 이러한 수단을 적절히 활용함으로써 자신의 권리를 실질적으로 보장받을 수 있다.</t>
    <phoneticPr fontId="3" type="noConversion"/>
  </si>
  <si>
    <t>&lt;문제3&gt; 납세의무부존재확인소송의 법적 성질(당사자소송인지, 항고소송인지)
Ⅰ. 문제 제기
 －본 사안은 甲이 부동산 취득으로 인한 취득세 및 농어촌특별세의 납세의무가 존재하지 않음을 확인받기 위해 납세의무부존재확인소송을 제기하려는 경우이다. 이러한 납세의무부존재확인소송이 어떠한 법적 성질을 가지는지 설명하는 것이 핵심 쟁점이다. 이는 행정소송법상 확인소송의 한 형태로서 당사자소송인지 항고소송인지, 그리고 그 소의 이익은 어떻게 판단되는지에 대한 논의를 포함한다.
Ⅱ. 행정소송법상 확인소송
 －행정소송법 제4조 제2호에서 무효등 확인소송을 항고소송의 한 유형으로 규정하고 있다. 이는 행정청의 처분 등이 무효임을 확인하는 소송이다. 반면, 권리 의무관계의 존부를 다투는 형태의 확인소송은 항고소송으로는 직접 규정되어 있지 않고, 그 법적 성질에 따라 당사자소송 또는 민사소송으로 분류된다.
Ⅲ. 납세의무부존재확인소송의 법적 성질
 －납세의무부존재확인소송의 법적 성질에 대해서는 주로 다음 두 가지 견해가 대립한다.
  1. 당사자소송설 (판례의 입장)
    (1) 내용
     －납세의무부존재확인소송은 공법상 당사자소송에 해당한다는 견해이다.
    (2) 논거
      ① 공법상 권리관계의 다툼
       －납세의무는 국가 또는 지방자치단체와 국민 사이의 공법상 권리 의무관계에 해당한다.
      ② 처분 없는 권리관계의 확인
       －과세처분이 내려지기 전의 납세의무의 존부를 다투는 경우, 이는 특정 처분을 대상으로 하는 항고소송이 아니라, 과세관청과 납세의무자 간의 공법상 법률관계를 직접 다투는 소송이 된다. 따라서 이는 공법상 당사자소송 중 공법상 법률관계에 관한 확인소송의 성격을 가진다.
      ③ 수익적 처분 거부처분 취소소송과의 관계
       －만약 과세처분이 있은 후에 납세의무의 부존재를 다투는 것이라면, 이는 과세처분의 무효확인 또는 취소를 구하는 항고소송으로 보아야 한다. 그러나 과세처분이 아직 없거나, 납세의무만을 다투는 경우는 과세처분의 존재 여부에 구애받지 않고 공법상 법률관계를 확인하는 당사자소송으로 본다.
  2. 항고소송설 (일부 학설)
    (1) 내용
     －납세의무부존재확인소송을 항고소송의 일종으로 보아야 한다는 견해이다.
    (2) 논거
     －납세의무는 과세처분이라는 행정행위를 통해 구체화되므로, 결국 행정행위와 관련된 다툼의 성격을 가진다고 본다.
  3. 판례의 태도
   －판례는 '납세의무는 과세관청의 부과처분에 의하여 비로소 확정되는 것이기는 하지만, 그 본질에 있어서는 공법상의 의무이므로 그 부존재확인을 구하는 소송은 공법상의 법률관계 그 자체를 대상으로 하는 공법상 당사자소송이라고 보아야 한다'고 판시하고 있다. 특히, 과세처분 이후의 납세의무의 다툼은 과세처분 자체의 무효확인 또는 취소소송으로 다투는 것이 원칙이지만, 이미 납부가 완료되어 과세처분의 취소를 구하는 것이 무의미해진 경우에도, 납세의무의 부존재 확인을 통해 부당이득반환청구권의 전제가 되는 법률관계를 확인받을 필요성이 인정될 때에는 납세의무부존재확인소송의 소의 이익을 인정한다. 이는 과거의 법률관계 확인의 소의 이익을 넓게 인정하는 태도로 볼 수 있다.
Ⅳ. 소의 이익 (확인의 이익)
 －납세의무부존재확인소송은 확인소송의 일종이므로, '확인의 이익'이 존재해야 한다. 확인의 이익이란 현재의 권리 또는 법률관계에 대한 다툼이 있거나 불안이 있어, 소송을 통해 그 존부를 확인받는 것이 원고의 법적 지위를 안정시키는 데 가장 유효 적절한 수단일 때 인정된다. 납세의무부존재확인소송에서는 일반적으로 과세처분이 있기 전이거나, 과세처분이 있더라도 이미 납부가 이루어져 항고소송으로 구제받을 실익이 없는 경우에 주로 확인의 이익이 인정된다.
Ⅴ. 사안의 적용
 －사안에서는 '부동산의 취득으로 인한 취득세 및 농어촌특별세의 납세의무부존재확인소송을 제기하려고 한다'고 명시되어 있으므로, 과세처분이 아직 없거나, 납세의무 자체의 존재 여부에 대한 다툼이 있는 경우로 상정할 수 있다. 이 경우, 甲의 법적 지위의 불안을 제거하고 이를 명확히 하기 위한 유효 적절한 수단으로서 확인의 이익이 인정된다.
Ⅵ. 결론
 －甲이 제기하려는 부동산 취득으로 인한 취득세 및 농어촌특별세의 납세의무부존재확인소송은 그 법적 성질상 공법상 당사자소송에 해당한다. 이는 국가 또는 지방자치단체와 국민 사이의 공법상 법률관계인 납세의무의 존부를 직접 다투는 소송으로서, 특정 행정처분(과세처분)을 대상으로 하는 항고소송이 아니라, 공법상 권리 의무관계의 확인을 구하는 소송이기 때문이다. 이러한 소송은 납세의무의 존부에 대한 법적 불안을 제거하고, 그에 따른 권리 구제(예 : 부당이득반환청구 등)의 전제를 마련하는 데 필요한 유효하고 적절한 수단이므로 확인의 이익도 인정된다.</t>
    <phoneticPr fontId="3" type="noConversion"/>
  </si>
  <si>
    <t>&lt;문제1의 물음1&gt; 취소소송의 대상적격, 취소소송의 피고적격, 제소기간
Ⅰ. 문제의 제기
 －사안은 甲이 A시 시장 乙의 영업정지 처분에 대해 행정심판을 거쳐 일부 인용 재결을 받은 후 취소소송을 제기하려는 경우이다. 이 취소소송에서 소의 대상 적격, 피고 적격, 제소기간이 쟁점이다. 이는 행정심판을 거친 경우의 취소소송 관련 요건 판단에 대한 전형적인 사례이다.
Ⅱ. 대상 적격 (소의 대상)
  1. 원칙 (원처분주의)
   －행정소송법 제19조는 '취소소송은 처분등을 대상으로 한다. 다만, 재결취소소송의 경우에는 재결 자체에 고유한 위법이 있음을 이유로 하는 경우에 한한다.'고 규정하여, 원칙적으로 원 처분주의를 채택하고 있다. 이는 행정심판의 재결에 의해 원 처분의 위법・부당성이 치유되거나, 재결 자체에 새로운 위법이 발생하지 않는 한 원 처분을 소송 대상으로 삼아야 한다는 원칙이다.
  2. 변경 재결의 성격
   －본 사안에서 관할 행정심판위원회는 乙의 3월 영업정지 처분을 1월의 영업정지 처분으로 변경하는 일부 인용 재결을 했다. 이러한 변경 재결은 원 처분의 내용을 실질적으로 변경하는 것이므로, 변경되고 남은 원 처분 부분과 변경된 내용이 합쳐져 하나의 새로운 처분을 형성한다고 보는 것이 일반적 견해이다. 즉, 행정심판을 통해 변경된 내용의 처분이 새로운 처분으로 의제되거나, 적어도 그 실질이 새로운 처분과 동일하게 취급된다. 판례 역시 이러한 변경 재결의 경우 재결에 의해 변경된 내용의 원 처분이 소의 대상이 된다고 본다.
  3. 사안의 적용
   －甲에 대한 3월의 영업정지 처분은 행정심판 재결에 의해 1월의 영업정지 처분으로 변경되었다. 이 경우, 甲은 변경되고 남은 1월의 영업정지 처분에 대해 불복하는 것이므로, 소의 대상은 변경 재결에 의해 변경된 내용의 1월 영업정지 처분이 된다. 즉, 2019. 12. 26.자 3월 영업정지 처분 중 1월 영업정지 처분으로 변경된 그 내용이 소의 대상이 된다. 다만, 乙이 재결 내용에 따라 2020. 3. 17. 다시 1월의 영업정지 처분을 했다고 하더라도, 이는 재결의 기속력에 따른 확인적 처분에 불과하며, 실질적인 소의 대상은 최초의 3월 영업정지 처분이 변경 재결에 의해 변경된 그 내용이다.
Ⅲ. 피고 적격
  1. 원칙
   －행정소송법 제13조 제1항은 '취소소송은 다른 법률에 특별한 규정이 없는 한 그 처분등을 행한 행정청을 피고로 한다.'고 규정한다. 여기서 '처분등을 행한 행정청'이란 처분 또는 재결을 자기 명의로 행한 행정청을 의미한다.
  2. 행정심판을 거친 경우
   －행정소송법 제19조 단서에 따라 재결 자체에 고유한 위법이 있음을 이유로 재결취소소송을 제기하는 경우에는 재결청이 피고가 된다. 그러나 원칙적으로 원 처분주의를 취하는 이상, 소의 대상이 원 처분인 경우에는 원 처분청이 피고가 된다.
  3. 사안의 적용
   －사안에서 소의 대상은 변경 재결에 의해 변경된 내용의 1월 영업정지 처분이다. 이 처분은 최초에 A시 시장 乙이 행한 3월 영업정지 처분이 변경된 것이므로, 그 처분청은 A시 시장 乙이다. 행정심판위원회는 재결청으로서 원 처분의 당부를 심사했을 뿐, 직접 새로운 처분을 한 것이 아니다. 따라서 甲이 제기하는 취소소송의 피고는 A시 시장 乙이 된다.
Ⅳ. 제소기간
  1. 일반 원칙
   －행정소송법 제20조 제1항은 '취소소송은 처분등이 있음을 안 날부터 90일 이내에 제기하여야 한다.'고 규정하고, 같은 조 제3항은 이 기간을 불변기간으로 정한다.
  2. 행정심판을 거친 경우의 특례
   －행정소송법 제20조 제2항은 '처분등에 대하여 행정심판청구를 할 수 있는 경우에도 제1항의 기간은 행정심판의 재결서 정본을 송달받은 날부터 기산한다.'고 규정하여, 행정심판을 거친 경우의 제소기간 기산점을 특례로 정하고 있다. 이 특례 규정은 임의적 행정심판 전치주의가 적용되는 경우에도 적용된다는 것이 통설 및 판례의 입장이다.
  3. 사안의 적용
   －甲은 3월 영업정지 처분에 대해 행정심판을 청구했고, 관할 행정심판위원회는 2020. 3. 6. 일부 인용 재결을 하였으며, 2020. 3. 10. 그 재결서 정본이 甲에게 도달했다. 따라서, 제소기간의 기산점은 재결서 정본을 송달받은 날인 '2020. 3. 10.'이 된다. 甲은 2020. 6. 15. 취소소송을 제기하고자 한다. 2020. 3. 10.부터 90일을 계산하면, 3월(31일)에 21일, 4월(30일)에 30일, 5월(31일)에 31일이 지나면 총 82일이 경과한다. 90일째 되는 날은 6월 8일이다. 甲이 소를 제기하는 2020. 6. 15.은 재결서 정본 송달일로부터 90일이 경과한 시점이므로, 제소기간을 도과하였다.
Ⅴ. 결론
 －甲이 제기하는 취소소송의 각 요건은 다음과 같다.
  1. 대상 적격
   －변경 재결에 의해 1월 영업정지로 변경된 내용의 원 처분이 소의 대상이 된다.
  2. 피고 적격
   －원 처분청인 A시 시장 乙이 피고가 된다.
  3. 제소기간
   －재결서 정본이 송달된 '2020. 3. 10.'부터 90일 이내에 소를 제기해야 한다. 甲이 2020. 6. 15.에 소를 제기하는 것은 제소기간을 도과하여 부적법하다.</t>
    <phoneticPr fontId="3" type="noConversion"/>
  </si>
  <si>
    <t>&lt;문제1의 물음2&gt; 협의의 소의 이익에 관한 일반론(처분집행이 종료된 후에도 소의 이익이 인정되는 예외)
Ⅰ. 문제의 제기
 －사안은 甲이 乙의 1월 영업정지 처분에 대해 취소소송을 제기하려 하는데, 이 처분으로 인한 영업정지 기간 1월이 이미 경과한 상황이다. 이 경우 甲에게 해당 처분의 취소를 구할 소의 이익이 있는지 여부가 쟁점이다. 이는 취소소송의 소의 이익(협의의 소의 이익)에 관한 일반론과 처분의 집행이 종료된 후에도 소의 이익이 인정되는 예외적인 경우에 대한 문제이다.
Ⅱ. 소의 이익의 의의 및 판단 기준
  1. 소의 이익의 의의
   －행정소송법 제12조는 '취소소송은 처분등의 취소를 구할 법률상 이익이 있는 자가 제기할 수 있다.'고 규정한다. 여기서 '법률상 이익'은 원고 적격의 요건인 '법률상 보호되는 이익'과 별개로, 소송을 통해 판결을 받아야 할 현실적인 필요성을 의미하는 협의의 소의 이익을 포함한다. 즉, 소송을 통해 구하는 판결의 결과가 원고에게 어떠한 법률적인 이익을 가져다줄 수 있는지를 판단하는 기준이다.
  2. 원칙 (처분의 집행이 종료되면 소의 이익 소멸)
   －일반적으로 처분의 집행이 종료되어 그 목적이 달성되거나, 처분으로 인한 효과가 소멸된 경우에는 처분을 취소하더라도 원고의 권리나 이익이 회복될 여지가 없으므로, 소의 이익이 없다고 보아 소송은 각하된다. 영업정지 처분과 같이 기간이 정해진 처분의 경우, 그 영업정지 기간이 만료되면 처분의 효력이 소멸하여 소의 이익이 없어지는 것이 원칙이다.
  3. 예외 (처분의 집행이 종료된 후에도 소의 이익이 인정되는 경우)
   －판례는 다음과 같은 예외적인 경우에는 처분의 집행이 종료된 후에도 소의 이익이 인정될 수 있다고 본다.
    (1) 동일한 위법 행위 반복 위험
     －동일한 위법 행위 또는 처분이 반복될 위험이 있고, 그에 대한 사전적 예방이나 구제 수단이 없는 경우.
    (2) 가중적 제재처분의 가능성
     －당해 처분으로 인하여 장래에 가중적인 제재처분을 받을 우려가 있는 경우.
    (3) 명예나 신용의 회복 등 비재산적 이익
     －처분의 취소를 통해 원고의 명예나 신용이 회복되는 등 비재산적이지만 법률상 보호될 가치가 있는 이익이 있는 경우.
    (4) 그 밖의 법률상 이익
     －관련 법규에 따라 해당 처분의 취소가 다른 법률 관계에 영향을 미쳐 원고에게 이익이 되는 경우.
Ⅲ. 사안의 적용
  1. 영업정지 기간의 경과
   －사안에서 甲은 乙로부터 3월의 영업정지 처분을 받았으나, 행정심판 재결에 의해 1월의 영업정지 처분으로 변경되었고, 乙은 그 재결에 따라 2020. 3. 17. 1월의 영업정지 처분을 하였으며, 甲은 2020. 6. 15.에 취소소송을 제기하고자 한다. 2020. 3. 17.부터 1월의 영업정지 기간은 2020. 4. 16.경 종료되었으므로, 소송 제기 시점인 2020. 6. 15.에는 이미 영업정지 처분의 집행이 종료된 상태이다.
  2. 가중적 제재처분 가능성 검토
   －사안의 중요한 사실 관계는 乙이 甲에게 '향후 같은 위반사유로 제재처분을 받을 경우 식품위생법 시행규칙 별표의 행정처분기준에 따라 가중적 제재처분이 내려진다는 점까지 乙은 甲에게 안내했다'는 점이다. 이는 乙의 1월 영업정지 처분이 甲에게 향후 동일한 유형의 위반이 발생할 경우, 보다 중한 제재를 받을 수 있는 법률상 불이익을 야기하고 있음을 명확히 보여준다. 즉, 현재의 영업정지 처분이 비록 집행은 종료되었을지라도, 그 처분의 위법성을 다투어 취소시킴으로써 장래의 가중적 제재 위험을 제거할 법률상 이익이 甲에게 존재하는 것이다. 판례 역시 이와 같이 후속 처분의 가중 가능성이 있는 경우, 기존 처분의 취소를 구할 소의 이익을 인정해왔다.
Ⅳ. 결론
 －甲은 乙의 1월 영업정지 처분으로 인한 영업정지 기간이 이미 경과하였지만, 해당 처분이 취소되지 않으면 향후 동일한 위반사유 발생 시 가중적 제재처분을 받을 우려라는 법률상 불이익을 안게 된다. 이러한 장래의 불이익을 제거하기 위하여 현재의 영업정지 처분의 취소를 구할 소의 이익이 인정된다.</t>
    <phoneticPr fontId="3" type="noConversion"/>
  </si>
  <si>
    <t>③ 민원인은 제1항에 따른 이의신청 여부와 관계없이 「행정심판법」에 따른 행정심판 또는 「행정소송법」에 따른 행정소송을 제기할 수 있다.》
&lt;문제2&gt; 이의신청과 행정심판의 관계(이의신청에 대한 행정청의 기각결정을 기각재결로 볼 수 있는지 여부)
Ⅰ. 문제의 제기
 －행정청의 처분에 대하여 불복하는 경우 당사자는 행정심판이나 행정소송을 제기할 수 있다. 그런데 "민원처리에 관한 법률(이하 민원처리법)"은 일반 국민의 편익을 위하여 행정청에 대한 이의신청 절차를 두고 있으며, 이 절차에 따라 행정청이 내린 기각결정이 독립된 불복절차인 행정심판법상 기각재결과 동일시될 수 있는지가 문제된다. 본 사안은 군수의 개발행위허가 거부처분에 대한 이의신청 기각결정의 성질을 규명함으로써, 행정심판의 기각재결과 동일하게 볼 수 있는지 여부를 검토하는 것이다.
Ⅱ. 관련 법규의 내용
  1. 민원처리에 관한 법률
   －"민원처리에 관한 법률 제35조 제3항"은 '민원인은 제1항에 따른 이의신청 여부와 관계없이 ‘행정심판법’에 따른 행정심판 또는 ‘행정소송법’에 따른 행정소송을 제기할 수 있다'고 규정하고 있다. 이는 민원처리법상의 이의신청 제도가 행정심판이나 행정소송과 별개의 제도임을 전제하고, 민원인의 권리구제에 있어서 불필요한 제약을 배제하려는 입법 취지로 이해된다.
  2. 행정심판법
   －한편 "행정심판법"상 행정심판은 준사법적 기관인 행정심판위원회가 처분의 위법・부당 여부를 심리・재결하는 절차이다. 행정심판의 기각재결은 심판청구가 이유 없음을 확인하여 본안에서 청구를 배척하는 재결을 말하며, 이는 독립된 행정쟁송절차에 의한 최종적 판단으로서의 구속력을 가진다.
Ⅲ. 학설의 검토
  1. 동일시 긍정설
   －일부 견해는 이의신청 제도가 실질적으로 처분청에 대한 불복절차를 의미하고, 그 기각결정은 본안 판단으로서의 성격을 가지므로 행정심판의 기각재결과 동일하게 취급할 수 있다고 본다. 이 견해에 따르면 중복절차를 방지할 수 있다는 점에서 효율성이 높아진다.
  2. 동일시 부정설
   －다른 견해는 민원처리법상의 이의신청은 본질적으로 행정청 내부의 자율적 자기통제 절차일 뿐, 준사법적 절차인 행정심판과는 성격을 달리한다고 본다. 따라서 기각결정을 행정심판의 재결과 동일시하는 것은 입법체계에도 맞지 않고, 민원인의 권리보호에도 반한다. 특히 제35조 제3항은 행정심판 제기 여부와 무관하게 이의신청을 허용하고 있으므로, 입법자는 양 절차를 명확히 구별하고 있음을 알 수 있다.
Ⅳ. 판례의 태도
 －'대법원'은 '민원처리법에 따른 이의신청 절차는 행정심판법상 행정심판 절차와는 별개의 절차이며, 그에 따른 기각결정을 행정심판의 기각재결로 볼 수 없다'고 판시하였다. 이는 이의신청의 성격을 행정청 내부적 사전 구제절차로 파악한 것이다. 따라서 이의신청 기각결정은 독립된 행정쟁송절차를 종결짓는 것이 아니므로, 이에 대한 불복은 별도로 행정심판이나 행정소송을 제기해야 한다.
Ⅴ. 사안의 적용
 －본 사안에서 甲은 군수 乙의 개발행위허가 거부처분에 대해 민원처리법상 이의신청을 제기하였다. 乙은 동일한 이유로 이를 기각하였는데, 이는 행정청이 종전 입장을 재확인한 것에 불과하다. 행정심판의 기각재결은 행정심판위원회라는 준사법적 기관이 본안 판단을 통해 내려진 구속력 있는 결정인 반면, 본 사안의 기각결정은 동일 행정청 내부에서 이루어진 단순한 확인적 조치에 불과하다. 따라서 이를 행정심판의 기각재결로 볼 수 없다. 더구나 "민원처리법 제35조 제3항"이 명시적으로 이의신청 절차와 행정심판 제기를 독립적으로 규정하고 있는 점을 고려하면, 입법자는 이의신청을 행정심판에 갈음하는 절차로 설계하지 않았음을 분명히 하고 있다.
Ⅵ. 결론
 －민원처리법상 이의신청은 행정청 내부의 자기통제적 절차에 불과하며, 그 기각결정은 행정심판법상 기각재결과 동일시될 수 없다. 따라서 본 사안에서 甲의 이의신청을 기각한 군수 乙의 결정은 행정심판의 기각재결로 볼 수 없고, 甲은 여전히 독자적으로 행정심판이나 취소소송을 제기할 수 있다. 따라서 乙의 이의신청 기각결정은 행정심판의 기각재결과 동일시될 수 없다는 결론에 이른다.</t>
    <phoneticPr fontId="3" type="noConversion"/>
  </si>
  <si>
    <t xml:space="preserve">&lt;문제3&gt; 부작위위법확인소송의 요건(철회 신청에 대한 행정청의 응답 의무)
Ⅰ. 문제 제기
 －본 사안은 A시 시장 乙이 甲이 진행하는 공사가 관련 법령을 위반하였다는 이유로 공사중지명령을 내린 후, 甲이 그 명령의 원인사유가 소멸되었음을 이유로 공사중지명령의 철회를 신청하였음에도 乙이 아무런 응답을 하지 않는 경우, 乙의 행위가 위법한 부작위에 해당하는지 여부를 검토하는 문제이다. 특히 대법원 판례에 따르면, 공사중지명령의 상대방은 원인사유 소멸을 이유로 행정청에게 철회를 요구할 수 있는 조리상의 신청권을 가진다. 이에 따라 乙의 무응답이 행정소송법상 부작위에 해당하는지 여부를 판단할 필요가 있다.
Ⅱ. 부작위의 의의
 －부작위란 행정청이 당사자의 신청이나 법적 요건이 존재함에도 불구하고 일정한 행정행위를 하지 아니하는 상태를 의미한다(행정소송법 제2조 제1항 제2호). 부작위의 위법성을 인정하기 위해서는 ① 신청권의 존재, ② 행정청의 작위의무 존재, ③ 상당한 기간의 경과가 충족되어야 한다. 조리상의 신청권은 명문 규정이 없더라도 행정작용의 실효성을 확보하기 위해 인정되는 신청권으로, 공사중지명령의 경우 대법원 2003두7590은 원인사유 소멸을 이유로 철회를 요구할 수 있는 조리상의 신청권을 명확히 인정하고 있다. 이러한 권리 인정은 단순히 신청의 형식을 부여하는 것이 아니라, 행정청에게 신청에 대한 심사・결정・통지의 작위의무를 발생시키는 의미를 가진다.
Ⅲ. 부작위위법확인소송의 요건
 －부작위위법확인소송을 제기하기 위해서는 다음 요건이 필요하다. 아래 요건이 충족되면, 법원은 행정청의 부작위를 위법하다고 확인할 수 있으며, 일정 기간 내 행정청이 결정을 내리도록 명할 수 있다. 다만 행정청의 재량 범위를 넘어 실체적 결정을 직접 명령하는 것은 제한된다.
  1. 신청권 존재
   －당사자가 법률 또는 조리상 권리에 따라 행정청에 일정한 처분을 요구할 수 있어야 한다.
  2. 작위의무 존재
   －행정청이 일정한 기간 내에 심사・결정 및 통지 등 행정행위를 해야 할 의무가 존재해야 한다.
  3. 상당한 기간 경과
   －신청 후 통상적・합리적 판단을 위한 시간을 충분히 경과했음에도 행정청이 아무런 응답을 하지 않아야 한다.
Ⅳ. 사안의 적용
  1. 신청권 존재 여부
   －甲은 공사중지명령의 원인사유 소멸을 이유로 乙에게 철회를 신청하였으므로, 대법원 판례에 따라 조리상의 신청권이 인정된다. 따라서 신청권 요건은 충족된다.
  2. 작위의무 존재 여부
   －조리상의 신청권 인정에 따라 乙은 심사・결정 및 통지의 작위의무를 부담한다. 乙이 아무런 응답을 하지 않고 방치한다면 이는 명백히 작위의무 불이행에 해당한다.
  3. 상당한 기간 경과 여부
   －사안에서 甲이 철회신청을 제출한 후 상당한 기간이 경과하였음에도 乙이 응답하지 않았다면, 행정청의 부작위가 발생한 것으로 볼 수 있다. 다만, 乙이 내부 심사 중이거나 현장조사 등 합리적 사유가 있는 경우에는 상당한 기간 요건이 충족되지 않을 수도 있다.
  4. 법원의 판단 범위
   －부작위위법 확인을 구하는 경우 법원은 乙에게 일정 기간 내에 결정을 내리도록 명할 수 있으나, 행정청의 실체적 재량까지 법원이 대체할 수 있는 것은 아니므로, 철회 결정 자체는 乙의 재량에 속한다.
Ⅴ. 결론
 －결론적으로, 甲은 공사중지명령의 원인사유가 소멸되었음을 이유로 乙에게 철회를 신청할 조리상의 권리를 가지며, 乙이 이에 응답하지 않고 상당한 기간이 경과한 경우, 乙의 행위는 행정소송법상 위법한 부작위에 해당한다. 따라서 甲은 부작위위법확인소송을 제기할 수 있으며, 법원은 乙에게 일정 기간 내 결정을 하도록 명할 수 있다. 다만 철회의 결과나 내용에 대한 최종 판단은 乙의 재량 범위 내에서 이루어져야 하므로, 법원은 부작위 위법 확인에 그치고 실체적 처분을 직접 명할 수는 없다.
</t>
    <phoneticPr fontId="3" type="noConversion"/>
  </si>
  <si>
    <t>&lt;문제1의 물음1&gt; 행정소송 입증책임의 일반원칙(무효확인소송의 특수성)
Ⅰ. 문제의 제기
 －본 사안은 근로복지공단이 甲에 대해 지급한 휴업급여 및 장해급여 등에 대하여, 甲이 상해를 입지 않았음에도 허위 신청을 하였다는 이유로 급여지급결정을 취소하고 이미 지급된 금액을 부당이득으로 징수한 경우, 甲이 이러한 취소처분의 무효를 확인하고자 제기한 무효확인소송에서 입증책임의 소재가 문제된다. 즉, 급여지급결정 취소처분이 행정법상 무효인지 여부를 입증할 책임을 누가 부담하는지가 핵심 쟁점이다.
Ⅱ. 입증책임의 일반적 법리
  1. 일반 원칙
   －행정소송법상 무효확인소송은 행정처분의 무효 여부를 다투는 소송으로, 처분의 위법성을 주장하는 자가 그 사실을 입증할 책임을 부담하는 것이 원칙이다. 다만, 취소사유가 명백한 하자에 해당하는 경우에는 일부 예외가 인정된다.
  2. 행정처분 취소와 입증책임
   －일반적으로 행정처분의 유효성은 행정청이 주장하는 사실관계와 법령 준수 여부를 근거로 유지된다. 따라서, 처분이 무효임을 주장하는 자가 무효의 사유를 입증해야 한다.
  3. 예외
   －취소처분 사유가 명백히 법령 위반・절차상 하자를 갖춘 경우라면 법원이 직권으로 이를 확인할 수 있으나, 일반적 상황에서는 무효임을 주장하는 자가 입증해야 한다.
Ⅲ. 사안의 적용
 －본 사안에서 甲은 근로복지공단이 주장하는 허위 지급사실과 관련하여 실제로 상해가 있었음을 입증함으로써, 취소처분이 부당하다는 점을 입증해야 한다. 즉, 허위 신청이 없었음을 입증하는 것이 핵심이며, 행정청인 근로복지공단이 입증할 의무는 없다. 근로복지공단은 甲의 상해 사실 부존재를 근거로 취소처분을 한 것이므로, 행정청의 주장 사실 자체는 상대방이 입증한 것으로 간주할 수 있으며, 처분이 법령이나 절차를 위반하여 무효라는 점 역시 甲이 입증해야 한다.
Ⅳ. 결론
 －따라서 본 무효확인소송에서 급여지급결정 취소처분이 무효라는 점에 대한 입증책임은 甲에게 있으며, 甲은 허위 신청 사실이 없었음을 입증함으로써 취소처분의 무효를 주장할 수 있다. 행정청인 근로복지공단은 자신이 한 취소처분의 적법성을 입증할 필요는 없으나, 법원이 사실관계 확인을 위해 자료 제출을 요구할 수 있다.</t>
    <phoneticPr fontId="3" type="noConversion"/>
  </si>
  <si>
    <t>&lt;문제1의 물음2&gt; 행정소송법상 관련 청구 소송의 병합(무효확인소송과 취소소송의 관계)
Ⅰ. 문제의 제기
 －본 사안은 甲이 근로복지공단의 급여지급결정 취소처분에 대하여 무효확인소송을 제기한 상태에서, 동일 처분을 대상으로 취소소송을 추가적으로 병합할 수 있는지가 문제 된다. 즉, 무효확인소송이 제기되어 계속 중인 경우에 그와 별도로 취소소송을 병합할 수 있는지, 나아가 양 소송의 관계가 어떻게 정립되는지가 쟁점이다.
Ⅱ. 무효확인소송과 취소소송의 관계
  1. 개념 및 성질
   －무효확인소송은 행정처분의 중대명백한 하자로 인해 당연무효임을 확인받기 위한 소송이다. 취소소송은 행정처분의 취소사유에 해당하는 위법을 다투어 법원의 판결로써 그 효력을 소멸시키려는 소송이다.
  2. 양 소송의 차이
   －무효확인소송은 제소기간의 제한을 받지 않고, 원고적격도 보다 넓게 인정된다. 반면 취소소송은 제소기간(처분이 있음을 안 날로부터 90일, 처분일로부터 1년)에 따라 제기 가능 여부가 제한된다.
  3. 관계 법리
   －대법원은 무효확인소송과 취소소송은 서로 양립할 수 없는 관계가 아니라 보충관계에 있다고 판시하고 있다. 즉, 원고가 당초 무효확인을 구하였으나 법원이 무효에 이르지 못한다고 판단하더라도, 취소사유에 해당하면 취소판결을 내릴 수 있도록 보충적으로 인정된다.
Ⅲ. 소의 병합 가능 여부
  1. 소송상 이익의 측면
   －무효확인소송에서 무효가 인정되면 그 효력은 처음부터 소멸하는 것이므로, 취소소송을 별도로 제기할 필요가 없다. 그러나 무효가 부정되더라도 취소사유가 인정된다면 원고는 법률상 구제를 받을 수 있으므로, 보충적으로 취소소송을 병합하는 것은 소송상 이익이 있다.
  2. 법리적 근거
   －행정소송법 제35조는 소송의 병합을 허용하고 있으며, 무효확인청구와 취소청구는 청구취지가 서로 달라 병합이 가능하다. 대법원 판례에 따르면, 무효확인의 청구를 한 경우 법원은 무효사유가 인정되지 않더라도 취소사유가 있는 경우 이를 취소할 수 있으므로, 원고가 명시적으로 취소청구를 병합하는 것도 허용된다.
  3. 제소기간 문제
   －다만, 무효확인소송에는 제소기간 제한이 없지만, 취소소송에는 제소기간 제한이 있으므로, 병합을 위하여는 취소소송의 제소기간이 도과하지 않았을 것이 필요하다.
Ⅳ. 사안의 적용
 －본 사안에서 甲은 당초 급여지급결정 취소처분의 무효확인소송을 제기하였다. 원칙적으로 무효확인소송에 취소소송을 병합하는 것은 가능하며, 이는 소송상 이익도 인정된다. 그러나 취소소송은 제소기간 제한을 받으므로, 甲이 처분서를 수령한 2021. 1. 7.로부터 90일이 경과한 2021. 5. 7.에 제기한 경우, 이미 제소기간을 도과하였다. 따라서 甲이 추가적으로 취소소송을 병합한다고 하더라도 이는 제소기간 요건을 충족하지 못하여 부적법하게 된다.
Ⅴ. 결론
 －결국, 무효확인소송이 계속 중인 경우에 취소소송을 병합하는 것은 원칙적으로 허용되며 소송상 이익도 인정된다. 그러나 취소소송의 제소기간 제한은 여전히 적용되므로, 제소기간 내라면 적법한 병합이 가능하나, 본 사안에서는 이미 제소기간이 도과하였으므로 甲이 취소소송을 병합하는 것은 허용되지 않는다. 따라서 이 사건에서 甲의 병합 청구는 부적법하다 할 것이다.</t>
    <phoneticPr fontId="3" type="noConversion"/>
  </si>
  <si>
    <t>&lt;문제1의 물음3&gt; 확정판결의 기판력이 후소에 미치는 범위(무효확인소송의 기각판결 효력)
Ⅰ. 문제 제기
 －甲은 근로복지공단으로부터 휴업급여와 장해급여 등의 지급결정을 받았으나, 근로복지공단은 甲이 실제 상해를 입지 않았음에도 허위로 신청서를 작성했다는 이유로 지급결정을 취소하고 이미 지급된 급여액을 부당이득으로 징수하였다. 이에 甲은 취소처분의 위법을 주장하며 무효확인소송을 제기하였다. 그러나 법원은 甲의 주장을 기각하였고, 판결은 확정되었다. 그 후 甲은 동일한 급여지급결정 취소처분의 법령 위반을 근거로 국가배상청구소송을 제기하고자 한다. 쟁점은 무효확인소송의 기각판결이 국가배상청구소송에 미치는 효력과, 국가배상청구의 판단 가능 여부이다.
Ⅱ. 무효확인소송의 기각판결의 효력
  1. 기본 원칙
   －무효확인소송에서 기각판결이 확정되면, 해당 행정처분에 대해 '위법하지 않다'는 판단이 확정적 사실관계로 인정되는 것은 아니다. 기각판결은 원고가 주장하는 위법사유가 소송요건과 증거를 통해 입증되지 않았음을 전제로 한 판결로, 처분 자체가 절대적으로 적법하다는 판단을 의미하지 않는다.
  2. 효력의 범위
   －민사적 또는 행정적 동일사안에 대해 확정판결의 기판력은 주로 판결에서 다뤄진 쟁점에 한정된다. 따라서 무효확인소송에서 기각판결이 확정되었다 하더라도, 국가배상법 제2조에 따른 법령 위반과 손해 발생 여부와 같은 새로운 법적 쟁점은 별도로 심리될 수 있다.
Ⅲ. 국가배상청구와 무효확인소송과의 관계
  1. 국가배상청구의 성질
   －국가배상청구는 행정청이나 공무원의 법령 위반 또는 과실로 인한 손해 발생을 전제로 한다. 즉, 처분의 존재와 관계없이 법령 위반이 독립적으로 입증되면 배상책임이 발생할 수 있다(국가배상법 제2조).
  2. 무효확인소송과의 차이
   －무효확인소송은 처분 자체의 중대・명백한 위법성을 입증해야 한다. 국가배상청구는 법령 위반으로 인한 손해 발생 여부를 독립적으로 입증하면 되므로, 기각판결에서 다루지 않은 새로운 사실이나 법리, 예컨대 절차적 하자, 과실, 허위자료 제출 여부 등은 여전히 심리 가능하다.
  3. 판례의 입장
   －대법원은 '행정처분의 위법 여부를 다투는 무효확인소송에서 기각판결이 확정되었다 하더라도, 국가배상청구소송에서는 해당 처분으로 인한 법령 위반 및 손해 발생 여부를 별도로 심리할 수 있다'고 판시하였다.
Ⅳ. 사안의 적용
 －甲의 경우, 무효확인소송에서는 지급결정 취소처분의 위법성을 입증하지 못해 기각판결이 확정되었다. 그러나 국가배상청구소송에서는 근로복지공단이 직무를 수행하면서 법령을 위반하였는지 여부가 핵심 쟁점이며, 이는 무효확인소송에서 다루어진 내용과 완전히 동일하지 않다. ① 예를 들어, 허위 신청서 작성에 따른 지급취소 절차가 적법하게 이루어졌는지, 근로복지공단의 과실 여부 등은 별도로 입증 가능하다. ② 따라서 수소법원은 무효확인소송의 기각판결을 이유로 국가배상청구 자체를 배척할 수 없으며, 법령 위반 여부와 손해 발생 여부를 독립적으로 판단할 수 있다.
Ⅴ. 결론
 －무효확인소송에서 급여지급결정 취소처분에 대한 기각판결이 확정되었다 하더라도, 이는 국가배상청구에서 법령 위반 여부 및 손해 발생을 심리하는 데 절대적인 장애가 되지 않는다. 수소법원은 독립적으로 근로복지공단의 법령 위반과 그로 인한 손해를 판단할 수 있으며, 국가배상청구가 배척되지 않고 심리될 여지가 충분하다.</t>
    <phoneticPr fontId="3" type="noConversion"/>
  </si>
  <si>
    <t>&lt;문제2&gt; 취소소송의 대상(원처분주의와 재결주의)
Ⅰ. 문제의 제기
 －본 사안은 X시장의 환지예정지지정처분에 대하여 甲이 불복하여 행정심판을 청구한 결과, 행정심판위원회가 처분의 위법성을 인정하면서도 공공복리 저해 사유로 취소를 거부하는 기각재결을 한 경우, 甲이 제기하는 취소소송의 대상이 원처분인 환지예정지지정처분인지, 아니면 재결 자체인지가 문제 된다. 이는 행정소송법상 소의 대상과 관련하여, 원처분주의와 재결주의의 구별, 그리고 재결취소소송의 인정 범위에 관한 논의를 필요로 한다.
Ⅱ. 소의 대상에 관한 일반론
  1. 원처분주의
   －행정소송법 제19조는 '취소소송은 처분등을 대상으로 한다'고 규정하고 있다. 여기서 '처분등'이란 행정청의 처분이나 재결을 의미한다. 행정심판을 거친 경우, 소송의 대상이 원칙적으로 '원처분'이 되는지(원처분주의) 아니면 '재결'이 되는지(재결주의)가 문제된다. 행정심판을 거친 경우에도 행정소송의 대상은 '원칙적으로 원처분'이며, 재결 자체에 고유한 위법이 있는 경우에 한하여 재결을 대상으로 소송을 제기할 수 있다는 입장이다.
  2. 재결주의의 예외
   －다만 행정소송법 제19조 단서는 재결 자체에 고유한 위법이 있는 경우에는 재결을 대상으로 할 수 있도록 예외를 인정하고 있다. 재결에 고유한 위법이라 함은, ① 행정심판위원회의 권한 없음, ② 심판청구 요건의 흠결에도 불구하고 본안 판단을 한 경우, ③ 심리절차에서 중대한 하자가 있는 경우, ④ 그 내용 자체가 행정심판 고유의 성격에 위반되는 경우 등을 의미한다.
  3. 재결기각의 특수성
   －특히 본 사안과 같이 행정심판위원회가 원처분의 위법성을 인정하면서도 공공복리를 이유로 취소청구를 기각하는 경우, 이는 소위 '재결기각'이라 불린다. 이 경우 원처분의 위법성이 인정되었음에도 불구하고 재결에서 취소를 거부한 것이어서, 논리적으로는 원처분 자체의 효력은 유지된다. 따라서 취소소송의 대상으로는 원칙적으로 원처분이 문제되지만, 동시에 재결의 판단 형식 자체가 위법한 것인지가 문제된다.
Ⅲ. 학설의 대립
  1. 원처분소송설
   －일반적으로는 원처분을 다투어야 한다는 견해이다. 재결기각은 원처분의 취소청구를 배척한 것이므로, 결국 원처분의 효력을 다투는 것이며, 재결은 단지 부수적 판단에 불과하다는 입장이다.
  2. 재결소송설
   －다른 견해는, 이 경우에는 원처분의 위법성이 이미 인정되었으므로 원처분 자체를 다툴 실익은 없으며, 다만 공공복리 위배를 이유로 기각한 재결의 위법 여부를 다투어야 한다고 본다. 즉, 소송의 대상은 재결 자체라는 입장이다.
  3. 절충설
   －원칙적으로는 원처분을 대상으로 하나, 본 사안과 같은 재결기각의 경우에는 실질적으로 재결에 고유한 위법이 문제되므로 재결을 대상으로 삼을 수 있다고 한다. 즉, 원처분주의를 원칙으로 하면서도, 예외적으로 재결기각은 재결에 고유한 위법에 해당한다고 보아 재결취소소송을 허용한다는 것이다.
Ⅳ. 사안의 적용
 －본 사안에서 행정심판위원회는 환지예정지지정처분이 위법하다고 판단하였다. 그럼에도 불구하고 공공복리를 이유로 취소를 거부하고 기각재결을 한 것이다. 이는 원처분의 위법성을 인정하면서도 취소를 거부한 것으로서, 본질적으로 행정심판법상 허용되지 않는 판단형식이다. 따라서 재결에 고유한 위법이 존재한다고 평가할 수 있다. 이에 따라 甲이 제기하는 취소소송의 대상은 원처분이 아니라 재결이 된다. 즉, 원처분의 위법성은 이미 재결에서 인정되었고, 다만 재결이 잘못된 형식으로 청구를 기각하였기 때문에 甲은 재결취소소송을 제기해야 한다.
Ⅴ. 결론
 －행정소송법은 원칙적으로 원처분주의를 채택하므로 행정심판을 거친 후에도 원처분을 소송의 대상으로 삼아야 한다. 그러나 본 사안과 같이 행정심판위원회가 원처분의 위법성을 인정하면서도 공공복리를 이유로 취소를 거부하는 이른바 재결기각의 경우에는, 이는 재결에 고유한 위법이 있는 것이므로 예외적으로 재결취소소송의 대상이 된다. 따라서 甲이 제기할 소송의 대상은 원처분이 아닌 행정심판위원회의 재결이 되는 것이 타당하다.</t>
    <phoneticPr fontId="3" type="noConversion"/>
  </si>
  <si>
    <t>&lt;문제3&gt; 처분 사유 추가・변경
Ⅰ. 문제의 제기
 －본 사안은 국가공무원 甲이 민원인으로부터 뇌물을 수수하였다는 이유로 해임처분을 받은 사안에서, 피고 행정청이 취소소송 계속 중 추가적으로 '업무시간 중 골프접대를 받는 등 직무태만'도 징계사유에 해당한다고 주장할 수 있는지 여부가 문제된다. 이는 징계처분의 사유와 관련하여 행정소송절차에서 새로운 사유를 추가・변경할 수 있는지 여부, 즉 처분사유 추가・변경의 법리와 직접 관련된다. 따라서 처분사유의 동일성 판단 기준과 징계사유의 성격을 중심으로 검토할 필요가 있다.
Ⅱ. 처분사유 추가・변경
  1. 처분사유의 개념
   －처분사유란 행정청이 행정처분을 함에 있어 그 처분의 기초로 삼은 구체적 사실을 말한다. 처분사유가 특정되지 않으면 당사자는 방어권을 행사할 수 없고, 법원도 처분의 적법 여부를 심사할 수 없게 되므로 처분사유의 특정은 필수적 요건이다.
  2. 처분사유의 추가・변경 허용 여부
   －행정소송법상 처분사유의 추가・변경은 원칙적으로 허용되지 않는다. 다만, 판례는 예외적으로 당초 처분사유와 기본적 사실관계가 동일하다고 인정되는 범위 내에서는 행정소송절차에서 처분사유의 추가・변경이 가능하다고 본다.
  3. 기본적 사실관계 동일성의 의미
   －기본적 사실관계 동일성이란 당초 처분사유와 추가・변경된 처분사유가 사회적 사실관계의 기초를 같이하여 당사자가 방어권을 행사하는 데 불이익이 없고, 법원이 이를 심리하는 데도 실질적 차이가 없는 경우를 의미한다. 구체적으로는 ① 행위의 시간・장소・방법・상황이 동일하거나 밀접히 관련되어 있는 경우, ② 법규상 보호이익이나 침해법익이 동일하거나 유사한 경우, ③ 피징계자의 방어권 행사에 실질적 차이가 없는 경우에 동일성이 인정된다.
  4. 징계사유의 포괄성
   －국가공무원법 제78조 제1항은 징계사유를 예시적으로 규정하고 있으며, '직무상의 의무 위반', '직무태만', '체면 또는 위신 손상 행위' 등은 포괄적 개념이다. 따라서 구체적 징계사유는 이들 포괄적 유형 아래 개별 사실로 특정된다.
  5. 판례의 태도
   －대법원은 징계사유와 관련하여, 당초 처분사유와 별개의 사실을 근거로 한 새로운 징계사유의 추가는 허용되지 않는다고 판시한 바 있다. 즉, 징계사유의 추가・변경이 허용되려면 사회적 사실관계가 동일해야 하는데, 단순히 징계사유의 규범적 평가가 같은 조항에 속한다는 이유만으로는 부족하다는 입장이다.
Ⅲ. 사안의 적용
  1. 본 사안에서의 처분사유
   －당초 징계처분은 '민원인으로부터 뇌물을 수수하였다'는 사실에 근거한다. 이는 국가공무원법 제78조 제1항 제1호(법령 위반) 및 제3호(체면 또는 위신 손상 행위)에 해당하는 것으로 평가된다.
  2. 추가된 사유의 성격
   －피고가 소송 중 주장한 추가 사유는 '업무시간 중 골프접대를 받음으로써 직무를 태만히 하였다'는 것이다. 이는 주로 국가공무원법 제78조 제1항 제2호의 '직무태만'에 해당한다. 당초 사유와는 법률상 근거조항도 다르고, 행위유형 역시 '금품수수'와 '근무태만'으로 서로 이질적이다.
  3. 기본적 사실관계 동일성 여부
   －① 시간・장소・방법 측면에서 보면, 뇌물수수와 업무시간 중 골프행위가 동일한 장소・방법에서 이루어졌다고 보기는 어렵다. ② 법익 측면에서도, 뇌물수수는 공정한 직무수행과 청렴의무 위반에 관한 것이고, 직무태만은 근무성실의무 위반에 관한 것으로 그 보호법익이 서로 상이하다. ③ 피징계자의 방어권 측면에서도, 금품수수 여부와 직무태만 여부는 증거자료, 사실인정 방식이 달라 방어전략이 달라질 수밖에 없다.
  4. 검토
   －본 사안에서 피고 행정청은 소송절차에서 직무태만을 징계사유로 추가・변경하려 한다. 그러나 이는 당초의 '뇌물수수'라는 처분사유와는 사실관계 및 법익 보호 측면에서 명백히 구별된다. 또한 원처분에서 특정되지 않은 사유를 재판과정에서 새롭게 추가하는 것은 甲의 방어권 행사에 중대한 불이익을 초래할 수 있다. 따라서 기본적 사실관계의 동일성이 인정되지 않으므로 처분사유 추가・변경은 허용되지 않는다.
Ⅳ. 결론
 －행정소송에서 처분사유의 추가・변경은 기본적 사실관계가 동일한 범위에서만 허용된다. 본 사안에서 뇌물수수와 직무태만은 사실관계 및 법익 보호 측면에서 상이하므로 동일성이 인정되지 않는다. 따라서 피고가 소송절차에서 새로운 징계사유로서 직무태만을 주장하는 것은 허용되지 않는다.</t>
    <phoneticPr fontId="3" type="noConversion"/>
  </si>
  <si>
    <t>&lt;문제1의 물음1&gt; 취소소송의 원고적격에 대한 일반론, 환경상 이익 침해를 이유로 하는 경우의 법률상 이익 판단
Ⅰ. 문제의 제기
 －본 사안은 토석채취허가처분에 대하여 인근에서 과수원을 운영하는 영농법인 甲이 취소소송을 제기한 경우, 甲의 '원고적격(행정소송법 제12조)'이 인정될 수 있는지가 문제된다. 토석채취허가의 처분 상대방은 채석업자 丙이지만, 인근 토지에서 농업을 영위하는 甲은 토석채취로 인한 비산먼지 및 환경영향으로 과수원이 손상되고, 그 결과 잼의 품질 저하와 매출 감소라는 불이익을 입을 수 있다. 따라서 甲의 법률상 보호되는 이익이 존재하는지, 원고적격 인정 여부가 쟁점이 된다.
Ⅱ. 원고적격에 관한 일반론
  1. 법적 근거
   －행정소송법 제12조는 '취소소송은 처분 등으로 인하여 권리 또는 법률상 이익을 침해받은 자만이 제기할 수 있다'고 규정한다. 이는 행정소송의 대상을 개별적・구체적으로 한정함으로써 소송경제와 법적 안정성을 도모하려는 것이다.
  2. 권리구제범위의 확대
   －원래 판례는 '권리구제설'을 취하여, 원고적격을 법률상 보호된 권리의 침해에 한정하였다. 그러나 환경・도시계획 등에서 법률상 권리관계가 아닌 생활환경적 침해가 문제되는 경우가 빈번해지자, 대법원은 점차 법률상 보호되는 이익설로 입장을 확장하였다. 즉, 단순한 사실적・경제적 이해관계가 아니라 관계 법규의 개별적・구체적 보호 목적이 인정되는 경우에는 원고적격을 인정한다.
  3. 법률상 보호되는 이익의 판단 기준
   －① 관련 법규의 규정 내용과 목적. ② 해당 처분의 근거 법률이 보호하고자 하는 법익의 범위. ③ 구체적 사안에서 침해가 예상되는 이익이 단순 사실적 이해관계인지, 법규에 의해 보호된 이익인지 여부. 이러한 기준을 통해, 처분 상대방 외의 제3자라도 법률상 보호되는 이익을 침해당한 경우에는 원고적격이 인정될 수 있다.
Ⅲ. 사안의 적용
  1. 관계 법령의 목적
   －토석채취허가는 「산지관리법」 및 「환경영향평가법」 등 관계 법령의 규율을 받으며, 그 목적은 산지의 보전, 토사채취로 인한 환경피해 방지, 농업생산환경의 보호 등이다. 따라서 이 법령 체계는 토석채취로 인한 인근 주민 및 토지소유자의 생활환경・농업환경 보호를 예정하고 있다고 볼 수 있다.
  2. 甲의 법률상 이익 여부
   －甲은 토석채취 현장 인근에서 과수원을 운영하는 자로, 비산먼지와 환경오염으로 과수원의 생산성이 저하될 가능성이 있다. 이는 단순한 매출 감소의 경제적 불이익이 아니라, 관계 법령이 보호하고자 하는 농업생산환경 및 생활환경의 침해에 해당한다. 따라서 甲은 토석채취허가처분과 관련하여 법률상 보호되는 이익을 가진다.
  3. 매출 감소 주장과의 구분
   －甲이 단순히 '잼 판매 매출이 줄어든다'는 경제적 불이익만을 주장한다면 원고적격이 부정될 수 있다. 그러나 본 사안에서 핵심은 토석채취로 인한 비산먼지 등 농업환경 침해이며, 이 침해는 곧 관계 법령이 보호하는 법익에 해당한다. 따라서 결과적으로 경제적 손해가 수반된다 하더라도, 원고적격을 부정할 사유는 되지 않는다.
Ⅳ. 결론
 －행정소송법상 원고적격은 처분으로 인해 법률상 보호되는 이익이 침해되는 경우에 인정된다. 토석채취허가와 관련하여 관계 법령은 인근 주민과 토지소유자의 생활환경 및 농업환경 보호를 예정하고 있으므로, 인근에서 과수원을 운영하는 甲은 토석채취로 인한 비산먼지 등으로 과수원의 운영에 직접적 피해를 입을 우려가 있다. 이는 단순한 경제적 이해관계를 넘어 법률상 보호되는 이익에 해당하므로, 甲에게는 토석채취허가처분 취소소송의 원고적격이 인정된다. 따라서 본 사안에서 甲이 제기한 취소소송은 적법하며, 원고적격이 긍정된다고 보아야 할 것이다.</t>
    <phoneticPr fontId="3" type="noConversion"/>
  </si>
  <si>
    <t>&lt;문제1의 물음2&gt; 행정소송의 대상적격, 예방적 금지소송(예방적 부작위위법확인소송) 허용 여부
Ⅰ. 문제의 제기
 －본 사안은 채석업자 丙이 P산지에서 토석채취허가를 신청한 단계에서, 군수 乙이 아직 허가처분을 발령하지 않았음에도 불구하고, 인근에서 과수원을 운영하는 영농법인 甲이 '군수가 이 사건 처분을 하여서는 안 된다'는 취지로 소송을 제기할 수 있는지 여부에 관한 것이다. 행정소송법 체계는 원칙적으로 행정청의 처분 등으로 인해 국민의 권리・이익이 침해된 경우에 사후적으로 이를 다투는 소송구조를 채택한다. 따라서 본 사안에서와 같이 처분이 존재하지 않는 상태에서의 예방적 금지 소송이 허용되는지가 문제된다. 이는 소송의 대상적격, 행정소송의 기본구조, 그리고 기본권 보장의 관점에서 예방적 구제의 필요성을 어떻게 볼 것인가의 문제로 귀착된다.
Ⅱ. 소의 대상적격
  1. 취소소송의 대상
   －행정소송법 제19조는 취소소송을 '행정청의 위법한 처분 등을 취소 또는 변경하는 소송'으로 규정하고 있다. 따라서 취소소송의 전제가 되는 소송대상은 반드시 '행정청의 처분 등'이 존재하여야 한다.
  2. 처분 개념
   －대법원은 처분을 '행정청이 공권력의 행사 또는 그 거부 기타 이에 준하는 행위로서 국민의 권리・의무에 직접적인 변동을 초래하는 행위'라고 정의한다. 따라서 단순한 신청이나 행정청 내부의 검토는 처분이 아니며, 외부에 대해 직접적 법률효과를 미치지 않는다.
  3. 본 사안의 경우
   －본 사안에서 丙은 단순히 허가신청을 하였을 뿐이고, 군수 乙은 아직 허가처분을 발령하지 않았다. 따라서 甲이 제기하고자 하는 '허가처분을 하여서는 아니 된다'는 취지의 소송은, 처분의 부존재 상태에서 제기되는 소송에 해당한다. 이는 취소소송의 전제조건인 처분의 존재가 결여된 것이므로 원칙적으로 허용되지 않는다.
Ⅲ. 예방적 금지 소송의 허용 여부
  1. 예방적 금지 소송의 의의
   －예방적 금지 소송이란 장래 행정청이 행할지도 모르는 처분을 미리 금지해 달라고 청구하는 소송을 말한다. 이는 아직 구체화되지 않은 행정작용을 대상으로 한다는 점에서, 기존의 사후적 구제구조와 대비된다.
  2. 금지 소송의 원칙적 부정
   －판례와 다수설은 금지소송을 인정하지 않는다. 그 근거는 다음과 같다. ① 행정소송법상 취소소송은 이미 존재하는 처분을 대상으로 한다는 점에서 법문상 근거가 없다. ② 행정청의 장래 행위를 미리 법원이 통제하는 것은 행정재량을 과도하게 제약하여 권력분립원리에 반한다. ③ 실제 처분이 발령되지 않을 수도 있음에도 미리 소송을 허용하는 것은 사법자원의 낭비를 초래한다.
  3. 예외적 허용 필요성 논의
   －그러나 환경권・건강권과 같은 기본권 침해는 일단 발생하면 회복이 극히 곤란하다. 따라서 사후적 구제만으로는 실효적 권리보호가 곤란한 경우 예방적 구제의 필요성이 인정될 수 있다. 일부 학설은 헌법상 권리보호 요청을 근거로 금지소송을 예외적으로 허용해야 한다고 주장한다.
  4. 판례의 태도
   －대법원은 행정소송으로서 금지소송을 인정한 사례는 없다. 다만 헌법재판소는 원자력발전소 부지사건 등에서 예방적 구제 필요성을 부분적으로 긍정하였다. 그러나 이는 행정소송이 아니라 헌법소원심판의 영역에서이다. 따라서 현행 행정소송법 해석상 금지소송의 허용은 극히 제한적이다.
  5. 대체적 구제수단
   －금지소송이 인정되지 않는 대신, ① 행정절차법상 의견제출・청문 참여, ② 처분 발령 후 집행정지 신청, ③ 헌법소원 등 다른 제도적 장치가 존재한다. 따라서 법제는 금지소송을 부정하면서도 다른 경로를 통해 예방적 구제의 기능을 보완하고 있다.
Ⅳ. 사안의 적용
  1. 甲의 소송 형태 검토
   －甲은 '군수 乙이 허가처분을 하여서는 아니 된다'는 취지로 소송을 제기하고자 한다. 그러나 이는 허가처분이 발령되기 전 단계의 예방적 금지소송에 해당한다. 행정소송법상 소송의 대상으로서 처분이 존재하지 않으므로, 원칙적으로 부적법하다.
  2. 예외적 허용 가능성
   －토석채취로 인한 비산먼지 발생은 과수원 농작물의 오염, 잼 제품의 품질 저하, 영농법인의 영업상 신뢰 손상 등 회복하기 어려운 피해를 초래할 수 있다. 따라서 甲의 입장에서 예방적 구제의 필요성이 강력하다고 주장할 수 있다. 그러나 현행 행정소송 구조와 판례의 태도에 비추어 볼 때, 금지소송을 허용할 법적 근거는 부족하다.
  3. 가능한 구제수단
   －甲은 허가처분이 실제 발령되면 즉시 취소소송을 제기하고, 동시에 집행정지를 신청하여 허가의 효력을 정지시키는 방식으로 권리보호를 도모할 수 있다. 또한 허가절차 진행 중에는 행정절차법에 따른 의견제출・청문을 통해 적극적으로 자신의 이해관계를 주장할 수 있다.
Ⅴ. 결론
 －본 사안에서 甲이 제기하고자 하는 '乙은 토석채취허가처분을 하여서는 안 된다'는 소송은, 허가처분이 발령되기 이전 단계에서 제기되는 예방적 금지소송에 해당한다. 그러나 행정소송법상 취소소송은 이미 존재하는 처분을 대상으로 함을 전제로 하므로, 이러한 금지소송은 원칙적으로 허용되지 않는다. 따라서 甲은 허가처분이 실제로 발령된 이후 취소소송을 제기해야 하며, 처분 전 단계에서는 행정절차 참여, 처분 후에는 집행정지 신청 등을 통해 실질적인 권리구제를 도모해야 한다. 결국 본 사안에서 甲의 소송은 허용되지 않는다고 보아야 한다.</t>
    <phoneticPr fontId="3" type="noConversion"/>
  </si>
  <si>
    <t>&lt;문제2&gt; 취소소송의 소의 이익(금전보상명령을 구하는 경우의 소의 이익 존부 및 정년 도달의 영향)
Ⅰ. 문제의 제기
 －본 사안은 甲이 교육사업 회사 乙에 근무하다가 부당해고를 당하였다 주장하여 노동위원회 구제절차를 거쳐 중앙노동위원회 재심판정 취소소송을 제기한 사안이다. 그런데 소송 계속 중 乙이 취업규칙을 개정하여 정년을 만 60세로 규정하였고, 甲은 이미 만 60세에 도달한 상태였다. 따라서 이 경우 甲이 중앙노동위원회의 재심판정을 다툴 협의의 소의 이익이 존속하는지가 문제된다.
Ⅱ. 협의의 소의 이익의 일반론
  1. 소의 이익의 의의
   －행정소송에서 원고적격이란 처분의 취소를 구할 법률상 이익을 의미하고, 이는 단순한 주관적 불이익이 아니라 법질서가 보호할 가치가 있는 이익을 전제로 한다. 협의의 소의 이익은 처분의 취소판결을 통하여 원고의 권리・이익을 회복할 수 있는 가능성이 존재하여야 인정된다.
  2. 협의의 소의 이익의 판단 기준
   －협의의 소의 이익은 원칙적으로 소 제기 시를 기준으로 판단하되, 변론종결시까지 존속하여야 한다. 따라서 소송 계속 중 사정변경으로 취소판결에 의한 권리구제의 실익이 상실되면 법원은 각하판결을 하게 된다(행정소송법 제12조, 제28조 참조).
  3. 부당해고 구제소송에서의 소의 이익
   －부당해고 구제절차에서 근로자가 중앙노동위원회의 재심판정을 다투는 소송의 경우, 취소판결이 확정되면 구제명령을 전제로 하여 원직복직이나 금전보상명령을 받을 수 있으므로 원칙적으로 소의 이익이 인정된다. 그러나 소송 계속 중 근로자가 정년에 도달하거나 사망하는 등의 사정이 발생하여 복직 자체가 불가능해진 경우에는, 취소판결이 내려지더라도 더 이상 원직복직을 통한 구제는 실현될 수 없게 된다. 이때 소의 이익 존부가 문제된다.
Ⅲ. 정년 도달과 협의의 소의 이익
  1. 정년 도달의 효과
   －정년이란 근로관계 존속의 상한을 의미하며, 정년에 도달하면 근로계약은 당연 종료된다. 따라서 근로자가 정년에 도달한 이후에는 원직복직을 통한 구제는 원칙적으로 불가능하다.
  2. 정년 규정의 사후적 도입 문제
   －이 사안의 특수성은 종전 취업규칙에는 정년 규정이 존재하지 않았는데, 소송 계속 중에 취업규칙이 개정되어 정년을 60세로 규정하였다는 점이다. 이 경우 문제는 ① 이미 甲이 소송 제기 전에 만 60세에 도달하였다는 사실, ② 정년 규정은 사후적으로 신설되었다는 사실, 이 두 가지 측면에서 검토되어야 한다.
  3. 판례의 태도
   －대법원은 '부당해고 구제신청의 대상이 된 근로자가 정년에 이미 도달하였다면 원직복직을 통한 구제는 불가능하므로 협의의 소의 이익은 부정된다'고 판시한 바 있다. 또한, 소송계속 중 취업규칙이 개정되어 정년 규정이 신설되었고 근로자가 이미 그 연령에 도달하였다면, 그 시점부터 근로관계가 존속할 수 없으므로 마찬가지로 소의 이익이 상실된다고 본다.
Ⅳ. 사안의 적용
  1. 甲의 구제신청 경과
   －甲은 해고가 부당하다고 주장하면서 노동위원회에 구제를 신청하였고, 원직복직 대신 금전보상명령을 구하는 것으로 신청취지를 변경하였다. 그러나 노동위원회 및 중앙노동위원회에서 기각되자 재심판정 취소소송을 제기하였다.
  2. 정년 규정의 신설과 甲의 연령
   －乙은 소송 계속 중인 2022. 7. 19. 취업규칙을 개정하여 정년을 만 60세로 규정하였고, 이 규칙은 2022. 8. 1. 시행되었다. 그런데 甲은 이미 2022. 4. 15. 만 60세에 도달하였다. 따라서 개정 취업규칙 시행 시점에는 甲의 근로관계는 이미 종료된 것으로 간주될 수 있다.
  3. 소의 이익 존부
   －甲의 경우, 해고처분이 위법하다고 하더라도 정년에 이미 도달한 이상, 원직복직을 통한 회복은 불가능하다. 금전보상명령 역시 근로자의 원직복직 가능성을 전제로 하므로 정년 도달로 인해 그 전제가 상실된다. 따라서 중앙노동위원회 재심판정 취소소송에서 협의의 소의 이익은 인정되지 않는다.
Ⅴ. 결론
 －정리하면, 협의의 소의 이익은 처분의 취소판결을 통해 원고의 권리・이익을 회복할 가능성이 있을 때 인정된다. 그러나 본 사안에서 甲은 이미 2022. 4. 15. 만 60세에 도달하였고, 소송 계속 중 乙의 취업규칙 개정으로 정년 규정이 명시적으로 도입되었다. 그 결과 甲의 근로관계는 존속할 수 없게 되었으며, 원직복직이나 금전보상명령을 통한 회복 가능성도 소멸하였다. 따라서 중앙노동위원회 재심판정을 다툴 협의의 소의 이익은 인정되지 않는다.</t>
    <phoneticPr fontId="3" type="noConversion"/>
  </si>
  <si>
    <t>&lt;문제3&gt; 위법성 판단의 기준 시점
Ⅰ. 문제의 제기
 －본 사안은 산업단지 내 녹지용지에 관한 토지를 소유한 甲이 이를 폐기물처리시설용지로 변경해 달라는 신청을 하였으나, 당시 법령상으로는 이를 허용하지 않고 있었기 때문에 도지사 乙이 거부처분을 한 경우에 관한 것이다. 이후 법령이 개정되어 당초 불가능했던 변경이 가능하게 되었다면, 법원이 거부처분의 위법성을 심사함에 있어 처분시를 기준으로 판단할 것인지, 아니면 변론종결시를 기준으로 판단할 것인지가 문제된다. 이는 행정처분 취소소송에서 위법성 판단의 기준 시점을 둘러싼 전형적 쟁점으로서, 법적 안정성 보장과 권리구제 실효성이라는 가치가 충돌하는 지점이기도 하다.
Ⅱ. 위법성 판단 기준 시점의 의의
 －행정소송은 처분의 위법 여부를 다투는 소송으로서, 법원이 처분의 적법 여부를 판단하기 위해서는 일정한 기준 시점이 필요하다. 이때 처분시를 기준으로 삼는 경우, 행정청의 처분 당시의 법령과 사실관계를 중심으로 위법성을 판정한다. 반면, 변론종결시를 기준으로 하는 경우, 소송 계속 중 변경된 법령이나 사실상태를 반영하여 판단한다. 이 문제는 단순한 시점 선택의 문제가 아니라, 행정작용의 예측가능성과 법적 안정성을 중시할 것인지, 아니면 국민의 권리구제 실효성을 강화할 것인지에 따라 그 결론이 달라진다. 따라서 이 사안에서는 두 입장을 둘러싼 학설과 판례의 태도를 비교한 후 적용해야 한다.
Ⅲ. 학설의 대립
  1. 처분시 기준설(원칙설)
   －행정처분의 적법 여부는 처분이 이루어진 시점을 기준으로 판단해야 한다는 견해이다. 근거로는 ① 행정처분은 처분 당시의 사실관계와 법령에 근거하여 이루어지는 것이므로 그에 따라 위법 여부가 판단되어야 한다는 점, ② 사후적으로 법령이나 사실관계가 변경될 때마다 위법성이 달라진다면 법적 안정성이 심각하게 침해된다는 점이 제시된다. 대법원도 일반적으로는 '행정처분의 위법 여부는 처분 당시를 기준으로 판단한다'는 입장을 취하고 있다.
  2. 변론종결시 기준설(예외설)
   －소송의 목적이 국민의 권리구제에 있으므로, 처분 당시에는 위법이 아니더라도 변론종결시에는 법령 개정이나 사실관계 변화로 인해 권리구제가 가능하게 된 경우, 변론종결시를 기준으로 위법 여부를 판단해야 한다는 견해이다. 특히 거부처분이나 부작위위법확인소송의 경우, 신청권자에게 실질적인 권리실현을 보장하기 위해 변론종결시까지 사정 변화를 반영해야 한다고 본다. 대법원 역시 '신청을 거부한 처분의 위법 여부는 변론종결시를 기준으로 판단해야 한다'는 입장을 취하고 있다.
  3. 절충설
   －원칙적으로는 처분시 기준설을 따르되, 권리구제의 실효성을 고려할 필요가 있는 일정한 유형의 사건에서는 변론종결시 기준설을 인정하는 견해이다. 구체적으로 ① 계속적・상태적 처분, ② 거부처분이나 부작위 사건, ③ 인허가와 같이 신청권자의 권리 실현 여부가 달려 있는 사건에서는 변론종결시 기준을 채택한다. 이는 판례의 태도를 학설적으로 정리한 견해라 할 수 있다.
Ⅳ. 사안의 적용
 －본 사안에서 문제되는 것은 乙의 변경신청 거부처분이다. 당시 법령상으로는 폐기물처리시설용지로의 변경이 금지되어 있었으므로, 처분 당시 기준으로 본다면 거부처분은 적법하다. 그러나 이후 법령 개정으로 폐기물처리시설용지로의 변경이 허용되었다면, 거부처분이 계속 존속하는 이상 甲의 권리 실현은 여전히 저지되고 있다. 이는 신청권자의 권리구제를 목적으로 하는 행정소송의 본질에 비추어 볼 때, 처분시 기준만을 고집하는 것은 권리구제를 사실상 불가능하게 만든다. 따라서 본 사안은 예외적으로 변론종결시 기준을 적용하여야 한다. 법원이 개정된 법령을 반영하여 거부처분의 위법 여부를 판단한다면, 甲은 실질적인 권리구제를 받을 수 있다. 대법원 판례 또한 이와 같은 경우 변론종결시 기준을 취하여 거부처분을 취소할 수 있다고 판시한 바 있다. 즉, 乙의 거부처분은 처분 당시에는 적법했으나, 변론종결시점에서는 개정된 법령에 반하여 여전히 권리 실현을 저지하고 있는 것으로 평가되므로 위법하게 된다.
Ⅴ. 결론
 －행정소송에서 처분의 위법성 판단 시점은 원칙적으로 처분시를 기준으로 하나, 거부처분과 같이 신청권자의 권리 실현을 직접적으로 제한하는 경우에는 변론종결시를 기준으로 판단하는 것이 타당하다. 따라서 본 사안에서 법원은 변론종결시를 기준으로 판단하여야 하고, 폐기물처리시설용지로 변경이 가능하도록 법령이 개정된 이상, 乙의 거부처분은 위법한 처분으로서 취소될 수 있다.
&lt;보충&gt;
Ⅰ. 법리 원칙(원처분주의・처분시 기준설)
 －법원은 처분 당시 기준으로 적법 여부를 판단하고, 이후 사정 변경은 새로운 신청을 통해 다투게 하는 것이 타당.
Ⅱ. 판례 입장(권리구제 중시)
 －거부처분은 권리구제 성격상 계속적 효과가 있으므로, 변론종결시의 법령・사실 상태를 반영하여 판단해야 함. 따라서 이 경우에는 법원 스스로 개정된 법령을 기준으로 위법성을 판단할 수 있음.</t>
    <phoneticPr fontId="3" type="noConversion"/>
  </si>
  <si>
    <t>&lt;문제1의 물음1&gt; 행정심판을 거친 경우의 소의 대상(처분)(원처분주의), 제소기간
Ⅰ. 문제의 제기
 －이 사안은 甲이 A시의 택지개발사업과 관련하여 이주대책 대상자 선정에서 제외된 처분을 취소소송으로 다투려는 경우, ① 소송의 대상이 되는 처분이 무엇인지, ② 제소기간의 기산점이 언제인지가 문제된다. 특히 본 사안에서는 甲이 최초의 제외 결정(1차 결정)에 이어 이의신청을 제기하였고, 그 과정에서 새로운 증빙자료를 제출하였으나 재차 제외 결정(2차 결정)을 받은 점이 핵심이다. 따라서 소송의 대상이 1차 결정인지 2차 결정인지, 나아가 제소기간을 언제부터 기산해야 하는지가 쟁점이 된다.
Ⅱ. 소의 대상
  1. 행정소송법상 소의 대상
   －행정소송법 제19조는 취소소송의 대상을 '행정청의 처분 또는 부작위'라고 규정한다. 여기서 '처분'이란 행정청이 공권력의 주체로서 행하는 구체적 사실에 관한 법집행으로서, 국민의 권리・의무에 직접적인 법적 효과를 미치는 행위를 말한다.
  2. 이주대책 대상자 제외 결정의 법적 성격
   －이주대책은 공익사업의 시행 과정에서 생활기반을 상실하는 주민의 재정착을 지원하기 위한 일종의 생활보상제도이다. 이주대책의 수립 및 대상자 선정 여부는 공익사업법령 및 개별 사업시행자의 규정에 따라 구체적으로 이루어지고, 이에 따라 특정인의 권리・의무에 직접적인 영향을 미친다. 따라서 甲을 이주대책 대상에서 제외한다는 A시의 결정은 항고소송의 대상이 되는 '처분'에 해당한다.
  3. 1차 결정과 2차 결정의 관계
   －문제는 이 사건에서 1차 제외 결정(2023. 6. 28. 통보) 이후, 甲이 이의신청을 제기하면서 새로운 증빙자료를 제출하였고, A시가 이를 심사하여 다시 제외 결정을 한 경우이다. 원칙적으로 행정청의 이의신청 기각 결정은 종전 처분을 단순히 재확인하는 성격을 가지는 경우가 많다. 이 경우에는 특별한 사정이 없는 한 새로운 처분으로 보지 않고, 여전히 최초 처분이 다툼의 대상이 된다. 그러나 예외적으로, 이의신청 과정에서 새로운 사실이나 증거가 제출되어 실질적으로 종전 처분을 다시 심사하여 새로운 판단을 내린 경우에는, 이는 독립된 새로운 처분으로 평가할 수 있다.
  4. 사안의 적용
   －본 사안에서 甲은 이의신청 시 기존에 제출하지 않았던 새로운 증빙자료(마을주민확인서, 수도・전력 사용 증명서 등)를 추가로 제출하였다. A시는 이를 검토하였으나 '법적 소유관계를 확인할 수 없다'는 이유로 다시금 甲을 이주대책 대상에서 제외한다는 결정을 하였다. 이는 단순한 종전 처분의 재확인이라기보다, 새로운 자료를 토대로 한 새로운 실질적 판단이라고 평가할 수 있다. 따라서 본 사안에서 소송의 대상은 1차 결정이 아니라, 이의신청 기각이라는 형식으로 내려진 2차 제외 결정으로 보아야 한다.
Ⅲ. 제소기간의 기산점
  1. 제소기간 일반 원칙
   －행정소송법 제20조 제1항은 취소소송의 제소기간에 대하여 '처분이 있음을 안 날로부터 90일 이내'에 제기하여야 하며, '처분이 있은 날로부터 1년을 경과하면 제기하지 못한다'고 규정한다. 즉, 제소기간은 '처분이 있음을 안 날'과 '처분이 있은 날' 중 먼저 도래하는 시점에서 기산된다.
  2. '안 날'의 의미
   －여기서 '안 날'이란 단순히 처분이 있었다는 사실을 알았다는 것만을 의미하지 않고, 처분의 구체적인 내용과 근거를 현실적으로 인식한 날을 의미한다. 이는 원칙적으로 처분의 상대방에게 송달 또는 통지된 날로 본다.
  3. 사안의 적용
   －본 사안에서 2차 제외 결정은 2023. 8. 31. 甲에게 통보되었다. 따라서 甲은 이 날 처분 내용을 현실적으로 알았다고 보아야 하고, 제소기간은 이 날부터 기산된다. 즉, 甲은 2023. 8. 31.로부터 90일 이내, 즉 2023. 11. 29.까지 취소소송을 제기해야 한다. 또한 처분일로부터 1년이 경과하기 전이므로 장기 제소기간 요건도 충족된다.
Ⅳ. 결론
 －정리하면, 첫째, 甲이 다투어야 할 소송의 대상은 단순히 1차 제외 결정이 아니라, 새로운 증빙자료 제출을 토대로 한 실질적 판단을 내린 2차 제외 결정이다. 따라서 소송의 대상을 2차 결정으로 특정하여야 한다. 둘째, 제소기간의 기산점은 2차 결정이 甲에게 통보된 2023. 8. 31.이고, 이 날부터 90일 이내에 소송을 제기해야 한다. 따라서 甲은 2023. 11. 29.까지 제기한 경우 적법하다. 따라서 본 사안에서 甲은 2차 결정을 대상으로 하여 2023. 8. 31.로부터 90일 내에 제소하는 한, 취소소송은 적법하게 제기될 수 있을 것이다.
&lt;문제1의 물음1 보충&gt;
 －'원처분주의(행정심판 재결과의 관계)'와 본 사안의 '이의신청 기각 후 재결'은 구별이 필요하다.
Ⅰ. 원처분주의의 적용 범위
 －행정소송법 제18조 제1항은 '취소소송은 처분 등을 대상으로 한다'고 규정하고, 제18조 제3항은 행정심판을 거친 경우에도 '재결에 고유한 위법이 없는 한 원처분을 대상으로 하여야 한다'고 규정한다. 즉, 행정심판 재결과의 관계에서는 원처분주의가 원칙이고, 재결을 대상으로 하는 것은 예외적으로 '재결에 고유한 위법'이 있는 경우뿐이다.
Ⅱ. 본 사안의 '이의신청 기각 결정'의 법적 성질
 －사안에서 甲은 1차 결정(이주대책 제외 통보)에 대하여 행정심판이 아니라, 행정청 내부적 이의신청을 하였을 뿐이다. 이의신청은 행정심판법상 법정 구제절차가 아니고, 단지 행정청 내부 절차로 종전 처분을 재검토하는 과정일 뿐이다. 따라서 본 사안의 '2차 결정'은 행정심판 재결이 아니라, 행정청이 새로운 자료를 심사하여 다시 내린 실질적 처분에 불과하다. 즉, '원처분주의 vs 재결주의' 문제로 볼 수 없고, 단순히 최종 처분이 무엇인가의 문제로 정리된다.
Ⅲ. 1차 결정과 2차 결정의 관계
 －단순히 종전 처분을 재확인하는 것이라면, 다툼의 대상은 여전히 1차 결정(원처분)이다. 그러나 이의신청 과정에서 새로운 증빙자료가 제출되고, 행정청이 이를 실질적으로 심사한 뒤 별도의 판단을 내렸다면, 그 결과는 새로운 처분으로 평가할 수 있다. 본 사안에서는 甲이 새로운 증빙자료(마을주민확인서, 수도・전력 사용내역 등)를 제출했고, A시는 이를 근거로 별도로 판단하여 다시 제외 결정을 했다. 이는 단순한 재확인이 아니라 새로운 처분이라고 봄이 타당하다. 따라서 소송의 대상은 2차 결정이다.
Ⅳ. 결론
 －본 사안은 행정심판의 재결이 아니라 내부적 이의신청이므로 원처분주의의 문제는 적용되지 않는다. 따라서 甲의 소송은 최종 처분인 2차 제외 결정을 대상으로 해야 하고, 제소기간도 2차 결정 통보일(2023. 8. 31.)을 기준으로 기산된다.</t>
    <phoneticPr fontId="3" type="noConversion"/>
  </si>
  <si>
    <t>&lt;문제1의 물음2&gt; 행정소송의 기판력 및 기속력의 범위
Ⅰ. 문제의 제기
 －본 사안은 甲이 A시의 이주대책 대상자 제외 결정을 무효로 다투는 무효확인소송에서, 법원이 甲의 청구를 인용하는 판결을 선고・확정한 이후 A시가 어떠한 후속 조치를 취해야 하는지, 그리고 만약 A시가 아무런 조치를 하지 않을 경우 「행정소송법」상 어떠한 강제수단이 작동할 수 있는지를 검토하는 것이다. 핵심 쟁점은 ① 무효확인판결 확정의 효력으로부터 A시가 甲을 이주대책 대상자로 선정할 의무를 부담하는지 여부, ② 판결 확정 이후 행정청이 판결의 취지를 이행하지 않을 때 행정소송법상 강제수단인 간접강제가 어떠한 요건과 방식으로 작동하는지 여부이다.
Ⅱ. 이주대책 대상자 선정 여부
  1. 무효확인판결의 효력
   －행정소송법 제30조는 취소판결의 효력으로서 기속력을 규정하고 있으나, 판례와 다수 견해는 무효확인판결에도 동일하게 기속력이 인정된다고 본다. 무효확인판결이 확정되면 해당 처분은 소급하여 효력을 상실하며, 행정청은 판결의 취지에 따라 새로운 처분을 하여야 한다. 따라서 본 사안에서 1차 결정이 무효라는 판결이 확정되었다면, 甲은 애초부터 이주대책 대상자에서 제외되지 않은 것으로 취급되어야 한다. 이는 단순히 과거의 위법성을 선언하는 것에 그치지 않고, 행정청에게 원고의 권리・지위를 회복시키는 구체적 후속조치를 취할 의무를 부과한다.
  2. A시의 후속처분 의무
   －판결 확정 후 A시는 판결의 기속력에 따라 甲의 주택 취득 시점과 거주 요건 충족 사실을 전제로, 甲을 이주대책 대상자로 선정하는 재처분을 하여야 한다. 이를 달리 해석하여 A시가 별다른 조치를 하지 않는다면, 이는 확정판결의 기속력 위반에 해당하며 법적 문제가 발생한다. 특히 대법원도 확정판결은 관계 행정청을 기속하고, 행정청은 판결 취지에 따라 당사자의 권리를 보장하는 새로운 처분을 해야 한다고 판시한 바 있다.
Ⅲ. 미조치 시 강제수단
  1. 확정판결의 기속력 위반
   －행정청이 확정판결의 취지에 따른 후속처분을 하지 않는 것은 행정소송법 제30조가 규정한 기속력을 위반하는 것이다. 기속력은 행정청에게 판결 취지에 따라 재처분할 의무를 부과하는 규범력을 가지며, 그 위반 시 권리구제가 무력화될 수 있다.
  2. 간접강제 제도
   －행정소송법 제34조는 행정청이 확정판결의 취지에 따른 처분을 하지 아니하는 경우 원고의 신청에 따라 법원이 간접강제를 명할 수 있도록 하고 있다. 구체적으로는 법원이 상당한 기간을 정하여 이행을 명하고, 그 기간 내에 이행하지 않을 경우 일정 금액을 원고에게 지급하도록 명할 수 있다. 이는 행정청의 재량・형성권을 존중하여 직접 처분을 대체하지는 않되, 금전적 불이익을 부과함으로써 자발적 이행을 유도하는 장치이다.
  3. 간접강제의 한계
   －간접강제는 행정청에게 처분 그 자체를 강제로 하게 하는 직접강제가 아니라, 경제적 압박을 통한 간접적 수단이다. 따라서 A시가 판결의 취지를 장기간 거부하거나 지연하는 경우에도 원고는 간접강제 신청을 반복하거나, 나아가 국가배상청구를 병행하여 권리구제를 꾀할 수 있다.
Ⅳ. 결론
 －정리하면, 甲이 제기한 무효확인소송이 인용되어 판결이 확정된 이상, A시는 판결의 기속력에 따라 甲을 이주대책 대상자로 선정하여야 한다. 만약 A시가 판결의 취지를 이행하지 않고 아무런 조치를 하지 않는다면 이는 확정판결의 기속력 위반에 해당하며, 甲은 행정소송법 제34조에 따른 간접강제를 신청할 수 있다. 법원은 이에 따라 A시로 하여금 일정 기간 내에 후속조치를 하도록 명하고, 불이행 시 금전적 제재를 가하여 판결 이행을 담보할 수 있다. 결국, 본 사안에서 A시는 지체 없이 甲을 이주대책 대상자로 선정할 법적 의무가 있으며, 그 불이행은 간접강제라는 제도적 강제수단을 통해 극복될 수밖에 없다.</t>
    <phoneticPr fontId="3" type="noConversion"/>
  </si>
  <si>
    <t>&lt;문제2&gt; 경쟁자(경업자)소송의 원고적격 인정 범위
Ⅰ. 문제 제기
 －본 사안은 여객자동차운송사업자인 甲이 일부 노선을 乙에게 양도하고, 이에 대하여 A시장이 인가처분을 한 경우, 동일 구간을 운영하고 있는 丙이 그 인가처분의 취소를 구하는 소송을 제기할 수 있는지, 즉 丙에게 원고적격이 인정되는지가 문제된다. 행정소송법 제12조는 취소소송의 원고적격을 '법률상 이익이 있는 자'로 규정하고 있다. 다만 '법률상 이익'이란 단순한 사실적・경제적 이해관계에 그치지 않고, 관련 법률이 보호하려는 개별적・직접적 이익을 의미한다는 것이 확립된 판례와 통설의 입장이다. 따라서 본 사안에서 丙의 원고적격을 인정할 수 있는지 여부는 여객자동차운송사업법령의 규율 목적과 체계, 그리고 인가처분으로 인하여 丙의 법률상 보호되는 이익이 침해될 가능성이 있는지 여부를 기준으로 판단되어야 한다.
Ⅱ. 원고적격의 일반론
  1. 법률상 이익 개념
   －행정소송법 제12조의 '법률상 이익'은 단순한 경제적 이해관계가 아닌, 관련 법규가 당해 처분과 관련하여 보호하려는 개별적이고 구체적인 이익을 의미한다. 따라서 취소소송에서 원고적격은 ① 처분의 근거 법규와 관련 규정의 목적・취지, ② 해당 처분으로 인해 직접적이고 구체적으로 영향을 받는 이익의 존재 여부를 종합적으로 고려하여 판단된다.
  2. 원고적격 인정 범위 확대의 판례 경향
   －대법원은 과거에는 원고적격을 좁게 해석하여, 주로 수익적 행정행위의 상대방만을 원고적격자로 인정하였다. 그러나 이후 행정의 민주화와 권리구제 확대의 필요성이 강조되면서, 처분의 직접 상대방이 아니더라도 해당 처분으로 인하여 개별적・직접적 이익이 침해될 수 있는 경우에는 원고적격을 인정하는 방향으로 판례의 태도가 점차 확대되었다. 예컨대, 건축허가에 있어 인근 주민에게 일조권・조망권 침해의 가능성이 있는 경우, 환경영향평가 관련 처분에 있어 환경단체의 원고적격 인정 사례 등이 대표적이다.
  3. 여객자동차운송사업 관련 판례
   －여객자동차운송사업법령상 노선인가나 노선변경 인가와 관련하여, 기존 사업자가 새로운 사업자의 인가로 인하여 단순히 경제적 경쟁관계에서 불이익을 받는 것에 불과하다면 이는 법률상 보호되는 이익이 아니므로 원고적격이 부정된다. 대법원 역시 여객자동차운송사업법의 입법 목적은 공공의 교통편익 확보 및 운송질서의 유지에 있으며, 특정 사업자의 영업상 이익 보호를 직접적인 목적으로 하지 않는다고 판시하고 있다. 따라서 기존 사업자가 주장하는 '경쟁심화로 인한 장래 기대이익 감소'는 단순한 사실상・경제적 불이익에 불과하여 법률상 이익으로 보호되지 않는다.
Ⅲ. 사안의 적용
  1. 인가처분의 내용과 효과
   －본 사안에서 A시장은 甲이 보유하던 일부 노선을 乙에게 양도하는 것을 인가하였다. 인가처분으로 인하여 노선이 새로이 증설되거나 운행계통・차량 수・운행횟수 등이 변경된 것은 아니며, 단지 甲이 보유하던 일부 노선의 권리가 乙에게 이전된 것에 불과하다. 즉, 해당 인가처분은 운송사업의 객관적 구조나 운행실태에 변동을 초래하지 않았다.
  2. 丙의 주장과 그 한계
   －丙은 이번 인가처분으로 인하여 해당 중복구간에 연고 있는 사업자가 2인에서 3인으로 증가하였으므로, 장래 운행횟수 증회, 노선 신설・변경 등에 있어 기대이익이 감소할 것이라고 주장한다. 그러나 이는 현재 구체적으로 발생한 손해가 아니라 미래의 불확정적인 경제적 이해관계에 불과하다. 더욱이 여객자동차운송사업법은 노선인가・변경 인가 시 교통수요, 운송질서, 공공편익 등을 고려하도록 규율할 뿐, 기존 사업자의 경제적 이익이나 경쟁 완화를 보호하기 위한 규정은 아니다. 따라서 丙이 주장하는 기대이익은 법률상 보호되는 개별적・직접적 이익으로 볼 수 없다.
  3. 원고적격 판단
   －이와 같은 사정을 종합할 때, 丙은 인가처분의 직접 상대방이 아니고, 인가처분으로 인해 운송질서상 특별한 법익 침해를 받는 것도 아니다. 그의 이익은 단지 사실상・경제적 이해관계에 불과하여 행정소송법 제12조의 '법률상 이익'에 해당하지 않는다. 그러므로 丙이 제기한 취소소송은 원고적격이 인정되지 아니한다.
Ⅳ. 결론
 －정리하면, 취소소송의 원고적격은 처분의 근거 법령이 보호하려는 개별적・직접적 이익이 침해될 가능성이 있어야 인정된다. 여객자동차운송사업법의 규율 목적은 공공의 교통편익과 운송질서 유지이지, 기존 사업자의 경제적 이익 보장은 직접적 보호 목적이 아니다. 본 사안의 인가처분은 단순히 노선의 권리 귀속이 변경된 것에 불과하여 운행계통이나 운행실태에 변화가 없으며, 丙의 불이익은 단순한 사실상・경제적 기대 감소에 불과하다. 따라서 丙의 소송은 원고적격을 인정받을 수 없고, 각하될 수밖에 없다.</t>
    <phoneticPr fontId="3" type="noConversion"/>
  </si>
  <si>
    <t>&lt;문제3&gt; 소의 유형(취소소송, 당사자소송), 당사자적격
Ⅰ. 문제 제기
 －본 사안은 건축주 甲이 전원주택 신축을 위하여 건축업자 乙과 도급계약을 체결하고, 乙이 근로복지공단에 사업주를 甲으로 기재하여 보험관계 성립신고를 한 경우, 甲이 일부 보험료를 납부하였으나 이후 국민건강보험공단으로부터 체납 보험료에 대한 납부독촉을 받은 상황에서 제기할 수 있는 소송 유형 및 상대방이 누구인가의 문제가 된다. 핵심은, ① 고용・산재보험료 납부의무자가 누구인지, ② 보험료 납부의무의 존부를 다투는 경우 제기할 수 있는 소송 유형과 그 피고가 누구인지, ③ 이미 납부한 보험료에 대하여 반환을 청구하려면 누구를 상대로 어떤 절차를 취해야 하는지가 된다.
Ⅱ. 보험료 납부의무자 및 법적 성격
  1. 보험료 납부의무자
   －고용보험법과 산업재해보상보험법은 보험관계의 성립 주체 및 보험료 납부의무자를 '근로자를 사용하여 해당 사업을 행하는 자'로 규정한다. 따라서 건축주가 직접 근로자를 사용하지 아니하고, 공사 전부를 수급인 乙에게 도급을 준 경우, 실제 근로자를 사용하는 자는 수급인 乙이므로 원칙적으로 보험관계 성립의 주체는 乙이 되고 보험료 납부의무 역시 乙에게 귀속된다. 따라서 본 사안에서 甲은 실질적으로는 보험료 납부의무자가 아니며, 단지 乙이 잘못된 사업주 기재로 인해 보험관계가 성립한 것으로 간주된 결과 보험료 납부 독촉을 받게 된 것이다.
  2. 보험료 부과・징수 권한
   －관련 법령에 따르면 고용보험・산재보험의 성립신고, 부과・고지 등 기본적 사무는 근로복지공단이 담당하나, 보험료 징수 및 체납관리 사무는 국민건강보험공단이 위탁받아 수행한다. 따라서 납부독촉과 같은 구체적 징수행위의 주체는 국민건강보험공단이다.
  3. 보험료 부과처분의 성격
   －보험료 부과나 징수는 행정청의 구체적 권력적 처분으로서 공법상 법률관계에 해당한다. 따라서 보험료 채무의 존부에 관한 다툼은 민사소송이 아니라 행정소송(취소소송 또는 무효등확인소송)의 절차에 의하여 해결되어야 한다.
Ⅲ. 소송유형 및 피고
  1. 보험료 채무 부존재확인
   －甲이 국민건강보험공단으로부터 받은 납부독촉은 그 전제가 되는 보험료 부과・징수처분에 기초한다. 甲이 다투고자 하는 것은 '자신이 보험료 납부의무자가 아니다'라는 점이므로, 이는 본질적으로 보험료 부과처분의 위법성을 다투는 것이다. 따라서 甲은 행정소송법상 취소소송 또는 무효확인소송의 형태로 다투어야 하며, 소송의 피고는 해당 처분을 한 국민건강보험공단이 된다. (행정소송법 제13조 제1항 : 처분을 행한 행정청을 피고로 한다). 다만 보험료 부과처분이 중대한 하자를 지닌 경우라면 무효확인소송도 가능하나, 일반적으로는 취소소송으로 제기하는 것이 원칙적이다.
  2. 이미 납부한 보험료 반환청구
   －甲은 일부 보험료를 이미 근로복지공단에 납부한 바 있다. 그러나 보험료 납부가 법률상 원인 없는 경우(즉, 甲이 보험료 납부의무자가 아님에도 납부한 경우), 이는 부당이득에 해당한다. 이때 반환청구는 공법상 당사자소송의 형태로 제기되어야 한다. 대법원은 공법상 계약이나 공법상 부당이득반환 청구는 당사자소송의 유형에 해당한다고 판시한다. 따라서 甲은 근로복지공단을 상대로 부당이득반환청구의 당사자소송을 제기할 수 있다.
  3. 검토
   －① 체납 보험료 납부 독촉에 대해서는 국민건강보험공단을 상대로 하는 취소소송(또는 무효확인소송)을, ② 이미 납부한 보험료에 대해서는 근로복지공단을 상대로 하는 부당이득반환청구 당사자소송을 제기할 수 있다.
Ⅳ. 결론
 －본 사안에서 보험료 납부의무자는 실제 근로자를 사용하여 공사를 수행하는 수급인 乙이므로, 건축주 甲은 보험료 납부의무자가 아니다. 그럼에도 불구하고 보험관계 성립신고의 잘못으로 국민건강보험공단이 甲에게 납부독촉을 한 경우, 甲은 이를 취소소송의 형태로 다툴 수 있으며, 소송의 피고는 징수권자인 국민건강보험공단이 된다. 또한 이미 근로복지공단에 납부한 보험료는 법률상 원인 없는 급부에 해당하므로, 근로복지공단을 상대로 부당이득반환청구의 당사자소송을 제기할 수 있다. 결국 甲은 ① 국민건강보험공단을 상대로 하는 취소소송(보험료 부과・징수처분 취소), ② 근로복지공단을 상대로 하는 당사자소송(보험료 부당이득반환청구)이라는 두 가지 소송을 별도로 제기하여야 할 것이다.
&lt;보충&gt;
※ 국민건강보험공단이 단순히 '위탁받아 체납관리 업무를 수행하는 기관'일 뿐이고, 보험관계 성립의 주체는 근로복지공단이라는 점 때문에, '소송의 피고가 누구인가'가 헷갈릴 수 있다. 이 부분은 판례와 행정소송법의 체계에서 정리해야 한다.
Ⅰ. 보험료 부과・징수 권한의 구조
  1. 근로복지공단
   －「고용보험 및 산업재해보상보험의 보험료 징수 등에 관한 법률」(이하 '고용산재보험료징수법')에 따르면, 보험관계 성립, 보험료 부과・고지, 보험료율 산정 등 보험관계의 실체적 처분권은 근로복지공단이 행사한다.
  2. 국민건강보험공단
   －다만 동법 제8조에 따라 보험료 징수업무 중 일부, 특히 체납관리・강제징수 등 집행 단계는 국민건강보험공단에 위탁된다. 따라서 국민건강보험공단이 하는 독촉・압류 등은 근로복지공단의 부과처분을 전제로 하는 집행행위이다.
Ⅱ. 피고적격 관련 판례 입장
  1. 원칙 : 처분청이 피고
   －행정소송법 제13조 제1항은 '취소소송은 처분 등을 한 행정청을 피고로 한다'고 규정한다. 따라서 보험료 부과・고지라는 처분의 주체는 근로복지공단이므로, 보험료 부과처분 자체를 다투는 소송의 피고는 근로복지공단이다.
  2. 국민건강보험공단이 한 독촉・체납처분
   －대법원은 일관되게, 국민건강보험공단이 독촉・압류 등 체납처분을 한 경우 그 처분의 피고적격은 국민건강보험공단에 있다고 보고 있다. 다만 이때 쟁점은 '실체적으로 보험료 납부의무가 있느냐'라기보다는 '독촉 자체가 위법한가'의 문제로 귀결된다.
  3. 실무적 구분
   －따라서 보험료 납부의무 자체(즉, 보험관계 성립 여부, 부과의 적법성)를 다투려면 근로복지공단을 피고로 삼아야 하고, 국민건강보험공단이 한 징수・독촉행위를 다투려면 국민건강보험공단을 피고로 삼아야 한다.
Ⅲ. 사안의 적용
 －甲은 '나는 보험료 납부의무자가 아니다'라는 점을 다투고자 한다. 이는 곧 보험료 부과처분의 위법성(즉, 보험관계 성립 주체가 잘못되었다는 것)을 다투는 것이므로, 소송의 상대방은 근로복지공단이 되어야 한다. 국민건강보험공단의 독촉은 단순한 집행행위에 불과하여, 그 자체를 취소소송 대상으로 삼는 것은 부적절하다. 따라서 甲이 보험료 채무의 부존재를 주장하려면, '근로복지공단을 피고로 하여 보험료 부과처분 취소소송(또는 무효확인소송)'을 제기하는 것이 타당하다.
Ⅳ. 결론
 －보험료 부과처분의 주체 : 근로복지공단
 －징수・독촉 등 체납관리 주체 : 국민건강보험공단
 －보험료 채무의 존부 자체를 다투려는 경우 : 근로복지공단을 상대로 취소소송/무효확인소송
 －단순히 독촉・압류의 위법을 다투려는 경우 : 국민건강보험공단을 상대로 취소소송
 －본 사안에서는 甲이 '나는 납부의무자가 아니다'라는 실체적 다툼을 제기하려는 것이므로, 피고는 근로복지공단이 되는 것이 타당하다.</t>
    <phoneticPr fontId="3" type="noConversion"/>
  </si>
  <si>
    <t>&lt;문제1의 물음1-1&gt; 민사소송 제기의 적법성, 당사자소송 또는 항고소송 등 다른 구제 절차와의 관계
Ⅰ. 문제의 제기
 －본 사안은 甲이 「고용보험법」 제70조에 따른 육아휴직급여 신청을 기간 도과로 거부당한 뒤, 자신에게 「고용보험법 시행령」 제94조 제3호에 해당하는 정당한 사유가 있었음을 주장하며 대한민국을 상대로 민사소송을 제기한 경우, 법원이 소송의 적법 여부를 어떻게 판단할 것인지가 쟁점이다. 구체적으로는 ① 육아휴직급여 지급청구의 법적 성질, ② 소송의 유형 및 절차적 적법성, ③ 각하 여부에 관한 판단이 문제된다.
Ⅱ. 육아휴직급여 청구권의 법적 성질
  1. 육아휴직급여의 법적 근거
   －육아휴직급여는 「고용보험법」 제70조 이하에 근거한 급여로서, 근로자가 육아휴직을 하는 경우 일정 요건을 충족하면 국가가 고용보험기금으로 지급하는 공적 급여이다.
  2. 법적 성질
   －이는 사법상의 급부가 아니라 행정청이 법령에 근거하여 근로자에 대해 일방적으로 지급 여부를 결정하는 공법상 급부이다. 따라서 육아휴직급여 지급청구권은 공법상 권리이며, 그 지급 여부에 관한 다툼은 행정청의 처분을 대상으로 하는 항고소송의 형태로 해결하여야 한다.
  3. 소송유형의 한정
   －이에 따라 甲의 청구는 단순한 민사상 급부청구소송이 아니라, 지급 거부처분의 취소를 구하는 취소소송이나 지급 거부의 위법성을 다투는 무하자확인소송, 또는 지급의무 이행을 구하는 당사자소송의 형태로 제기되어야 한다. 민사소송의 형태로는 적법하지 않다.
Ⅲ. 본안 청구 방식의 문제
  1. 甲의 청구 방식
   －甲은 '대한민국을 피고로 하여 금전 지급을 구하는 민사소송'으로 소를 제기하였다. 그러나 육아휴직급여 지급의무 주체는 '고용보험의 보험자'인 고용노동부장관으로서, 국가라 하더라도 민사소송의 피고로 지정되는 것은 부적절하다.
  2. 적법한 소송유형
   －육아휴직급여는 항고소송이나 당사자소송의 형태로만 다툴 수 있다. 대법원은 고용보험법상 각종 급여 청구는 원칙적으로 '처분성'을 가진 행정청의 결정에 대한 항고소송 대상이 된다고 판시한 바 있다.
  3. 절차적 귀결
   －따라서 본 사안에서 제기된 민사소송은 행정소송으로 전환되지 않는 한 부적법하다. 법원은 이를 직권으로 판단하여 각하판결을 내릴 수밖에 없다.
Ⅳ. 사안의 적용
 －甲은 '신청기간 도과'라는 처분사유에 대해 「시행령」 제94조 제3호의 정당한 사유를 들어 본안상 지급청구권 존재를 주장하였으나, 이는 본안 판단의 문제에 불과하다. 그러나 법원은 그 주장에 앞서 소송유형의 적법성 여부를 심사하여야 한다. 본 사안에서 甲은 민사소송으로 청구하였으므로 소송유형이 부적법하다. 따라서 국가소송수행자 B가 항변한 바와 같이 법원은 소 각하 판결을 내릴 것이다.
Ⅴ. 결론
 －육아휴직급여는 「고용보험법」에 근거한 공법상 급부로서, 지급 여부는 행정청의 처분에 해당한다. 따라서 그 다툼은 항고소송이나 당사자소송을 통해 제기되어야 하고, 민사소송의 방식으로는 부적법하다. 본 사안에서 甲이 제기한 소송은 피고 지정과 소송유형 모두 잘못되었으므로 법원은 각하판결을 할 것이며, 국가소송수행자 B의 항변은 이유 있다.</t>
    <phoneticPr fontId="3" type="noConversion"/>
  </si>
  <si>
    <t>&lt;문제1의 물음1-2&gt; 공무원의 금전지급청구 소송에서의 소청절차(행정심판 전치주의) 적용 여부
Ⅰ. 문제의 제기
 －본 사안은 지방공무원 乙이 근무시간 외의 근무에 대한 수당을 실제 근무시간에 미치지 못하는 금액으로 지급받자, Y광역시를 상대로 그 차액 지급을 청구하는 행정소송을 제기하였는데, 소청심사 절차를 거치지 않은 채 제소하였으므로 소송의 적법성 여부가 문제된다. 구체적으로는 ① 시간외근무수당 청구의 법적 성질, ② 당사자소송 여부와 소청전치 요건의 적용 가능성, ③ 소청전치 미이행 시 법원의 판단이 쟁점이다.
Ⅱ. 시간외근무수당 청구의 법적 성질
  1. 법적 근거
   －「지방공무원 수당 등에 관한 규정」 제15조는 지방공무원에 대한 시간외근무수당의 지급 근거를 마련하고 있다. 이는 근무실적에 따라 당연히 지급되어야 하는 법정수당이다.
  2. 법적 성질
   －시간외근무수당은 법령에 의하여 구체적으로 산정되는 금전청구권으로서, 공무원에게 당연히 귀속되는 공법상 당사자소송상 권리에 해당한다. 따라서 이는 항고소송이 아니라 당사자소송의 형태로 제기하여야 하며, 청구의 상대방은 사용자로서의 지방자치단체(Y광역시)가 된다.
Ⅲ. 소청전치 요건의 적용 여부
  1. 소청심사의 전치주의
   －「지방공무원법」 제20조의2는 '지방공무원의 신분상 또는 보수상의 처분에 불복이 있는 경우' 소청심사를 거친 후 소송을 제기하도록 규정한다. 따라서 원칙적으로 보수와 관련된 불복은 소청전치가 요구된다.
  2. 예외 인정 여부
   －그러나 대법원 판례는 '보수청구와 같이 법령에 근거하여 당연히 지급되어야 할 금전청구의 경우에는 소청심사를 거치지 않아도 당사자소송으로 제기할 수 있다'고 본다. 이는 보수청구권은 처분적 성격이 아니라 법규상 당연히 발생하는 권리이므로, 소청전치의 대상이 되지 않는다는 취지이다.
Ⅳ. 사안의 적용
 －乙의 청구는 「지방공무원 수당 등에 관한 규정」에 근거한 시간외근무수당의 차액지급 청구이다. 이는 법령에 따라 당연히 발생하는 공법상 금전청구권으로서, 항고소송이 아니라 당사자소송에 해당한다. 당사자소송의 경우 「지방공무원법」 제20조의2의 소청전치 규정이 적용되지 않는다. 따라서 乙이 소청심사를 거치지 않고 곧바로 행정소송을 제기한 것은 적법하다. 이에 따라 Y광역시장 C가 항변한 '소청전치 절차를 거치지 않았으므로 각하되어야 한다'는 주장은 이유 없다. 법원은 본안 심리에 들어가 수당 차액의 지급 여부를 판단하여야 한다.
Ⅴ. 결론
 －시간외근무수당은 지방공무원 보수 중 법령에 의하여 당연히 지급되는 수당으로서, 공법상 금전청구권에 해당한다. 따라서 이에 관한 분쟁은 항고소송이 아닌 당사자소송의 대상이 되고, 「지방공무원법」 제20조의2에 따른 소청전치주의가 적용되지 않는다. 따라서 소청절차를 거치지 않았다는 이유로 소송이 부적법하다고 할 수 없으며, 법원은 Y광역시장 C의 각하 주장과 달리 乙의 소송을 적법하다고 보고 본안에 들어가 판단하게 될 것이다.</t>
    <phoneticPr fontId="3" type="noConversion"/>
  </si>
  <si>
    <t>&lt;문제1의 물음2&gt; 행정소송에서 일부 취소 판결의 가능성(재량권 행사 가능 여부(과잉금지의 원칙 적용 여부))
Ⅰ. 문제의 제기
 －본 사안은 甲이 육아휴직급여 청구소송 중 조정이 성립하여 전액을 지급받은 후, 육아휴직기간 중 8개월 동안 해외 체류 사실이 적발되어 A로부터 해당 기간의 육아휴직급여 반환명령 및 그 100/100에 해당하는 추가징수처분을 받은 경우에 관한 것이다. 甲은 추가징수처분이 생계를 현저히 곤란하게 한다는 이유로 취소소송을 제기하였는데, 법원이 처분의 일부(즉, 반환명령은 그대로 두되 추가징수 부분만) 취소할 수 있는지가 쟁점이다.
Ⅱ. 반환명령과 추가징수의 법적 성질
  1. 반환명령
   －육아휴직급여는 「고용보험법」에 따른 사회보험급여로, 수급요건을 충족하지 않은 상태에서 지급받은 급여는 부당이득에 해당한다. 이에 대한 반환명령은 기속행위의 성격을 가지며, 위법한 급여수급 사실이 확인되면 반드시 발령되어야 한다.
  2. 추가징수
   －동법 제116조 제2항은 부정수급액의 100/100에 해당하는 추가징수를 규정하고 있는데, 이는 제재적 성격을 가지는 재량행위이다. 따라서 반환명령과 추가징수는 법적 성질상 구분되며, 각각 독립한 처분으로 볼 수 있다.
Ⅲ. 재량행위와 사법심사의 한계
  1. 재량행위의 통제 법리
   －법원은 재량행위의 적법성을 심사할 때, 행정청이 재량을 행사함에 있어 비례・평등 원칙 등 일반원칙을 위반하거나, 사회통념상 현저히 타당성을 잃은 경우에 한하여 재량권 일탈・남용으로 위법성을 판단할 수 있다.
  2. 대법원 판례
   －대법원은 '법원은 재량행위에 대하여 그 일탈・남용 여부만을 심사할 수 있을 뿐, 제재수준이 적정한지 여부를 독자적으로 판단하여 감경 내지 변경하는 것은 허용되지 않는다'고 하였다. 즉, 법원은 재량판단의 당부 자체를 대체할 권한이 없고, 오직 그 재량행위가 사회통념상 현저히 불합리하여 위법한지 여부만 심사할 수 있다.
  3. 가분성 문제
   －행정처분이 가분성을 갖는 경우에는 일부 취소도 가능하지만, 재량행위의 경우 법원이 일부 취소를 통해 제재수준을 실질적으로 변경하는 것은 곧바로 재량권의 대체행사로 이어질 수 있으므로 허용되지 않는다. 따라서 반환명령과 추가징수가 법적으로 구분된다 하더라도, 법원이 '추가지급분만 취소'하는 것은 자칫 제재의 경중을 조절하는 결과가 될 수 있어 제한된다.
Ⅳ. 사안의 적용
  1. 반환명령 부분
   －甲이 8개월 동안 영유아와 동거하지 않은 사실은 법령상 육아휴직급여 수급자격 상실 사유에 해당한다. 이에 따라 해당 기간 지급된 급여는 부정수급으로 보아 반환명령을 내린 A의 처분은 기속행위로 정당하다. 법원은 이를 취소할 수 없다.
  2. 추가징수 부분
   －추가징수는 재량행위이므로, 법원은 A가 생계 곤란 사정을 고려하지 않고 기계적으로 전액을 부과한 것이 사회통념상 현저히 불합리한지 여부를 심사한다. 만약 생계 유지가 사실상 불가능할 정도의 과도한 제재로 평가될 경우, 이는 재량권 일탈・남용으로 위법하다. 그러나 법원은 그 위법성을 인정할 경우 추가징수처분 전부를 취소할 수 있을 뿐, 일부만 감액하는 방식으로 '적정 수준'을 새로 설정할 수는 없다. 이는 2007두18062 판결이 확인한 바와 같이 법원이 재량권을 대체할 권한이 없기 때문이다.
  3. 결론적 판단
   －따라서 법원은 반환명령 부분은 그대로 두되, 추가징수 전액이 사회통념상 과도하다고 인정된다면 추가징수처분 전체를 취소할 수 있다. 그러나 추가징수처분을 일부만 취소하여 '추가징수액을 감경'하는 방식의 판결은 허용되지 않는다.
Ⅴ. 결론
 －육아휴직급여 반환명령은 기속행위로서 정당하며 취소될 수 없다. 추가징수처분은 재량행위로서, 그 전액 부과가 甲의 생계 곤란 등 구체적 사정을 전혀 고려하지 않아 비례원칙에 반해 사회통념상 현저히 타당성을 잃은 경우 재량권 일탈・남용으로 위법하게 된다. 다만 법원은 2007두18062 판례가 설시한 바와 같이 재량권 일탈 여부만 심사할 수 있을 뿐, 제재수준을 적정하게 감경・변경하는 권한은 없다. 따라서 법원은 반환명령은 존속시키되, 추가징수처분 전부를 취소할 수 있을 뿐, 일부만 취소하는 것은 허용되지 않는다.</t>
    <phoneticPr fontId="3" type="noConversion"/>
  </si>
  <si>
    <t>&lt;문제2&gt; 행정심판기관의 관할, 피청구인 적격
Ⅰ. 문제의 제기
 －노동위원회의 구제명령 불이행 시 중앙노동위원회는 사용자에게 일정한 금액의 이행강제금을 부과할 수 있다(근로기준법 제33조). 이 사건에서는 중앙노동위원회가 정직처분을 부당정직으로 보고 구제명령을 내렸으나, 사용자인 甲이 이행기한 내에 전부 이행하지 않았다는 이유로 이행강제금 부과처분을 하였다. 이후 甲은 해당 부과처분이 위법하다고 주장하면서 취소심판을 청구하고자 한다. 이에 관하여 문제되는 점은 ① 행정심판기관의 관할, ② 피청구인 적격이다.
Ⅱ. 행정심판기관의 관할
  1. 행정심판의 원칙적 관할
   －행정심판은 행정청의 처분이나 부작위에 대한 권리구제절차로, 특별법에 특별한 규정이 없는 한 일반법인 「행정심판법」이 적용된다. 이 법 제4조에 따라 특별행정심판이 규정된 경우에는 특별법이 우선 적용된다.
  2. 노동위원회 사건의 특별행정심판
   －근로기준법 제31조는 지방노동위원회의 구제명령 등에 대한 불복은 중앙노동위원회에 재심을 신청하도록 규정한다. 즉, 지방노동위원회 결정에 대해서는 행정심판으로서 중앙노동위원회에 재심절차를 거쳐야 한다.
  3. 이행강제금 부과처분에 대한 불복
   －그러나 이 사건은 지방노동위원회의 결정에 대한 불복이 아니라 중앙노동위원회가 행한 이행강제금 부과처분 자체에 대한 다툼이다. 이에 대해서는 특별한 재심절차 규정이 없으므로 「행정심판법」상의 일반 행정심판 절차가 적용된다. 따라서 행정심판은 중앙행정심판위원회가 관할하게 된다(행정심판법 제6조 제2항 : 제1항에 따른 행정청 외의 국가행정기관의 장 또는 그 소속 행정청의 처분 등에 대한 행정심판을 관장).
Ⅲ. 피청구인 적격
  1. 피청구인의 개념
   －행정심판법 제17조 제1항은 '행정심판의 청구는 처분을 행한 행정청을 피청구인으로 한다'고 규정한다. 즉, 피청구인 적격은 원칙적으로 해당 처분을 직접 행한 행정청에 있다.
  2. 노동위원회 사건의 특수성
   －노동위원회의 구제명령이나 이행강제금 부과처분은 독립한 합의제 행정기관인 중앙노동위원회가 행하는 처분이다. 따라서 중앙노동위원회 위원장이 처분권자이며, 행정심판에서의 피청구인 적격도 중앙노동위원회 위원장에게 있다.
  3. 관련 판례
   －대법원 역시 '행정심판의 피청구인은 처분을 행한 행정청이 된다'고 판시하면서, 중앙노동위원회의 처분에 대한 취소심판의 경우 중앙노동위원회 위원장이 피청구인 적격을 가진다고 본다.
Ⅳ. 사안의 적용
  1. 행정심판기관의 관할
   －이 사건에서 문제되는 것은 2024. 8. 7. 중앙노동위원회가 행한 이행강제금 부과처분이다. 이는 지방노동위원회의 결정에 대한 재심과 달리, 중앙노동위원회 자체가 독자적으로 내린 행정처분이므로 특별행정심판의 대상이 되지 않는다. 따라서 「행정심판법」상 일반행정심판 절차에 따라 다투어야 하고, 관할은 중앙행정심판위원회에 속한다. 
  2. 피청구인 적격
   －또한 처분을 행한 주체는 중앙노동위원회 위원장이므로, 행정심판 청구에서의 피청구인은 중앙노동위원회 위원장이 된다. 따라서 甲이 행정심판을 제기한다면 중앙행정심판위원회에 취소심판을 청구하고, 피청구인은 중앙노동위원회 위원장이 된다.
Ⅴ. 결론
 －재심절차는 지방노동위원회의 결정에 대한 불복절차에 국한된다. 중앙노동위원회의 이행강제금 부과처분은 그와 별개의 독립된 행정처분이므로 「행정심판법」상 일반행정심판이 적용된다. 따라서 이 사건 부과처분에 대한 행정심판기관의 관할은 중앙행정심판위원회이고, 피청구인 적격은 중앙노동위원회 위원장에게 있다. 즉, 甲은 중앙행정심판위원회를 상대로 중앙노동위원회 위원장을 피청구인으로 하여 취소심판을 제기하여야 할 것이다.</t>
    <phoneticPr fontId="3" type="noConversion"/>
  </si>
  <si>
    <t>&lt;문제3&gt; 취소소송의 대상적격, 제소기간
Ⅰ. 문제의 제기
 －본 사안은 「감염병의 예방 및 관리에 관한 법률」에 근거한 집합금지명령을 둘러싸고, ① 유흥주점 업주 甲이 제기한 취소소송이 대상적격을 갖추고 있는지 여부, ② 음식점 업주 乙이 제기한 취소소송이 적법한 제소기간 내에 제기된 것인지 여부가 문제된다. 특히, 집합금지명령은 개인의 영업의 자유 등 기본권을 직접 제한하는 행정청의 구체적 처분이므로, 이에 대한 취소소송은 적법 요건을 충족해야 본안 판단에 이르게 된다. 따라서 본 사안에서는 대상적격과 제소기간이라는 취소소송의 두 가지 소송요건을 검토한다.
Ⅱ. 甲의 소송과 대상적격
  1. 대상적격의 의의
   －행정소송법 제19조는 취소소송의 대상을 '행정청의 처분 등'으로 한정하고 있다. 따라서 대상적격이란 원고가 특정 처분을 다툴 수 있는 자격, 즉 다투려는 행위가 취소소송의 대상이 될 수 있는 처분에 해당하는지를 의미한다.
  2. 집합금지명령의 법적 성질
   －집합금지명령은 특정 지역・시설에 대하여 일정한 시간대 영업을 금지하는 행정청의 구체적・개별적 명령으로서, 상대방의 권리・의무에 직접 영향을 미친다. 대법원 판례도 감염병예방법상 집합금지명령은 항고소송의 대상이 되는 행정처분에 해당한다고 판시한 바 있다. 따라서 이에 대한 취소소송 제기는 원칙적으로 가능하다.
  3. 사안의 적용
   －甲은 유흥주점을 운영하면서 2024. 5. 1. 공고된 명령(2024. 5. 6. 시행)에 의해 매일 22시부터 익일 06시까지 영업을 제한당하는 불이익을 받는다. 이 명령은 영업시간 제한이라는 구체적 제재를 직접 부과하므로, 甲은 그 명령의 상대방으로서 법률상 이익이 침해된다. 또한 甲은 실제로 처분이 시행되기 전인 2024. 5. 27. 취소소송을 제기하였는데, 이는 장래의 권리 침해를 예방하기 위한 소송 제기로도 허용될 수 있다. 소송이 계속 중인 2024. 9. 5. 현재에도 해당 명령은 효력을 유지하고 있으므로, 소송대상으로서의 존재와 소의 이익은 계속 유지된다.
  4. 판단
   －따라서 甲이 제기한 소송은 감염병예방법상 집합금지명령을 대상으로 하는 취소소송으로서, 행정처분성 및 소의 대상적격을 충족한다.
Ⅲ. 乙의 소송과 제소기간 준수 여부
  1. 제소기간 제도의 의의
   －행정소송법 제20조 제1항은 취소소송의 제소기간을 규정한다. 상대방이 있는 처분에 대한 제소기간은 처분이 있음을 안 날로부터 90일 이내, 처분일로부터 1년을 넘으면 제소할 수 없다. 이는 행정처분의 안정성과 법적 확실성을 보장하기 위한 제도이다.
  2. '안 날'의 의미
   －'안 날'이란 처분의 존재와 그 구체적 내용을 현실적으로 알 수 있는 상태를 의미한다. 단순히 처분이 있었음을 추측하거나 소문으로 들은 경우는 부족하고, 처분의 상대방이 통지・송달・공고 등 합리적인 방법으로 내용을 알게 된 시점을 기준으로 한다.
  3. 사안의 적용
   －乙은 해외 체류 중이었기 때문에 5. 29. 공고 당시 처분 내용을 알 수 없었다. 귀국 후인 6. 8. 업소에 부착된 공고문 및 안내문을 보고 비로소 명령의 존재와 내용을 현실적으로 알게 되었다. 따라서 '안 날'은 2024. 6. 8.로 보아야 한다. 그 후 8. 30. 제기한 소송은 6. 8.로부터 90일 내에 제기된 것이므로 단기 제소기간 요건을 충족한다. 또한 처분일(5. 29.)로부터도 1년이 경과하지 않았으므로 장기 제소기간 요건도 충족한다.
  4. 판단
   －결국 乙이 제기한 소송은 제소기간 내에 제기된 적법한 소송이다.
Ⅳ. 결론
 －첫째, 甲이 제기한 취소소송은 감염병예방법상 집합금지명령이라는 구체적 행정처분을 다투는 것으로서 대상적격이 인정된다. 소송이 계속 중인 현재에도 처분은 유효하게 존속하므로, 소의 이익 역시 존재한다. 둘째, 乙의 경우 해외 체류로 인해 처분 내용을 늦게 알게 된 특별한 사정이 있고, 실제로 6. 8. 처분 내용을 인지한 후 8. 30. 소송을 제기하였으므로 제소기간 내 제소 요건을 충족한다. 따라서 본 사안에서 甲의 소송은 대상적격을 갖추고 있으며, 乙의 소송 또한 제소기간 내에 적법하게 제기된 것으로 판단된다.</t>
    <phoneticPr fontId="3" type="noConversion"/>
  </si>
  <si>
    <t>&lt;문제1의 물음1&gt; 확정판결의 기속력 위반 여부, 간접강제 신청의 인용 가능성
Ⅰ. 문제의 제기
 －본 사안은 甲이 제기한 지원금 신청 거부처분 취소소송에서 인용판결이 확정된 후, A청장이 새로운 사유(&lt;처분사유2&gt;)를 들어 동일한 지원금 신청에 대하여 다시 거부처분을 한 경우, 甲이 간접강제를 신청하였을 때 법원이 이를 인용할 수 있는지가 문제된다. 쟁점은 첫째, 취소판결의 기속력(행정소송법 제30조)이 어느 범위까지 미치는지, 둘째, 취소판결 확정 후 동일한 신청에 대하여 새로운 처분사유를 들어 재처분을 할 수 있는지, 셋째, 간접강제(행정소송법 제34조)의 요건 충족 여부이다.
Ⅱ. 취소판결의 효력 및 간접강제
  1. 취소판결의 효력
    (1) 기속력
     －행정소송법 제30조 제1항은 취소판결이 확정되면 당해 사건에 관하여 당사자인 행정청과 그 밖의 관계 행정청은 판결의 취지에 따라 재처분할 의무를 진다고 규정한다. 이는 행정청의 자의적 반복처분을 방지하고 국민의 권리구제를 실효성 있게 보장하려는 것이다.
    (2) 범위
     －기속력은 판결의 주문뿐만 아니라 판결의 이유 중 처분의 위법성 판단 근거에도 미친다. 따라서 행정청은 판결에서 위법으로 판단된 처분사유뿐 아니라 심판대상으로 삼아 법원이 판단한 사유를 재차 들어 동일한 신청에 대하여 처분할 수 없다.
    (3) 처분사유 추가와 기속력
     －대법원은 취소소송에서 원고가 동의한 경우 처분사유 추가・변경이 가능하다고 본다. 원고가 동의한 경우 새로운 사유도 심판대상으로 포함되어 본안에서 판단되므로, 그 부분도 기속력의 범위에 포함된다.
  2. 간접강제 제도의 의의
    (1) 근거
     －행정소송법 제34조는 취소판결 확정 후 행정청이 재처분의무를 이행하지 않을 때, 법원이 당사자의 신청에 따라 간접강제를 명할 수 있도록 한다.
    (2) 요건
     －간접강제의 요건은 다음과 같다. ① 취소판결의 확정. ② 그 판결의 기속력에도 불구하고 행정청이 판결 취지에 따른 재처분 의무를 이행하지 않고 있을 것. ③ 의무이행 확보의 필요성이 충족될 것.
    (3) 효과
     －법원이 간접강제를 명하면, 행정청은 정해진 기간 내에 판결의 취지에 따른 처분을 하여야 하며, 그렇지 않을 경우 일정 금액을 지급해야 한다. 이는 간접적으로 판결의 실효성을 확보하기 위한 제도이다.
Ⅲ. 사안의 적용
  1. 취소판결 확정의 의미
   －甲의 거부처분 취소소송에서 법원은 &lt;처분사유1&gt;과 甲이 동의하여 추가된 &lt;처분사유2&gt;를 모두 심리한 결과, 甲의 청구를 인용하였다. 그리고 그 판결은 상고심에서 확정되었다. 따라서 기속력은 &lt;처분사유1&gt;과 &lt;처분사유2&gt; 모두에 미친다.
  2. A청장의 새로운 거부처분의 적법성
   －A청장은 확정판결 후 &lt;처분사유2&gt;를 들어 다시 거부처분을 하였는데, 이는 판결에서 이미 심리・판단되어 위법하다고 확인된 사유이다. 따라서 이는 확정판결의 기속력에 반하는 위법한 재처분에 해당한다. 대법원도 '취소판결 확정 후 동일한 사유로 재처분을 하는 것은 판결의 기속력에 반한다'고 판시한다. 본 사안의 경우에도 동일하다.
  3. 간접강제 요건 충족 여부
   －甲은 확정판결에 따라 지원금 지급 여부에 관하여 적법하게 재처분을 받을 권리가 있다. 그러나 A청장은 판결의 기속력에 위배하여 위법하게 다시 거부처분을 하였다. 이는 판결의 취지에 따른 재처분 의무를 이행하지 않은 것이다. 따라서 행정소송법 제34조 소정의 간접강제 요건을 충족한다. 특히, A청장은 판결의 취지를 무력화시키는 재처분을 반복함으로써 권리구제를 사실상 거부하였으므로, 간접강제를 통해 판결의 실효성을 확보할 필요성이 크다.
Ⅳ. 결론
 －취소판결이 확정되면 기속력은 판결 주문뿐 아니라 이유 중 심리・판단된 처분사유 전부에 미친다. 본 사안에서 甲이 동의하여 추가된 &lt;처분사유2&gt; 역시 심판대상으로 포함되어 법원이 위법으로 판단하였으므로, 그 부분에도 기속력이 미친다. 그럼에도 불구하고 A청장이 &lt;처분사유2&gt;를 들어 다시 거부처분을 한 것은 확정판결의 기속력에 반하는 위법한 재처분이다. 따라서 甲의 간접강제 신청은 인용되어야 한다. 결국 법원은 A청장이 판결의 취지에 따라 적법하게 재처분을 하도록 일정 기간을 정하여 간접강제를 명할 수 있으며, 이는 행정소송법 제34조 및 관련 판례의 취지에 부합한다.</t>
    <phoneticPr fontId="3" type="noConversion"/>
  </si>
  <si>
    <t>&lt;문제1의 물음2&gt; 내부수임자의 환수처분 하자, 제기가능한 소송유형과 피고, 지원금 반환 논거
Ⅰ. 문제의 제기
 －본 사안은 근로자 乙이 직업능력개발 훈련비용 지원금을 지급받은 후, 소속 담당부서장 명의의 환수처분을 받고 이를 반환하였으나, 사후에 해당 환수처분이 권한 없는 자에 의해 발령된 것임을 알게 된 경우 제기할 수 있는 구체적인 소송 유형과 피고, 그리고 소송 인용판결을 통해 환수한 지원금을 반환받을 수 있는 논거가 문제된다. 즉, 환수처분의 발령 주체에 하자가 있는 경우 항고소송을 제기할 수 있는지, 제기할 수 있다면 구체적인 소송 유형은 무엇이며, 그 피고를 누구로 특정해야 하는지가 핵심이다. 또한 환수처분 취소판결이나 무효확인판결이 확정될 경우, 이미 반환한 지원금을 돌려받을 수 있는 법적 근거를 어떻게 구성할 수 있는지가 쟁점이다.
Ⅱ. 구체적인 소송유형과 피고
  1. 소송유형의 선택
   －환수처분은 행정청이 수익적 행정처분에 대한 사후적 제재로서 지원금 반환을 명령하는 것으로, 국민의 권리・의무에 직접적인 변동을 초래하는 행정처분이다. 따라서 항고소송의 대상이 된다. 한편, 본 사안에서 乙이 문제 삼는 하자는 환수처분 발령 주체의 권한 없는 행위라는 점이다. 이는 행정처분의 성립상 권한에 관한 중대한 하자로서, 원칙적으로 무효사유에 해당할 수 있다. 따라서 乙은 환수처분의 무효등확인소송(행정소송법 제35조)을 제기할 수 있다. 다만, 법원은 무효등확인소송에서 무효를 인정하지 않는 경우라도 이를 취소사유로 파악하여 취소판결을 하는 경우가 있어, 乙은 예비적・선택적으로 취소소송을 함께 제기할 수 있다. 그러나 주된 소송유형은 무효등확인소송으로 보는 것이 타당하다.
  2. 피고의 특정
   －행정소송법 제13조 제1항에 따르면 취소소송 등 항고소송의 피고는 원칙적으로 처분 등을 행한 행정청이다. 본 사안에서 환수처분을 발령한 주체는 소속 담당부서장이지만, 이는 내부위임을 받은 자에 불과하고 외부적으로 독자적인 행정권한을 행사할 수 없다. 따라서 법률상 권한은 여전히 B지방고용노동청장에게 귀속되어 있다. 그러므로 본 사안의 피고는 환수처분 권한의 원래 주체인 B지방고용노동청장으로 특정해야 한다.
Ⅲ. 지원금 반환의 논거
  1. 환수처분의 효력 배제
   －乙이 제기한 무효등확인소송이 인용되어 환수처분의 무효가 확인되거나, 취소소송에서 환수처분이 취소된다면, 그 처분은 처음부터 효력이 없었던 것과 동일하게 된다. 즉, 환수처분은 권한 없는 자에 의해 발령된 무효 또는 취소사유 있는 처분이므로, 법적으로는 지원금 반환 의무가 발생하지 않았던 것이 된다.
  2. 부당이득 반환청구의 가능성
   －환수처분이 무효 또는 취소됨에 따라 乙이 지원금을 반환한 근거가 소멸한다. 그 결과 B청장은 법률상 원인 없이 乙로부터 지원금을 수령하게 된 것이 된다. 민법 제741조는 법률상 원인 없이 이익을 얻은 자는 그 이익을 반환하여야 한다고 규정하고 있으므로, 乙은 부당이득 반환을 청구할 수 있다. 행정소송법 제30조는 취소판결의 효력은 제3자에 대한 관계에서 뿐만 아니라 당사자 사이에서도 미친다고 규정하므로, 환수처분이 무효 또는 취소됨에 따라 이미 반환된 지원금은 부당이득으로서 반환되어야 한다.
  3. 행정소송 판결의 기속력
   －행정소송에서 환수처분 무효 또는 취소판결이 확정되면, 그 판결의 기속력에 따라 B청장은 동일한 사유로 다시 환수처분을 발령할 수 없게 된다(행정소송법 제30조). 따라서 乙이 다시 환수처분을 이유로 반환을 강제당할 위험은 없고, 이미 반환한 금액은 환수의 근거가 소멸되었으므로 반환받을 수 있다.
  4. 실무적 경로
   －실무적으로는 행정소송에서 환수처분의 무효 또는 취소가 확정된 이후, B청장을 상대로 별도의 부당이득반환청구 소송(민사소송)을 제기하거나, 행정소송 과정에서 간접적으로 집행정지 및 가집행선고 등을 통하여 반환을 청구할 수 있다. 
Ⅳ. 결론
 －요컨대, 乙이 제기해야 할 소송은 권한 없는 자에 의해 발령된 환수처분의 효력을 다투는 항고소송으로서, 주된 형태는 무효등확인소송이며, 피고는 환수처분 권한의 본래 주체인 B지방고용노동청장이 된다. 또한 해당 소송이 인용되어 환수처분이 무효 또는 취소로 확정된다면, 환수처분에 기초한 지원금 반환의 법적 근거가 소멸하므로, 이미 반환된 지원금은 부당이득에 해당한다. 이에 따라 乙은 행정소송의 인용 판결을 근거로 지원금 반환을 청구할 수 있으며, 이는 행정소송 판결의 기속력과 민법상 부당이득 반환 규정에 의하여 정당화된다. 따라서 乙은 환수처분 무효등확인소송을 제기하여 지원금 반환을 구하는 것이 가장 타당하다.</t>
    <phoneticPr fontId="3" type="noConversion"/>
  </si>
  <si>
    <t xml:space="preserve">&lt;문제2&gt; 취소소송의 대상적격, 피고적격, 제소기간
Ⅰ. 문제의 제기
 －본 사안은 개업노무사 甲이 고용노동부장관 A로부터 6월의 직무정지처분을 받은 뒤, 행정심판위원회의 일부인용 재결에 따라 3월의 직무정지처분으로 변경되자, 이를 과도한 제재라 보아 행정심판위원회를 상대로 취소소송을 제기한 경우의 법적 쟁점을 다루는 것이다. 구체적 쟁점은 甲이 제기한 소송의 대상적격, 피고적격, 제소기간 준수 여부이다.
Ⅱ. 대상적격
  1. 일반 법리
   －행정소송법 제19조는 '취소소송은 처분등을 대상으로 한다. 다만, 재결취소소송의 경우에는 재결 자체에 고유한 위법이 있음을 이유로 하는 경우에 한한다.'라고 규정한다. 대상적격은 항고소송의 대상으로서 '행정청의 공권력 행사나 그 거부・부작위 등으로 국민의 권리・의무에 직접 영향을 미치는 행위'가 될 수 있다.
  2. 변경처분과 심판재결
    (1) 원처분주의 원칙
     －취소소송의 대상은 원칙적으로 원처분이다. 재결은 행정청 내부의 판단에 불과하므로 원칙적으로 항고소송의 대상이 되지 않는다.
    (2) 재결주의 예외
     －그러나 「행정심판법」 제45조에 따라 재결 자체에 고유한 위법이 있는 경우(예 : 재결청이 권한을 초월하거나 법적 절차를 위반한 경우)에는 재결 자체를 대상으로 소송을 제기할 수 있다.
    (3) 재결취소소송과 변경처분
     －재결이 일부인용의 이행재결로서 처분청에게 새로운 처분을 명하고, 이에 따라 후속 변경처분이 행하여진 경우에는 최종적으로 국민의 권리・의무에 직접 영향을 미치는 것은 변경된 처분이다. 따라서 이 경우에는 재결이 아니라 변경처분이 소송의 대상적격을 가진다.
Ⅲ. 피고적격
  1. 일반 법리
   －행정소송법 제13조 제1항은 취소소송의 피고를 '원처분을 행한 행정청'으로 규정한다.
  2. 재결주의의 예외
   －재결주의가 적용되어 재결을 대상으로 하는 경우에는 재결청이 피고가 된다.
  3. 변경처분의 경우
   －변경처분이 항고소송의 대상이 되는 경우, 피고는 원처분청이 아니라 변경처분을 행한 행정청이다.
Ⅳ. 제소기간
  1. 원칙적 규정
   －행정소송법 제20조 제1항은 취소소송을 제기하려면 처분이 있음을 안 날부터 90일 이내, 처분이 있은 날부터 1년 이내 제기하여야 한다고 규정한다.
  2. 행정심판과의 관계
   －동조 제2항은 행정심판을 제기한 경우에는 재결서의 정본을 송달받은 날부터 90일 이내에 소송을 제기할 수 있다고 규정한다.
  3. 변경처분의 경우
   －행정심판 결과 일부인용의 재결이 내려져 원처분이 변경된 경우, 최종적으로 다투어야 할 대상은 변경처분이다. 따라서 제소기간의 기산점은 변경처분의 송달일이다.
  4. 판례
   －대법원은 '재결의 취지에 따른 변경처분이 있으면, 변경처분에 대하여 다시 불복할 수 있고, 이 경우 제소기간은 변경처분의 통지를 받은 날부터 기산한다'고 판시한 바 있다.
Ⅴ. 사안의 적용
  1. 대상적격
   －사안에서 행정심판위원회는 일부인용의 이행재결을 하였고, 이에 따라 A가 6월 직무정지처분을 3월 직무정지처분으로 변경하였다. 이 최종 처분이 甲의 권리・의무에 직접적 영향을 미치므로 소송의 대상은 2024. 11. 25.자 변경처분이다.
  2. 피고적격
   －변경처분을 한 행정청은 고용노동부장관 A이다. 따라서 취소소송의 적법한 피고는 A이다. 행정심판위원회를 피고로 한 것은 피고적격의 흠결이 있다.
  3. 제소기간 준수 여부
   －甲은 2024. 11. 25. 변경처분서를 송달받았고, 2024. 12. 10. 소송을 제기하였다. 이는 90일의 불변기간 내에 제기한 것이므로 제소기간을 준수하였다. 따라서 제소기간 요건에는 문제가 없다.
Ⅵ. 결론
 －본 사안에서 甲의 소송대상은 행정심판위원회의 재결이 아니라 고용노동부장관 A가 행한 2024. 11. 25.자 변경처분이다. 따라서 소송의 대상적격은 변경처분에 있으며, 피고적격 또한 변경처분의 주체인 A에게 있다. 한편 제소기간은 변경처분 송달일인 2024. 11. 25.로부터 90일 이내이므로, 2024. 12. 10. 제기한 소송은 제소기간 요건을 충족한다. 따라서 甲이 취소소송을 제기하는 것은 가능하나, 피고를 잘못 지정한 흠결을 보정할 필요가 있으며, 그 외 대상적격 및 제소기간에 있어서는 적법하다.
&lt;사실관계 정리&gt;
순서       주체                       대상                            행위                                 일자                                 비고
1           고노부장관 A           노무사 甲                    6월 직무정치처분               2024.08.26.                      2024.08.27. 甲은 처분서 수령
2           노무사 甲                행정심판위원회            취소심판                           2024.09.30.
3           행정심판위원회       고노부장관 A               이행재결(일부인용(3월))     2024.11.04.                      2024.11.18. 甲은 재결서 정본 수령
4           고노부장관 A           노무사 甲                    3월 직무정지처분               2024.11.25.
5           노무사 甲                행정심판위원회            취소소송 (순서4의 처분)     2024.12.10.
</t>
    <phoneticPr fontId="3" type="noConversion"/>
  </si>
  <si>
    <t>&lt;문제3&gt; 행정법 관계(공법관계와 사법관계)(입문)
Ⅰ. 문제의 제기
 －행정청이 청사 내 편의시설 운영을 위하여 체결하는 위탁운영계약의 법적 성질은 공법상 계약인지, 사법상 계약인지 논란이 있다. 이에 따라 계약 해지에 대한 불복 방법도 달라진다. 사법상 계약으로 본다면 민사소송으로 다투어야 하지만, 공법상 계약으로 본다면 항고소송의 대상이 될 수 있다. 본 사안에서는 A지방고용노동청장(이하 A청장)이 "국유재산법"을 근거로 위탁운영계약을 해지하였고, 이에 대하여 〈甲이 무효사유에 해당하는 하자가 있음을 이유로 소송상 다투려는 경우, 어떠한 소송을 제기해야 하는지〉가 문제된다.
Ⅱ. 위탁운영계약 ‘체결’의 법적 성질
  1. 사법상 계약으로 보는 견해
   －청사 편의점 설치는 기본적으로 국유재산을 이용하게 하는 것으로 볼 수 있다. '‘국유재산’의 ‘사용・수익허가가 수반’되기는 하지만, ‘실질적으로는 재산적 이익을 사인에게 부여하는 것에 불과’하므로 단순한 임대차계약과 유사하다고 보는 견해'가 존재한다. 이 견해에 의하면 위탁운영계약은 사법상 계약이므로, 분쟁은 민사소송으로 해결해야 한다.
  2. 공법상 계약으로 보는 견해
   －‘다수 견해’와 “판례”는, '‘국유재산’의 ‘사용・수익허가’가 ‘행정재산’의 ‘관리・사용에 관한 공법적 성질’을 가지므로, 이에 기초한 계약도 공법적 성격을 갖는다고 본다'. 특히 편의점 운영은 단순한 사적 이익 추구에 그치지 않고 '민원인에게 편의를 제공한다는 공익적 목적을 포함한다.' 따라서 위탁운영계약은 행정재산의 관리권에 기초하여 체결된 공법상 계약으로 보아야 한다.
  3. 판례의 입장
   －“대법원”은 '‘국유재산’의 ‘사용・수익허가’를 공법상 ‘특허’로 보고, 그 해지나 취소를 ‘행정처분’으로 파악한다.' 즉, '‘국유재산’의 ‘사용・수익허가’에 따른 계약관계는 사법적 임대차와 달리 ‘공법적 성격’을 지닌다.'
Ⅲ. 위탁운영계약 ‘해지’의 법적 성질
  1. 사법상 계약 해지로 보는 경우
   －만일 위탁운영계약을 단순한 사법상 계약으로 본다면, A청장의 해지는 계약상 권리에 기초한 ‘사법상 행위’에 불과하다. 이 경우 해지의 효력을 다투려면 ‘민사소송’을 제기해야 한다.
  2. 공법상 처분으로 보는 경우
   －그러나 위탁운영계약은 행정청이 공법적 권한에 기초하여 공익 목적을 달성하기 위해 체결한 계약이다. 따라서 해지는 단순한 계약상의 의사표시가 아니라, 기존의 ‘사용・수익 권한을 박탈’하는 ‘행정처분’의 성질을 갖는다. 즉, 행정청이 권력적 지위에서 행하는 일방적 행위이므로, ‘항고소송’의 대상이 된다.
  3. 판례의 태도
   －“대법원”은 '‘국유재산’의 ‘사용・수익허가’ ‘취소’나 ‘해지’는 ‘행정처분’에 해당한다고 판시한다.' 따라서 해지의 효력을 다투는 경우에는 항고소송이 적절하다.
Ⅳ. 사안의 적용
 －본 사안에서 A청장은 "국유재산법"을 근거로 편의점 위탁운영계약을 해지하였다. 이는 단순한 계약상의 사적 행위가 아니라, 국유재산의 사용・수익권을 박탈하는 공법상 행정처분에 해당한다. 따라서 甲이 다투고자 하는 것은 단순한 권리・의무 관계가 아니라 행정처분 자체의 효력이다. 결론적으로 甲이 제기해야 할 소송은 ‘항고소송’이다. 구체적으로는, '해지가 단순히 ‘위법’한 것이라면 ‘취소소송’을 제기할 수 있고', '해지에 ‘중대・명백한 하자’가 있어 당연무효라고 판단되는 경우'라면 "행정소송법 제35조"에 따른 ‘무효등 확인소송’을 제기하는 것이 타당하다. 다만, '본 사안에서는 甲이 무효사유에 해당하는 ‘하자’가 있다고 주장하므로, 항고소송 중에서도 ‘무효등 확인소송’을 제기해야 한다.' 아울러 위탁운영계약 체결 및 해지 권한이 A청장에게 위임되어 있었으므로, 피고는 A청장이 된다.
Ⅴ. 결론
 －위탁운영계약의 ‘체결’은 국유재산의 사용・수익허가에 기초한 ‘공법상 계약’으로 보아야 하고, 그 ‘해지’는 행정청이 권력적 지위에서 행하는 ‘행정처분’에 해당한다. 따라서 계약 해지의 효력을 다투는 경우에는 항고소송이 적절하다. 특히 甲이 주장하는 것처럼 해지에 무효사유에 해당하는 ‘하자’가 있다면, 甲은 "행정소송법 제35조"에 따른 '‘무효등 확인소송’을 제기해야 한다'.</t>
    <phoneticPr fontId="3" type="noConversion"/>
  </si>
  <si>
    <t>&lt;문제1.2의 물음1&gt; 甲이 제기하고자 하는 예방적 금지소송의 허용 여부 및 대체 소송 수단
Ⅰ. 문제의 제기
 －사안에서 갑은 A시장의 화장장 건립 계획이 확정되어 발령되기 전에 미리 법원에 이를 금지해 달라는 소송을 제기하고자 한다. 이는 행정소송법이 규정하고 있지 않은 무명항고소송인 '예방적 금지소송'에 해당한다. 이하에서는 예방적 금지소송의 허용 여부에 관한 학설 및 판례의 입장을 살펴보고, 이것이 허용되지 않을 경우 갑이 취할 수 있는 다른 소송 유형 및 권리구제 수단을 검토한다.
Ⅱ. 예방적 금지소송의 허용 여부
  1. 예방적 금지소송의 의의
   －예방적 금지소송이란 행정청이 장차 일정한 처분을 할 것이 예상되는 경우에 미리 법원에 그 처분을 하여서는 안 된다는 명령을 구하는 소송을 말한다. 이는 행정권의 남용으로 인한 회복하기 어려운 손해를 미연에 방지하고자 하는 취지에서 논의된다.
  2. 학설의 태도
    (1) 긍정설
     －"행정소송법 제4조"의 항고소송 열거를 예시적인 것으로 보아, 국민의 재판청구권을 실질적으로 보장하고 실효성 있는 권리구제를 위해 명문의 규정이 없더라도 예방적 금지소송을 인정해야 한다는 견해이다.
    (2) 부정설
     －"행정소송법 제4조"는 항고소송의 종류를 한정적으로 규정한 것이며, 예방적 금지소송을 인정할 경우 행정권의 1차적 판단권을 침해하여 권력분립 원칙에 반하게 된다는 견해이다.
  3. 판례의 입장
   －우리 대법원은 예방적 금지소송에 대하여 매우 엄격한 부정적 입장을 견지하고 있다. 판례는 행정소송법상 항고소송의 종류는 법에 명시된 것에 한정된다고 보며, 행정청의 처분이 내려지기 전에 미리 그 처분의 금지를 구하는 소송은 현행법상 허용되지 않는다고 판시하였다.
    (1) 판결의 주요 논거
     －대법원은 행정처분에 대한 사법심사는 행정청이 처분을 발령한 이후에 그 적법성을 판단하는 것이 원칙이라고 본다. 만약 처분이 발령되기도 전에 법원이 이를 금지한다면 행정권의 고유한 권한을 사전에 제약하게 되어 권력분립의 원칙상 부당하다는 점을 강조한다.
    (2) 구체적인 사례
     －판례는 화장장 건립 반대나 건축 허가 금지 청구 등과 같이 장래의 처분을 미리 저지하려는 청구에 대하여 소의 부적법을 이유로 각하 판결을 내리고 있다. 즉, 주관적 권리구제의 필요성보다 행정의 자율성과 사법부의 사후 심사 원칙을 우선시하고 있다.
Ⅲ. 갑이 취할 수 있는 다른 소송 유형 및 구제 수단
  1. 처분 발령 이후의 항고소송
   －예방적 금지소송이 허용되지 않으므로 갑은 행정청의 화장장 건립 계획이 대외적으로 확정되어 처분의 형태로 발령될 때까지 기다려야 한다.
    (1) 취소소송
     －A시장의 화장장 건립 결정이 처분성을 갖추어 발령되면, 갑은 해당 처분이 자신의 법률상 이익을 침해함을 근거로 처분의 취소를 구하는 소송을 제기할 수 있다. 이는 행정소송법 제4조 제1호에 따른 가장 전형적인 항고소송이다.
    (2) 무효확인소송
     －만약 해당 건립 계획 처분에 중대하고 명백한 하자가 존재하여 그 효력이 처음부터 발생하지 않았다고 판단되는 경우에는 무효확인소송을 제기하여 그 효력 유무를 다툴 수 있다.
  2. 가구제 수단의 활용(집행정지)
   －사후적 소송만으로는 이미 진행된 공사 등으로 인해 갑의 권익이 침해될 위험이 크다. 따라서 본안 소송 제기와 동시에 집행정지를 신청하여 실효성을 확보해야 한다.
    (1) 집행정지의 요건
     －갑은 취소소송 또는 무효확인소송을 제기한 상태에서, 처분의 집행이나 효력 정지가 없으면 회복하기 어려운 손해가 발생할 우려가 있고 긴급한 필요가 있다는 점을 소명해야 한다.
    (2) 집행정지의 효과
     －법원이 갑의 신청을 인용하여 집행정지 결정을 내리면, 본안 판결 시까지 화장장 건립 계획의 효력이나 그에 따른 공사 집행이 일시적으로 정지된다. 이는 예방적 금지소송의 실질적인 대안 역할을 한다.
Ⅳ. 사안의 적용
 －사안에서 갑이 제기하고자 하는 예방적 금지소송은 판례에 의할 때 현행 행정소송법상 허용되지 않는 무명항고소송에 해당한다. 따라서 갑이 계획 단계에서 제기하는 금지 소송은 각하될 가능성이 크다.
  1. 소송의 부적법성
   －갑의 청구는 행정청의 1차적 판단권을 침해하고 법적 근거가 없는 소송 유형이므로 판례상 부적법하다.
  2. 대안적 권리구제
   －갑은 화장장 건립 계획이 처분으로서 발령된 직후에 취소소송을 제기해야 한다. 또한 처분의 효력을 즉시 멈추기 위해 집행정지를 신청함으로써 건립 중단이라는 실질적인 목적을 달성할 수 있다.
  3. 관련 이익의 검토
   －갑은 인근 주민으로서 환경상 이익 등 법률상 이익을 가지는 제3자에 해당하므로 원고적격을 인정받는 데 어려움이 없을 것이며, 처분 발령 후 적법한 기간 내에 소를 제기해야 한다.
Ⅴ. 결론
 －결론적으로 갑이 제기하고자 하는 예방적 금지소송은 우리 판례상 허용되지 않는다. 갑은 향후 행정청이 건립 계획을 처분으로 발령하면 그에 대하여 취소소송을 제기하고, 이와 병행하여 집행정지 신청을 함으로써 권리를 구제받아야 한다. 이러한 판례의 태도는 행정의 능동적 수행을 보장하기 위한 것이나, 국민의 권익 보호를 위해 향후 행정소송법 개정 등을 통해 예방적 금지소송의 도입을 검토할 필요가 있다는 점이 중요하게 다루어진다.</t>
    <phoneticPr fontId="3" type="noConversion"/>
  </si>
  <si>
    <t>&lt;문제1.2의 물음2&gt; 乙이 미지급된 보수를 청구하기 위해 제기해야 하는 소송의 유형 및 구분 근거
Ⅰ. 문제의 제기
 －사안에서 공무원 을은 자신에게 내려진 정직 처분이 무효임을 전제로 하여, 이미 발생하였으나 지급되지 않은 보수의 지급을 구하는 소송을 제기하고자 한다. 이때 을이 제기해야 하는 소송이 처분 등의 취소나 무효확인을 구하는 항고소송인지, 아니면 공법상 법률관계에 관한 다툼을 다루는 당사자소송인지 여부가 문제된다. 이하에서는 공무원의 보수청구권의 법적 성질과 관련한 판례의 입장을 토대로 소송 유형을 구분하고 그 이유를 구체적으로 검토한다.
Ⅱ. 보수 청구 소송의 유형 검토
  1. 항고소송과 당사자소송의 구분
    (1) 항고소송
     －행정청의 처분 등 고권적 행사의 취소나 무효확인을 구하는 소송이다. 행정청의 처분이 있어야만 비로소 구체적인 권리가 발생하는 경우라면, 해당 처분을 다투는 항고소송의 형태를 띠게 된다.
    (2) 당사자소송
     －행정청의 처분 등을 원인으로 하는 법률관계에 관한 소송으로서 그 법률관계의 한쪽 당사자를 피고로 하는 소송이다. 공법상 신분이나 계약, 또는 법령의 규정에 의하여 당연히 발생하는 권리라면 당사자소송의 대상이 된다.
  2. 판례의 입장
    (1) 보수청구권 발생 근거에 따른 구분
     －우리 판례는 공무원의 보수청구권이 법령의 규정에 의하여 직접 그 존부나 범위가 확정되는 경우에는 행정청의 별도 처분을 거칠 필요 없이 직접 당사자소송으로 그 지급을 구할 수 있다는 입장이다. 즉, 보수 지급 여부가 행정청의 재량이나 처분에 달린 것이 아니라 법령에 의해 일률적으로 정해져 있다면 이는 처분에 대한 다툼이 아닌 법률관계 자체에 대한 다툼으로 본다.
    (2) 징계처분 무효와 보수청구권
     －판례에 의하면 정직 처분과 같은 징계처분이 무효인 경우, 그 처분은 처음부터 효력이 없었던 것이 되므로 공무원의 신분 및 법령상 보수청구권은 중단 없이 유지된다. 따라서 무효인 처분을 원인으로 하여 이미 발생한 미지급 보수를 청구하는 것은 공법상 법률관계에 관한 다툼으로서 당사자소송의 영역에 속한다고 판시하고 있다.
Ⅲ. 사안의 적용
  1. 소송 유형의 결정 : 당사자소송
   －을은 정직 처분의 무효를 전제로 보수 지급을 청구하고 있다. 공무원의 보수는 공무원보수규정 등 관련 법령에 의해 지급 요건과 범위가 확정되어 있다. 정직 처분이 당연무효라면 을은 법령상 당연히 해당 기간의 보수청구권을 보유하게 되므로, 이는 행정청의 새로운 보수 지급 처분을 기다릴 필요 없이 국가나 지방자치단체를 상대로 한 당사자소송으로 제기해야 한다.
  2. 항고소송이 부적절한 이유
   －을이 정직 처분 자체의 효력을 없애고자 한다면 무효확인소송(항고소송)을 제기할 수 있으나, 본 사안의 '직접적인 목적은 ‘미지급된 보금의 지급’이라는 구체적인 금전적 청구권의 행사'이다. 보수 지급 행위는 행정청의 공권력 행사인 처분이 아니라 법령상 의무 이행인 공법상 법률관계의 이행에 해당하므로 항고소송인 취소소송이나 무효확인소송의 대상이 될 수 없다.
  3. 소송의 구조 및 선결문제
   －을은 보수 지급 의무가 있는 주체를 피고로 설정하여 당사자소송을 제기하여야 한다. 이 경우 수소법원은 해당 당사자소송의 선결문제로서 정직 처분의 무효 여부를 스스로 판단할 수 있으며, 무효라고 판단될 경우 피고에게 보수 지급을 명하는 판결을 내리게 된다.
Ⅳ. 결론
 －'을이 미지급된 보수를 청구하기 위해 제기해야 하는 소송 유형은 ‘당사자소송’이다.' 판례는 공무원의 법령상 당연히 발생하는 보수청구권을 공법상 법률관계에 관한 권리로 판시하고 있으며, 따라서 행정청의 별도 처분 없이도 당사자소송을 통해 직접 지급 청구가 가능하기 때문이다. 이하의 결론은 행정소송의 효율적인 분류와 국민의 실질적인 금전적 권리 구제를 도모하는 판례의 확립된 태도에 부합한다.</t>
    <phoneticPr fontId="3" type="noConversion"/>
  </si>
  <si>
    <t>&lt;문제2.1의 물음1&gt; 취소소송 소송요건의 법적 성질 및 법원의 직권조사 원칙과 예외
Ⅰ. 문제의 제기
 －사안에서 갑은 A시장의 사업장 폐쇄 명령에 대해 취소소송을 제기하고자 하며, 법원은 해당 사건이 행정소송의 대상이 되는지 등 소송요건 구비 여부에 대해 의문을 갖게 되었다. 취소소송이 적법하게 성립하기 위해서는 대상적격, 원고적격, 협의의 소익, 피고적격, 제척기간, 예치적 전치주의 등의 소송요건을 갖추어야 한다. 이하에서는 취소소송의 소송요건이 갖는 법적 성질을 규명하고, 법원이 소송요건 구비 여부를 확인하기 위해 취하는 직권조사 사항의 원칙과 그 예외에 대해 서술한다.
Ⅱ. 취소소송 소송요건의 법적 성질
  1. 소송의 적법요건
   －취소소송의 소송요건은 법원이 본안 심리에 들어가기 위해 반드시 갖추어야 할 전제조건이다. 이러한 소송요건을 갖추지 못한 소 제기는 부적법한 것이 되어 본안 판결(인용 또는 기각)을 내릴 수 없으며, 법원은 판결로써 소를 각하해야 한다.
  2. 재판상의 요건
   －소송요건은 소 제기 당시는 물론 변론 종결 시까지 계속해서 존재해야 한다. 만약 소 제기 당시에는 요건을 갖추었더라도 소송 도중에 요건이 흠결되게 되면 법원은 소를 각하해야 한다. 반대로 소 제기 당시에는 흠결이 있었으나 변론 종결 전까지 보정되었다면 적법한 소가 된다.
  3. 강행규정성
   －행정소송법상의 소송요건은 공익적 견지에서 정해진 강행규정이다. 따라서 당사자 사이의 합의로 소송요건의 흠결을 정당화하거나 면제할 수 없으며, 법원은 당사자의 주장 여부와 상관없이 이를 엄격히 심사해야 한다.
Ⅲ. 직권조사 사항의 원칙과 예외
  1. 직권조사의 원칙
    (1) 의의
     －소송요건의 존부는 법원의 직권조사 사항에 해당한다. 이는 소송의 개시와 범위는 당사자의 의사에 맡기지만, 일단 개시된 소송이 적법한지 여부에 대한 판단은 사법 정의의 실현과 공익 보호를 위해 법원의 고유한 권한이자 의무로 보는 것이다.
    (2) 법원의 의무
     －법원은 당사자가 소송요건의 흠결을 주장하지 않더라도 스스로 이를 조사하여 확인해야 할 의무가 있다. 만약 피고인 행정청이 소송요건에 대해 아무런 이의를 제기하지 않더라도 법원은 대상적격이나 제소기간 등의 준수 여부를 독립적으로 심사해야 한다.
    (3) 증명책임의 소재
     －소송요건의 구비 사실에 대한 증명책임은 원칙적으로 소를 제기한 원고에게 있다. 원고는 자신이 제기한 소가 적법함을 소명해야 하며, 법원이 직권으로 조사함에 있어 필요한 자료를 제출할 협조 의무를 진다.
  2. 직권탐지주의의 예외적 적용
    (1) 행정소송법 제26조와의 관계
     －행정소송법 제26조는 법원이 필요하다고 인정할 때에는 직권으로 증거조사를 할 수 있고 당사자가 주장하지 아니한 사실에 대해서도 판단할 수 있다고 규정하고 있다. 이는 민사소송법상의 변론주의를 보완하여 행정처분의 적법성 확보라는 공익을 달성하기 위함이다.
    (2) 직권조사와 직권탐지의 차이
     －직권조사란 판단의 기초가 되는 자료가 제출되어 있을 때 법원이 이를 스스로 검토하는 것을 의미하며, 직권탐지는 법원이 직접 증거를 수집하고 당사자가 주장하지 않은 사실까지 찾아내는 적극적인 행위를 포함한다. 소송요건에 관하여 판례는 사실관계의 존부가 불분명한 경우 법원이 적극적으로 이를 탐지하여 확인할 수 있다는 태도를 취한다.
    (3) 보정 명령
     －법원은 소송요건의 흠결이 발견되었으나 그것이 보정 가능한 성질의 것인 경우, 즉시 각하하기보다는 원고에게 보정을 명하여 국민의 재판청구권을 실효적으로 보장해야 한다. 예를 들어 피고를 잘못 지정한 경우 피고경정 등을 유도하는 것이 이에 해당한다.
Ⅳ. 사안의 적용
  1. 갑의 소송요건 검토
   －법원은 갑이 제기한 취소소송에서 A시장의 사업장 폐쇄 명령이 행정소송법상 처분에 해당하는지(대상적격), 갑이 해당 처분의 취소를 구할 법률상 이익이 있는지(원고적격), 그리고 제소기간 내에 소를 제기했는지 등을 직권으로 조사해야 한다.
  2. 법원의 직권조사 수행
   －본 사안에서 법원은 해당 사건이 행정소송의 대상이 되는지에 대한 의문을 가졌으므로, 당사자의 주장이 없더라도 직권으로 관련 법령과 사실관계를 조사하여 대상적격 유무를 판단해야 한다. 만약 사업장 폐쇄 명령이 '폐기물 관리법'에 근거한 구체적 사실에 대한 법집행으로서 공권력의 행사임이 확인된다면 처분성이 인정될 것이다.
  3. 을의 소송과의 대비
   －을이 제기하려는 소송의 경우, 행정지도인 '권고 조치'는 상대방의 임의적 협력을 전제로 하는 비권력적 사실행위이므로 원칙적으로 처분성이 부정된다. 법원은 을의 소송에 대해서도 직권조사를 통해 처분성 흠결을 이유로 소를 각하하게 될 가능성이 높다.
Ⅴ. 결론
 －취소소송의 소송요건은 소의 적법 여부를 결정하는 강행규정적 성격을 가지며 법원의 직권조사 사항이다. 법원은 당사자의 항변 유무와 관계없이 소송요건의 구비 여부를 확인해야 하며, 필요시 직권으로 자료를 탐지할 수 있다. 갑의 소송에서 법원은 사업장 폐쇄 명령의 처분성을 직권으로 심사하여 소의 적법성을 먼저 가려낸 후 본안 심리에 임해야 한다. 이러한 법리는 행정소송이 단순히 개인의 이익 보호를 넘어 행정의 적법성 통제라는 공익적 기능을 수행하고 있음을 뒷받침한다.</t>
    <phoneticPr fontId="3" type="noConversion"/>
  </si>
  <si>
    <t>&lt;문제2.1의 물음2&gt; 乙의 소송에서 대상적격의 의미 및 소송요건 결여 시 판결의 종류와 사유
Ⅰ. 문제의 제기
 －사안에서 을은 행정청의 처분이 아닌 사실상의 행정지도인 '권고 조치'로 인해 영업상 손실이 발생하였다고 주장하며 이에 대한 취소를 구하는 소송을 제기하려 한다. 이때 을이 제기하려는 소송에서 대상적격의 존부가 어떠한 법적 의미를 갖는지 검토가 필요하다. 또한 취소소송의 소송요건 중 어느 하나라도 결여된 경우 법원이 어떠한 판결을 내려야 하는지와 그 사유를 명확히 규명해야 한다. 이하에서는 대상적격의 의의와 소송요건 흠결 시의 판결인 각하판결에 대해 서술한다.
Ⅱ. 대상적격의 의미와 을의 소송에서의 중요성
  1. 대상적격의 의의
   －대상적격이란 행정소송의 대상이 될 수 있는 적절한 자격을 의미한다. 행정소송법 제2조 제1항 제1호 및 제19조에 따라 취소소송의 대상은 행정청이 행하는 구체적 사실에 관한 법집행으로서의 공권력의 행사 또는 그 거부와 그밖에 이에 준하는 행정작용인 '처분등'이어야 한다.
  2. 을의 소송에서 대상적격의 의미
    (1) 소송의 적법성 판단 기준
     －을이 다투고자 하는 '권고 조치'는 원칙적으로 행정지도에 해당한다. 행정지도는 상대방의 임의적 협력을 전제로 하는 비권력적 사실행위로서, 국민의 권리와 의무에 직접적인 법적 변화를 일으키지 않으므로 처분성이 부정되는 것이 원칙이다. 따라서 을의 소송에서 대상적격의 존부는 해당 소송이 본안 심리로 나아갈 수 있는지 여부를 결정하는 핵심적인 관문이 된다.
    (2) 항고소송의 범위 획정
     －대상적격은 사법권에 의한 행정통제의 범위를 획정하는 기능을 한다. 을의 권고 조치가 예외적으로 처분성을 인정받지 못한다면, 이는 행정소송의 대상이 될 수 없음을 의미하며 사법부가 개입할 수 없는 영역으로 남게 된다.
Ⅲ. 소송요건 결여 시의 판결 유형 : 각하판결
  1. 각하판결의 의의
   －각하판결이란 소송요건이 흠결되어 소송이 부적법한 경우, 본안(처분의 위법성 여부)에 대하여 판단하지 않고 소송을 종결시키는 판결을 말한다. 이는 소송의 개시를 거절하는 소송판결의 일종이다.
  2. 각하판결의 사유
    (1) 소송요건의 불비
     －취소소송이 적법하기 위해 갖추어야 할 대상적격, 원고적격, 협의의 소익, 피고적격, 제소기간, 행정심판 전치주의 등의 요건 중 어느 하나라도 결여된 경우이다. 사안의 을처럼 처분성이 없는 행정지도를 대상으로 소를 제기한 경우 대상적격 흠결이 각하 사유가 된다.
    (2) 보정의 불가능 또는 불이행
     －흠결된 소송요건이 보정할 수 없는 것이거나, 법원의 보정 명령에도 불구하고 원고가 이를 보정하지 않은 경우 법원은 각하판결을 내린다. 행정지도를 대상으로 한 소송은 처분성이라는 본질적 요건의 흠결로 보정이 불가능한 경우가 많다.
Ⅳ. 사안의 적용
  1. 을이 제기하려는 소송의 대상적격 검토
   －을이 다투고자 하는 권고 조치는 사례에서 '사실상의 행정지도에 불과한 것'으로 명시되어 있다. 판례에 따르면 행정지도는 공권력의 행사가 아니므로 취소소송의 대상인 처분에 해당하지 않는다. 따라서 을의 소송은 대상적격이라는 소송요건을 결여하고 있다.
  2. 법원이 내려야 하는 판결 : 각하판결
   －법원은 을이 제기한 소송을 심리함에 있어 직권조사 사항인 대상적격 유무를 먼저 확인해야 한다. 조사 결과 권고 조치의 처분성이 부정되므로, 법원은 본안 심리인 영업상 손실의 위법성 여부를 판단할 필요 없이 소송법적 판단만으로 소를 각하해야 한다.
  3. 각하판결의 사유 설명
   －을의 소송은 행정소송법 제2조 및 제19조가 정한 '처분'을 대상으로 하지 않았으므로 대상적격을 갖추지 못하였다. 이러한 소송요건의 흠결은 강행규정 위반으로 부적법한 소 제기에 해당하며, 사법 자원의 효율적 배분과 행정권의 독립성 존중을 위해 법원은 각하판결로써 소송을 종결시켜야 한다.
Ⅴ. 결론
 －을이 제기하려는 소송에서 대상적격은 소의 적법성을 결정짓는 필수적인 소송요건이다. 행정지도에 불과한 권고 조치는 처분성이 인정되지 않으므로 을의 소송은 대상적격을 결여한 부적법한 소에 해당한다. 법원은 이러한 소송요건의 흠결을 이유로 본안 판단을 거절하는 각하판결을 내려야 한다. 이러한 법리는 국민의 권리구제와 행정작용의 처분성 사이의 한계를 명확히 함으로써 행정소송의 적법한 범위를 확정하는 데 기여한다.</t>
    <phoneticPr fontId="3" type="noConversion"/>
  </si>
  <si>
    <t>&lt;문제3.4의 물음1&gt; 폐기물 처리시설 설치 승인 처분의 수익자인 甲 주식회사가 취소소송에 참가하기 위한 요건과 절차
Ⅰ. 문제의 제기
 －행정소송법 제16조는 소송의 결과에 따라 권리 또는 이익의 침해를 받을 제3자가 있는 경우 그 제3자를 소송에 참여시킬 수 있는 제3자의 소송참가를 규정하고 있다. 사안에서 乙이 제기한 취소소송의 대상은 甲에게 부여된 수익적 행정행위인 설치 승인 처분이다. 만약 乙이 승소하여 해당 처분이 취소된다면 수허가자인 甲은 직접적인 법률상 이익의 침해를 입게 된다. 이하에서는 甲이 소송에 참가하기 위한 행정소송법상의 조치로서 제3자의 소송참가 요건 및 절차를 검토한다.
Ⅱ. 제3자의 소송참가
  1. 소송참가의 의의
   －소송참가란 소송 계속 중 당사자 이외의 제3자가 자기의 법률상 이익을 보호하기 위하여 또는 당사자 일방을 보조하기 위하여 해당 소송 절차에 가입하는 것을 말한다. 이는 소송의 결과에 의하여 영향을 받는 제3자에게 소송참여의 기회를 부여함으로써 그 권익을 보호하고 판결의 모순을 방지하여 분쟁을 일거에 해결하는 데 목적이 있다.
  2. 소송참가의 요건
    (1) 소송의 계속
     －소송참가는 사실심의 변론종결 전까지 소송이 계속되어 있어야 한다. 상고심에서의 소송참가 가능성에 대해서는 견해가 대립하나 판례는 상고심에서도 소송참가가 가능하다고 보고 있다.
    (2) 소송의 결과에 따라 권리 또는 이익의 침해를 받을 제3자
     －판례에 의하면 여기서 ‘소송의 결과’란 판결의 주문뿐만 아니라 판결 이유 중의 판단까지 포함하며 ‘권리 또는 이익의 침해’란 당해 처분의 취소 판결로 인하여 자신의 법률상 이익이 침해되는 경우를 의미한다. 사안의 甲은 처분의 상대방으로서 처분이 취소될 경우 직접적으로 법률적 불이익을 입게 되므로 이에 해당함이 명백하다.
    (3) 참가의 필요성
     －제3자가 자신의 권익을 보호하기 위하여 소송 절차에 가입하여 자기의 의견을 진술하고 증거를 제출할 필요가 있어야 한다.
  3. 참가의 절차 및 방법
    (1) 신청 또는 직권에 의한 결정
     －소송참가는 당사자나 제3자의 신청 또는 법원의 직권에 의한 결정으로 이루어진다. 제3자가 신청하는 경우 참가의 이유를 명시하여 서면으로 제출해야 한다. 법원은 결정을 내리기 전에 당사자와 제3자의 의견을 들어야 한다.
    (2) 참가인의 지위
     －참가인은 독립하여 소송행위를 할 수 있는 지위를 갖는다. 다만 피참가인인 행정청의 소송행위와 저촉되는 행위는 할 수 없으나 참가인의 이익이 피참가인과 반드시 일치하는 것은 아니므로 독자적인 증거 제출이나 주장 제기가 가능하다.
Ⅲ. 사안의 적용
  1. 甲의 지위 및 참가 가능성
   －사안에서 甲 주식회사는 A시 시장으로부터 폐기물 처리시설 설치 승인을 받은 처분의 직접 상대방이다. 주민 乙이 제기한 취소소송에서 乙이 승소할 경우 甲의 설치 승인 처분은 효력을 상실하게 되어 사업 수행이 불가능해진다. 이는 소송의 결과에 따라 법률상 이익의 침해를 받는 제3자에 해당하므로 행정소송법 제16조에 따른 소송참가 요건을 충족한다.
  2. 구체적 조치
   －甲은 현재 소송이 계속 중인 법원에 소송참가신청서를 제출하여야 한다. 신청서에는 취소소송의 결과로 인해 자신이 입게 될 불이익과 참가의 필요성을 상세히 기재하여야 한다. 법원이 참가를 허가하는 결정을 내리면 甲은 소송당사자에 준하는 지위에서 해당 처분의 적법성을 옹호하는 주장을 펼치고 관련 증거를 제출함으로써 자신의 이익을 방어할 수 있다.
  3. 소송 행위의 범위
   －참가인으로 확정된 甲은 독자적으로 상소하거나 재심청구를 할 수 있는 권한을 가지며 원고 乙의 주장에 대항하여 처분의 절차적 정당성(환경영향평가법 준수 여부 등)을 적극적으로 변론할 수 있다. 특히 피참가인인 행정청이 소홀히 할 수 있는 수익적 처분의 신뢰보호 필요성 등을 주장함으로써 재판부의 판단에 영향을 미칠 수 있다.
Ⅳ. 결론
 －사안의 사업 시행자 甲은 소송의 결과에 따라 자신의 법률상 이익이 직접적으로 침해될 우려가 있는 제3자이다. 따라서 행정소송법 제16조에 의거하여 해당 취소소송이 계속 중인 법원에 소송참가를 신청할 수 있다. 법원의 참가 결정이 내려지면 甲은 참가인으로서 독자적인 소송수행권을 행사하며 판결의 결과에 따른 불이익을 방지할 수 있는 법적 기회를 보장받게 된다. 이러한 소송참가는 절차적 권리 보장을 넘어 판결의 실효성을 높이고 관련 분쟁의 일회적 해결을 가능케 하는 중요한 수단이 된다.</t>
    <phoneticPr fontId="3" type="noConversion"/>
  </si>
  <si>
    <t>&lt;문제3.4의 물음2&gt; 주민 丙의 취소소송 참가 가능성 및 행정소송법 제16조상 참가인의 법적 지위 검토
Ⅰ. 문제의 제기
 －행정소송법 제16조에 따른 제3자의 소송참가는 소송의 결과에 따라 법률상 이익의 침해를 받을 제3자를 보호하기 위한 제도이다. 사안에서 丙은 처분의 직접 상대방은 아니나 해당 시설 설치로 인해 환경상 피해를 입을 우려가 있는 인근 주민으로서 乙의 승소를 보조하기 위해 참가를 원하고 있다. 이하에서는 丙이 행정소송법 제16조에 따른 제3자 소송참가 요건을 갖추었는지 여부와 참가 시 인정되는 참가인의 법적 지위에 대하여 검토한다.
Ⅱ. 제3자 소송참가의 요건과 丙의 참가 가능성
  1. 제3자의 법률상 이익
    (1) 법률상 이익의 의미
     －행정소송법 제16조의 ‘법률상 이익’은 당해 처분의 근거 법률에 의하여 보호되는 직접적이고 구체적인 이익을 말하며, 단순히 간접적이거나 사실적・경제적 이해관계를 가지는 경우에는 포함되지 않는다.
    (2) 환경권과 법률상 이익
     －판례는 환경영향평가 대상 지역 내의 주민들에 대해서는 환경상 이익의 침해를 법률상 이익으로 추정한다. 그러나 대상 지역 밖의 주민이라 하더라도 당해 처분으로 인하여 환경상 이익을 침해받거나 침해받을 우려가 있음을 입증하는 경우에는 법률상 이익을 인정한다.
  2. 소송의 결과와의 관련성
   －소송의 결과란 판결의 주문뿐만 아니라 그 전제가 되는 이유 중의 판단까지 포함한다. 제3자의 권리나 이익이 당해 소송의 판결에 의해 직접 영향을 받는 관계에 있어야 한다.
  3. 사안의 경우
   －丙은 乙과 같은 마을에 거주하지는 않으나 해당 시설 설치로 인해 환경상 피해를 입을 우려가 있는 주민이다. 丙이 환경영향평가 대상 지역 내에 거주한다면 법률상 이익이 당연히 인정되나, 지역 밖에 거주한다면 수인한도를 넘는 환경상 피해를 구체적으로 입증해야 한다. 만약 丙에게 이러한 법률상 이익이 인정된다면 乙이 승소할 경우 처분이 취소되어 丙의 환경상 이익이 보호되므로 소송의 결과에 이해관계를 가진 제3자로서 참가 요건을 충족할 수 있다.
Ⅲ. 소송참가인의 법적 지위
  1. 독립적 지위의 인정 여부
   －행정소송법 제16조에 의해 참가한 제3자는 단순한 보조참가인과 달리 당사자에 준하는 독립된 지위를 갖는다. 이는 판결의 효력이 제3자에게도 미치는 제3자효(형성력)가 있기 때문이다.
  2. 소송행위의 범위
    (1) 독자적인 소송행위
     －참가인은 자기의 이름으로 소송행위를 할 수 있다. 기일의 통지를 받고 변론에 참여하여 독자적인 증거를 제출하거나 공격・방어 방법을 제시할 수 있다.
    (2) 피참가인과의 관계
     －참가인은 피참가인(원고 乙)의 소송행위와 저촉되는 행위를 할 수 있다. 즉, 원고가 주장하지 않는 사유를 주장하거나 원고가 제출하지 않은 증거를 제출할 수 있다. 다만, 소의 취하나 포기 등 소송물 자체를 처분하는 행위는 허용되지 않는다.
    (3) 상소 및 재심청구
     －참가인은 소송 결과에 대하여 독자적으로 상소할 수 있으며, 확정판결에 대하여 행정소송법 제31조에 따른 제3자의 재심청구권을 행사할 수 있는 주체가 된다.
  3. 민사소송법상 공동소송적 보조참가와의 비교
   －행정소송법상의 제3자 소송참가는 판결의 효력이 참가인에게 미친다는 점에서 민사소송법상의 공동소송적 보조참가와 유사한 지위를 갖는다고 보는 것이 일반적인 견해이다.
Ⅳ. 사안의 적용
  1. 丙의 참가 유형 검토
   －丙은 원고 乙의 승소를 보조하기 위해 참가하고자 하므로, 실질적으로는 원고 측 제3자 소송참가인이 된다. 丙의 거주지가 환경영향평가법령에 의해 보호되는 범위 내에 있거나, 범위를 벗어나더라도 수인한도를 넘는 피해를 입증할 수 있다면 丙은 행정소송법 제16조의 제3자로서 소송참가가 가능하다.
  2. 丙의 지위와 권한
   －丙이 소송에 참가하면 乙의 소송수행 능력과 관계없이 독자적으로 환경 오염의 위험성을 입증할 자료를 법원에 제출할 수 있다. 설령 원고 乙이 소송에 소극적으로 임하더라도 丙은 자신의 환경상 이익을 지키기 위해 적극적으로 변론할 수 있으며, 1심 판결에서 乙이 패소한 경우 乙이 항소하지 않더라도 丙은 독자적으로 항소하여 소송을 계속할 수 있는 지위를 보장받는다.
Ⅴ. 결론
 －주민 丙이 환경상 피해 우려를 구체적으로 입증하여 법률상 이익을 인정받는다면 행정소송법 제16조에 따른 제3자의 소송참가가 가능하다. 이때 丙은 단순한 보조자가 아니라 당사자에 준하는 공동소송적 보조참가인의 지위를 갖게 된다. 이를 통해 丙은 원고 乙의 소송행위에 구애받지 않고 자신의 독립된 이익을 보호하기 위한 모든 소송행위를 수행할 수 있으며, 이는 행정소송의 적정성과 실효적 권리 구제를 보장하는 중요한 장치가 된다.</t>
    <phoneticPr fontId="3" type="noConversion"/>
  </si>
  <si>
    <t>&lt;문제5.1의 물음1&gt; 처분사유의 추가・변경의 허용 여부와 한계에 대한 판례의 입장
Ⅰ. 문제의 제기
 －사안에서 행정청 A는 갑에게 내린 영업정지 처분의 당초 사유인 '미성년자 주류 제공' 외에 소송 계속 중 발견한 '영업소 면적 변경 미신고'를 새로운 처분사유로 내세우고자 한다. 이와 같이 소송 과정에서 처분의 정당성을 유지하기 위해 당초 처분사유를 보완하거나 변경하는 '처분사유의 추가・변경'이 허용되는지 여부와 그 법적 한계가 무엇인지가 문제된다. 이는 피고의 방어권 행사와 원고의 실질적 구제 사이의 균형을 맞추는 문제로서 이하에서는 대법원 판례의 확립된 입장을 중심으로 서술한다.
Ⅱ. 처분사유의 추가・변경의 의의 및 인정 여부
  1. 의의
   －처분사유의 추가・변경이란 행정청이 처분 당시에 적시한 사유 외에 소송 계속 중에 새로운 사유를 추가하거나 당초의 사유를 다른 사유로 변경하여 처분의 적법성을 주장하는 것을 말한다.
  2. 인정 여부에 관한 판례의 입장
   －명문의 규정이 없음에도 불구하고 판례는 소송경제와 행정의 적법성 확보라는 측면에서 일정한 한계 내에 처분사유의 추가・변경을 허용하고 있다. 다만 무제한적으로 허용할 경우 원고의 방어권을 침해할 수 있으므로 엄격한 요건을 요구한다.
Ⅲ. 처분사유 추가・변경의 요건과 한계
  1. 시간적 한계
   －처분사유의 추가・변경은 처분 당시 이미 존재하고 있었던 사유여야 한다. 처분 이후에 발생한 새로운 사실이나 법령의 변경을 근거로 당초 처분의 적법성을 주장하는 것은 허용되지 않는다. 즉, 처분 시를 기준으로 사유의 존부를 판단해야 한다.
  2. 객관적 한계 : 기본적 사실관계의 동일성
    (1) 동일성 판단 기준
     －대법원은 당초의 처분사유와 추가・변경하려는 사유 사이에 '기본적 사실관계의 동일성'이 인정되는 경우에만 처분사유의 추가・변경을 허용한다. 여기서 동일성이란 처분사유를 법률적으로 평가하기 이전의 구체적인 사실관계에 비추어 그 기초가 되는 사회적 사실관계가 기본적인 점에서 동일한 것을 의미한다.
    (2) 판례의 구체적 경향
     －판례는 사실관계의 동일성 여부를 엄격하게 해석한다. 예를 들어 '미성년자 주류 제공'과 '영업소 면적 변경 미신고'는 그 기초가 되는 사실관계가 전혀 다르므로 동일성을 인정하기 어렵다. 반면 법적 근거 규정만을 변경하거나, 사실관계의 세부적인 부분만을 수정하는 경우에는 동일성을 인정하여 추가・변경을 허용하는 경향이 있다.
  3. 절차적 한계
   －처분사유의 추가・변경은 원고의 방어권을 침해하지 않는 범위 내에서 이루어져야 한다. 따라서 사실심 변론종결 전까지 이루어져야 하며, 당사자에게 충분한 반박 기회가 주어져야 한다.
Ⅳ. 사안의 적용
  1. 기본적 사실관계의 동일성 검토
   －행정청 A가 당초 내세운 사유인 '미성년자 주류 제공'은 영업 행위 상의 의무 위반에 해당하며, 새로 발견한 '영업소 면적 변경 미신고'는 영업 신고 사항의 변경이라는 형식적 의무 위반에 해당한다. 이 두 사실은 사회적 사실관계의 기초가 완전히 상이하므로 판례의 기준에 따를 때 기본적 사실관계의 동일성이 인정되지 않는다.
  2. 추가・변경의 허용 여부 판단
   －사안의 경우 시간적 요건은 갖추었을지라도 객관적 요건인 동일성이 흠결되어 있다. 따라서 행정청 A가 소송에서 '영업소 면적 변경 미신고' 사유를 추가하거나 변경하여 처분의 정당성을 주장하는 것은 허용되지 않는다. 만약 행정청이 해당 사유를 근거로 처분을 유지하고자 한다면, 현재 진행 중인 소송과 별개로 새로운 처분 절차를 밟아야 한다.
Ⅴ. 결론
 －대법원 판례에 따르면 처분사유의 추가・변경은 당초 사유와 추가 사유 사이에 기본적 사실관계의 동일성이 인정되는 범위 내에서만 예외적으로 허용된다. 사안의 '미성년자 주류 제공'과 '면적 변경 미신고'는 그 동일성이 인정되지 않으므로 행정청 A의 주장은 소송에서 받아들여질 수 없다. 이러한 판례 태도는 행정처분의 상대방인 원고가 소송에서 예측하지 못한 불이익을 당하는 것을 방지하고 재판받을 권리를 실질적으로 보호하기 위한 취지에서 확립된 법리라 할 수 있다.</t>
    <phoneticPr fontId="3" type="noConversion"/>
  </si>
  <si>
    <t>&lt;문제5.1의 물음2&gt; 행정심판기록 제출명령의 의의와 효과
Ⅰ. 문제의 제기
 －사안에서 甲은 행정청 A가 보관하고 있는 처분 당시의 조사 자료와 행정심판 단계에서의 기록이 자신에게 유리한 증거가 될 것으로 판단하고 이를 확인하고자 한다. 행정소송법은 당사자의 증거 확보를 돕고 재판의 공정성을 기하기 위해 민사소송법상의 증거조사 방법 외에 행정소송 특유의 제도인 '행정심판기록 제출명령'을 규정하고 있다. 이하에서는 행정심판기록 제출명령의 의의와 성질, 신청 요건 및 그에 따른 법적 효과에 대하여 상세히 설명한다.
Ⅱ. 행정심판기록 제출명령의 의의 및 성질
  1. 의의
   －행정심판기록 제출명령이란 행정소송의 제기가 있는 경우 법원이 당사자의 신청에 의하여 결정으로써 행정심판을 행한 행정청에 대하여 행정심판에 관한 기록을 제출할 것을 명하는 제도를 말한다. 이는 행정청이 독점하고 있는 정보를 법원이 제출받게 함으로써 무기대등의 원칙을 실현하기 위한 장치이다.
  2. 법적 성질
    (1) 증거조사의 특례
     －민사소송법상의 문서제출명령이나 문서송부촉탁 등 일반적인 증거조사 방법이 행정소송에도 준용되지만, 행정심판기록 제출명령은 행정소송의 특수성을 고려하여 행정소송법 제25조가 별도로 마련한 특례 규정이다.
    (2) 신청에 의한 결정
     －법원이 직권으로 명할 수는 없으며 반드시 당사자의 신청이 있어야 한다. 법원은 당사자의 신청이 이유 있다고 인정할 때 결정으로 제출을 명하게 된다.
Ⅲ. 행정심판기록 제출명령의 요건 및 절차
  1. 신청의 요건
    (1) 행정심판을 거친 사건일 것
     －당해 처분에 대하여 행정심판을 거친 경우에만 신청이 가능하다. 사안의 甲은 행정심판 단계를 거쳤으므로 이 요건을 충족한다.
    (2) 소송이 계속 중일 것
     －취소소송 등 항고소송이 법원에 적법하게 제기되어 소송이 계속되고 있는 상태여야 한다.
  2. 제출의 대상
   －행정심판 기록에는 청구서, 답변서, 심리조서, 증거서류 및 의결서 등이 포함된다. 행정청은 법원의 명령이 있으면 해당 기록 전부 또는 일부를 지체 없이 법원에 제출하여야 한다.
Ⅳ. 행정심판기록 제출명령의 효과
  1. 증거자료의 확보와 심리의 충실화
    (1) 정보 비대칭의 해소
     －행정처분의 근거가 되는 조사 자료나 심판 과정의 진술은 주로 행정청이 보관하고 있어 원고가 접근하기 어렵다. 제출명령을 통해 이러한 자료가 법원에 현출됨으로써 원고인 甲은 자신에게 유리한 증거를 확보할 수 있고, 법원은 처분의 위법성 여부를 더욱 정확하게 판단할 수 있다.
    (2) 사실관계의 명확화
     －행정심판 단계에서 다투어졌던 사실관계와 행정청의 판단 근거가 소송에서 그대로 드러나게 되므로, 쟁점을 조기에 확정하고 심리를 신속하고 충실하게 진행할 수 있는 효과가 있다.
  2. 불이행 시의 효과
    (1) 증거법적 불이익
     －행정청이 법원의 제출명령에 정당한 사유 없이 응하지 않는 경우, 법원은 민사소송법을 준용하여 원고인 당사자의 주장을 진실한 것으로 인정하거나 행정청에게 불리한 사실인정을 할 수 있는 자유심증권의 행사가 가능해진다.
    (2) 심리의 방해에 대한 판단
     －공법상 의무를 지는 행정청이 사법부의 명령을 거부하는 것은 행정의 적법성 원칙에 반하는 행위로 간주되어 소송 결과에 간접적으로 부정적인 영향을 미칠 수 있다.
Ⅴ. 사안의 적용
  1. 甲의 권리구제 수단으로서의 효용성
   －甲은 행정심판 기록 중 조사 자료를 통해 '미성년자 주류 제공' 사실이 없었음을 증명하거나, 행정청 A의 적법절차 위반 등을 입증할 수 있다. 특히 행정청 A가 주장하려는 새로운 사유인 '면적 변경 미신고'가 처분 당시에 전혀 고려되지 않았음을 심판 기록을 통해 확인하여 처분사유의 추가・변경의 부당성을 논증하는 데 활용할 수 있다.
  2. 법원의 판단 근거 제공
   －법원은 제출된 기록을 바탕으로 행정청 A의 처분이 식품위생법상 적법한 절차와 근거를 갖추었는지 심리하게 된다. 甲이 주장하는 유리한 증거들이 기록에 포함되어 있다면 이는 甲의 승소 가능성을 높이는 결정적인 역할을 할 것이다.
Ⅵ. 결론
 －행정심판기록 제출명령은 행정소송에서 원고와 피고 사이의 정보 불균형을 시정하고 실질적인 법치주의를 구현하기 위한 필수적인 제도이다. 甲은 법원에 행정심판기록 제출명령을 신청함으로써 행정청이 독점하고 있는 증거 자료를 법정에 현출시킬 수 있으며, 이를 통해 처분의 위법성을 효과적으로 공격하고 자신의 권익을 보호받을 수 있다.</t>
    <phoneticPr fontId="3" type="noConversion"/>
  </si>
  <si>
    <t>&lt;문제7.2의 물음1&gt; 항고소송에서 민사소송법상 가처분 규정의 준용 여부에 관한 학설 및 판례의 입장
Ⅰ. 문제의 제기
 －사안에서 甲은 개발행위허가 취소처분에 대한 집행정지 신청이 기각되자 민사소송법상의 가처분을 통해 공사 중지를 막으려 하고 있으며, 乙은 거부처분 취소소송을 제기하면서 임시 지위 설정을 위한 가처분을 신청하였다. 행정소송법 제8조 제2항은 행정소송법에 특별한 규정이 없는 사항에 대하여 민사소송법 규정을 준용하도록 하고 있다. 그러나 행정소송법 제23조가 집행정지 제도를 명시하고 있는 상황에서, 항고소송에 민사소송법상 가처분 규정이 준용되어 적극적 가구제가 인정될 수 있는지 여부가 핵심적인 쟁점이다. 이하에서는 가처분의 의의와 학설의 대립, 그리고 대법원 판례의 확립된 입장을 중심으로 서술한다.
Ⅱ. 가처분의 의의 및 행정소송 가구제와의 관계
  1. 가처분의 개념
   －가처분이란 금전채권 이외의 권리 또는 법률관계에 관한 확정판결의 강제집행을 보전하기 위하여 임시로 내려지는 명령을 말한다. 민사소송법상 가처분은 현상의 변경을 금지하는 다툼의 대상에 관한 가처분과 임시의 지위를 설정하는 임시처분으로 구분된다.
  2. 집행정지와의 차이
   －행정소송법 제23조가 규정하는 집행정지는 기존 처분의 효력이나 집행을 잠정적으로 정지시키는 소극적 가구제 수단이다. 반면 민사소송법상의 임시처분적 가처분은 신청인에게 임시의 지위를 부여하거나 적극적인 행위를 명하는 적극적 가구제 수단의 성격을 갖는다.
Ⅲ. 가처분 규정 준용 여부에 관한 학설 및 판례
  1. 학설의 대립
    (1) 긍정설
     －행정소송법 제8조 제2항에 의해 민사소송법 규정이 준용될 수 있고, 집행정지만으로는 거부처분이나 부작위와 같은 사안에서 실효적인 권리구제가 불가능하므로 가처분이 인정되어야 한다는 견해이다. 헌법상 재판받을 권리와 실질적 법치주의의 구현을 근거로 한다.
    (2) 부정설
     －행정소송법 제23조가 집행정지 제도를 별도로 두고 있는 것은 항고소송에서 가처분을 배제하려는 입법 취지로 해석한다. 또한 가처분을 인정할 경우 행정권의 1차적 판단권을 침해하고 권력분립 원칙에 반할 우려가 있다는 점을 근거로 한다.
    (3) 절충설
     －원칙적으로 부정하되, 집행정지만으로는 도저히 구제할 수 없는 예외적인 경우에 한하여 보충적으로 가처분을 허용하자는 견해이다.
  2. 대법원 판례의 입장
    (1) 항고소송에서의 부정
     －대법원은 항고소송인 취소소송이나 무효확인소송에서 민사소송법상의 가처분 규정이 준용될 수 없다는 입장을 일관되게 유지하고 있다. 판례는 행정처분의 집행정지 사건에서 행정소송법 제23조의 집행정지 규정은 민사소송법상의 가처분에 대한 특칙이므로, 항고소송에서는 집행정지만이 허용될 뿐 가처분은 허용되지 않는다고 판시한다.
    (2) 거부처분에 대한 판단
     －특히 거부처분에 대한 취소소송에서도 대법원은 가처분을 부정한다. 거부처분 취소소송에서 가처분을 통해 임시 지위를 설정하는 것은 행정청에게 특정 행위를 강제하는 결과를 초래하여 사법권의 한계를 넘어서는 것으로 본다.
    (3) 당사자소송과의 비교
     －다만 대법원은 국가를 상대로 한 당사자소송에서는 행정소송법 제44조 제1항이 집행정지 규정을 준용하지 않고 있으므로, 민사소송법상의 가처분 규정이 준용될 수 있다고 보아 항고소송과 결론을 달리하고 있다.
Ⅳ. 사안의 적용
  1. 甲의 임시처분 신청에 대한 검토
   －甲이 신청하고자 하는 가처분은 취소소송 과정에서 공사 중지를 막아달라는 취지의 지위 설정이다. 대법원 판례의 법리에 따르면, 취소소송에서는 행정소송법 제23조의 집행정지 규정이 우선 적용되며 민사소송법상의 가처분은 준용되지 않는다. 따라서 甲의 가처분 신청은 법원에 의해 부적법한 것으로 판단될 가능성이 높다.
  2. 乙의 가처분 신청에 대한 검토
   －乙은 거부처분 취소소송에서 수익적 지위 설정을 구하는 가처분을 신청하였다. 거부처분의 경우 집행정지를 하더라도 처분 전의 상태인 신청 시로 돌아갈 뿐이어서 실효성이 없다는 비판이 있으나, 판례는 여전히 권력분립과 특칙 우선의 원칙을 이유로 항고소송에서의 가처분을 부정하므로 乙의 신청 역시 받아들여지기 어렵다.
Ⅴ. 결론
 －현행법 체계와 대법원 판례의 확립된 태도에 의하면 항고소송에서는 민사소송법상의 가처분 규정이 준용될 수 없다. 이는 행정소송법 제23조가 집행정지를 특칙으로 규정하고 있기 때문이며, 사법권이 행정권의 영역에 적극적으로 개입하여 임시 지위를 설정하는 것을 경계하는 취지이다. 따라서 사안의 甲과 乙의 가처분 신청은 모두 허용되지 않는다는 것이 판례의 관점이다. 이러한 법리는 행정소송에서의 가구제 수단이 소극적인 집행정지에 국한되어 있다는 한계를 보여주며, 향후 입법적 개선을 통해 임시처분 제도의 도입 필요성이 논의되는 배경이 된다.</t>
    <phoneticPr fontId="3" type="noConversion"/>
  </si>
  <si>
    <t>&lt;문제7.2의 물음2&gt; 거부처분 취소소송에서 집행정지의 실효성 결여와 가처분의 허용 여부
Ⅰ. 문제의 제기
 －사안에서 乙은 행정청 B의 거부처분에 대해 취소소송을 제기하며 임시의 수익적 지위 설정을 구하는 가처분을 신청하였다. 현행 행정소송법은 가구제 수단으로 집행정지 제도를 두고 있으나, 거부처분의 경우 집행정지만으로 乙이 원하는 목적을 달성할 수 있는지 여부가 쟁점이 된다. 또한 집행정지의 한계를 극복하기 위한 수단으로서 민사소송법상 가처분의 필요성과 그 허용 여부에 대해 이하에서 논의한다.
Ⅱ. 거부처분 취소소송에서 집행정지의 실효성 흠결
  1. 집행정지의 소극적 성격
   －집행정지는 처분의 효력이나 집행을 잠정적으로 멈추는 소극적인 구제 수단이다. 이는 처분이 발해지기 전의 상태로 되돌려 놓는 것에 불과하며, 신청인에게 새로운 법적 지위를 부여하거나 적극적인 이행을 명하는 기능은 없다.
  2. 거부처분 집행정지의 무용성
    (1) 신청 시 상태로의 복귀
     －거부처분의 효력을 정지시키면 처분이 없었던 것과 같은 상태가 된다. 즉, 乙이 수익적 처분을 신청한 직후의 상태로 돌아갈 뿐이며, 행정청 B가 乙에게 수익적 처분을 내린 것과 같은 효과는 발생하지 않는다.
    (2) 재처분의무의 불준용
     －행정소송법 제23조는 본안판결의 기속력 중 재처분의무(제30조 제2항)를 준용하고 있지 않다. 따라서 거부처분의 집행이 정지된다고 하더라도 행정청에게 임시로라도 수익적 처분을 하도록 강제할 법적 근거가 없다. 결국 乙은 판결 확정 전까지 아무런 실질적 이득을 얻지 못하게 된다.
Ⅲ. 항고소송에서 민사소송법상 가처분의 필요성 및 허용 여부
  1. 가처분의 필요성
   －거부처분이나 부작위와 같이 집행정지만으로는 권리구제의 실효성을 확보할 수 없는 영역에서 적극적 가구제 수단인 가처분의 필요성이 제기된다. 乙의 경우처럼 판결 확정 전까지 임시로 수익적 지위를 설정받아야 할 긴급한 필요가 있는 경우 가처분은 유일한 대안이 될 수 있다.
  2. 학설 및 판례의 입장
    (1) 학설의 대립
     －긍정설은 헌법상 재판받을 권리와 국민의 실효적 권리구제를 위해 행정소송법 제8조 제2항에 따라 가처분을 인정해야 한다고 주장한다. 반면 부정설은 행정소송법이 집행정지만을 명시한 것은 가처분을 배제하려는 취지이며, 가처분을 허용할 경우 사법부가 행정권의 영역을 침해하여 권력분립 원칙에 반한다고 본다.
    (2) 대법원 판례의 입장
     －판례는 항고소송에서 민사소송법상의 가처분 규정이 준용될 수 없다는 입장을 명확히 하고 있다. 대법원은 행정소송법 제23조가 집행정지라는 특칙을 두고 있으므로 민사소송법상의 가처분이 개입할 여지가 없다고 판시한다. 특히 거부처분에 대한 가처분은 행정청의 1차적 판단권을 침해하는 것으로 보아 허용하지 않는다.
Ⅳ. 사안의 적용
  1. 乙의 집행정지 신청 시의 한계
   －乙이 거부처분 취소소송에서 집행정지를 신청하여 승인받더라도, 이는 행정청 B가 乙의 신청을 거부했다는 사실을 잠정적으로 지우는 것에 불과하다. 乙이 원했던 수익적 처분의 효과(예 : 영업 허가 등)는 발생하지 않으므로, 乙은 본안 판결이 확정될 때까지 경제적 손실 등 위험에 노출된다.
  2. 乙의 가처분 신청에 대한 판단
   －판례의 입장에 따를 때, 乙이 제기한 가처분 신청은 항고소송에서의 가처분 부정 법리에 따라 부적법 각하될 운명에 있다. 乙이 주장하는 적극적 가구제의 필요성은 인정되나, 현행법 해석상 사법부가 행정청을 대신하여 임시 지위를 창설해 주는 것은 권력분립의 한계를 넘는 것으로 간주되기 때문이다.
Ⅴ. 결론
 －거부처분 취소소송을 제기한 乙의 경우, 현행 행정소송법상의 집행정지는 단순히 거부의 상태를 정지시킬 뿐 신청인에게 적극적인 권리 상태를 형성해 주지 못하므로 목적 달성에 한계가 있다. 이를 보완하기 위해 적극적 가구제인 가처분이 필요하나, 대법원 판례는 권력분립과 행정소송법의 특칙 우선을 이유로 항고소송에서의 가처분 준용을 부정하고 있다. 이러한 논의는 현행 가구제 제도의 불비로 인해 발생하는 거부처분 상대방의 권리구제 공백을 확인시켜 주며, 장차 행정소송법 개정 시 임시처분 제도의 명문화가 필요함을 시사한다.</t>
    <phoneticPr fontId="3" type="noConversion"/>
  </si>
  <si>
    <t>&lt;문제8.2의 물음1&gt; 취소소송에서 부작위위법확인소송으로의 소의 종류의 변경의 요건 및 허용 범위
Ⅰ. 문제의 제기
 －사안에서 甲은 행정청 A의 개발행위허가 거부처분에 대하여 취소소송을 제기하여 제1심 소송이 계속 중이다. 이후 甲은 소송의 종류를 부작위위법확인소송으로 변경하고자 한다. 행정소송법 제21조는 소송의 계속 중에 원고가 청구의 기초에 변경이 없는 한 소의 종류를 변경할 수 있도록 규정하고 있다. 이하에서는 甲의 소 변경 신청이 적법하게 받아들여지기 위한 요건과 그 허용 범위에 대하여 행정소송법 및 판례의 입장을 중심으로 상세히 설명한다.
Ⅱ. 소의 종류의 변경의 의의 및 성질
  1. 의의
   －소의 종류의 변경이란 원고가 제기한 소송을 다른 종류의 항고소송이나 당사자소송으로 변경하는 것을 말한다. 이는 소의 제기 후에 발생한 사정변경에 대응하거나, 당초 소 제기가 잘못된 경우 원고의 권리구제를 도모하고 소송경제를 실현하기 위한 제도이다.
  2. 법적 성질
   －행정소송법 제21조에 의한 소의 변경은 구소(취소소송)를 취하하고 신소(부작위위법확인소송)를 제기하는 성격을 동시에 가진다. 이때 신소는 구소가 제기된 때에 제기된 것으로 보아 제소기간 준수 여부를 판단하게 되는 소급효의 특징이 있다.
Ⅲ. 소의 종류의 변경의 요건
  1. 소의 계속과 사실심 변론종결 전
   －변경하고자 하는 구소가 법원에 적법하게 계속되어 있어야 하며, 소의 변경 신청은 사실심(제1심 또는 제2심)의 변론종결 전까지 이루어져야 한다. 사안의 甲은 제1심 소송이 계속 중이므로 이 요건을 충족한다.
  2. 청구의 기초의 동일성
   －소의 변경은 청구의 기초에 변경이 없는 범위 내에서 허용된다. 이는 구소와 신소가 동일한 행정작용이나 사실관계에 근거하고 있어 소송자료를 공통적으로 활용할 수 있는 경우를 의미한다. 甲의 경우 개발행위허가 신청에 대한 행정청의 반응(거부 또는 부작위)을 다투는 것이므로 청구의 기초가 동일하다고 볼 수 있다.
  3. 신소의 적법성
   －변경되는 신소인 부작위위법확인소송은 그 자체로 소송요건을 갖추고 있어야 한다. 다만 제소기간의 경우 행정소송법 제21조 제4항 및 제14조 제4항에 따라 구소가 제기된 때에 제기된 것으로 간주되므로 구소의 제소기간 내 제기 여부가 중요하다.
  4. 법원의 재량과 피고의 의견 청취
   －법원은 소의 변경이 상당하다고 인정할 때 결정으로써 허가한다. 이때 법원은 피고의 의견을 들어야 한다. 피고가 소 변경에 반대하더라도 청구의 기초가 동일하고 변경의 필요성이 인정된다면 법원은 이를 허가할 수 있다.
Ⅳ. 소의 종류의 변경의 허용 범위와 사안의 특수성
  1. 변경의 방향
   －행정소송법 제21조는 항고소송 상호 간(취소소송 ↔ 무효확인소송 ↔ 부작위위법확인소송)의 변경뿐만 아니라 항고소송과 당사자소송 간의 변경도 허용한다.
  2. 거부처분 취소소송과 부작위위법확인소송의 관계
    (1) 처분의 존재 여부
     －사안에서 행정청 A는 이미 '거부처분'을 내린 상태이다. 부작위위법확인소송은 행정청이 신청에 대하여 상당한 기간 내에 일정한 처분을 하여야 할 법률상 의무가 있음에도 불구하고 이를 하지 아니하는 경우에 제기하는 소송이다.
    (2) 소 변경의 허용 범위에 관한 고찰
     －거부처분이 엄연히 존재하는 상황에서 이를 '부작위'로 보아 부작위위법확인소송으로 변경하는 것은 원칙적으로 대상적격의 흠결 문제를 발생시킬 수 있다. 판례에 따르면 거부처분이 있는 경우에는 부작위위법확인소송을 제기할 수 없다. 따라서 甲이 소를 변경하려 할 때, 법원은 단순히 소 변경의 절차적 요건뿐만 아니라 변경된 신소가 '부작위'라는 요건을 실질적으로 충족하는지를 심사하게 된다. 만약 거부처분의 통지가 도달하지 않았거나 행정청의 반응이 부작위로 해석될 여지가 있다면 소 변경이 유효할 것이나, 명확한 거부처분이 있는 상황에서의 변경은 부적법한 신소로 귀결될 위험이 있다.
Ⅴ. 결론
 －甲이 제기한 취소소송을 부작위위법확인소송으로 변경하는 것은 행정소송법 제21조에 따라 사실심 변론종결 전까지 청구의 기초가 동일하다면 신청할 수 있다. 소 변경이 허가되면 신소는 구소 제기 시에 제기된 것으로 간주되는 유리함이 있다. 다만, 사안에서 행정청 A의 명시적인 거부처분이 존재하는 상황이라면 변경된 부작위위법확인소송은 대상적격 흠결로 각하될 가능성이 높으므로, 甲은 법률 전문가의 조언에도 불구하고 실질적인 소송의 실익을 신중히 검토해야 한다. 이러한 법리는 원고의 주관적 권리구제를 넓게 보장하면서도, 소송 대상의 성질에 따른 소송 종류의 적정성을 유지하려는 행정소송법의 태도를 반영한다.</t>
    <phoneticPr fontId="3" type="noConversion"/>
  </si>
  <si>
    <t>&lt;문제8.2의 물음2&gt; 처분변경으로 인한 소의 변경의 요건과 신청 기한
Ⅰ. 문제의 제기
 －사안에서 乙은 행정청 B로부터 영업정지 6개월 처분을 받고 취소소송을 제기하여 심리 중이다. 소송 계속 중 행정청 B는 영업정지 2개월로 감경하는 처분을 내렸으며, 乙은 기존 소송을 유지하면서 변경된 처분을 소송의 대상으로 삼고자 한다. 행정소송법 제22조는 소송 계속 중 행정청이 소송의 대상인 처분을 변경한 경우 원고가 소를 변경할 수 있도록 규정하고 있다. 이하에서는 乙이 활용할 수 있는 '처분변경으로 인한 소의 변경'의 요건과 그 신청 기한에 대하여 상세히 설명한다.
Ⅱ. 처분변경으로 인한 소의 변경의 의의 및 성질
  1. 의의
   －처분변경으로 인한 소의 변경이란 피고인 행정청이 소송의 대상인 처분을 소송 계속 중에 변경한 경우, 원고가 변경된 새로운 처분에 맞추어 소송의 대상을 바꾸거나 청구 내용을 변경하는 제도를 의미한다. 이는 행정청의 처분 변경으로 인해 기존 소송의 실익이 소멸하는 것을 방지하고 원고의 권리구제를 도모하기 위한 것이다.
  2. 법적 성질
   －행정소송법 제21조에 의한 소의 종류의 변경과 달리, 제22조는 소송의 대상이 된 처분이 사후적으로 변경되었다는 특수한 사정을 고려한 제도이다. 소 변경이 허가되면 구소는 취하된 것으로 보고 신소가 제기된 것으로 간주하며, 제소기간의 준수 여부는 구소가 제기된 때를 기준으로 판단하는 소급효가 인정된다.
Ⅲ. 처분변경으로 인한 소의 변경 요건
  1. 항고소송의 계속과 처분의 변경
   －취소소송 등 항고소송이 법원에 적법하게 계속 중이어야 한다. 또한 소송의 대상이 된 당초 처분을 행정청이 소송 계속 중에 '변경'하였어야 한다. 사안의 경우 영업정지 6개월 처분이 2개월로 감경된 것은 처분의 실질적 내용이 바뀐 것이므로 처분의 변경에 해당한다.
  2. 사실심 변론종결 전일 것
   －소의 변경 신청은 사실심(제1심 또는 제2심)의 변론종결 전까지만 가능하다. 상고심에서는 새로운 처분을 대상으로 하는 소의 변경이 허용되지 않는다.
  3. 처분의 변경이 소송 대상에 영향을 미칠 것
   －행정청의 처분 변경으로 인하여 구소의 청구취지나 청구원인을 변경할 필요가 있어야 한다. 사안에서 乙은 영업정지 6개월의 취소를 구하고 있었으므로, 감경된 2개월 처분의 취소를 구하기 위해서는 소의 변경이 필수적이다.
  4. 법원의 허가 결정
   －법원은 원고의 신청이 상당하다고 인정할 때 결정으로써 소의 변경을 허가한다. 이때 법원은 피고 행정청의 의견을 들어야 한다.
Ⅳ. 신청 기한
  1. 원칙적 기한
   －행정소송법 제22조 제2항에 따라 처분변경으로 인한 소의 변경 신청은 처분의 변경이 있음을 안 날로부터 60일 이내에 하여야 한다.
  2. 기간의 성격
   －이 60일의 기간은 불변기간이다. 따라서 원고가 처분이 변경되었음을 알고도 60일이 경과한 후에 신청한다면 법원은 이를 부적법한 신청으로 보아 각하하게 된다.
Ⅴ. 사안의 적용
  1. 乙의 소 변경 가능성
   －사안에서 행정청 B가 소송 중에 영업정지 기간을 감경한 것은 乙에게 유리한 변경이지만, 乙이 2개월의 정지 처분 자체도 불복하고자 한다면 행정소송법 제22조에 따라 소를 변경해야 한다. 乙은 영업정지 2개월 처분이 있음을 안 날로부터 60일 이내에 법원에 소 변경 신청서를 제출해야 한다.
  2. 감경처분의 특수성과 판례의 태도
   －대법원 판례에 따르면, 사안과 같은 감경처분의 경우 '변경된 내용의 당초 처분'이 소송의 대상이 된다. 즉, 영업정지 6개월 중 4개월이 취소되고 남은 '2개월 분의 영업정지'가 소송의 대상이 되는 것이다. 乙은 소 변경을 통해 청구취지를 '영업정지 6개월 처분 중 취소되지 않고 남은 2개월 처분을 취소한다'는 형태로 수정하여 소송을 유지할 수 있다.
Ⅵ. 결론
 －乙은 행정청 B의 처분 변경에 대응하여 행정소송법 제22조에 따른 처분변경으로 인한 소의 변경을 신청할 수 있다. 이를 위해서는 사실심 변론종결 전까지 처분 변경을 안 날로부터 60일 이내에 신청서를 제출하여야 한다. 법원의 허가를 얻으면 乙은 기존 소송 절차에서 현출된 자료들을 활용하면서 변경된 영업정지 2개월 처분의 위법성을 계속해서 다툴 수 있게 된다. 이러한 법리는 소송 계속 중 행정청의 처분 변경으로 인해 원고가 불필요하게 새로운 소송을 처음부터 다시 제기해야 하는 번거로움을 덜어주고, 분쟁의 일회적 해결을 가능하게 하는 중요한 기능을 수행한다.</t>
    <phoneticPr fontId="3" type="noConversion"/>
  </si>
  <si>
    <t>&lt;문제9.4의 물음1&gt; 무효확인소송에서 사정판결의 준용 여부 및 사안에 대한 판단
Ⅰ. 문제의 제기
 －사안에서 甲은 도로 확장 공사를 위한 수용재결에 중대하고 명백한 하자가 있음을 이유로 무효확인소송을 제기하였고, 법원은 이를 무효 사유로 판단하였다. 그러나 행정청 A는 공사가 거의 완료된 점을 들어 공공복리를 이유로 사정판결을 주장하고 있다. 행정소송법 제28조가 규정하는 사정판결은 취소소송의 경우 처분이 위법함에도 불구하고 이를 취소하는 것이 공공복리에 적합하지 않을 때 청구를 기각하는 제도이다. 이하에서는 이러한 사정판결 규정이 무효확인소송에도 준용될 수 있는지에 관한 학설과 판례를 검토하고, 사안의 경우 법원이 사정판결을 내릴 수 있는지 여부를 규명한다.
Ⅱ. 사정판결의 의의 및 근거
  1. 의의
   －사정판결이란 원고의 청구가 이유 있다고 인정되어 처분 등이 위법함에도 불구하고, 그 처분 등을 취소하는 것이 현저히 공공복리에 적합하지 아니하다고 인정하는 때에 법원이 원고의 청구를 기각하는 판결을 말한다. 이는 사법 국가 원칙에 대한 예외로서 공익과 사익의 조화를 도모하기 위한 제도이다.
  2. 법적 근거
   －행정소송법 제28조 제1항은 취소소송에 관하여 사정판결을 명시하고 있다. 무효확인소송의 경우에는 동법 제38조 제1항에서 제28조를 준용하는 규정을 두고 있지 않아, 그 허용 여부가 해석상 논란이 된다.
Ⅲ. 무효확인소송에서 사정판결 준용 여부에 관한 논의
  1. 학설의 대립
    (1) 준용 긍정설
     －무효인 처분이라 하더라도 이를 무효로 확정할 경우 공공복리에 중대한 지장을 초래할 수 있는 사정은 취소소송과 다를 바 없으므로, 행정소송법 제8조 제2항에 의해 민사소송법이나 일반 원칙을 적용하거나 유추 준용하여 사정판결을 인정해야 한다는 견해이다.
    (2) 준용 부정설(다수설)
     －행정소송법 제38조 제1항이 준용 규정에서 제28조를 제외하고 있는 것은 입법자의 결단으로 보아야 한다. 무효인 처분은 처음부터 아무런 효력이 없는 것으로서 외형상 존재함으로 인한 공익적 사정보다 법치주의의 확립이 우선되어야 한다는 점을 근거로 한다.
  2. 대법원 판례의 입장
   －대법원은 일관되게 무효확인소송에서 사정판결을 부정하고 있다. 판례는 행정소송법 제38조 제1항이 제28조를 준용하고 있지 아니함에 비추어 볼 때, 행정처분이 당연무효인 경우에는 사정판결을 할 수 없다고 명시적으로 판시하였다. 즉, 하자가 중대하고 명백하여 당연무효인 처분은 사정판결의 대상이 될 수 없다는 것이 확립된 태도이다.
Ⅳ. 사안의 적용
  1. 수용재결의 성격과 하자의 정도
   －사안에서 법원은 수용재결에 중대하고 명백한 하자가 있어 당연무효라고 판단하였다. 당연무효인 처분은 법적 효력이 발생하지 않는 것이 원칙이므로, 그 처분에 기하여 진행된 공사 등의 외형적 결과가 존재하더라도 원칙적으로 법적 보호를 받기 어렵다.
  2. 사정판결의 가능성 검토
   －행정청 A는 공사 진행률 90%, 예산 낭비, 교통 혼란 등의 공익적 사유를 들어 사정판결을 주장한다. 그러나 대법원 판례의 견해에 의하면 무효확인소송에서는 행정소송법 제28조가 준용되지 않으므로 법원은 사정판결을 내릴 수 없다. 하자가 무효 사유에 해당하는 이상, 설령 공익상 중대한 지장이 예상된다 하더라도 법원은 당해 수용재결이 무효임을 확인하는 판결을 내려야 한다.
Ⅴ. 결론
 －무효확인소송에서 사정판결의 인정 여부에 대하여 학설은 대립하나, 대법원 판례는 행정소송법상 준용 규정의 부재를 근거로 이를 엄격히 부정하고 있다. 사안의 경우 수용재결에 중대하고 명백한 하자가 있어 무효로 판단된 이상, 행정청 A가 주장하는 공공복리상의 사유가 존재하더라도 법원은 사정판결을 내릴 수 없으며 甲의 청구를 인용하여 무효를 확인하여야 한다. 이러한 법리는 무효인 행정행위에 대해서는 공익을 이유로 한 예외를 허용하지 않음으로써 국민의 기본권을 철저히 보호하고 행정의 적법성을 담보하려는 사법부의 의지를 반영한다. 다만, 이로 인해 발생하는 현실적인 공익 침해 문제는 수용재결의 재시행이나 손실보상 등 별도의 절차를 통해 해결되어야 할 과제로 남는다.</t>
    <phoneticPr fontId="3" type="noConversion"/>
  </si>
  <si>
    <t>&lt;문제9.4의 물음2&gt; 무효확인판결의 제3자효와 기속력의 의미 및 재처분의무의 인정 여부
Ⅰ. 문제의 제기
 －사안에서 甲은 수용재결 무효확인소송에서 승소할 경우 판결의 효력이 처분청 A 외의 다른 국가기관에도 미치는지와 행정청의 후속 의무에 대해 궁금해하고 있다. 행정소송법은 무효확인판결이 확정된 경우 취소판결의 효력에 관한 규정들을 상당 부분 준용하고 있다. 이하에서는 판결의 효력 중 제3자효와 기속력의 의미를 설명하고, 특히 기속력의 내용인 재처분의무가 무효확인소송에서도 인정되는지에 대하여 행정소송법 규정과 관련 법리를 중심으로 기술한다.
Ⅱ. 무효확인판결의 제3자효(대세효)
  1. 의의
   －제3자효란 처분 등을 무효로 하는 판결의 효력이 소송 당사자인 원고와 피고 행정청뿐만 아니라 제3자에 대하여도 미치는 효력을 의미한다. 행정소송법 제38조 제1항은 제12조 제3항(제3자효)을 무효확인소송에 준용하고 있다.
  2. 내용 및 취지
   －제3자효가 인정됨에 따라 무효확인판결이 확정되면 누구든지 해당 처분이 무효임을 전제로 행동해야 하며, 다른 국가기관이나 법원도 그 처분의 무효를 전제로 판단해야 한다. 이는 행정법관계의 획일적 확정을 기하고 판결의 실효성을 높이기 위한 것이다. 甲의 경우 승소 판결이 확정되면 처분청 A뿐만 아니라 다른 모든 국가기관에 대해서도 해당 수용재결이 무효임을 주장할 수 있다.
Ⅲ. 무효확인판결의 기속력
  1. 의의
   －기속력이란 처분 등을 무효로 하는 판결이 확정된 경우 피고인 행정청과 그 밖의 관계 행정청이 판결의 취지에 따라 행동해야 하는 구속력을 말한다. 행정소송법 제38조 제1항은 제30조(기속력)를 준용하고 있다.
  2. 기속력의 내용
    (1) 반복금지의무
     －행정청은 판결에서 무효로 확인된 처분과 동일한 사유에 근거하여 동일한 내용의 처분을 반복해서는 안 되는 의무를 진다.
    (2) 원상회복의무(결과제거의무)
     －행정청은 무효인 처분에 의하여 초래된 위법한 상태를 제거하고 처분 전의 상태로 되돌려 놓아야 할 의무를 진다. 사안에서 수용재결이 무효로 확인되면 행정청 A는 원칙적으로 토지 소유권을 甲에게 반환하는 등 위법한 결과를 제거해야 한다.
Ⅳ. 무효확인소송에서의 재처분의무 인정 여부
  1. 문제의 소재
   －행정소송법 제30조 제2항은 신청에 따른 처분이 절차상 하자 등을 이유로 취소된 경우 행정청에 재처분의무를 부과하고 있다. 무효확인소송의 준용 규정인 제38조 제1항이 제30조 제2항을 명시적으로 포함하고 있는지, 그리고 거부처분이 무효인 경우에도 재처분의무가 당연히 인정되는지가 쟁점이다.
  2. 법적 근거의 검토
    (1) 행정소송법 개정 전후의 상황
     －과거 행정소송법 제38조 제1항은 제30조 제2항(재처분의무)을 준용 규정에서 누락하고 있었다. 이로 인해 거부처분 무효확인판결이 확정되더라도 행정청에 재처분의무가 있는지에 대해 학설상의 다툼이 있었다.
    (2) 현행법의 태도
     －2014년 행정소송법 개정을 통해 제38조 제1항에 제30조 제2항이 명시적으로 포함되었다. 따라서 현재는 거부처분이 무효로 확인된 경우에도 행정청은 판결의 취지에 따라 다시 처분을 해야 할 법적 의무를 진다.
  3. 수용재결 사안에의 적용
   －사안의 수용재결은 행정청이 일방적으로 내리는 형성적 행위이지만, 넓게 보면 도로 공사라는 공익사업을 위한 절차이다. 수용재결이 무효로 확정되면 행정청 A는 기속력에 따라 위법 사유를 보완하여 적법한 절차를 다시 밟거나(재처분의무의 준하는 행위), 무효인 재결에 기초한 점유를 해소해야 한다.
Ⅴ. 사안의 적용
  1. 제3자효의 적용
   －甲이 무효확인소송에서 승소하면 그 판결의 효력은 제3자효(대세효)에 의해 처분청 A 외에 토지 수용과 관련된 다른 행정기관이나 등기소 등 모든 국가기관에 미친다. 따라서 甲은 판결문을 근거로 수용재결의 효력이 없음을 누구에게나 주장할 수 있다.
  2. 기속력과 재처분의무의 발동
   －판결이 확정되면 행정청 A는 기속력을 받는다. 사안의 수용재결이 무효로 확인된 이상 행정청 A는 해당 재결이 유효함을 전제로 공사를 계속하거나 토지를 점유할 수 없다. 또한 개정 행정소송법에 따라 재처분의무 규정이 준용되므로, 행정청 A가 공사를 계속 진행하고자 한다면 판결에서 지적된 중대・명백한 하자를 시정한 후 적법하게 다시 수용 절차를 밟아야 한다.
Ⅵ. 결론
 －무효확인판결은 취소판결과 마찬가지로 제3자효와 기속력이 인정된다. 따라서 甲은 판결의 효력을 다른 국가기관에도 주장할 수 있으며, 피고 행정청 A는 판결의 취지에 따라 행동해야 할 의무를 진다. 특히 현행 행정소송법은 무효확인소송에서도 재처분의무를 명시적으로 인정하고 있으므로, 행정청 A는 무효인 수용재결을 방치해서는 안 되며 판결에 따른 적법한 후속 조치를 취해야 한다. 이러한 법리는 행정처분이 무효인 경우 판결의 실효성을 확보하여 국민의 권익을 구체적으로 구제하고, 행정의 적법성을 회복하도록 강제하는 데 그 의의가 있다.</t>
    <phoneticPr fontId="3" type="noConversion"/>
  </si>
  <si>
    <t>&lt;문제9.6의 물음1&gt; 무효확인소송에서 집행정지 규정의 준용 여부와 '회복하기 어려운 손해'의 의미
Ⅰ. 문제의 제기
 －사안에서 甲은 공장 사용중지 명령에 대하여 무효확인소송을 제기하면서, 소송 기간 중 발생할 막대한 손해를 방지하기 위해 집행정지를 구하고자 한다. 행정소송법 제38조 제1항은 취소소송의 집행정지 규정인 제23조를 무효확인소송에 준용하고 있다. 그러나 당연무효인 처분은 처음부터 효력이 없음에도 불구하고 이를 정지할 필요가 있는지에 대하여 견해 대립이 존재한다. 이하에서는 무효확인소송에서 집행정지의 준용 여부를 밝히고, 그 요건 중 하나인 '회복하기 어려운 손해'의 의미를 취소소송과 비교하여 상세히 기술한다.
Ⅱ. 무효확인소송에서 집행정지의 준용 여부
  1. 의의
   －집행정지는 처분의 집행이나 효력의 발생을 잠정적으로 멈추어 원고의 권리를 보호하는 가구제 수단이다. 무효확인소송은 처분의 효력이 존재하지 않음을 전제로 하지만, 외형상 처분이 존재하는 이상 그로 인한 집행의 위험을 차단할 필요가 있다.
  2. 법적 근거 및 견해의 대립
    (1) 긍정설 및 행정소송법의 태도
     －현행 행정소송법 제38조 제1항은 제23조를 명시적으로 준용하고 있다. 무효인 처분이라도 처분의 외형이 남아 있어 집행력이 행사될 가능성이 있으므로, 국민의 권익 보호를 위해 집행정지를 인정해야 한다는 취지이다.
    (2) 부정설
     －무효인 처분은 처음부터 아무런 효력이 없으므로 정지할 효력 자체가 존재하지 않는다는 논리이다. 즉, 관념적으로 존재하지 않는 효력을 정지한다는 것은 논리적으로 모순이라는 견해이다.
    (3) 판례의 입장
     －대법원은 행정소송법의 준용 규정에 따라 무효확인소송에서도 집행정지가 허용된다는 점을 명확히 하고 있다. 다만, 무효확인소송에서의 집행정지는 취소소송과 비교하여 그 요건인 손해의 성격에 대하여 다소 엄격하게 해석될 여지가 있다.
Ⅲ. 집행정지 요건 중 '회복하기 어려운 손해'의 의미
  1. 취소소송에서의 의미
    (1) 개념의 확장
     －과거에는 금전 보상이 불가능한 손해만을 의미했으나, 현대적 판례는 금전 보상이 가능하더라도 사회통념상 원고가 참고 견디기 어렵거나 원상회복이 현저히 곤란한 경우를 포함하는 광의의 개념으로 해석한다.
    (2) 구체적 판단 기준
     －사업의 중단으로 인한 막대한 경제적 손실, 기업 이미지의 실추, 파산의 위기 등 원고의 법적 지위에 심대한 타격을 줄 우려가 있는 경우 '회복하기 어려운 손해'로 인정된다.
  2. 무효확인소송에서의 의미 및 비교
    (1) 논리적 차이
     －무효인 처분은 처분 그 자체로 효력이 없으므로, 원고는 처분을 무시하고 행동할 수도 있다. 그러나 사실상의 강제집행이 예정되어 있거나 외형상 처분으로 인해 법률관계가 극도로 불안정해지는 경우 가구제의 필요성이 발생한다.
    (2) 판례의 독특한 입장
     －대법원은 무효확인청구의 소에는 '처분의 효력 정지를 구할 법률상 이익'이 있어야 한다고 판시하면서, 만약 처분의 효력을 정지하지 않더라도 처분이 당연무효임을 주장하여 민사소송 등 다른 방법으로 손해를 충분히 구제받을 수 있다면 집행정지의 필요성을 부정적으로 보는 경향이 있다.
    (3) 비교 요약
     －취소소송에서는 처분의 공정력 때문에 일단 따라야 하는 의무가 발생하므로 손해의 범위를 넓게 보지만, 무효확인소송에서는 처분에 공정력이 없으므로 오직 '실행력이 행사되어 실제로 권리가 침해될 긴급한 사정'이 있는 경우에 한하여 보다 엄격하게 해석되는 측면이 있다.
Ⅳ. 사안의 적용
  1. 집행정지의 준용 및 신청
   －사안에서 행정청 A의 사용중지 명령은 무효확인소송의 대상이며, 행정소송법 제38조 제1항에 따라 제23조 집행정지 규정이 준용된다. 따라서 甲은 공장 가동 중단이라는 위기에 대응하기 위해 집행정지를 신청할 수 있다.
  2. 회복하기 어려운 손해의 존부
   －甲은 공장 가동 중단 시 거래처와의 계약 위반 및 막대한 손해 발생을 주장하고 있다. 이는 단순히 금전으로 보상될 수 있는 범위를 넘어 기업의 존립을 위협하거나 거래 질서를 파괴할 우려가 있는 경우에 해당한다. 비록 무효확인소송에서 손해의 요건을 비교적 엄격히 보더라도, 사용중지 명령이라는 직접적인 강제력이 수반되는 처분의 경우 '회복하기 어려운 손해' 및 '긴급한 필요'가 인정될 가능성이 높다.
Ⅴ. 결론
 －무효확인소송에서도 행정소송법의 준용 규정에 따라 집행정지 제도가 인정된다. 이는 처분의 무효 여부와 상관없이 사실상의 집행력을 차단하여 국민을 보호하기 위함이다. 집행정지의 요건인 '회복하기 어려운 손해'는 취소소송과 마찬가지로 원상회복이나 금전 보상이 극도로 곤란한 경우를 의미하나, 무효인 처분은 원칙적으로 효력이 없다는 특수성 때문에 실제 집행 가능성이 구체적으로 증명되어야 한다는 점이 취소소송과의 실무적 차이점이다. 사안의 甲은 공장 중단으로 인한 파괴적 손해를 소명함으로써 가구제를 받을 수 있을 것으로 판단된다. 이러한 법리는 무효인 행정행위의 외형이 가져오는 법적 혼란을 잠정적으로 해소하고, 본안 판결 전까지 신청인의 권익을 실효적으로 보전하는 데 기여한다.</t>
    <phoneticPr fontId="3" type="noConversion"/>
  </si>
  <si>
    <t>&lt;문제9.6의 물음2&gt; 무효확인소송에서 가처분의 준용 여부와 예방적 금지 성격의 가처분 허용 여부
Ⅰ. 문제의 제기
 －사안에서 乙은 행정청 A가 甲에게 내린 사용중지 명령에 대하여 무효확인소송을 제기하면서, 향후 내려질지도 모를 완화된 처분을 미리 금지해달라는 예방적 금지 성격의 가처분을 신청하고자 한다. 행정소송법 제8조 제2항은 행정소송법에 특별한 규정이 없는 사항에 대하여 민사소송법 규정을 준용하도록 하고 있으나, 항고소송인 무효확인소송에서 민사소송법상의 가처분 규정이 준용될 수 있는지가 핵심 쟁점이다. 이하에서는 가처분 준용에 관한 판례의 입장을 기술하고, 乙이 신청하려는 예방적 금지 성격의 가처분이 허용되는지 여부를 검토한다.
Ⅱ. 무효확인소송에서 민사소송법상 가처분 규정의 준용 여부
  1. 판례의 일반적인 태도
    (1) 항고소송에서의 부정
     －대법원은 취소소송이나 무효확인소송과 같은 항고소송에서 민사소송법상의 가처분 규정이 준용될 수 없다는 입장을 확고히 하고 있다. 판례는 행정소송법 제23조에서 규정하고 있는 집행정지 제도가 민사소송법상 가처분에 대한 특칙이라고 본다.
    (2) 부정의 근거
     －항고소송은 행정청의 처분을 대상으로 하는 소송이므로, 사법부가 가처분을 통해 행정청의 행위를 미리 금지하거나 임시 지위를 설정하는 것은 권력분립의 원칙에 반하고 행정권의 1차적 판단권을 침해할 우려가 있다는 점을 주된 근거로 삼는다.
  2. 당사자소송과의 비교
   －대법원은 국가를 상대로 하는 당사자소송에서는 행정소송법 제44조 제1항이 집행정지 규정을 준용하지 않고 있다는 점을 근거로 민사소송법상의 가처분 규정이 준용될 수 있다고 판시하여 항고소송과 구분하고 있다. 그러나 사안의 乙이 제기하는 소송은 항고소송인 무효확인소송이므로 위 부정설의 법리가 적용된다.
Ⅲ. 예방적 금지 성격의 가처분 허용 여부
  1. 예방적 금지소송과 가처분
   －예방적 금지소송이란 행정청이 특정한 처분을 하지 못하도록 미리 구하는 소송이다. 乙이 신청하려는 가처분은 본안소송으로서 예방적 금지소송이 인정됨을 전제로 그 가구제 수단으로서 기능을 한다.
  2. 판례의 입장
    (1) 본안소송의 부적법성
     －대법원은 예방적 금지소송을 현행 행정소송법상 허용되지 않는 무명항고소송으로 본다. 판례는 행정청이 장래에 내릴 처분을 미리 법원이 금지하는 것은 행정권에 대한 사법권의 지나친 간섭이라고 판단하여 이를 부적법 각하한다.
    (2) 가처분의 불허
     －본안소송인 예방적 금지소송 자체가 허용되지 않으므로, 그에 부수하는 가구제 수단으로서의 예방적 금지 가처분 역시 허용될 수 없다. 판례는 처분의 효력 발생 이후에 집행정지 등을 통해 다투는 것 외에, 장래의 처분을 미리 막는 가처분 형식의 권리구제는 인정하지 않는다.
Ⅳ. 사안의 적용
  1. 乙의 무효확인소송과 가처분 신청
   －乙은 사용중지 명령에 대하여 무효확인소송을 제기하면서 가처분을 신청하였다. 그러나 앞서 살펴본 판례의 태도에 따르면 무효확인소송과 같은 항고소송에서는 민사소송법상의 가처분 규정이 준용되지 않는다.
  2. 예방적 금지 가처분의 적법성 검토
   －乙이 구하는 '향후 내릴지도 모를 완화된 처분을 미리 금지해달라는 신청'은 전형적인 예방적 금지 성격의 가처분이다. 우리 판례는 예방적 금지소송 자체를 부정할 뿐만 아니라 항고소송에서의 가처분 준용도 부정하고 있으므로, 乙의 가처분 신청은 법적 근거가 없어 부적법 각하될 것이다. 乙은 실제 처분이 내려진 이후에 그 처분에 대하여 다시 무효확인소송이나 취소소송을 제기하고 집행정지를 신청하는 방식으로 대응해야 한다.
Ⅴ. 결론
 －무효확인소송에서 민사소송법상의 가처분 규정이 준용될 수 있는지에 대하여 대법원은 행정소송법 제23조의 집행정지 규정이 특칙으로서 존재한다는 점과 권력분립 원칙을 근거로 이를 명백히 부정하고 있다. 특히 乙이 신청하고자 하는 예방적 금지 성격의 가처분은 본안소송인 예방적 금지소송의 허용 여부와 직결되는데, 판례는 법문에 명시되지 않은 무명항고소송과 그에 따른 가처분을 일체 인정하지 않는다. 따라서 乙의 가처분 신청은 허용되지 않는다. 이러한 법리는 사법부가 행정청의 처분 권한을 사전에 제약하는 것을 극도로 경계하는 태도를 보여주며, 국민의 가구제 수단이 사후적 수단인 집행정지에 한정되어 있다는 현행 행정쟁송법 체계의 한계를 나타낸다.</t>
    <phoneticPr fontId="3" type="noConversion"/>
  </si>
  <si>
    <t>&lt;문제9.7의 물음1&gt; 무효확인청구와 취소청구의 병합 가능성 및 두 청구의 관계에 따른 판례의 입장
Ⅰ. 문제의 제기
 －사안에서 甲은 국세 체납에 따른 압류처분에 대하여 주위적으로는 무효확인을 구하고, 예비적으로는 취소를 구하는 소송을 한꺼번에 제기하려 한다. 행정소송법 제10조는 관련 청구소송의 병합을 규정하고 있으며, 취소소송과 무효확인소송은 양립할 수 없는 관계에 있으므로 병합의 형태가 문제 된다. 이하에서는 무효확인청구와 취소청구의 병합이 허용되는지 여부와 관련하여, 두 청구의 관계에 따른 판례의 확립된 입장을 중심으로 상세히 기술한다.
Ⅱ. 행정소송상 관련 청구의 병합
  1. 병합의 의의 및 근거
   －병합이란 하나의 소송절차에서 여러 개의 청구를 동시에 제기하거나 기존 소송에 다른 청구를 추가하는 것을 말한다. 행정소송법 제10조는 소송의 효율성을 높이고 관련 분쟁을 일회적으로 해결하기 위해 관련 청구소송의 병합을 허용하고 있다.
  2. 병합의 형태
    (1) 단순 병합
     －여러 개의 청구를 병렬적으로 제기하여 법원이 모두에 대하여 심판을 하도록 하는 형태이다. 청구 상호 간에 양립이 가능한 경우에 주로 활용된다.
    (2) 선택적 병합
     －여러 개의 청구 중 어느 하나가 인용되면 다른 청구에 대해서는 심판할 필요가 없는 형태이다. 청구 상호 간에 양립할 수 없는 관계에 있을 때 사용된다.
    (3) 주위적・예비적 병합
     －주위적 청구가 기각될 것을 대비하여 예비적 청구를 제기하는 형태이다. 법원은 주위적 청구가 이유 없을 때에만 비로소 예비적 청구를 심리한다.
Ⅲ. 무효확인청구와 취소청구의 병합에 관한 판례의 입장
  1. 주위적・예비적 병합의 허용 여부
    (1) 판례의 태도
     －대법원은 동일한 행정처분에 대하여 무효확인청구와 취소청구를 주위적・예비적 병합의 형태로 제기하는 것을 명시적으로 허용하고 있다. 판례는 무효확인소송과 취소소송은 소송물인 처분의 위법성이라는 기초는 동일하지만, 하자의 정도에 따라 양립할 수 없는 관계에 있다고 본다.
    (2) 심리 방식
     －법원은 주위적 청구인 무효확인청구를 먼저 심리하여 그 하자가 중대하고 명백하여 무효라고 인정되면 예비적 청구인 취소청구에 대해서는 판단하지 않는다. 만약 하자가 존재하지만 무효 사유에는 이르지 않는 취소 사유에 불과하다고 판단될 때 비로소 예비적 청구를 심리하여 처분을 취소하게 된다.
  2. 단순 병합의 허용 여부
    (1) 판례의 태도
     －대법원은 동일한 행정처분에 대하여 무효확인청구와 취소청구를 단순 병합의 형태로 제기하는 것은 허용되지 않는다고 판시한다. 판례는 양 청구가 '동일한 행정처분'을 대상으로 하는 경우, 그 하자가 무효 사유이거나 취소 사유인 것 중 하나일 수밖에 없으므로 양립 불가능한 관계라고 판단하기 때문이다.
    (2) 부적법 판정의 근거
     －만약 단순 병합으로 제기되었다 하더라도 법원은 이를 주위적・예비적 병합으로 보아 심리하거나, 병합의 형태를 명확히 하도록 석명권을 행사해야 한다. 무효와 취소를 동시에 선택적으로 청구하는 것은 청구의 취지가 모순되어 허용되지 않는다는 것이 판례의 일관된 입장이다.
Ⅳ. 사안의 적용
  1. 甲의 병합 신청의 적법성
   －사안의 甲은 주위적으로 무효확인을, 예비적으로 취소를 구하는 소송을 제기하려 한다. 이는 판례가 허용하는 전형적인 주위적・예비적 병합의 형태이다. 따라서 甲의 소 제기는 적법한 병합으로 인정될 수 있다.
  2. 법원의 심리 방향
   －법원은 우선 압류처분의 하자가 중대하고 명백한지 심리한다. 만약 하자가 중대・명백하여 당연무효라면 무효확인판결을 내리고 소송을 종료한다. 그러나 하자가 중대・명백하지는 않으나 위법함이 인정된다면 예비적 청구인 취소소송의 요건(제소기간 등)을 검토한 후 취소판결을 내리게 된다.
Ⅴ. 결론
 －동일한 처분에 대하여 무효확인을 구하는 청구와 취소를 구하는 청구는 성질상 양립할 수 없는 관계에 있다. 대법원은 이러한 관계를 고려하여 두 청구의 단순 병합이나 선택적 병합은 허용하지 않으나, 주위적・예비적 병합의 형태는 국민의 권리구제 범위를 넓히기 위해 적법한 것으로 인정하고 있다. 이러한 법리는 원고가 하자의 정도를 정확히 판단하기 어려운 실무적 상황을 배려하여 소송 경제와 실효적 권리구제를 동시에 달성하려는 행정쟁송법상의 배려를 반영하고 있다.</t>
    <phoneticPr fontId="3" type="noConversion"/>
  </si>
  <si>
    <t>&lt;문제9.7의 물음2&gt; 무효확인소송에서 취소소송으로의 변경 시 제소기간 준수의 기준 시점
Ⅰ. 문제의 제기
 －사안에서 乙은 영업정지 처분에 대하여 무효확인소송을 제기하여 심리하던 중, 하자가 취소 사유에 불과함을 깨닫고 취소소송으로 소를 변경하고자 한다. 이때 乙이 소를 변경하려는 시점은 이미 취소소송의 일반적인 제소기간이 경과한 상태이다. 행정소송법 제21조는 소의 종류의 변경을 규정하고 있으며, 변경된 신소의 제소기간 준수 여부를 판단하는 기준 시점이 권리구제의 관건이 된다. 이하에서는 소의 종류의 변경 요건과 더불어 행정소송법 규정을 근거로 제소기간 준수 여부의 기준 시점에 대하여 기술한다.
Ⅱ. 소의 종류의 변경의 의의 및 요건
  1. 의의
   －소의 종류의 변경이란 원고가 청구의 기초에 변경이 없는 한 소송의 계속 중에 소의 종류를 항고소송 상호 간 또는 항고소송과 당사자소송 간에 변경하는 것을 말한다. 乙의 경우 무효확인소송이라는 항고소송을 취소소송이라는 다른 항고소송으로 변경하는 경우에 해당한다.
  2. 일반적 요건
    (1) 소의 계속과 사실심 변론종결 전
     －구소인 무효확인소송이 법원에 적법하게 계속되어 있어야 하며, 소의 변경 신청은 항소심을 포함한 사실심의 변론종결 전까지 이루어져야 한다.
    (2) 청구의 기초의 동일성
     －구소와 신소의 청구 원인이 되는 기초적 사실관계가 동일해야 한다. 영업정지 처분이라는 동일한 행정작용을 대상으로 하므로 이 요건은 충족된다.
    (3) 법원의 허가 및 피고의 의견 청취
     －법원은 소의 변경이 상당하다고 인정할 때 결정으로써 이를 허가하며, 이때 피고의 의견을 들어야 한다.
Ⅲ. 제소기간의 준수 여부와 기준 시점
  1. 행정소송법의 규정 근거
   －행정소송법 제21조 제4항은 소의 종류의 변경이 있는 경우 제14조 제4항 및 제5항의 규정을 준용하도록 하고 있다. 준용되는 제14조 제4항은 피고경정 시의 제소기간에 관한 규정으로, '제1항의 규정에 의한 신청이 있는 때에는 처음에 소를 제기한 때에 소가 제기된 것으로 본다'고 명시하고 있다.
  2. 소급효의 인정
   －위 규정에 따라 乙이 무효확인소송을 취소소송으로 변경하는 신청을 하고 법원이 이를 허가한 경우, 신소인 취소소송은 소를 변경한 시점이 아니라 '처음에 무효확인소송을 제기한 시점'에 제기된 것으로 간주된다. 이를 소의 변경에 따른 소급효라고 한다.
  3. 무효확인소송 제기 당시의 제소기간 준수 필요성
   －다만, 이러한 소급효가 인정되기 위해서는 구소인 무효확인소송 자체가 취소소송의 제소기간(처분이 있음을 안 날로부터 90일 등) 내에 제기되었어야 한다. 만약 처음부터 취소소송의 제소기간을 도과하여 무효확인소송을 제기했다가 나중에 취소소송으로 변경하는 경우에는 소급효를 인정하더라도 신소인 취소소송은 제소기간 도과로 부적법하게 된다.
Ⅳ. 사안의 적용
  1. 乙의 소 변경 신청 기한
   －사안에서 乙은 소송 심리 중에 소를 변경하고자 하므로 사실심 변론종결 전이라는 시간적 요건을 갖추었다. 乙이 소 변경을 신청하면 법원은 청구의 기초가 동일한지를 판단하여 허가 여부를 결정하게 된다.
  2. 제소기간 준수 여부의 판단
   －乙이 소를 변경하려는 현재 시점은 비록 취소소송의 제소기간이 지났으나, 행정소송법 제21조 제4항에 의해 소급효가 인정된다. 따라서 乙이 처음에 '무효확인소송'을 접수했을 당시가 영업정지 처분에 대한 취소소송 제소기간 내였다면, 현재 변경된 취소소송은 적법하게 제소기간을 준수 것으로 인정된다.
Ⅴ. 결론
 －무효확인소송을 취소소송으로 변경하는 경우, 신소의 제소기간 준수 여부를 판단하는 기준 시점은 행정소송법 제21조 제4항 및 제14조 제4항에 의거하여 '구소인 무효확인소송을 처음에 제기한 때'이다. 乙이 무효확인소송을 취소소송의 제소기간 내에 제기했다면, 소 변경 시점에 이미 제소기간이 도과했더라도 소급효에 의해 신소인 취소소송은 적법하게 유지될 수 있다. 이러한 법리는 하자의 정도를 오인하여 소송의 종류를 잘못 선택한 원고에게 소급효를 부여함으로써 제소기간의 도과로 인한 불이익을 방지하고 실효적인 권리구제를 도모하는 데 그 취지가 있다.</t>
    <phoneticPr fontId="3" type="noConversion"/>
  </si>
  <si>
    <t>&lt;문제12.1의 물음1&gt; '처분'의 개념과 행정청 A의 '시정권고'가 행정심판의 대상인지 여부
Ⅰ. 문제의 제기
 －사안에서 甲은 행정청 A의 시정권고가 자신의 영업 자유를 제한한다는 이유로 행정심판을 청구하고자 한다. 행정심판법 제3조 제1항에 의하면 행정심판은 행정청의 처분 또는 부작위에 대하여 제기할 수 있다. 따라서 甲의 행정심판 청구가 적법하기 위해서는 행정청 A의 시정권고가 행정심판법 제2조 제1호에서 규정하는 '처분'에 해당하여야 한다. 이하에서는 처분의 개념에 관한 학설과 판례의 입장을 살펴보고, 특히 비권력적 사실행위인 행정지도의 성격을 갖는 시정권고가 예외적으로 처분성이 인정될 수 있는지에 대하여 논한다.
Ⅱ. 행정심판의 대상으로서의 처분
  1. 처분의 개념
   －행정심판법 제2조 제1호는 처분을 '행정청이 행하는 구체적 사실에 관한 법집행으로서의 공권력의 행사 또는 그 거부와 그 밖에 이에 준하는 행정작용'이라고 정의하고 있다. 이는 행정소송법상의 처분 개념과 동일하게 해석되는 것이 일반적이다.
  2. 처분성의 판단 기준
   －판례는 처분인지 여부를 판단함에 있어 그 행위의 성질・태양 및 목적, 응답의무의 존부, 주권자인 국민의 권리의무에 직접 관계되는 것인지 여부, 그리고 당해 행정작용의 실질적 영향력 등을 종합적으로 고려하여 개별적으로 판단한다. 특히 최근 판례는 국민의 권익구제의 폭을 넓히기 위하여 형식적인 법적 효력 유무에만 집착하지 않고 실질적인 불이익 여부를 중시하는 경향이 있다.
Ⅲ. 시정권고의 행정지도적 성격과 처분성
  1. 행정지도와 시정권고의 일반적 성격
   －행정절차법 제2조 제1호에 따르면 행정지도는 행정기관이 그 직무 범위 안에서 일정한 행정 목적을 달성하기 위하여 특정인에게 일정한 작위 또는 부작위를 권고, 금지, 안내하는 등의 비권력적 사실행위를 말한다. 시정권고는 명칭상 권고의 형식을 띠고 있어 원칙적으로 상대방의 임의적인 협력을 전제로 하므로 법적 구속력이 없는 행정지도에 해당한다.
  2. 처분성 인정 여부에 관한 판례의 입장
    (1) 원칙적 부정
     －전통적 판례는 행정지도가 상대방의 자발적 동의를 기초로 하는 것이며 그 자체만으로는 어떠한 법적 권리나 의무를 설정하지 않으므로 처분성이 없다고 보았다. 단순히 사실상의 강제력을 갖는 것만으로는 부족하다는 취지이다.
    (2) 예외적 인정(실질적 판단)
     －그러나 판례는 행정지도가 형식상으로는 권고의 형태를 띠더라도 실질적으로 법령의 위반을 전제로 하고, 이를 따르지 않을 경우 후속적인 제재 처분(영업정지, 과태료 부과 등)이 예정되어 있어 사실상 강제력을 행사하는 경우에는 처분성을 인정한다. 즉, 당해 행위가 상대방에게 법적 불이익을 수인하도록 강요하는 효과가 있다면 행정쟁송의 대상으로 삼을 수 있다는 것이다.
    (3) 구체적 사례(국가인권위원회 등의 권고)
     －국가인권위원회의 성희롱 결정 및 시정권고와 관련하여 판례는 비록 권고의 형식을 취하고 있으나, 당사자의 명예에 직접적인 타격을 가하고 향후 신분상 불이익을 초래할 가능성이 크다는 점을 근거로 처분성을 인정한 바 있다.
Ⅳ. 사안의 적용
  1. 시정권고의 실질적 영향력 분석
   －사안에서 행정청 A의 시정권고는 관계 법령 위반을 이유로 하고 있다. 법령 위반을 이유로 한 권고는 통상적으로 이를 이행하지 않을 경우 행정청이 강제적인 제재 처분으로 나아갈 것임을 예고하는 전단계 행위로서의 성격을 갖는다.
  2. 甲의 영업의 자유 제한 여부
   －甲은 해당 권고가 사실상의 강제력을 가져 영업의 자유를 제한한다고 주장한다. 만약 이 시정권고가 단순한 안내에 그치지 않고, 명단 공개나 후속 제재 처분의 직접적인 요건이 되는 등 甲에게 실질적인 법적 지위의 불안이나 불이익을 초래한다면 행정심판법상 '처분'으로 보아 다툴 수 있어야 한다.
  3. 소결
   －판례의 법리에 따를 때, 행정청 A의 시정권고가 단순히 권고의 수준을 넘어 상대방에게 법적 의무 이행을 강요하는 실질적 효과를 지닌다면 이는 행정심판의 대상인 처분에 해당한다고 보아야 한다.
Ⅴ. 결론
 －행정심판의 대상인 처분은 국민의 권리의무에 직접 영향을 미치는 공권력 행사를 의미한다. 행정청 A의 시정권고는 형식적으로는 비권력적 사실행위인 행정지도에 해당하여 원칙적으로 처분성이 부정되나, 판례는 그 실질적인 영향력을 고려하여 예외적으로 처분성을 인정하고 있다. 따라서 사안의 시정권고가 법령 위반을 전제로 하여 甲에게 사실상의 복종을 강요하고 불이행 시 제재가 예정되어 있는 등 실질적인 불이익을 주는 작용이라면, 甲은 이에 대하여 행정심판을 청구하여 그 적법성을 다툴 수 있다. 이러한 법리는 행정 작용의 형식이 점차 다양해짐에 따라 국민의 권익이 사각지대에 놓이지 않도록 처분의 개념을 유연하게 해석하려는 현대 행정쟁송법의 흐름과 궤를 같이한다.</t>
    <phoneticPr fontId="3" type="noConversion"/>
  </si>
  <si>
    <t>&lt;문제12.1의 물음2&gt; 부작위에 대한 행정심판의 종류, 부작위 성립 요건 및 행정심판 제기의 예외 사유
Ⅰ. 문제의 제기
 －사안에서 乙은 인허가 신청에 대한 행정청 B의 무반응에 대하여 행정심판을 통해 구제받고자 하며, 丙은 중앙선거관리위원회 위원장의 파면 처분에 대하여 행정심판을 제기하려 한다. 우선 乙의 사례와 관련하여 행정청이 아무런 응답을 하지 않는 부작위에 대하여 어떠한 종류의 행정심판을 제기할 수 있는지, 그리고 행정심판법상 부작위가 성립하기 위한 구체적 요건은 무엇인지가 문제 된다. 또한 丙의 사례와 관련하여 특정 기관의 처분이 행정심판법에 따른 행정심판 대상에서 제외되는 예외적 사유가 존재하는지 행정심판법 제3조를 중심으로 검토할 필요가 있다. 이하에서는 이러한 쟁점들을 순차적으로 서술한다.
Ⅱ. 부작위에 대한 행정심판의 종류 및 성립 요건
  1. 행정심판의 종류
   －행정청의 부작위에 대하여 乙이 제기할 수 있는 행정심판은 크게 의무이행심판이다. 행정심판법 제5조 제3호에 따르면 의무이행심판은 행정청의 부당하거나 위법한 거부처분 또는 부작위에 대하여 일정한 처분을 하도록 구하는 심판이다. 현행 행정심판법은 부작위위법확인심판을 별도로 두지 않고 의무이행심판으로 통합하여 운영하고 있다.
  2. 부작위의 성립 요건
    (1) 당사자의 신청
     －부작위가 성립하기 위해서는 먼저 법령에 근거하여 행정청에 대하여 특정한 처분을 구하는 당사자의 적법한 신청이 있어야 한다. 사안에서 乙이 행정청 B에게 인허가를 신청한 사실이 이에 해당한다.
    (2) 행정청의 처분 의무
     －행정청에게 신청에 대하여 일정한 처분을 하여야 할 법률상 의무가 존재해야 한다. 이는 법령상 명시적인 의무뿐만 아니라 해석상 응답 의무가 인정되는 경우도 포함한다.
    (3) 상당한 기간의 경과
     －행정청이 신청을 수리한 후 사회통념상 해당 처분을 하기에 충분한 상당한 기간이 경과하였어야 한다. 사안에서도 상당한 기간이 경과하였음이 명시되어 있다.
    (4) 행정청의 무반응
     －행정청이 인가・허가 등의 긍정적 처분뿐만 아니라 거부처분과 같은 부정적 처분조차 하지 않은 상태여야 한다. 만약 거부처분을 하였다면 이는 부작위가 아니라 거부처분 취소심판이나 의무이행심판의 대상이 된다.
Ⅲ. 행정심판 청구의 예외적 사유(행정심판법 제3조)
  1. 행정심판법 제3조의 취지
   －행정심판법 제3조 제1항은 모든 처분과 부작위에 대하여 행정심판을 제기할 수 있음을 원칙으로 하되, 사안의 성질상 행정심판법에 따른 심판 절차를 거치는 것이 부적절하거나 특별한 불복 절차가 마련되어 있는 경우에는 예외를 인정하고 있다.
  2. 행정심판법 적용 제외 대상(제3조 제2항)
   －행정심판법 제3조 제2항은 대통령의 처분 또는 부작위에 대하여는 다른 법률에 특별한 규정이 있는 경우를 제외하고는 행정심판을 제기할 수 없다고 규정한다. 그러나 丙의 사례는 중앙선거관리위원회 위원장의 처분이므로 이에 해당하지 않는다.
  3. 다른 법률에 따른 특별한 불복 절차
   －특정 기관의 행위에 대하여는 헌법적 지위나 절차의 특수성을 고려하여 행정심판법에 따른 행정심판 대신 별도의 특별행정심판이나 소송 절차만을 허용하는 경우가 있다.
    (1) 선거관리위원회 처분의 특수성
     －중앙선거관리위원회 위원장의 처분은 그 기관의 독립성과 전문성을 고려할 때 일반 행정심판위원회의 심리 대상으로 삼기에 부적절할 수 있다.
    (2) 丙의 사례에 대한 적용
     －중앙선거관리위원회 위원장의 파면 처분과 같은 인사에 관한 사항은 국가공무원법 등에 따라 '소청심사'라는 특별한 행정심판 절차를 거쳐야 하거나, 기관의 특성상 행정심판법의 일반적 절차가 배제될 수 있다. 특히 행정심판법 제3조 제1항은 '다른 법률에 특별한 규정이 있는 경우'를 예외로 두고 있는데, 선거관리위원회 위원장의 행위 등 헌법기관의 처분에 대해서는 해당 기관 내부에 설치된 위원회나 특별법에 따른 절차를 따르도록 규정된 경우가 많으므로 丙은 행정심판법상의 일반 행정심판을 청구할 수 없는 예외적 상황에 처할 수 있다.
Ⅳ. 사안의 적용
  1. 乙의 구제 수단
   －乙은 행정청 B의 인허가 신청에 대한 무반응에 대하여 의무이행심판을 제기할 수 있다. 사안은 乙의 신청이 있었고, 상당한 기간이 지났으며, 행정청 B가 아무런 응답을 하지 않고 있으므로 행정심판법상 부작위 요건을 모두 충족한다. 따라서 乙은 행정심판위원회에 처분을 이행할 것을 구하는 심판을 청구할 수 있다.
  2. 丙의 행정심판 청구 가능성 검토
   －丙이 다투고자 하는 중앙선거관리위원회 위원장의 처분은 행정심판법 제3조 제1항의 예외 사유에 해당할 가능성이 매우 높다. 헌법기관인 선거관리위원회의 처분은 그 독립성을 존중하여 일반 행정심판위원회의 감독을 받지 않으며, 소청심사와 같은 별도의 행정심판 절차가 마련되어 있거나 직접 행정소송으로 다투어야 할 사안에 해당하므로 丙이 행정심판법에 따른 일반 행정심판을 청구하는 것은 부적법할 것으로 판단된다.
Ⅴ. 결론
 －乙은 행정청 B의 부작위에 대하여 의무이행심판을 통해 구제받을 수 있으며, 이는 행정청의 처분 의무와 상당 기간의 무응답이라는 부작위 요건을 충족하였기 때문이다. 반면 丙의 경우 처분청이 중앙선거관리위원회 위원장이라는 점과 파면이라는 인사 처분의 특성상, 행정심판법 제3조 제1항이 규정하는 '다른 법률에 특별한 규정이 있는 경우' 등에 해당하여 일반 행정심판법에 따른 심판 청구는 허용되지 않을 것이다. 이러한 법리는 행정청의 무분응에 대한 실효적 구제 수단을 제공함과 동시에, 헌법상 독립기관이나 대통령의 처분 등에 대해서는 일반적 심판 절차의 예외를 설정함으로써 권력분립과 행정의 특수성을 조화시키려는 취지를 담고 있다.</t>
    <phoneticPr fontId="3" type="noConversion"/>
  </si>
  <si>
    <t>&lt;문제12.3의 물음1&gt; 불고지에 따른 행정심판 청구기간의 특례와 甲의 청구의 적법성 여부
Ⅰ. 문제의 제기
 －사안에서 甲은 2025년 5월 1일에 영업정지 1개월 처분을 받았으나, 행정청 A가 청구 기간 등을 알리지 않은 상태에서 2025년 9월 10일이 되어서야 행정심판을 청구하였다. 행정심판은 행정처분의 법률관계를 조속히 확정하기 위해 엄격한 제소기간을 두고 있으나, 행정청의 고지 의무 위반이 있는 경우 상대방의 권익을 보호하기 위한 특례 규정을 두고 있다. 이하에서는 행정심판법 제27조에 규정된 청구기간의 원칙을 살펴보고, 행정청의 불고지가 있었을 때 적용되는 청구기간의 특례를 바탕으로 甲의 청구가 적법한 기간 내에 이루어졌는지 논한다.
Ⅱ. 행정심판 청구기간의 원칙
  1. 주관적 청구기간
   －행정심판법 제27조 제1항에 따라 행정심판은 처분이 있음을 알게 된 날부터 90일 이내에 청구하여야 한다. 여기서 처분이 있음을 알게 된 날이란 통지나 공고 등 처분이 있음을 현실적으로 안 날을 의미한다.
  2. 객관적 청구기간
   －동법 제27조 제3항에 따라 처분이 있었던 날부터 180일이 지나면 청구하지 못한다. 이는 처분이 있음을 알지 못한 경우에도 적용되는 절대적인 기간이다. 다만, 정당한 사유가 있는 경우에는 예외적으로 인정될 수 있다.
  3. 기간의 성격
   －행정심판 청구기간은 불변기간이 아니나(심판법상 명시적 규정 없음), 기간이 경과하면 해당 처분을 더 이상 다툴 수 없는 확정력(불가쟁력)이 발생하므로 소송요건의 하나로서 엄격히 준수되어야 한다.
Ⅲ. 행정청의 불고지에 따른 청구기간의 특례
  1. 고지제도의 의의
   －행정청은 처분을 할 때 상대방에게 행정심판 청구 가능 여부, 청구 절차 및 기간 등을 알려야 할 의무가 있다(행정심판법 제58조). 이는 국민의 알 권리를 보장하고 행정쟁송의 기회를 실효적으로 제공하기 위함이다.
  2. 불고지의 효과(행정심판법 제27조 제6항)
   －행정청이 처분을 하면서 심판 청구 기간을 알리지 아니한 경우(불고지)에는 동법 제27조 제3항에 따른 기간, 즉 '처분이 있었던 날부터 180일' 이내에 심판 청구를 할 수 있다.
  3. 특례의 취지
   －행정청의 고지 의무 위반으로 인해 청구인이 90일이라는 단기적인 주관적 청구기간을 지키지 못한 책임을 청구인에게 전가하지 않기 위한 것이다. 따라서 불고지의 경우에는 주관적 청구기간(90일)은 적용되지 않고 오직 객관적 청구기간(180일)만이 적용된다.
Ⅳ. 사안의 적용
  1. 주관적 청구기간 준수 여부 검토
   －甲은 2025년 5월 1일에 처분서를 수령하였으므로 처분이 있음을 안 날은 2025년 5월 1일이다. 원칙적인 청구기간인 90일을 적용하면 2025년 7월 말경에 기간이 만료되므로, 90일이 지난 2025년 9월 10일의 청구는 원칙적으로 부적법하다.
  2. 불고지 특례의 적용
   －그러나 행정청 A는 처분 시 청구 기간을 전혀 기재하지 않았다. 행정심판법 제27조 제6항에 따라 甲에게는 90일의 기간이 적용되지 않고 '처분이 있었던 날부터 180일'의 기간이 적용된다.
  3. 구체적인 기간 계산
   －처분이 있었던 날인 2025년 5월 1일부터 180일을 계산하면 2025년 10월 하순경까지 청구가 가능하다. 甲이 행정심판을 청구한 날은 2025년 9월 10일이므로, 이는 처분이 있었던 날부터 180일 이내에 해당한다.
Ⅴ. 결론
 －행정심판법은 행정청의 고지 의무 이행을 담보하고 국민의 쟁송권을 보호하기 위하여 불고지 시 청구기간의 특례를 두고 있다. 사안에서 행정청 A의 불고지로 인해 甲에게는 처분이 있었던 날부터 180일의 청구기간이 보장된다. 甲이 2025년 9월 10일에 제기한 행정심판 청구는 처분이 있음을 안 날부터 90일은 경과하였으나, 처분이 있었던 날부터 180일 이내에 제기된 것이므로 청구기간을 준수한 적법한 청구에 해당한다. 이러한 법리는 행정청의 절차적 의무 위반이 국민의 실질적인 권리 구제 기회를 박탈하지 않도록 차단하는 장치로서, 행정의 투명성과 책임성을 강조하는 행정심판법의 기본 정신을 반영하고 있다.</t>
    <phoneticPr fontId="3" type="noConversion"/>
  </si>
  <si>
    <t>&lt;문제12.3의 물음2&gt; 피청구인을 잘못 지정한 경우의 구제 절차와 '피청구인의 경정' 제도
Ⅰ. 문제의 제기
 －사안에서 乙은 행정청 B의 거부처분에 대하여 행정심판을 청구하면서 피청구인을 처분청인 B가 아닌 행정심판위원회로 잘못 기재하였다. 행정심판법은 처분청을 피청구인으로 하도록 규정하고 있으나, 법률 지식이 부족한 일반인이 이를 오인하는 경우가 빈번하다. 이러한 오류로 인해 심판청구가 부적법 각하되는 것을 방지하고 실질적인 권리구제를 도모하기 위해 행정심판법은 피청구인의 경정 제도를 두고 있다. 이하에서는 피청구인의 경정 제도의 의의, 요건 및 절차를 살펴보고 乙이 받을 수 있는 구제 절차에 대하여 서술한다.
Ⅱ. 피청구인의 경정 제도 일반론
  1. 의의
   －피청구인의 경정이란 청구인이 피청구인을 잘못 지정한 경우, 원래의 피청구인을 물러나게 하고 정당한 피청구인으로 교체하는 것을 말한다. 이는 청구인의 단순한 실수로 인하여 본안 심리도 받지 못하고 권리구제 기회를 박탈당하는 불합리한 결과를 방지하기 위한 제도이다.
  2. 법적 근거
   －행정심판법 제17조는 피청구인의 경정에 관하여 규정하고 있다. 특히 제1항은 청구인이 피청구인을 잘못 지정한 경우 위원회가 직권으로 또는 당사자의 신청에 따라 피청구인을 경정할 수 있음을 명시하고 있다.
Ⅲ. 피청구인 경정의 요건 및 절차
  1. 경정 요건
    (1) 피청구인의 오지정
     －청구인이 피청구인을 잘못 지정한 것이 명백해야 한다. 사안의 乙과 같이 처분청인 B 대신 행정심판위원회를 피청구인으로 기재한 경우는 전형적인 오지정에 해당한다.
    (2) 심판청구의 계속
     －해당 행정심판이 위원회에 계속 중이어야 한다. 즉, 아직 심결이 내려지기 전이라면 사실심 단계에서 언제든지 가능하다.
  2. 경정 절차
    (1) 신청 또는 직권에 의한 경정
     －청구인이 스스로 잘못을 깨닫고 경정을 신청할 수 있을 뿐만 아니라, 행정심판위원회 역시 오지정이 명백하다고 판단되면 청구인의 신청이 없더라도 직권으로 경정을 결정할 수 있다.
    (2) 위원회의 결정
     －위원회는 경정 사유가 인정되면 경정 결정을 내린다. 이때 위원회는 종전의 피청구인과 새로운 피청구인 및 청구인에게 그 사실을 통지해야 한다.
Ⅳ. 경정의 효과 및 제소기간과의 관계
  1. 소급효의 인정
   －행정심판법 제17조 제3항에 따라 피청구인의 경정 결정이 있으면 새로운 피청구인에 대한 심판청구는 '처음에 심판청구를 한 때'에 제기된 것으로 본다. 즉, 피청구인을 잘못 지정했더라도 처음에 청구서를 제출한 시점을 기준으로 청구 기간의 준수 여부를 판단하므로 乙에게 매우 유리한 규정이다.
  2. 종전 피청구인에 대한 소의 종료
   －새로운 피청구인으로의 경정이 확정되면 종전의 잘못 지정된 피청구인에 대한 심판청구는 취하된 것으로 간주되어 소송 절차에서 탈퇴하게 된다.
Ⅴ. 사안의 적용
  1. 乙의 구제 가능성
   －乙은 비록 피청구인을 행정심판위원회로 잘못 기재하였으나, 이는 행정심판법 제17조에 따른 경정 사유에 해당한다. 따라서 乙은 스스로 피청구인 경정 신청을 하거나, 위원회가 직권으로 행정청 B를 피청구인으로 변경하는 결정을 내림으로써 구제받을 수 있다.
  2. 청구기간 준수 여부의 확정
   －乙이 처음에 행정심판위원회에 청구서를 제출한 시점이 거부처분에 대한 행정심판 청구기간 내였다면, 추후 피청구인이 행정청 B로 경정되더라도 처음에 제출한 날짜를 기준으로 기간 준수 여부를 판단하므로 제소기간 도과 문제는 발생하지 않는다.
Ⅵ. 결론
 －행정심판법상 피청구인의 경정 제도는 청구인의 절차적 실수를 교정해 주는 핵심적인 구제 수단이다. 乙의 사례와 같이 피청구인을 오인하여 청구한 경우, 위원회의 직권 또는 乙의 신청에 의한 경정 결정을 통해 정당한 처분청인 B를 상대로 심판 절차를 계속 진행할 수 있다. 이러한 제도는 행정심판이 단순한 법적 쟁송을 넘어 국민의 권익을 실질적으로 보호하는 간이・신속한 구제 절차로서 기능하게 하는 밑거름이 된다. 이러한 법리는 형식주의를 탈피하여 실질적 법치주의를 실현하고자 하는 행정쟁송법의 기본 원리를 잘 보여주는 사례라 할 수 있다.</t>
    <phoneticPr fontId="3" type="noConversion"/>
  </si>
  <si>
    <t>&lt;문제13.1의 물음1&gt; 직권심리주의의 의미와 범위 및 당사자가 주장하지 않은 사실에 대한 심리 한계
Ⅰ. 문제의 제기
 －사안에서 행정심판위원회는 숙박업소 영업허가 취소처분에 대한 심판 과정에서 사실관계를 명확히 하기 위해 甲이 주장하지 않은 새로운 사실관계에 대해 직접 조사를 실시하였다. 행정심판법 제39조는 위원회가 필요하다고 인정하면 당사자가 주장하지 아니한 사실에 대하여도 심리할 수 있다는 직권심리주의를 규정하고 있다. 그러나 이는 당사자주의 및 변론주의의 예외로서 그 허용 범위와 한계가 논란이 된다. 이하에서는 직권심리주의의 의의와 범위에 비추어 위원회가 당사자가 주장하지 않은 사실을 심리할 수 있는지 여부와 그 법리적 한계를 상세히 논한다.
Ⅱ. 행정심판의 심리 원칙과 직권심리주의
  1. 심리 원칙의 구조
   －행정심판의 심리는 당사자의 주장과 증거제출을 기초로 하는 당사자주의를 원칙으로 하되, 행정의 적법성 확보와 공익 실현이라는 목적을 위해 직권주의적 요소를 가미하고 있다. 이를 '직권탐지주의가 가미된 변론주의'라고 한다.
  2. 직권심리주의의 의의
   －행정심판법 제39조는 위원회로 하여금 사건의 진상을 파악하여 객관적이고 공정한 재결을 내릴 수 있도록 심리의 능동성을 부여한다. 이는 법률 지식이 부족한 청구인을 보호하고 처분의 적법성을 실질적으로 심사하기 위한 장치이다.
Ⅲ. 당사자가 주장하지 않은 사실에 대한 심리 가능성
  1. 심리의 범위
   －직권심리는 당사자가 제기한 심판청구의 대상이 되는 처분의 위법・부당성 여부를 판단하기 위한 범위 내에서 이루어진다. 판례는 행정소송과 마찬가지로 행정심판에서도 처분의 동일성이 유지되는 범위 내에서는 당사자가 명시적으로 주장하지 않은 사유라도 기록에 나타난 자료를 바탕으로 심리할 수 있다는 입장이다.
  2. 심리 가능한 사실의 성격
   －위원회가 심리할 수 있는 '주장하지 않은 사실'은 처분의 적법성을 판단하는 데 기초가 되는 사실관계나 증거를 의미한다. 즉, 청구인이 주장하는 위법 사유를 뒷받침하거나 반박하기 위해 필요한 객관적 정황들을 위원회가 직접 탐지할 수 있다.
Ⅳ. 직권심리주의의 한계
  1. 처분의 동일성 유지
   －직권심리는 청구의 대상이 된 당해 처분의 범위를 벗어날 수 없다. 즉, 처분의 기초가 되는 기본적 사실관계의 동일성이 없는 전혀 새로운 처분 사유를 위원회가 임의로 찾아내어 재결의 근거로 삼는 것은 허용되지 않는다.
  2. 불이익변경금지의 원칙
   －직권심리의 결과 처분이 위법함을 발견하더라도, 재결은 심판청구의 대상이 된 처분보다 청구인에게 불리한 내용으로 결정될 수 없다(행정심판법 제47조 제2항). 직권심리가 청구인의 지위를 악화시키는 도구로 사용되어서는 안 된다는 취지이다.
  3. 당사자의 방어권 보장과 석명권
   －위원회가 직권으로 사실을 조사한 경우, 그 결과에 대하여 당사자에게 의견을 진술할 기회를 주어야 한다. 당사자가 전혀 예상하지 못한 사실을 근거로 재결하는 것은 방어권을 침해하는 '기습적 판단'이 될 수 있으므로, 위원회는 관련 사항에 대해 석명권을 행사하여 당사자의 의견을 들어야 한다.
Ⅴ. 사안의 적용
  1. 위원회의 조사 행위의 적정성
   －사안에서 위원회가 甲이 제출한 자료만으로는 사실관계 파악이 어려워 직접 조사를 실시한 것은 행정심판법 제39조에 따른 정당한 직권심리 범위 내에 있다. 특히 성매매 알선이라는 중대한 사유에 대한 처분의 적법성을 따지기 위해 실체적 진실을 규명하는 것은 위원회의 의무이기도 하다.
  2. 심리 범위의 한계 준수 여부
   －다만 위원회는 조사한 새로운 사실관계가 '영업허가 취소처분'이라는 기존 처분의 기본적 사실관계 동일성 내에 있는지 확인해야 한다. 또한 조사된 사실이 甲에게 불리한 증거로 사용될 경우, 반드시 甲에게 그에 대한 반박이나 의견 진술의 기회를 부여함으로써 절차적 정당성을 확보해야 한다.
Ⅵ. 결론
 －행정심판법상 직권심리주의는 행정청의 처분에 대한 실체적 적법성을 확보하기 위해 인정되는 원칙이다. 따라서 위원회는 사안의 진상을 명확히 하기 위해 당사자가 주장하지 않은 사실에 대하여도 심리하고 조사할 수 있다. 그러나 이러한 권한은 처분의 동일성을 유지하는 범위 내로 제한되며, 당사자의 방어권을 보장하기 위해 고지 및 의견 진술의 기회를 부여해야 한다는 절차적 한계를 가진다. 사안의 위원회는 조사한 사실을 토대로 재결하되, 甲에게 해당 조사 결과에 대한 의견을 묻는 석명 절차를 거침으로써 직권심리의 한계를 준수해야 한다.</t>
    <phoneticPr fontId="3" type="noConversion"/>
  </si>
  <si>
    <t>&lt;문제13.1의 물음2&gt; 구술심리와 서면심리의 관계 및 구술심리 신청 거절의 예외적 사유
Ⅰ. 문제의 제기
 －사안에서 甲은 숙박업소 영업허가 취소처분에 대하여 행정심판을 청구하면서, 자신의 억울함을 호소하기 위해 행정심판위원회에 직접 출석하여 진술할 기회(구술심리)를 요청하였다. 그러나 위원회는 사건이 명백하다는 이유로 서면심리만으로 재결하고자 한다. 행정심판법 제40조는 심리의 방식으로 구술심리와 서면심리를 규정하고 있으며, 당사자의 신청이 있는 경우 원칙적으로 구술심리를 하도록 정하고 있다. 이하에서는 구술심리와 서면심리의 관계를 살펴보고, 당사자의 신청이 있음에도 불구하고 위원회가 서면심리만으로 결정할 수 있는 예외적 사유를 기술한다.
Ⅱ. 구술심리와 서면심리의 관계
  1. 심리 방식의 의의
    (1) 서면심리
     －당사자가 제출한 심판청구서, 답변서, 증거서류 등 서면 자료만을 바탕으로 사건을 파악하고 판단하는 방식이다. 신속한 처리가 가능하고 비용이 적게 든다는 장점이 있다.
    (2) 구술심리
     －당사자나 대리인이 위원회에 직접 출석하여 말로 주장하고 진술하는 방식이다. 심판위원들이 당사자의 목소리를 직접 듣고 의문점을 즉석에서 확인할 수 있어 실체적 진실 규명과 당사자의 절차적 만족도 제고에 유리하다.
  2. 행정심판법의 원칙(병행주의와 구술심리 신청권)
   －행정소송이 구술심리를 원칙으로 하는 것과 달리, 행정심판법 제40조 제1항은 '행정심판의 심리는 구술심리나 서면심리로 한다'고 규정하여 양자를 선택적으로 병용할 수 있음을 밝히고 있다. 다만, 동조 제2항은 '당사자가 구술심리를 신청하면 서면심리만으로 결정할 수 있다고 인정되는 경우 외에는 구술심리를 하여야 한다'고 규정함으로써, 당사자가 원하는 경우 구술심리를 원칙적인 심리 방식으로 보장하고 있다.
Ⅲ. 서면심리만으로 결정할 수 있는 예외적 사유
 －행정심판위원회는 당사자의 구술심리 신청이 있더라도 다음의 경우에는 예외적으로 서면심리만으로 재결할 수 있다.
  1. 서면심리만으로 충분하다고 인정되는 경우
   －사건의 쟁점이 법률적 해석에 국한되거나, 이미 제출된 서면 자료와 증거만으로도 처분의 위법・부당 여부가 객관적이고 명백하게 드러나는 경우이다. 굳이 당사자를 출석시켜 진술을 듣지 않더라도 실체적 진실을 파악하는 데 지장이 없다고 위원회가 판단할 때 해당한다.
  2. 신청이 부적절하거나 지연 목적이 명백한 경우
   －당사자의 신청이 오로지 재결을 지연시키기 위한 목적이거나, 이미 충분한 진술 기회가 주어졌음에도 반복적인 주장을 위해 출석을 요구하는 등 심리의 효율성을 저해한다고 판단되는 경우 위원회는 이를 거부할 수 있다.
  3. 절차적 경제와 효율성 고려
   －행정심판은 소송에 비해 간이하고 신속한 구제를 목적으로 하므로, 사안의 경중이나 복잡성에 비추어 구술심리에 소요되는 행정적 비용과 시간이 과다하다고 인정될 때 서면심리를 선택할 수 있는 재량이 위원회에 부여된다.
Ⅳ. 사안의 적용
  1. 甲의 구술심리 신청권의 성격
   －甲은 자신의 억울함을 풀기 위해 구술심리를 명시적으로 신청하였다. 행정심판법 제40조 제2항의 취지상 위원회는 특별한 사정이 없는 한 甲에게 출석하여 진술할 기회를 부여해야 한다.
  2. 위원회의 서면심리 결정의 정당성 검토
   －위원회가 '사건이 명백하다'는 이유로 서면심리만 하려는 것은 법에서 정한 예외 사유 중 '서면심리만으로 결정할 수 있다고 인정되는 경우'에 해당한다고 주장하는 것이다. 그러나 영업허가 취소라는 중익적 처분이고, 甲이 '전혀 몰랐던 사실'이라며 주관적 사정을 강력히 주장하고 있는 점을 고려할 때, 단순히 경찰 통보 내용만으로 사건이 명백하다고 단정하여 구술심리를 거부하는 것은 甲의 절차적 권리를 과도하게 제한할 우려가 있다.
  3. 위원회의 재량과 한계
   －위원회가 서면심리를 강행할 수는 있으나, 이는 객관적으로 보아 서면만으로 충분하다는 판단이 합리적이어야 한다. 만약 甲의 주장에 대한 사실관계 확인이 더 필요하거나 감정적 억울함에 대한 소명이 처분의 부당성 판단(재량권 남용 등)에 영향을 미칠 수 있다면, 위원회는 구술심리 신청을 받아들이는 것이 타당하다.
Ⅴ. 결론
 －행정심판법상 구술심리와 서면심리는 병행될 수 있으나, 당사자의 신청이 있는 경우에는 구술심리를 하는 것이 원칙이다. 다만 위원회는 서면만으로도 처분의 적법성을 판단하기에 충분하다고 인정되는 예외적인 경우에 한하여 이를 거부하고 서면심리만으로 재결할 수 있다. 사안에서 위원회가 甲의 신청을 거절하고 서면심리만으로 결정하고자 한다면, 그것이 단순한 편의주의가 아니라 제출된 자료만으로도 충분히 객관적인 판단이 가능하다는 합리적 근거가 뒷받침되어야 한다. 이러한 판단은 행정심판의 신속성과 당사자의 절차적 권리 보장이라는 두 가치를 조화시키려는 노력의 일환이며, 특히 침익적 처분의 경우 당사자의 진술권을 폭넓게 보장하는 것이 실질적 법치주의에 부합한다.</t>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</si>
  <si>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</si>
  <si>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&lt;문제1&gt; 부작위위법확인소송
Ⅰ. 문제 제기
 －본 문제는 「행정소송법」상 항고소송 중 하나인 부작위위법확인소송에 대하여 그 의의, 특수한 법적 성격, 소송요건, 그리고 판결의 효력을 중심으로 상세히 논하는 데 있다. 부작위위법확인소송은 행정청의 위법한 부작위 상태를 확인하여 행정청에게 재처분 의무를 부과함으로써 국민의 권리 구제를 도모하는 것을 목적으로 하며, 그 법적 구조와 요건에 있어 다른 항고소송과 구별되는 특징을 가진다.
Ⅱ. 부작위위법확인소송의 의의
 －부작위위법확인소송은 행정청이 당사자의 신청에 대하여 상당한 기간 내에 일정한 처분을 하여야 할 법률상 의무가 있음에도 불구하고 이를 하지 아니하는 부작위(不作爲)가 위법하다는 것을 확인하는 소송이다(행정소송법 제4조 제3호). 이는 행정청의 무응답 상태, 즉 침묵으로 인해 국민의 권리 침해가 발생하는 경우에 인정되는 구제 수단이다.
Ⅲ. 부작위위법확인소송의 특징
 －부작위위법확인소송은 그 성격상 취소소송과는 다른 다음과 같은 특수성을 가진다.
  1. 형식적 당사자소송성
   －이 소송은 외형상 행정청을 피고로 하는 항고소송에 해당하지만, 실질적으로는 행정청의 처분 의무 이행을 간접적으로 강제한다는 점에서 실질적인 당사자소송의 성격을 일부 가진다. 이는 행정청의 공법상 의무 이행을 다룬다는 점에서 당사자소송과 유사성을 띤다.
  2. 간접적 권리 구제
   －이 소송은 부작위 상태에 대하여 '위법'임을 선언하는 확인소송의 성격을 가진다. 법원이 직접 처분을 하도록 명령하는 이행소송의 성격은 가지지 못하며, 단지 부작위의 위법성을 확인하여 행정청에 '재처분 의무(행정소송법 제30조 준용)'를 발생시켜 간접적으로 국민의 권리 구제를 도모한다.
  3. 처분성을 요하지 않음
   －취소소송의 대상이 되는 것은 '처분등'이지만, 부작위위법확인소송의 대상은 행정청의 부작위(처분을 하지 아니한 상태) 그 자체이다(행정소송법 제2조 제1항 제2호). 따라서 대상적격 판단 시 부작위 자체에 처분성이 요구되지 않는다. 오히려 부작위는 처분이 부존재함을 전제로 한다.
Ⅳ. 부작위위법확인소송의 소송요건
 －부작위위법확인소송이 적법하게 제기되기 위해서는 다음과 같은 소송요건을 충족해야 한다.
  1. 대상적격 (부작위의 존재)
    (1) 의의
     －부작위위법확인소송의 대상적격은 행정청의 부작위가 법률상 정의된 요건을 충족하는 경우에 인정된다.
      ① 행정청의 처분 의무
       －부작위가 성립하기 위해서는 행정청이 당사자의 신청에 대하여 일정한 처분을 할 법률상 의무가 있어야 한다. 이 의무는 수익적 처분 의무뿐만 아니라, 침익적 처분 또는 확인적 처분을 할 의무까지 포함한다.
      ② 상당한 기간의 경과
       －신청에 대한 처분을 하여야 할 법률상 의무가 발생한 후 상당한 기간이 경과했음에도 처분이 없어야 한다. 상당한 기간은 관련 법령의 처리 기간, 처분의 성질, 신청의 복잡성 등을 고려하여 사회 통념에 따라 개별적으로 판단된다.
      ③ 처분 부존재
       －신청에 대한 아무런 처분이 존재하지 않는 상태여야 한다. 만약 거부처분이 내려진 경우, 이는 부작위가 아닌 소극적 처분으로 간주되어 부작위 상태가 해소되고 취소소송의 대상이 된다.
    (2) 판단 기준
      ① 법규상 신청권
       －처분 의무의 근거는 법규에서 도출되는 신청권이다. 관계 법령이 신청권자에게 처분을 요구할 수 있는 권리를 명시적으로 또는 묵시적으로 부여하고 있는 경우에 인정된다.
      ② 조리상 신청권
       －관계 법령에 명시적인 신청권 규정이 없더라도, 행정청의 처분이 국민의 법률상 지위에 불안정한 영향을 미치거나 공익상 필요한 경우 등 '조리(條理)'에 의해 신청권이 인정될 수 있다.
      ③ 재량행위의 부작위
       －재량행위의 경우에도 신청권이 인정될 수 있으며, 행정청이 재량을 행사하지 않고 무응답으로 일관하는 부작위는 위법확인의 대상이 된다. 다만, 본안 심리 시에는 위법성 판단이 재량권 일탈・남용 여부가 아닌 재량권 행사의무 위반 여부에 초점을 맞춘다.
  2. 원고적격
    (1) 의의
     －부작위위법확인소송의 원고적격은 부작위로 인하여 법률상 이익을 침해당한 자에게 인정된다(행정소송법 제36조, 제12조 준용).
    (2) 판단 기준
     －원고적격이 인정되기 위해서는 부작위의 대상이 되는 신청된 처분에 대하여 신청인이 법률상 이익을 가지고 있어야 한다. 즉, 처분이 내려졌을 경우 그 처분으로 인해 법률상 이익을 얻거나 침해당할 가능성이 있는 자여야 하며, 단순한 사실상의 이익만으로는 부족하다.
  3. 피고적격
   －부작위위법확인소송의 피고는 부작위의 주체인 행정청이다(행정소송법 제38조, 제13조 준용). 이는 처분취소소송과 동일하게 대외적으로 처분 명의를 표시할 권한을 가진 행정기관의 장을 의미한다.
  4. 협의의 소익 (권리보호의 필요)
    (1) 의의
     －협의의 소익은 소송을 통해 부작위의 위법성을 확인받을 실질적인 이익이 있는지에 관한 요건이다(행정소송법 제36조, 제12조 준용).
    (2) 판단 기준
      ① 부작위 상태의 지속
       －소송 제기 이후에도 부작위 상태가 해소되지 않고 지속되어야 한다. 행정청이 소송 중 신청에 대한 거부처분이나 인용처분을 하는 경우 부작위 상태가 해소되므로 원칙적으로 소익이 소멸한다. 다만, 거부처분의 위법성을 다투기 위해서는 소의 종류를 취소소송으로 변경하여야 한다.
      ② 예외 (소의 이익 유지)
       －부작위 상태가 해소되어 처분이 내려진 경우에도, 그 처분이 위법하여 다시 부작위로 돌아가거나, 확인 판결을 통해 회복될 수 있는 법률상 이익이 남아 있는 경우에는 예외적으로 소익이 유지될 수 있다.
      ③ 처분을 할 수 있는 법률상 가능성
       －부작위위법확인소송은 행정청의 재처분 의무 이행을 목적으로 하므로, 소송 제기 시점 이후에도 행정청이 처분을 할 수 있는 법률상 가능성이 있어야 소익이 인정된다. 예를 들어, 신청의 대상이 되는 물건이 멸실된 경우 등은 소익이 부정될 수 있다.
  5. 제소기간
   －부작위위법확인소송은 행정청의 부작위가 계속되는 한 위법 상태가 지속되는 것으로 보아, 원칙적으로 취소소송과 같은 제소기간의 제한이 없다 (행정소송법 제20조는 부작위위법확인소송에 준용되지 않음).
    (1) 행정심판을 거치지 아니한 경우
     －부작위는 계속되는 것이므로 원칙적으로 제소기간의 제한을 받지 않는다고 보는 것이 타당하다.
    (2) 행정심판을 거친 경우
     －행정심판을 거친 경우에는 재결서 정본을 송달받은 날부터 90일 이내에 제기해야 한다(행정소송법 제20조). 이는 불복 기간을 정함으로써 법적 안정성을 확보하기 위함이다.
  6. 행정심판 전치주의
    (1) 의의
     －부작위위법확인소송은 취소소송의 규정이 준용되지만, 그 대상이 '부작위'이므로 행정심판을 거치지 않고 소송을 제기하는 것이 원칙이다.
    (2) 내용
     －「행정소송법」 제38조에 따라 부작위위법확인소송에는 취소소송의 규정이 준용되지만, 제18조(행정심판 전치)는 준용되지 않는다는 명시적인 규정은 없다. 그러나 부작위 상태에서는 행정심판의 의무적 전치주의가 적용되지 않는다는 것이 일반적인 견해이며, 법원의 태도이다. 다만, 개별 법률이 부작위에 대한 행정심판을 명시적으로 요구하는 경우에는 필요적 전치가 적용될 수 있다.
Ⅴ. 부작위위법확인판결의 효력
  1. 확인 효력
   －부작위위법확인판결은 행정청의 부작위 상태가 위법함을 확정하는 효력을 가진다. 이 효력은 부작위가 위법하다는 점에 대한 기판력을 발생시키며, 향후 동일한 부작위 상태에 대한 다툼을 차단한다.
  2. 기속력
    (1) 의의
     －부작위위법확인판결이 확정되면, 그 판결의 효력은 행정청과 그 밖의 관계 행정청을 기속한다(행정소송법 제38조 제2항, 제30조 제1항 준용). 이는 소송의 실효성을 담보하는 핵심적인 효력이다.
    (2) 내용
     －행정청은 판결의 취지에 따라 재처분 의무를 부담하게 된다. 즉, 행정청은 지체 없이 판결의 취지에 따른 적법한 처분을 해야 한다. 이 재처분 의무는 행정청이 위법 사유를 제거하고 다시 처분을 해야 함을 의미하며, 반드시 신청을 인용해야 할 의무를 의미하는 것은 아니다.
    (3) 실효성 확보
     －부작위위법확인판결의 실효성은 간접 강제 제도를 통해 확보된다(행정소송법 제34조). 행정청이 재처분 의무를 이행하지 않을 경우, 법원은 당사자의 신청에 따라 배상금 지급을 명할 수 있으며, 이는 행정청의 처분을 간접적으로 강제하는 수단이 된다.
Ⅵ. 결론
 －부작위위법확인소송은 행정청의 부작위로 인한 국민의 권리 침해를 구제하기 위한 중요한 행정소송 유형이다. 그 소송요건으로는 행정청의 법률상 처분 의무와 상당한 기간 경과에도 불구하고 처분이 없는 부작위의 존재(대상적격), 법률상 이익 있는 자(원고적격), 부작위의 주체인 행정청(피고적격), 소의 이익, 그리고 필요적 행정심판 전치주의 준수 등이 있다. 부작위위법확인판결은 해당 부작위의 위법성을 확인하고 행정청에게 재처분 의무를 부과하며, 간접강제를 통해 그 실효성을 확보할 수 있다. 이는 적극적인 행정 작용을 이끌어내어 국민의 권익을 실질적으로 보호하는 데 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</si>
  <si>
    <t>&lt;문제2의 물음1&gt; 행정심판전치주의의 의의
Ⅰ. 행정심판전치주의의 의의
  1. 개념
   －행정심판전치주의란 「행정소송법」상 취소소송을 제기하기 이전에 당해 처분에 대하여 행정심판을 먼저 제기하고 그 재결을 거치도록 요구하는 제도를 말한다. 이는 사법적 구제 이전에 행정 내부에서 문제를 자체적으로 해결할 기회를 제공하는 행정쟁송의 한 원칙이다.
  2. 목적
   －행정심판전치주의는 다음과 같은 목적을 가진다. 첫째, 행정의 자율적 통제 및 시정 기회 제공을 통해 행정의 능률성을 향상시키고 권리 구제 비용을 절감한다. 둘째, 사법(司法)의 부담 경감을 통해 법원의 업무 과중을 덜고 신속한 사법 심사를 보장한다. 셋째, 행정심판 단계에서 사실 관계를 확정하고 전문적인 판단을 거침으로써 사법 심사의 적정성을 제고한다.
Ⅱ. 행정심판전치주의의 요건
  1. 대상이 되는 행정작용
   －행정심판전치주의는 원칙적으로 취소소송의 대상인 처분에 적용된다. 무효등확인소송이나 부작위위법확인소송은 그 성격상 행정심판을 거칠 필요가 없어 원칙적으로 적용이 배제된다.
  2. 적법한 행정심판의 제기
   －취소소송을 제기하기 전에 당해 처분에 대하여 적법한 행정심판을 제기해야 한다. 행정심판의 청구 기간, 청구인 적격 등 요건을 갖추어야 한다.
  3. 재결의 존재 또는 일정 기간 경과
   －취소소송을 제기하기 위해서는 원칙적으로 행정심판의 재결이 있어야 한다. 다만, 재결이 없더라도 행정심판 청구 후 60일이 경과하거나 기타 법정된 사유가 있는 경우에는 재결 없이도 소송을 제기할 수 있다(행정소송법 제18조 제2항).
Ⅲ. 행정심판전치주의의 적용범위
  1. 원칙 (임의적 전치주의)
   －현행 「행정소송법」은 임의적 전치주의를 원칙으로 채택하고 있다(행정소송법 제18조 제1항 본문). 따라서 국민은 행정심판을 거치지 아니하고도 취소소송을 제기할 수 있다.
  2. 예외 (필요적 전치주의)
    (1) 다른 법률의 명시적 규정
     －다른 법률에 당해 처분에 대한 행정심판의 재결을 거치지 아니하면 취소소송을 제기할 수 없다는 명시적인 규정이 있는 경우에 필요적 전치주의가 적용된다(행정소송법 제18조 제1항 단서). 대표적으로 국세 관련 처분이나 노동위원회 재심판정 등이 이에 해당한다.
    (2) 필요적 전치주의 위반의 효과
     －필요적 전치주의가 적용되는 경우 행정심판을 거치지 않고 제기된 취소소송은 소송 요건을 결여한 것으로 보아 법원은 부적법 각하 판결을 내린다.
Ⅳ. 행정심판전치주의의 적용제외
  1. 「행정소송법」상 적용제외 사유 (행정소송법 제18조 제2항)
    (1) 심판 청구 후 60일 경과
     －심판 청구가 있은 날부터 60일이 지나도 재결이 없는 때.
    (2) 재결을 거칠 수 없는 정당한 사유
     －그 밖에 법률에 의한 행정심판기관이 의결 또는 재결을 하지 못할 사유가 있을 때.
    (3) 사실심 변론종결 후 처분 변경
     －처분의 집행 또는 절차의 속행으로 생길 중대한 손해를 예방할 긴급한 필요가 있을 때.
    (4) 기타 사유
     －원고에게 책임을 돌릴 수 없는 사유로 재결을 거칠 수 없는 때 등이다.
  2. 무효등 확인소송 및 부작위위법확인소송의 원칙적 제외
   －무효등 확인소송은 처분의 무효를 다투는 것이므로 행정심판을 거치는 실익이 적어 「행정소송법」 제38조 제1항에 따라 행정심판 전치에 관한 규정이 준용되지 않는다. 부작위위법확인소송 역시 부작위 상태가 계속되는 한 위법 상태도 계속되므로 전치주의 적용은 부적절하다는 것이 일반적 견해이다.
Ⅴ. 행정심판전치주의의 이행 여부의 판단
  1. 판단 시점
   －행정심판 전치주의의 이행 여부는 법원의 직권조사 사항으로서, 사실심 변론종결 시를 기준으로 판단한다. 소송 제기 당시 행정심판을 거치지 않았더라도 사실심 변론종결 전에 재결이 있다면 전치주의 요건을 충족한 것으로 본다.
  2. 판단 내용
   －행정심판을 거친 것으로 볼 수 있는가의 판단에 있어서는 관련 처분 간의 동일성이 요구된다. 즉, 행정심판을 거친 처분과 취소소송의 대상이 되는 처분이 동일해야 한다. 다만, 관련 처분 이론에 따라 행정심판의 대상이 된 처분과 내용상 밀접한 관련이 있는 후속 처분의 경우에도 예외적으로 전치주의를 충족한 것으로 볼 수 있다.
Ⅵ. 결론
 －행정심판전치주의는 행정청의 자율적인 시정 기회를 부여하고 사법적 부담을 경감하는 데 기여하는 제도로서, 현행법상 임의적 전치주의가 원칙이다. 다만, 다른 법률의 명시적 규정이 있는 경우에 한하여 필요적 전치주의가 적용되며, 이 경우 법정된 예외 사유가 없는 한 행정심판을 거치지 않은 소송은 부적법 각하된다.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</si>
  <si>
    <t>&lt;문제2의 물음2&gt; 소송참가
Ⅰ. 소송참가의 의의
  1. 개념
   －소송참가란 행정소송 계속 중에 제3자 또는 다른 행정기관이 그 소송 결과에 대하여 법률상 이해관계를 가질 때, 소송의 당사자가 아닌 자가 소송에 관여하여 자기의 이익을 옹호하거나 타방 당사자를 돕는 행위를 말한다. 이는 당사자 이외의 이해관계인을 소송에 참여시켜 소송 경제를 도모하고 판결의 실효성을 확보하려는 목적을 가진다.
  2. 소송참가의 종류
   －행정소송법상 소송참가는 크게 제3자의 소송참가와 행정청의 소송참가로 구분된다. 이외에도 행정소송법이 준용하는 민사소송법상 보조참가 등이 있다.
Ⅱ. 제3자의 소송참가
  1. 의의
   －제3자의 소송참가란 취소소송의 결과에 따라 권리 또는 이익의 침해를 받을 제3자가 스스로 원고나 피고 측에 참가하여 소송을 수행하는 것을 말한다(행정소송법 제16조). 이는 주로 취소판결의 '제3자효(기속력)'로 인해 권리 침해를 받을 제3자를 구제하기 위한 제도이다.
  2. 요건
    (1) 소송 계속 중일 것
     －취소소송이 법원에 적법하게 계류되어 있어야 한다.
    (2) 제3자일 것
     －소송의 당사자(원고 또는 피고)가 아닌 자여야 한다.
    (3) 참가 이익이 있을 것
     －판결의 결과에 따라 권리 또는 법률상 이익의 침해를 받을 제3자이어야 한다. 단순한 사실상 또는 경제적 이익의 침해는 참가 이익으로 인정되지 않는다.
    (4) 신청 또는 직권 결정에 의할 것
     －참가하고자 하는 제3자의 신청이 있거나, 법원이 직권으로 제3자에게 소송참가를 명하는 경우에 참가할 수 있다.
  3. 참가 형태 및 효과
   －제3자는 원고 또는 피고 중 어느 일방을 돕는 보조참가 형태가 일반적이다. 참가한 제3자는 다음의 효과를 가진다.
    (1) 독자적인 소송 수행
     －참가인은 공동소송적 보조참가인으로서, 피참가인(원고 또는 피고)의 행위와 관계없이 독자적으로 공격방어 방법이나 상소 등 소송 행위를 할 수 있다.
    (2) 기판력 확장
     －제3자의 소송참가가 있는 경우, 확정된 판결의 기판력은 참가인에게도 미치게 되어 법률관계의 통일적 확정이 가능하다.
Ⅲ. 행정청의 소송참가
  1. 의의
   －행정청의 소송참가란 소송의 결과에 따라 권한 또는 법률상 이익의 침해를 받을 다른 행정청이 해당 소송에 참가하는 것을 말한다(행정소송법 제17조). 이는 행정청 상호 간의 권한 유무나 범위에 관한 다툼을 일거에 해결함으로써 행정 조직 내부의 질서를 유지하려는 목적을 가진다.
  2. 요건
    (1) 소송 계속 중일 것
     －취소소송이 법원에 적법하게 계류되어 있어야 한다.
    (2) 다른 행정청일 것
     －소송의 당사자인 행정청 이외의 행정청이어야 한다.
    (3) 참가 이익이 있을 것
     －소송의 결과에 따라 권한 또는 법률상 이익의 침해를 받을 다른 행정청이어야 한다.
    (4) 신청 또는 직권 결정에 의할 것
     －참가하고자 하는 행정청의 신청이 있거나, 법원이 직권으로 소송참가를 명하는 경우에 참가할 수 있다.
  3. 참가 형태 및 효과
   －참가한 행정청은 원고 또는 피고 중 어느 일방을 보조하여 소송을 수행하며, 그 효과는 다음과 같다.
    (1) 소송 행위 가능
     －참가 행정청은 피참가 행정청과 독립하여 소송 행위를 할 수 있다.
    (2) 판결의 기속력
     －확정된 판결의 기속력은 참가한 행정청에게도 미치게 된다(행정소송법 제30조).
Ⅳ. 결론
 －행정소송법상의 소송참가 제도는 취소소송의 결과에 법률상 이해관계를 갖는 제3자 및 다른 행정청을 소송에 참여시켜 판결의 실효성과 소송 경제를 동시에 달성하는 데 그 목적이 있다. 특히 제3자의 소송참가는 취소소송 판결의 제3자 효로 인해 불이익을 받을 수 있는 자를 보호하고, 행정청의 소송참가는 행정 조직 내부의 권한 질서를 유지하는 데 중요한 역할을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</si>
  <si>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&lt;문제1&gt; 취소소송의 제기요건(소송요건)(대상적격, 원고적격, 피고적격, 소의 이익, 제소기간, 행심전치주의, 관할법원)
Ⅰ. 문제 제기
 －본 문제는 「행정소송법」상 가장 전형적인 항고소송인 '취소소송의 적법성 요건(소송요건)'에 대하여 상세히 논하는 데 있다. 취소소송이 적법하게 제기되어 본안 심리로 나아가기 위해서는 법이 정한 일정한 요건들을 모두 충족해야 하며, 이러한 소송요건의 구비 여부는 법원의 직권조사 사항으로, 흠결 시에는 소가 부적법 각하된다. 이하에서는 취소소송의 주요 소송요건들을 법적 근거와 학설 및 판례의 태도를 중심으로 구체적으로 검토한다.
Ⅱ. 소송요건의 종류 및 내용
  1. 대상적격
    (1) 의의
     －대상적격은 취소소송의 대상이 되는 행정작용의 자격에 관한 요건으로, 「행정소송법」 제19조 본문에 따라 '처분등'만이 취소소송의 대상이 될 수 있다. '처분등'의 정의는 같은 법 제2조 제1항 제1호에 규정되어 있다.
    (2) 판단 기준
     －취소소송의 대상이 되는 '처분'이 되기 위해서는 다음의 요건을 충족해야 한다.
      ① 행정청의 행위
       －처분은 행정청이 행하는 행위여야 한다. 여기서 행정청은 국가나 공공단체의 의사를 결정하여 외부에 표시하는 기관을 의미한다.
      ② 구체적 사실의 법집행으로서 공권력 행사 또는 거부 
       －처분은 구체적인 사건에 대하여 법률을 집행하는 행위여야 하며, 그 성격은 공권력의 행사이거나 이에 준하는 행정작용이어야 한다. 거부행위의 처분성을 인정하기 위해서는 신청인에게 법규상 또는 조리상 신청권이 인정되어야 한다. 신청권이 없는 단순한 요청에 대한 거부는 원칙적으로 처분성이 부정된다.
      ③ 국민의 권리</t>
    </r>
    <r>
      <rPr>
        <sz val="9"/>
        <color rgb="FF000000"/>
        <rFont val="Noto Sans KR"/>
        <family val="3"/>
        <charset val="129"/>
      </rPr>
      <t>・</t>
    </r>
    <r>
      <rPr>
        <sz val="9"/>
        <color rgb="FF000000"/>
        <rFont val="맑은 고딕"/>
        <family val="3"/>
        <charset val="129"/>
        <scheme val="minor"/>
      </rPr>
      <t>의무에 직접적인 변동을 초래
       －가장 중요한 기준으로서, 그 행위가 국민의 '법률상 지위(권리 또는 의무)'에 직접적으로 변동을 초래해야 한다. 이 요건을 충족하지 못하는 내부 행위, 사실 행위 등은 원칙적으로 처분성이 부정된다.
    (3) 판례의 경향
     －판례는 국민의 권리구제 확대를 위해 처분 개념을 탄력적으로 해석한다. 법규명령 형식의 행정규칙이나 행정계획의 경우에도 별도의 집행 행위 없이 국민의 권리</t>
    </r>
    <r>
      <rPr>
        <sz val="9"/>
        <color rgb="FF000000"/>
        <rFont val="Noto Sans KR"/>
        <family val="3"/>
        <charset val="129"/>
      </rPr>
      <t>・</t>
    </r>
    <r>
      <rPr>
        <sz val="9"/>
        <color rgb="FF000000"/>
        <rFont val="맑은 고딕"/>
        <family val="3"/>
        <charset val="129"/>
        <scheme val="minor"/>
      </rPr>
      <t>의무에 직접 영향을 미치는 때에는 처분성을 인정하는 경향을 보인다(예 : 고시나 공고). 또한, 거부행위의 처분성 인정 요건인 신청권의 인정 범위도 확대하는 추세이다.
  2. 원고적격
    (1) 의의
     －원고적격은 소송을 제기하여 판결을 받을 수 있는 자격, 즉 소송을 통해 침해된 자신의 권리 또는 법률상 이익의 구제를 받을 자격을 의미하며, 「행정소송법」 제12조에 규정되어 있다.
    (2) '법률상 이익'의 의미
     －원고적격이 인정되는 '법률상 이익'이란 당해 처분의 근거 법규 및 관련 법규에 의해 보호되는 개별적, 구체적, 직접적인 이익을 의미한다. 단순한 사실상의 이익이나 경제적인 이해관계는 포함되지 않는다.
      ① 처분의 직접 상대방
       －처분의 직접 상대방은 해당 처분에 의해 권리 또는 의무에 직접적인 변동을 받으므로, 그 처분의 위법성을 다툴 법률상 이익이 추정되어 원고적격이 인정되는 것이 일반적이다.
      ② 제3자 (인인소송, 경원자소송 등)
       －처분의 직접 상대방이 아닌 제3자의 경우에도 그 처분으로 인해 법률상 이익을 침해당한 경우 원고적격이 인정될 수 있다. (i) 경원자소송 : 복수 신청인 중 한 사람에게만 면허 등 수익적 처분을 발령함으로써 탈락한 다른 신청인의 이익을 침해한 경우, 탈락한 신청인은 인용처분을 받은 자의 처분의 취소를 구할 원고적격이 있다(특허의 대립관계). (ii) 인인소송 : 처분이 제3자에게 미치는 영향이 당해 처분의 근거 법령이 보호하는 이익에 해당할 경우 원고적격이 인정된다(예 : 환경영향평가 대상 지역 주민의 환경상 이익).
    (3) 판례의 경향
     －판례는 원고적격 인정 범위를 점차 확대하여, 환경영향평가법 등 공익 관련 법규에서 규정하는 공익 속의 개인적 이익이나 법률상 보호할 가치가 있는 이익까지 법률상 이익에 포함시키는 적극적인 추세를 보인다.
  3. 피고적격
    (1) 의의
     －피고적격은 소송에서 피고가 될 수 있는 자격에 관한 요건으로, 「행정소송법」 제13조에 규정되어 있다. 취소소송은 해당 처분을 행한 행정청을 피고로 한다.
    (2) 판단 기준
      ① 대외적으로 처분 명의를 표시한 행정청
       －처분을 행한 행정주체(국가나 공공단체)가 아닌, 대외적으로 자신의 명의를 표시하여 처분을 행한 행정청이 피고가 된다. 이는 소송 수행의 편의와 재처분 의무의 이행 확보를 위한 것이다.
      ② 소속 기관의 장
       －국가나 공공단체의 기관이 아닌 소속 기관의 장이 처분 명의를 표시한 경우에도, 그 처분을 한 행정청을 피고로 한다.
  4. 협의의 소익 (권리보호의 필요)
    (1) 의의
     －협의의 소익은 소송을 통해 원고가 주장하는 권리 또는 법률상 이익을 구제받을 '실익'이 있느냐에 관한 요건이다. 설령 처분이 위법하더라도, 소송을 통해 처분을 취소할 필요가 없거나 취소할 실익이 없는 경우 소익이 부정된다(행정소송법 제12조).
    (2) 판단 기준
      ① 처분의 효력 소멸
       －취소소송 중 해당 처분의 효력이 소멸하여 처분 취소의 목적이 달성된 경우 원칙적으로 소익이 부정된다. 다만, 취소 판결을 통해 회복될 수 있는 법률상 이익이 남아 있는 경우에는 예외적으로 소익이 인정된다(예 : 가중 요건으로서의 전과가 남아 있는 경우).
      ② 동일한 처분의 반복 가능성 (반복 위험성)
       －처분의 효력이 소멸했더라도, 그 처분이 반복될 위험이 있고, 법적 견해의 통일을 얻는 것이 중요한 경우(행정소송법 제12조 단서의 예시적 규정), 소익이 인정될 수 있다. 이는 반복 위험성이 있거나, 처분 취소로 인해 침해되는 공익보다 개인의 권리 구제 필요성이 큰 경우에 한정하여 엄격하게 적용된다.
  5. 제소기간
    (1) 의의
     －제소기간은 취소소송을 제기할 수 있는 법정 기간이며, 소송의 남용을 방지하고 행정법 관계의 조속한 확정을 위한 소송 요건이다(행정소송법 제20조).
    (2) 기간
      ① 안 날부터 90일 이내
       －처분이 있음을 안 날(현실적으로 안 날)부터 90일 이내에 제기하여야 한다. 이때 '안 날'의 판단 기준은 행정처분서의 도달 여부뿐만 아니라, 일반인의 주의력으로 처분의 존재를 인식할 수 있었던 시점까지 포함하여 해석된다.
      ② 있은 날부터 1년 이내
       －처분이 있은 날(불특정 다수인을 위한 고시 등은 효력 발생일)부터 1년 이내에 제기하여야 한다. 이는 안 날 여부와 관계없이 적용되는 최장 제소기간이다.
      ③ 불변기간
       －위 기간은 법원이 그 기간을 연장하거나 단축할 수 없는 불변기간이며, 천재지변 등 당사자가 책임질 수 없는 사유가 있는 때에 한하여 추후 보완이 허용될 수 있다.
  6. 행정심판 전치주의
    (1) 의의
     －행정심판 전치주의란 행정소송을 제기하기 전에 반드시 행정심판을 거치도록 하는 제도이다. 이는 사법 구제 이전에 행정부 스스로 문제를 해결할 기회를 주어 행정의 자율성을 보장하려는 취지이다.
    (2) 현행법상 원칙
     －현행 「행정소송법」 제18조 제1항 본문에 따라, 행정심판을 거치지 아니하고도 취소소송을 제기할 수 있는 임의적 전치주의가 원칙이다.
    (3) 예외 (필요적 전치주의)
     －다만, 다른 법률에 당해 처분에 대한 행정심판의 재결을 거치지 아니하면 취소소송을 제기할 수 없다는 명시적인 규정이 있는 경우에 한하여 예외적으로 필요적 전치주의가 적용된다(제18조 Ⅰ 단서). 이 경우 행정심판을 거치지 않고 제기된 소송은 부적법 각하된다.
  7. 관할 법원
    (1) 의의
     －관할 법원은 소송을 제기해야 할 법원의 종류와 위치에 관한 요건으로, 전속 관할의 성격을 가진다.(행정소송법 제9조).
    (2) 판단 기준
      ① 피고의 소재지
       －취소소송의 피고가 되는 행정청의 소재지를 관할하는 행정법원이 관할 법원이 된다.
      ② 고등법원 관할
       －토지의 수용 기타 부동산 또는 특정의 장소에 관계되는 처분등에 대한 취소소송은 그 부동산 또는 장소의 소재지를 관할하는 행정법원에도 제기할 수 있다(관할의 병합).
Ⅲ. 소송요건의 심리 및 효과
  1. 소송요건의 심리
    (1) 법원의 직권조사 사항
     －소송요건은 소송의 적법성 여부를 판단하는 요건으로서, 당사자의 주장에 구애받지 않고 법원이 직권으로 조사하여야 할 사항이다.
    (2) 변론주의와 직권탐지주의
     －소송요건의 존부에 관한 사실 인정은 원칙적으로 당사자의 주장과 증거에 의존하는 변론주의가 적용된다. 그러나 법원은 소송요건에 대해서는 직권으로 사실을 조사할 수 있는 직권탐지주의를 보충적으로 적용할 수 있다.
  2. 소송요건 흠결의 효과
    (1) 각하 판결
     －취소소송의 소송요건 중 어느 하나라도 결여된 경우에는 본안 심리로 나아가지 않고, 법원은 판결의 형식으로 소를 부적법하다고 하여 각하 판결을 내린다.
    (2) 재소금지 효력 없음
     －각하 판결은 본안 판단을 포함하지 않으므로, 확정되어도 위법한 처분이 적법하게 되는 기판력이 발생하지 않는다. 또한, 소송 요건을 보완하여 다시 소송을 제기할 수 있으며, 재소금지 효력은 발생하지 않는다.
Ⅳ. 결론
 －취소소송은 행정소송의 핵심적인 유형으로서, 그 적법성을 확보하고 국민의 권리 구제를 실효적으로 달성하기 위해서는 「행정소송법」이 정한 엄격한 소송요건을 충족해야 한다. 대상적격, 원고적격, 피고적격, 협의의 소익, 제소기간, 관할 등의 소송요건은 모두 법원의 직권조사 사항이며, 이들 요건을 정확히 파악하고 충족시키는 것이 소송 승패를 가르는 중요한 출발점이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</si>
  <si>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&lt;문제2의 물음1&gt; 행정심판 재결의 종류
Ⅰ. 문제 제기
 －행정심판은 행정청의 위법 또는 부당한 처분이나 부작위에 대해 국민이 제기하는 쟁송 절차이며, 재결은 행정심판위원회(이하 '위원회')가 심판 청구에 대한 심리를 거쳐 내리는 최종적인 판단이다. 이하에서는 행정심판법에서 규정하고 있는 재결에 대해 논한다.
Ⅱ. 행정심판 재결의 종류
  1. 각하재결
   －심판청구가 요건을 갖추지 못한 경우에 본안 심리 없이 청구를 배척하는 재결이다. 심판 요건은 청구 기간 준수, 청구인 적격, 피청구인 적격, 대상 적격 등을 포함한다. 예를 들어, 청구 기간을 넘겨 심판을 청구했거나, 심판 대상이 될 수 없는 사항에 대해 청구한 경우에 각하재결이 내려진다. 각하재결은 청구인의 권리 구제를 받을 자격 자체가 없다고 판단하는 것이므로, 본안 판단에 들어가지 않는다.
  2. 기각재결
   －심판청구가 요건은 갖추었으나, 본안 심리 결과 청구인의 주장이 이유 없다고 판단될 때 청구를 배척하는 재결이다. 즉, 행정청의 처분이나 부작위가 위법하거나 부당하지 않다고 판단한 경우에 내려진다. 예를 들어, 행정처분이 법령에 따라 적법하게 이루어졌거나, 재량권의 범위를 벗어나지 않았다고 판단되는 경우이다. 기각재결은 본안 판단을 통해 청구인의 청구를 받아들이지 않는다는 점에서 각하재결과 구별된다.
  3. 인용재결
   －심판청구가 이유 있다고 인정되어 청구인의 주장을 받아들이는 재결이다. 인용재결은 다시 취소재결, 무효확인재결, 의무이행재결로 나뉜다.
    (1) 취소재결 (행정심판법 제43조 제3항)
      ① 의의
       －행정청의 위법 또는 부당한 처분을 취소하거나 변경하는 재결이다.
      ② 내용
       －위원회는 처분의 전부 또는 일부를 취소하거나, 처분을 다른 내용으로 변경할 수 있다. 예를 들어, 과도한 영업정지 처분을 감경하여 정지 기간을 단축하는 변경재결도 가능하다.
      ③ 효과
       －취소재결이 확정되면 그 처분은 소급하여 효력을 상실하고, 행정청은 재결의 취지에 따라 재처분 의무를 진다(행정심판법 제49조 제2항).
    (2) 무효확인재결 (행정심판법 제43조 제4항)
      ① 의의
       －행정청의 처분의 효력 유무 또는 존재 여부를 확인하는 재결이다.
      ② 내용
       －위원회는 처분이 무효임을 확인하거나, 유효임을 확인하는 재결을 내릴 수 있다.
      ③ 효과
       －처분이 무효임을 확인하는 재결은 해당 처분이 처음부터 효력이 없었음을 확인하는 것이므로, 별도의 처분 취소를 요하지 않는다.
    (3) 의무이행재결 (행정심판법 제43조 제5항)
      ① 의의
       －당사자의 신청에 대한 행정청의 위법 또는 부당한 거부처분이나 부작위에 대해 일정한 처분을 하도록 명하는 재결이다. 이는 거부처분이나 부작위에 대한 가장 적극적인 구제 수단이다.
      ② 처분재결
       －행정심판위원회가 직접 신청에 따른 처분을 하는 재결이다. 이는 주로 기속행위나 재량권이 0으로 수축되는 경우에 예외적으로 인정된다.
      ③ 처분명령재결
       －피청구인인 행정청에게 신청에 따른 처분을 할 것을 명하는 재결이다.
      ④ 효과
       －의무이행재결이 내려지면 행정청은 재결의 취지에 따라 처분을 해야 할 의무를 진다(행정심판법 제49조 제3항). 만약 행정청이 이를 이행하지 않으면 행정심판위원회는 직접 처분이나 간접강제를 통해 재결의 실효성을 확보할 수 있다(행정심판법 제50조, 제50조의2).
  4. 사정재결 (행정심판법 제44조)
    (1) 의의
     －심판청구가 이유 있다고 인정(즉, 처분이 위법하거나 부당하다고 판단)되지만, 그 처분을 취소하거나 변경하는 것이 공공복리에 크게 위배된다고 인정할 때 심판청구를 기각하는 재결이다.
    (2) 내용
     －처분의 위법</t>
    </r>
    <r>
      <rPr>
        <sz val="9"/>
        <color rgb="FF000000"/>
        <rFont val="Noto Sans KR"/>
        <family val="3"/>
        <charset val="129"/>
      </rPr>
      <t>・</t>
    </r>
    <r>
      <rPr>
        <sz val="9"/>
        <color rgb="FF000000"/>
        <rFont val="맑은 고딕"/>
        <family val="3"/>
        <charset val="129"/>
        <scheme val="minor"/>
      </rPr>
      <t>부당성을 인정하면서도 공익을 위하여 청구인의 권리 구제를 제한하는 재결이므로, 이때는 청구인에게 상당한 구제방법(예 : 손실 보상)을 취할 수 있다.
    (3) 특징
     －사정재결은 본질적으로 인용재결의 성격을 가지지만, 공익을 위해 예외적으로 기각하는 것이므로, 청구인에게 불이익이 발생할 수 있다.
Ⅲ. 결론
 －행정심판 재결은 각하재결, 기각재결, 인용재결, 사정재결로 구분된다. 각 재결은 고유의 제도적 장치로 기능한다. 따라서 행정심판 재결의 다양한 유형과 그 효과를 정확히 이해하는 것은 실무적 대응 및 권리구제 전략 수립에 있어 필수적이다.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</si>
  <si>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&lt;문제2의 물음2&gt; 기관소송
Ⅰ. 문제 제기
 －본 문제는 「행정소송법」상 당사자소송과 함께 공법상 법률관계를 다루는 비항고소송인 기관소송에 대하여 약술하는 데 있다. 기관소송은 행정기관 상호 간의 권한 다툼을 해결하기 위한 소송 형태로서, 일반적인 국민의 권리 구제와는 성격이 다르다. 이하에서는 기관소송의 정의, 특징, 예시, 그리고 법적 한계를 중심으로 관련 내용을 서술한다.
Ⅱ. 기관소송의 정의
 －기관소송은 국가 또는 공공단체, 즉 행정기관 상호 간에 있어서 권한의 유무 또는 그 행사에 관한 다툼이 있을 때, 이를 해결하기 위하여 제기하는 소송을 의미한다(행정소송법 제3조 제4호). 이는 공권력 주체 내부의 다툼을 법적으로 해결함으로써 행정조직의 질서를 유지하고 공익을 확보하는 데 그 목적이 있다. 기관소송은 행정주체와 사법(私法) 주체 간의 다툼인 당사자소송과 구별되며, 법이 정한 경우에 한하여 인정되는 법정(法定) 소송이다.
Ⅲ. 기관소송의 특징
  1. 주체
   －기관소송의 당사자는 국가 또는 공공단체의 기관이며, 사경제 주체인 사인(私人)은 기관소송의 주체가 될 수 없다. 소송의 주체는 공권력을 행사하는 행정기관 또는 그 기관의 구성원이다.
  2. 소송 대상
   －소송의 대상은 행정기관 상호 간의 권한의 유무 또는 그 행사에 관한 다툼이다. 이는 구체적인 처분 자체의 위법성을 다투는 항고소송과는 달리, 기관 상호 간의 관계나 권한 범위의 적법성을 다투는 것이다.
  3. 법정주의
   －기관소송은 오직 법률이 정한 경우에 한하여 제기할 수 있는 법정소송이다(행정소송법 제45조). 이는 법적 안정성 확보와 행정기관 상호 간의 자율성 존중을 위한 것이다. 일반 국민에게 무제한으로 허용되는 항고소송과는 본질적인 차이가 있다.
  4. 형성소송
   －기관소송은 주로 기관 간의 권한 관계를 형성적으로 확정하는 소송의 성격을 가지며, 권한의 범위나 존재를 확인하거나 무효를 선언하는 경우가 많다. 이는 행정의 근본 질서에 관한 문제이기 때문이다.
  5. 피고
   －기관소송은 기관 상호 간의 다툼이므로, 그 피고는 처분을 행한 행정청이 아닌 상대방 행정기관 자체가 된다. 이는 권한의 주체인 기관이 직접 소송 당사자가 되어야 함을 의미한다.
Ⅳ. 기관소송의 예시
 －기관소송은 「행정소송법」이 아닌 개별 법률에 근거가 있어야 제기 가능하다.
  1. 지방자치법상 기관소송 (지방자치법 제192조)
   －지방자치법에는 기관소송의 대표적인 예가 규정되어 있다.
    (1) 시</t>
    </r>
    <r>
      <rPr>
        <sz val="9"/>
        <color rgb="FF000000"/>
        <rFont val="Noto Sans KR"/>
        <family val="3"/>
        <charset val="129"/>
      </rPr>
      <t>・</t>
    </r>
    <r>
      <rPr>
        <sz val="9"/>
        <color rgb="FF000000"/>
        <rFont val="맑은 고딕"/>
        <family val="3"/>
        <charset val="129"/>
        <scheme val="minor"/>
      </rPr>
      <t>도의 교육감 또는 시장</t>
    </r>
    <r>
      <rPr>
        <sz val="9"/>
        <color rgb="FF000000"/>
        <rFont val="Noto Sans KR"/>
        <family val="3"/>
        <charset val="129"/>
      </rPr>
      <t>・</t>
    </r>
    <r>
      <rPr>
        <sz val="9"/>
        <color rgb="FF000000"/>
        <rFont val="맑은 고딕"/>
        <family val="3"/>
        <charset val="129"/>
        <scheme val="minor"/>
      </rPr>
      <t>군수</t>
    </r>
    <r>
      <rPr>
        <sz val="9"/>
        <color rgb="FF000000"/>
        <rFont val="Noto Sans KR"/>
        <family val="3"/>
        <charset val="129"/>
      </rPr>
      <t>・</t>
    </r>
    <r>
      <rPr>
        <sz val="9"/>
        <color rgb="FF000000"/>
        <rFont val="맑은 고딕"/>
        <family val="3"/>
        <charset val="129"/>
        <scheme val="minor"/>
      </rPr>
      <t>구청장의 처분에 대한 이의
     －지방자치단체의 장이 교육감이나 시장</t>
    </r>
    <r>
      <rPr>
        <sz val="9"/>
        <color rgb="FF000000"/>
        <rFont val="Noto Sans KR"/>
        <family val="3"/>
        <charset val="129"/>
      </rPr>
      <t>・</t>
    </r>
    <r>
      <rPr>
        <sz val="9"/>
        <color rgb="FF000000"/>
        <rFont val="맑은 고딕"/>
        <family val="3"/>
        <charset val="129"/>
        <scheme val="minor"/>
      </rPr>
      <t>군수</t>
    </r>
    <r>
      <rPr>
        <sz val="9"/>
        <color rgb="FF000000"/>
        <rFont val="Noto Sans KR"/>
        <family val="3"/>
        <charset val="129"/>
      </rPr>
      <t>・</t>
    </r>
    <r>
      <rPr>
        <sz val="9"/>
        <color rgb="FF000000"/>
        <rFont val="맑은 고딕"/>
        <family val="3"/>
        <charset val="129"/>
        <scheme val="minor"/>
      </rPr>
      <t>구청장의 처분이 위법하거나 부당하다고 인정할 때, 주무부장관에게 이의를 제기하고 이에 대한 재결에 불복할 경우 제기하는 소송이다.
    (2) 지방의회 의결에 대한 제소
     －지방자치단체장이 지방의회의 의결이 법령에 위반되거나 공익을 현저히 해친다고 인정하여 대법원에 제소하는 경우이다. 이 소송은 기관소송의 대표적인 형태 중 하나로, 기관 상호 간의 권한 다툼을 사법적으로 해결한다.
  2. 교육감과 시</t>
    </r>
    <r>
      <rPr>
        <sz val="9"/>
        <color rgb="FF000000"/>
        <rFont val="Noto Sans KR"/>
        <family val="3"/>
        <charset val="129"/>
      </rPr>
      <t>・</t>
    </r>
    <r>
      <rPr>
        <sz val="9"/>
        <color rgb="FF000000"/>
        <rFont val="맑은 고딕"/>
        <family val="3"/>
        <charset val="129"/>
        <scheme val="minor"/>
      </rPr>
      <t>도 교육감
   －교육자치에 관한 법률 등에서 교육감과 시</t>
    </r>
    <r>
      <rPr>
        <sz val="9"/>
        <color rgb="FF000000"/>
        <rFont val="Noto Sans KR"/>
        <family val="3"/>
        <charset val="129"/>
      </rPr>
      <t>・</t>
    </r>
    <r>
      <rPr>
        <sz val="9"/>
        <color rgb="FF000000"/>
        <rFont val="맑은 고딕"/>
        <family val="3"/>
        <charset val="129"/>
        <scheme val="minor"/>
      </rPr>
      <t>도 교육감 간의 권한 다툼에 대한 소송을 규정하고 있는 경우에도 기관소송이 적용될 수 있다.
Ⅴ. 기관소송의 한계
 －기관소송은 행정기관 내부의 권한 다툼을 규율하는 데 필수적이지만, 다음과 같은 한계를 지닌다.
  1. 법정주의의 한계
   －기관소송은 법률에 규정된 경우에만 제기할 수 있으므로, 법률에 명시적인 근거가 없는 새로운 형태의 기관 간 다툼은 기관소송으로 해결하기 어렵다.
  2. 국민 권리 구제 기능의 부재
   －기관소송은 행정기관의 권한 질서 유지가 주된 목적이므로, 소송 결과가 국민의 권리</t>
    </r>
    <r>
      <rPr>
        <sz val="9"/>
        <color rgb="FF000000"/>
        <rFont val="Noto Sans KR"/>
        <family val="3"/>
        <charset val="129"/>
      </rPr>
      <t>・</t>
    </r>
    <r>
      <rPr>
        <sz val="9"/>
        <color rgb="FF000000"/>
        <rFont val="맑은 고딕"/>
        <family val="3"/>
        <charset val="129"/>
        <scheme val="minor"/>
      </rPr>
      <t>의무에 직접 영향을 미치지 않는다. 따라서 기관소송을 통해 국민의 직접적인 권리 구제를 도모할 수 없다.
  3. 권한쟁의심판과의 관계
   －기관소송의 기능 중 상당 부분이 「헌법재판소법」상 권한쟁의심판과 중복되는 문제가 있다. 기관소송은 지방자치단체와 국가기관 간, 또는 지방자치단체 상호 간의 다툼 중 법률이 정한 경우에만 적용되므로, 그 범위가 권한쟁의심판보다 좁다.
Ⅵ. 결론
 －기관소송은 행정기관 상호 간의 권한 다툼을 사법적으로 해결하여 행정 조직 질서의 합법성을 유지하기 위한 특수한 소송 형태이다. 이는 법정주의에 따라 법률에 명시적 근거가 있을 때에만 제기 가능하며, 주로 지방자치법 등의 개별 법률에서 그 예시를 찾을 수 있다. 기관소송은 국민의 권리 구제라는 행정소송의 일반적 목적과 달리, 행정기관 내부의 질서 유지에 중점을 둔다는 점에서 중요한 의미를 가진다.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</si>
  <si>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&lt;문제1&gt; 행정소송법상 기속력의 범위와 한계
Ⅰ. 문제의 제기
 －본 문제는 수익적 처분 신청에 대한 행정청 A의 거부처분 취소판결이 확정되었음에도 불구하고, 행정청 A가 다시 거부처분을 할 수 있는 경우를 논하는 데 있다. 이는 「행정소송법」상 인정되는 확정판결의 '기속력'이 미치는 객관적 및 시간적 범위의 한계를 중심으로, 기속력에 저촉되지 않아 재차 거부처분이 허용되는 예외적인 사유들을 심층적으로 검토해야 한다. 즉, 행정청의 재처분 의무(행정소송법 제30조)를 면제시키고 다시 거부 처분을 적법하게 할 수 있는 법적 근거를 제시하는 것이 핵심이다.
Ⅱ. 확정판결의 기속력
  1. 기속력의 의의 및 특성
   －취소판결의 기속력은 확정된 취소판결의 실효성을 확보하기 위하여, 판결의 내용과 모순되는 행위를 반복할 수 없도록 행정청과 그 밖의 관계 행정청을 구속하는 효력이다(행정소송법 제30조 제1항). 이는 소송 당사자 및 법원을 구속하는 일반적인 기판력(旣判力)과 구별되는 행정소송 특유의 효력이다. 기속력은 행정청의 자의적인 행정 작용을 방지하고 행정의 합법성을 확보함으로써 국민의 권리 구제를 실질적으로 보장하는 데 그 목적이 있다.
  2. 기속력의 내용(재처분 의무와 반복 금지 의무)
   －거부처분 취소판결이 확정된 경우, 기속력은 행정청에게 다음과 같은 의무를 부과한다.
    (1) 재처분 의무 (적극적 의무)
     －행정청은 판결의 취지에 따라 다시 이전의 신청에 대하여 처분을 하여야 할 적극적인 의무를 부담한다(행정소송법 제30조 제2항). 판결이 거부 사유를 위법하다고 판단했으므로, 원칙적으로 행정청은 위법 사유를 제거하고 신청된 수익적 처분을 발령해야 할 의무를 진다.
    (2) 반복 금지 의무 (소극적 의무)
     －행정청은 법원이 위법하다고 판단한 사유와 동일한 사유를 근거로 동일한 내용의 처분을 다시 해서는 안 된다. 이 의무는 기속력의 객관적 범위가 미치는 핵심 영역이며, 행정청이 패소한 동일한 쟁점을 반복적으로 제기하여 신청인을 괴롭히는 것을 방지한다.
  3. 기속력의 범위
    (1) 객관적 범위
     －기속력은 단순히 판결의 주문(예 : 거부처분을 취소한다)에만 미치는 것이 아니라, 판결의 주문 도출의 전제가 된 구체적인 위법 사유에 관한 판단에 미친다. 즉, 법원이 해당 거부처분이 왜 위법한지 판단한 '처분 사유의 존부 및 당부(當否)'에 대한 판단에 기속력이 발생한다.
    (2) 시간적 범위
     －기속력은 원칙적으로 종전 거부처분 시에 존재했던 사실관계와 법령을 기준으로 판단된 위법성에 한하여 미친다. 따라서 판결 확정 후에 새로이 발생한 사유나 법령의 변화는 기속력의 시간적 범위 밖에 놓이게 될 가능성이 있다.
Ⅲ. 확정판결에도 재차 거부처분을 할 수 있는 경우
 －행정청이 확정된 취소판결에도 불구하고 재차 거부처분을 할 수 있는 경우는, 그 재차 거부처분이 종전 판결의 기속력에 저촉되지 않는 새로운 사유에 근거할 때에 한정된다. 이는 실질적인 법치 행정의 요청과 국민의 실효적 권리 구제라는 두 가치 사이의 조정을 통해 도출된 것이다.
  1. 새로운 법적</t>
    </r>
    <r>
      <rPr>
        <sz val="9"/>
        <color rgb="FF000000"/>
        <rFont val="Noto Sans KR"/>
        <family val="3"/>
        <charset val="129"/>
      </rPr>
      <t>・</t>
    </r>
    <r>
      <rPr>
        <sz val="9"/>
        <color rgb="FF000000"/>
        <rFont val="맑은 고딕"/>
        <family val="3"/>
        <charset val="129"/>
        <scheme val="minor"/>
      </rPr>
      <t>사실적 사유에 근거하여 거부하는 경우
   －이는 거부 사유가 종전 처분 시 이미 존재했던 사유이기는 하나, 종전 거부처분의 위법성 판단에 전제가 된 사유와 기본적 사실관계의 동일성이 인정되지 않는 경우이다.
    (1) 새로운 사유의 허용 원칙
     －거부처분 취소판결의 기속력은 판결에서 위법하다고 판단된 사유에 한정되므로, 행정청은 그 기속력에 저촉되지 않는 한 종전 처분 시 이미 존재하고 있던 다른 독립적인 사유를 들어 다시 거부처분을 할 수 있다.
    (2) '기본적 사실관계의 동일성'의 판단
     －새로운 거부 사유가 되기 위해서는 종전 거부 사유와 기본적 사실관계의 동일성이 인정되지 않아야 한다.
      ① 동일성 부정의 의미
       －두 사유가 법적 쟁점이 다르고, 각 사유를 뒷받침하는 구체적인 사실관계가 상호 독립적이어서, 행정청이 종전 처분 시 하나의 사유만 주장했다 하더라도 다른 사유를 주장하지 않은 데 정당한 이유가 있는 것으로 볼 수 있는 경우를 의미한다. 예를 들어, '신청서류 미비'와 '공익 목적상 거부'는 그 근거가 되는 사실관계와 법적 판단의 관점이 완전히 다르므로 동일성이 부정된다.
      ② 판례의 입장
       －대법원은 거부처분 취소판결 확정 후 재처분을 하면서 종전 거부처분의 사유와 기본적 사실관계가 동일하다고 볼 수 없는 사유를 내세워 다시 거부처분을 하는 것은 기속력에 저촉되지 않는다고 본다. 이 경우 행정청은 새로운 사유를 근거로 적법하게 재차 거부처분을 할 수 있다.
    (3) 법적 근거
     －만약 행정청이 모든 거부 사유에 대해 기속력을 받게 된다면, 행정청은 소송에서 모든 사유를 한꺼번에 주장할 것이고, 이는 소송의 복잡화와 소송 경제의 저해를 초래할 수 있다. 따라서 법원은 기본적 사실관계의 동일성이 없는 독립된 새로운 사유에 대해서는 기속력의 적용을 배제한다.
  2. 판결 확정 후에 새로운 법령이 제정</t>
    </r>
    <r>
      <rPr>
        <sz val="9"/>
        <color rgb="FF000000"/>
        <rFont val="Noto Sans KR"/>
        <family val="3"/>
        <charset val="129"/>
      </rPr>
      <t>・</t>
    </r>
    <r>
      <rPr>
        <sz val="9"/>
        <color rgb="FF000000"/>
        <rFont val="맑은 고딕"/>
        <family val="3"/>
        <charset val="129"/>
        <scheme val="minor"/>
      </rPr>
      <t>개정된 경우
   －거부처분 취소판결이 확정된 후, 행정청이 재처분 의무를 이행하기 전에 새로운 법령이 제정 또는 개정되어 신청자의 신청이 거부되어야 할 사유가 법적으로 발생한 경우이다.
    (1) 법적 근거
     －취소판결의 기속력은 처분 시의 법령에 근거하여 발생한 위법성에 한하여 미치지만, 행정청의 재처분은 재처분 시의 유효한 법령을 적용해야 한다. 이는 법치주의 원칙상 재처분 시의 적법한 법령을 적용해야 할 행정청의 의무가 종전 판결의 기속력보다 우선하기 때문이다.
    (2) 판례의 태도
     －대법원은 확정판결 이후 법령이 변경되어 그 변경된 법령을 적용함으로써 신청자의 신청이 거부되어야 할 사유가 발생하였다면, 행정청은 변경된 법령을 근거로 재차 거부처분을 할 수 있다고 명시하였다.
    (3) 예시
     －행정청의 유해 물질 배출 시설 설치 허가 거부처분이 법원에 의해 취소판결 확정 후, 관련 환경법이 개정되어 배출 기준이 대폭 강화되었고, 이 새로운 기준에 따라 유해 물질 배출 시설 설치가 불가능하게 된 경우가 이에 해당한다.
  3. 판결 확정 후에 새로운 사실이 발생하여 거부하는 경우
   －거부처분 취소판결이 확정된 후, 행정청이 재처분 의무를 이행하기 전에 새로운 사실이 발생하여 그 새로운 사실을 근거로 신청자의 신청이 거부되어야 할 사유가 발생한 경우이다.
    (1) 법적 근거
     －기속력은 종전 처분 시에 존재했던 사실관계에 대한 판단에 미치므로, 판결 확정 후에 새로 발생한 사실에 근거한 거부처분은 기속력의 시간적 범위 밖에 있다. 행정청은 항상 최신의 정확한 사실관계를 바탕으로 적법하고 합목적적인 처분을 해야 할 의무가 있다.
    (2) 판례의 태도
     －대법원은 확정판결이 있은 후 새로 발생한 사실을 근거로 하는 거부처분은 종전 판결의 기속력에 반하지 않는 새로운 처분으로 보아 허용된다고 본다.
    (3) 예시
     －행정청의 건축 허가 거부처분이 법원에 의한 취소 판결로 확정된 후, 해당 건축 부지에 대형 싱크홀이 발생하여 안전상 이유로 건축이 불가능한 '위험 구역'으로 지정된 경우, 이 새로운 사실을 근거로 행정청은 재차 거부처분을 할 수 있다.
Ⅳ. 사안의 적용
 －법원의 거부처분 취소소송 인용판결 확정에도 불구하고 행정청 A가 재차 거부처분을 할 수 있는 경우는 다음과 같이 요약하여 적용할 수 있다.
  1. 기본적 사실관계의 동일성이 없는 다른 사유
   －종전 거부 사유가 법원이 위법하다고 판단한 a 요건 미비였다면, A는 재처분 시 종전 처분 시 이미 존재했던 b 요건 미비를 이유로 거부할 수 있다. 단, b 요건은 a 요건과 법적 쟁점 및 사실관계가 완전히 달라 기본적 사실관계의 동일성이 부정되어야 한다.
  2. 판결 확정 후 법령 변경
   －판결 확정 이후 관련 법령이 개정되어 甲의 신청 요건이 강화되었고, 그 강화된 요건을 적용할 경우 甲이 요건을 충족하지 못하게 된 경우, A는 변경된 법령을 근거로 거부처분을 할 수 있다.
  3. 판결 확정 후 사실관계 변화
   －판결 확정 후, 신청 대상 목적물의 멸실이나, 신청인의 자격 상실, 또는 신청 대상 지역의 공익적 위험 발생 등 새로운 사실관계가 발생하여 이를 근거로 甲의 신청을 거부해야 할 사유가 생긴 경우, A는 이 새로운 사실을 근거로 거부처분을 할 수 있다.
Ⅴ. 결론
 －행정청 A가 거부처분 취소소송의 인용판결 확정에도 불구하고 재차 거부처분을 할 수 있는 경우는, 그 재차 거부처분의 근거가 확정판결의 기속력에 저촉되지 않는 새로운 사유에 한정된다. 이는 ① 종전 판결이 인정한 위법 사유와 기본적 사실관계의 동일성이 없는 다른 사유에 근거하거나, ② 판결 확정 후에 새로운 법령이 제정</t>
    </r>
    <r>
      <rPr>
        <sz val="9"/>
        <color rgb="FF000000"/>
        <rFont val="Noto Sans KR"/>
        <family val="3"/>
        <charset val="129"/>
      </rPr>
      <t>・</t>
    </r>
    <r>
      <rPr>
        <sz val="9"/>
        <color rgb="FF000000"/>
        <rFont val="맑은 고딕"/>
        <family val="3"/>
        <charset val="129"/>
        <scheme val="minor"/>
      </rPr>
      <t>개정되었거나, ③ 판결 확정 후에 새로운 사실이 발생하여 거부 사유가 생긴 경우에 한하여 적법하게 인정될 수 있다. 이 외의 사유로 재차 거부하는 것은 판결의 기속력 중 반복 금지 의무에 위반되어 위법하게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</si>
  <si>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하자있는 거부처분에 대한 행정심판법상 권리구제 수단
Ⅰ. 문제 제기
 －행정청은 법률에 근거하여 국민의 신청을 수리하거나 거부할 권한을 가진다. 그러나 신청인의 권리를 침해하는 하자 있는 거부처분이 내려질 경우, 신청인은 이를 구제받을 권리가 있다. 우리 행정심판법은 이러한 경우 취소심판과 의무이행심판을 통해 권리구제 수단을 마련하고 있다. 집행정지나 임시처분은 잠정적 구제에 불과하므로 이하에서는 제외하고, 본안 구제수단에 한정하여 검토한다.
Ⅱ. 거부처분의 행정심판 대상적격
  1. 거부처분에 대한 취소심판
    (1) 의의
     －취소심판은 위법한 처분을 취소 또는 변경함으로써 권리를 구제하는 심판이다. 거부처분 역시 신청권자가 권리 또는 법률상 이익을 침해받은 경우 그 취소를 구할 수 있다.
    (2) 청구 요건
      ① 신청권
       －법규상 또는 조리상 신청권이 인정되어야 한다. 단순한 기대이익만으로는 부족하다.
      ② 처분성
       －거부처분이 국민의 권리</t>
    </r>
    <r>
      <rPr>
        <sz val="9"/>
        <color rgb="FF000000"/>
        <rFont val="Noto Sans KR"/>
        <family val="3"/>
        <charset val="129"/>
      </rPr>
      <t>・</t>
    </r>
    <r>
      <rPr>
        <sz val="9"/>
        <color rgb="FF000000"/>
        <rFont val="맑은 고딕"/>
        <family val="3"/>
        <charset val="129"/>
        <scheme val="minor"/>
      </rPr>
      <t>의무에 직접적 영향을 미칠 때에 한하여 행정심판 대상이 된다.
      ③ 기간
       －처분이 있음을 안 날부터 90일, 처분이 있은 날부터 180일 이내 제기하여야 한다.
    (3) 재결의 종류
      ① 각하재결
       －부적법 시 본안 심리 없이 종료된다.
      ② 기각재결
       －본안 요건은 충족하나 청구가 이유 없을 때 내려진다.
      ③ 인용재결(취소재결)
       －거부처분의 위법을 인정하여 취소하거나 변경한다.
      ④ 효과(기속력)
       －행정청은 재결의 취지에 따라 재처분하여야 하며, 동일한 내용의 거부처분을 반복할 수 없다.
      ⑤ 재처분 의무
       －인용재결 이후 행정청은 법적</t>
    </r>
    <r>
      <rPr>
        <sz val="9"/>
        <color rgb="FF000000"/>
        <rFont val="Noto Sans KR"/>
        <family val="3"/>
        <charset val="129"/>
      </rPr>
      <t>・</t>
    </r>
    <r>
      <rPr>
        <sz val="9"/>
        <color rgb="FF000000"/>
        <rFont val="맑은 고딕"/>
        <family val="3"/>
        <charset val="129"/>
        <scheme val="minor"/>
      </rPr>
      <t>사실적 상태를 종합적으로 고려하여 적정한 처분을 새로 하여야 한다.
  2. 거부처분에 대한 의무이행심판
    (1) 의의
     －의무이행심판은 행정청이 신청에 대해 처분을 하지 않거나 거부처분을 한 경우, 신청인이 원하는 적극적 처분을 하도록 명하는 심판이다.
    (2) 청구 요건
      ① 신청권
       －법규상 또는 조리상 신청권이 존재하여야 한다.
      ② 처분성 또는 부작위
       －거부처분이나 일정한 기간 내 미처분 상태가 해당한다.
      ③ 기간
       －취소심판과 동일하게 90일</t>
    </r>
    <r>
      <rPr>
        <sz val="9"/>
        <color rgb="FF000000"/>
        <rFont val="Noto Sans KR"/>
        <family val="3"/>
        <charset val="129"/>
      </rPr>
      <t>・</t>
    </r>
    <r>
      <rPr>
        <sz val="9"/>
        <color rgb="FF000000"/>
        <rFont val="맑은 고딕"/>
        <family val="3"/>
        <charset val="129"/>
        <scheme val="minor"/>
      </rPr>
      <t>180일의 불변기간 규정이 적용된다.
    (3) 재결의 종류
      ① 각하재결 및 기각재결
       －부적법 또는 청구가 이유 없을 때 내려진다.
      ② 인용재결
       －행정청에 대해 신청인의 청구에 따른 처분을 하도록 명한다.
      ③ 사정재결
       －처분이 위법하더라도 공공복리 등 중대한 사정이 있을 때 청구를 기각할 수 있다.
    (4) 효과(기속력)
      ① 재처분 의무
       －인용재결 시 행정청은 재결의 취지에 따라 처분을 해야 한다.
      ② 실효성 확보 수단
       －불이행 시 의무이행강제금이나 손해배상 책임이 발생할 수 있다.
      ③ 직접처분
       －행정청이 재결에 불응할 경우 행정심판위원회가 직접 처분할 수 있다.
      ④ 간접강제
       －행정청의 불이행을 제재하기 위해 이행명령을 부과하거나 이행강제금을 부과할 수 있다.
Ⅲ. 취소심판과 의무이행심판의 관계 (거부처분 구제 측면)
  1. 취소심판의 한계
   －취소심판은 위법한 거부처분을 취소하는 데 그치므로, 행정청이 재처분을 지연하거나 형식적으로만 반복할 위험이 존재한다. 따라서 권리구제 실효성이 약화될 수 있다.
  2. 의무이행심판의 실효성
   －의무이행심판은 행정청이 적극적으로 신청에 따른 처분을 하도록 구속하므로 권리구제의 실효성이 높다. 또한 불이행 시 직접처분과 간접강제를 통해 강제력이 확보된다. 따라서 하자 있는 거부처분에 대한 실질적 권리구제는 의무이행심판에 의해 완성된다.
Ⅳ. 결론
 －하자 있는 거부처분에 대하여 행정심판법은 취소심판과 의무이행심판이라는 두 본안 구제수단을 마련하고 있다. 취소심판은 위법한 거부처분을 제거함으로써 권리구제의 기초를 제공하고, 의무이행심판은 행정청의 적극적 처분의무를 확보함으로써 실질적 권리구제를 실현한다. 따라서 신청인의 권익 보호를 위해서는 두 제도가 상호 보완적으로 작용할 필요가 있으며, 특히 의무이행심판은 권리구제 실효성 확보의 핵심적 제도로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</si>
  <si>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결과제거청구권(원상회복청구권)의 행정소송상 관철 방법
Ⅰ. 문제 제기
 －행정작용이 위법하게 이루어진 경우, 단순히 그 행위를 취소하거나 무효로 돌리는 것만으로는 국민의 권리가 충분히 회복되지 않는 경우가 있다. 예컨대, 위법한 건축허가에 따라 건물이 건축된 상태, 또는 위법한 행정처분으로 인한 기재</t>
    </r>
    <r>
      <rPr>
        <sz val="9"/>
        <color rgb="FF000000"/>
        <rFont val="Noto Sans KR"/>
        <family val="3"/>
        <charset val="129"/>
      </rPr>
      <t>・</t>
    </r>
    <r>
      <rPr>
        <sz val="9"/>
        <color rgb="FF000000"/>
        <rFont val="맑은 고딕"/>
        <family val="3"/>
        <charset val="129"/>
        <scheme val="minor"/>
      </rPr>
      <t>등기 상태가 존재할 경우, 신청인은 단순한 취소 판결로는 구제받을 수 없다. 이때 위법한 상태 자체를 제거하여 원래의 권리 상태를 회복하려는 권리가 문제되는데, 이를 공법상 결과제거청구권이라 한다. 이하에서는 그 의의와 성질을 검토한 후, 행정소송상 관철할 수 있는 구체적 방법을 논하고자 한다.
Ⅱ. 결과제거청구권의 의의
  1. 개념
   －공법상 결과제거청구권이란 위법한 행정행위나 공권력 작용으로 인해 발생한 상태를 제거하고 원래의 권리 상태로 회복시켜 달라고 행정주체에 요구할 수 있는 권리를 말한다. 이는 단순히 위법 행위의 무효확인이나 취소를 넘어 위법상태를 적극적으로 제거한다는 점에 특징이 있다.
  2. 성질
    (1) 불법행위 성질
     －일부 학설은 위법한 행정작용을 원인으로 하는 불법상태 제거라는 점에서 민법상 불법행위 책임과 유사하다고 본다.
    (2) 위법상태의 제거
     －다른 견해는 손해배상적 성격이 아니라, 단순히 위법상태 자체를 제거하는 것이므로 행정법상 독자적 권리로 본다.
    (3) 손해배상청구와의 구별
     －손해배상청구가 이미 발생한 손해에 대한 전보적 구제라면, 결과제거청구권은 현재 진행 중인 위법상태를 종국적으로 제거한다는 점에서 구별된다. 따라서 양자는 상호 보완적 관계에 있다.
Ⅲ. 행정소송상 관철 방법
  1. 항고소송에 병합하여 제기하는 방법
    (1) 취소소송과 병합
      ① 원칙
       －위법한 처분을 취소하는 동시에 그 처분으로 인한 상태 제거를 함께 청구할 수 있다.
      ② 적용
       －예컨대, 건축허가처분 취소소송에서 허가가 취소되면, 기재된 건축물대장 정정을 병합하여 청구할 수 있다.
      ③ 한계
       －다만 행정소송법은 주된 청구의 적법성을 전제로 하므로, 취소청구가 기각될 경우 결과제거청구도 함께 배척된다.
    (2) 무효등 확인소송과 병합
     －무효확인소송과 병합하는 경우에도 무효확인의 결과로 발생한 위법상태 제거를 청구할 수 있다. 다만 이 경우 역시 주된 소송의 인용 여부에 종속되는 점에서 한계가 있다.
  2. 당사자소송으로 제기하는 방법
    (1) 의의
     －당사자소송은 공법상 권리</t>
    </r>
    <r>
      <rPr>
        <sz val="9"/>
        <color rgb="FF000000"/>
        <rFont val="Noto Sans KR"/>
        <family val="3"/>
        <charset val="129"/>
      </rPr>
      <t>・</t>
    </r>
    <r>
      <rPr>
        <sz val="9"/>
        <color rgb="FF000000"/>
        <rFont val="맑은 고딕"/>
        <family val="3"/>
        <charset val="129"/>
        <scheme val="minor"/>
      </rPr>
      <t>의무의 존부에 관한 분쟁을 다투는 소송이다. 결과제거청구권이 독립된 공법상 권리라면, 이를 기초로 당사자소송을 제기할 수 있다.
    (2) 학설
     －긍정설과 다수설은 결과제거청구권을 독자적 공법상 권리로 보고, 당사자소송으로 제기 가능하다고 본다. 부정설은 행정소송법에 명문 규정이 없고, 간접적으로 취소소송이나 손해배상청구로 해결 가능하므로 부인한다.
    (3) 판례
     －대법원은 결과제거청구권을 독자적 공권리로는 보지 않고, 행정청의 작위의무가 명문으로 인정되는 경우에만 구제 가능하다고 하여 소극적 태도를 취하고 있다. 따라서 현실적으로는 당사자소송을 통한 관철은 쉽지 않다.
  3. 의무이행소송 도입 시의 가능성 (현행법상 불인정)
    (1) 의미
     －의무이행소송은 행정청에게 일정한 행위를 하도록 청구하는 소송이다. 만약 우리 법체계에 의무이행소송이 인정된다면, 결과제거청구권은 직접적으로 이 소송을 통해 실현될 수 있다.
    (2) 현행법상 한계
     －그러나 행정소송법은 의무이행소송을 명문으로 인정하지 않고 있어, 결과제거청구권을 직접적으로 행사할 제도적 통로는 제한적이다.
  4. 간접강제 또는 손해배상청구 (간접적 구제)
    (1) 간접강제
     －법원이 취소판결이나 무효확인판결을 선고하였음에도 행정청이 그 결과를 이행하지 않을 경우, 간접강제 제도를 통해 실질적 권리구제를 확보할 수 있다.
    (2) 손해배상청구
     －위법한 상태로 인해 손해가 발생하였다면, 결과제거가 불가능한 경우라도 국가배상청구를 통해 전보적 구제를 받을 수 있다.
Ⅳ. 결론
 －공법상 결과제거청구권은 위법한 행정작용으로 발생한 상태를 제거하여 원래의 권리 상태를 회복하고자 하는 권리로서, 손해배상청구와는 구별되는 독자적 기능을 가진다. 그러나 현행 행정소송법상 이를 직접적으로 관철할 수 있는 수단은 제한적이다. 현실적으로는 취소소송이나 무효등 확인소송에 병합하여 간접적으로 실현하는 방법이 주로 활용되고 있으며, 당사자소송을 통한 직접적 관철은 판례가 소극적 입장을 취하고 있어 인정되기 어렵다. 장기적으로는 의무이행소송 제도의 도입과 같은 입법적 보완이 필요하다. 현재로서는 간접강제나 손해배상청구를 통해 보완적 구제가 이루어지고 있다. 따라서 결과제거청구권은 제도적 한계에도 불구하고, 국민의 권리구제를 위한 중요한 법리적 기초로 기능하고 있음을 확인할 수 있다.ㅁ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</si>
  <si>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&lt;문제1&gt; 취소소송의 소송요건(법령 취소를 청구하는 소송), 의무이행소송의 인정 여부(환원 처분을 청구하는 소송)
Ⅰ. 문제 제기
 －본 사안은 甲이 어업면허 연장 과정에서 면허면적이 축소되자, ① 면적 축소와 관련된 법령 자체의 취소를 구하는 소송 또는 ② 면허면적을 종전으로 환원해 줄 것을 청구하는 소송을 제기할 수 있는지 여부가 쟁점이다. 이는 행정소송법상 대상적격, 원고적격, 소의 종류 선택에 관한 문제이다.
Ⅱ. 면허면적 축소와 관련된 법령의 취소를 청구하는 행정소송의 적법성
  1. 취소소송의 대상 (처분등)
    (1) 행정행위의 처분성
     －행정소송법 제19조는 '취소소송은 처분등을 대상으로 한다.'고 규정하며, '처분등'은 '행정청이 행하는 구체적 사실에 관한 법집행으로서의 공권력의 행사 또는 그 거부와 그 밖에 이에 준하는 행정작용'(제2조 제1항 제1호)을 의미한다.
    (2) 법규명령의 처분성
      ① 원칙
       －법규명령(법령)은 일반적</t>
    </r>
    <r>
      <rPr>
        <sz val="9"/>
        <color rgb="FF000000"/>
        <rFont val="Noto Sans KR"/>
        <family val="3"/>
        <charset val="129"/>
      </rPr>
      <t>・</t>
    </r>
    <r>
      <rPr>
        <sz val="9"/>
        <color rgb="FF000000"/>
        <rFont val="맑은 고딕"/>
        <family val="3"/>
        <charset val="129"/>
        <scheme val="minor"/>
      </rPr>
      <t>추상적 규율로서 직접적으로 국민의 권리</t>
    </r>
    <r>
      <rPr>
        <sz val="9"/>
        <color rgb="FF000000"/>
        <rFont val="Noto Sans KR"/>
        <family val="3"/>
        <charset val="129"/>
      </rPr>
      <t>・</t>
    </r>
    <r>
      <rPr>
        <sz val="9"/>
        <color rgb="FF000000"/>
        <rFont val="맑은 고딕"/>
        <family val="3"/>
        <charset val="129"/>
        <scheme val="minor"/>
      </rPr>
      <t>의무에 변동을 초래하는 것이 아니므로, 원칙적으로 행정소송의 대상인 '처분등'에 해당하지 않는다. 법규명령은 그 자체로서는 행정소송의 대상이 되지 않고, 그 법규명령에 근거하여 행정청이 한 구체적인 처분이 비로소 소송의 대상이 된다.
      ② 예외 (집행행위 없이 직접 국민의 권리</t>
    </r>
    <r>
      <rPr>
        <sz val="9"/>
        <color rgb="FF000000"/>
        <rFont val="Noto Sans KR"/>
        <family val="3"/>
        <charset val="129"/>
      </rPr>
      <t>・</t>
    </r>
    <r>
      <rPr>
        <sz val="9"/>
        <color rgb="FF000000"/>
        <rFont val="맑은 고딕"/>
        <family val="3"/>
        <charset val="129"/>
        <scheme val="minor"/>
      </rPr>
      <t>의무를 규율하는 경우)
       －일부 법규명령은 그 내용이 개별적이고 구체적이어서, 별도의 집행행위를 기다릴 필요 없이 그 자체로 국민의 권리</t>
    </r>
    <r>
      <rPr>
        <sz val="9"/>
        <color rgb="FF000000"/>
        <rFont val="Noto Sans KR"/>
        <family val="3"/>
        <charset val="129"/>
      </rPr>
      <t>・</t>
    </r>
    <r>
      <rPr>
        <sz val="9"/>
        <color rgb="FF000000"/>
        <rFont val="맑은 고딕"/>
        <family val="3"/>
        <charset val="129"/>
        <scheme val="minor"/>
      </rPr>
      <t>의무에 직접 영향을 미치는 경우가 있다. 이러한 법규명령은 예외적으로 처분성을 인정하여 항고소송의 대상이 될 수 있다는 것이 판례의 입장이다. (예 : 구 병역법시행령 조항의 특정 조항, 또는 고시</t>
    </r>
    <r>
      <rPr>
        <sz val="9"/>
        <color rgb="FF000000"/>
        <rFont val="Noto Sans KR"/>
        <family val="3"/>
        <charset val="129"/>
      </rPr>
      <t>・</t>
    </r>
    <r>
      <rPr>
        <sz val="9"/>
        <color rgb="FF000000"/>
        <rFont val="맑은 고딕"/>
        <family val="3"/>
        <charset val="129"/>
        <scheme val="minor"/>
      </rPr>
      <t>계획 등의 처분성 인정 등).
  2. 법령에 대한 위헌</t>
    </r>
    <r>
      <rPr>
        <sz val="9"/>
        <color rgb="FF000000"/>
        <rFont val="Noto Sans KR"/>
        <family val="3"/>
        <charset val="129"/>
      </rPr>
      <t>・</t>
    </r>
    <r>
      <rPr>
        <sz val="9"/>
        <color rgb="FF000000"/>
        <rFont val="맑은 고딕"/>
        <family val="3"/>
        <charset val="129"/>
        <scheme val="minor"/>
      </rPr>
      <t>위법 심사 방식
   －법령 자체에 위헌</t>
    </r>
    <r>
      <rPr>
        <sz val="9"/>
        <color rgb="FF000000"/>
        <rFont val="Noto Sans KR"/>
        <family val="3"/>
        <charset val="129"/>
      </rPr>
      <t>・</t>
    </r>
    <r>
      <rPr>
        <sz val="9"/>
        <color rgb="FF000000"/>
        <rFont val="맑은 고딕"/>
        <family val="3"/>
        <charset val="129"/>
        <scheme val="minor"/>
      </rPr>
      <t>위법이 있다고 주장하는 경우, 직접 법령의 취소를 구하는 소송이 아니라 다음과 같은 방법으로 다투어야 한다.
    (1) 구체적 규범 통제
     －해당 법령에 근거한 구체적인 처분(어업면허처분)에 대한 취소소송을 제기하면서, 그 소송에서 선결문제로서 해당 법령의 위헌</t>
    </r>
    <r>
      <rPr>
        <sz val="9"/>
        <color rgb="FF000000"/>
        <rFont val="Noto Sans KR"/>
        <family val="3"/>
        <charset val="129"/>
      </rPr>
      <t>・</t>
    </r>
    <r>
      <rPr>
        <sz val="9"/>
        <color rgb="FF000000"/>
        <rFont val="맑은 고딕"/>
        <family val="3"/>
        <charset val="129"/>
        <scheme val="minor"/>
      </rPr>
      <t>위법 여부를 다투는 방식이다. 법원은 처분의 위법성 판단을 위해 법령의 위헌</t>
    </r>
    <r>
      <rPr>
        <sz val="9"/>
        <color rgb="FF000000"/>
        <rFont val="Noto Sans KR"/>
        <family val="3"/>
        <charset val="129"/>
      </rPr>
      <t>・</t>
    </r>
    <r>
      <rPr>
        <sz val="9"/>
        <color rgb="FF000000"/>
        <rFont val="맑은 고딕"/>
        <family val="3"/>
        <charset val="129"/>
        <scheme val="minor"/>
      </rPr>
      <t>위법 여부를 심사할 수 있고, 법령이 위헌</t>
    </r>
    <r>
      <rPr>
        <sz val="9"/>
        <color rgb="FF000000"/>
        <rFont val="Noto Sans KR"/>
        <family val="3"/>
        <charset val="129"/>
      </rPr>
      <t>・</t>
    </r>
    <r>
      <rPr>
        <sz val="9"/>
        <color rgb="FF000000"/>
        <rFont val="맑은 고딕"/>
        <family val="3"/>
        <charset val="129"/>
        <scheme val="minor"/>
      </rPr>
      <t>위법하다고 판단되면 그 법령에 근거한 처분을 취소할 수 있다. 이것이 간접적으로 법령의 효력을 부인하는 방법이다.
    (2) 헌법소원
     －법령 자체로 인해 직접적으로 기본권이 침해되는 경우, 헌법재판소에 헌법소원(헌법재판소법 제68조 제1항)을 청구할 수 있다. 다만, 이 경우에도 원칙적으로 법령 자체에 대한 공권력 행사성이 인정되어야 하고, 다른 법률에 구제절차가 없는 경우에만 보충적으로 허용된다.
  3. 사안의 적용
   －甲이 취소를 청구하는 대상은 '면허면적 축소와 관련된 법령'이다. 어업면허면적을 축소하도록 규정한 관련 법령은 일반적</t>
    </r>
    <r>
      <rPr>
        <sz val="9"/>
        <color rgb="FF000000"/>
        <rFont val="Noto Sans KR"/>
        <family val="3"/>
        <charset val="129"/>
      </rPr>
      <t>・</t>
    </r>
    <r>
      <rPr>
        <sz val="9"/>
        <color rgb="FF000000"/>
        <rFont val="맑은 고딕"/>
        <family val="3"/>
        <charset val="129"/>
        <scheme val="minor"/>
      </rPr>
      <t>추상적인 규범으로서, 그 자체로 甲의 어업면허면적을 축소시키는 것이 아니라, 그 법령에 근거하여 이루어진 어업면허(갱신) 처분이 甲의 면허면적을 축소시키는 직접적인 행위이다. 따라서 이 법령은 별도의 집행행위(어업면허처분)를 매개로 하여 甲의 권리</t>
    </r>
    <r>
      <rPr>
        <sz val="9"/>
        <color rgb="FF000000"/>
        <rFont val="Noto Sans KR"/>
        <family val="3"/>
        <charset val="129"/>
      </rPr>
      <t>・</t>
    </r>
    <r>
      <rPr>
        <sz val="9"/>
        <color rgb="FF000000"/>
        <rFont val="맑은 고딕"/>
        <family val="3"/>
        <charset val="129"/>
        <scheme val="minor"/>
      </rPr>
      <t>의무에 영향을 미치므로, 그 자체로 처분성을 가진다고 보기 어렵다. 법령 자체에 대한 취소소송은 대상적격을 갖추지 못한다.
  4. 결론 (법령 취소 청구 소송)
   －甲이 면허면적 축소와 관련된 법령의 취소를 직접 청구하는 행정소송은 적법하게 인정될 수 없다. 해당 법령은 그 자체로 甲의 권리</t>
    </r>
    <r>
      <rPr>
        <sz val="9"/>
        <color rgb="FF000000"/>
        <rFont val="Noto Sans KR"/>
        <family val="3"/>
        <charset val="129"/>
      </rPr>
      <t>・</t>
    </r>
    <r>
      <rPr>
        <sz val="9"/>
        <color rgb="FF000000"/>
        <rFont val="맑은 고딕"/>
        <family val="3"/>
        <charset val="129"/>
        <scheme val="minor"/>
      </rPr>
      <t>의무에 직접적인 변동을 초래하는 처분에 해당하지 않으므로, 취소소송의 대상적격을 결여하기 때문이다. 甲은 해당 법령에 근거한 '어업면허 처분(면허면적 축소가 포함된 처분)'에 대한 취소소송을 제기하면서, 그 소송에서 법령의 위법성을 다투는 구체적 규범 통제 방식을 취해야 한다.
Ⅲ. 어업면허면적을 종전으로 환원하여 주는 처분을 청구하는 행정소송의 적법성
  1. 소의 종류 선택(취소소송인가, 의무이행소송인가?)
    (1) 어업면허의 연장(갱신)과 법적 성격
     －어업면허는 특정인에게 독점적으로 어업권을 부여하는 특허에 해당한다. 어업면허의 '연장(갱신)'은 기존 면허의 유효기간 만료와 함께 새로운 면허를 부여하는 것으로 해석하는 것이 판례의 일반적인 태도이다. 이는 기존 면허의 효력을 그대로 연장하는 것이 아니라, 새로운 면허 부여의 재량행위로 본다. 따라서 재량권이 행사될 여지가 있다.
    (2) 면허면적 축소의 법적 성격
     －어업면허의 축소는 종전의 어업면허에 비해 불이익을 주는 처분이므로 수익적 행정행위의 변경(불이익 변경) 또는 재량권 행사의 문제로 볼 수 있다. 사안은 면허연장 과정에서 면허면적을 축소한 경우이므로, 기존의 어업면허가 만료되고 축소된 면적으로 새로운 어업면허를 발급한 재량행위에 해당한다.
    (3) 甲의 청구의 의미
     －甲은 '어업면허면적을 종전으로 환원하여 주는 처분'을 청구하고 있다. 이는 특정 내용의 적극적 처분(종전 면적으로의 연장 또는 새로운 면허)을 해달라는 요구에 해당한다.
    (4) 취소소송의 한계
     －취소소송은 위법한 처분을 취소하는 소극적인 성격을 가진다. 즉, '면허면적 축소'가 포함된 어업면허 처분이 위법하다고 판단되어 취소된다 하더라도, 법원이 직접 '종전 면적으로 환원'하는 새로운 어업면허 처분을 하도록 명할 수는 없다. 취소판결은 행정청에게 판결의 취지에 따른 재처분 의무를 발생시키지만, 그 재처분의 내용이 반드시 甲이 원하는 '종전 면적 환원'이 되어야 하는 것은 아니다(행정청이 재량권을 다시 행사할 수 있다).
    (5) 의무이행소송의 필요성 (현행법상 부인)
     －甲이 원하는 것은 특정 내용의 처분(종전 면적으로의 환원)을 해달라는 것이므로, 이는 법원이 행정청에게 특정 처분을 명해줄 것을 구하는 의무이행소송의 성격을 가진다. 그러나 우리 행정소송법은 의무이행소송을 명시적으로 인정하고 있지 않다. 현행법 해석상 거부처분에 대한 취소소송이 인용되어도 행정청은 판결의 기속력에 따라 재처분 의무를 지지만, 다른 사유로 다시 거부처분을 할 수 있다. 결국 취소소송만으로는 甲의 목적 달성이 어렵다. 그러나 의무이행소송은 우리 행정소송법이 예정하고 있지 않으므로, 이러한 소송을 제기하더라도 법원은 '각하'할 것이다.
  2. 현행법상 적법하게 인정될 수 있는 소송의 형태
    (1) 어업면허(연장 또는 갱신) 처분에 대한 취소소송
     －甲의 재산권을 침해하는 면허면적 축소가 포함된 새로운 어업면허 처분 자체가 위법하다고 판단될 경우, 그 처분 전체 또는 면적 축소 부분에 대한 취소소송을 제기할 수 있다. 이 경우 법원은 해당 처분이 재량권의 일탈</t>
    </r>
    <r>
      <rPr>
        <sz val="9"/>
        <color rgb="FF000000"/>
        <rFont val="Noto Sans KR"/>
        <family val="3"/>
        <charset val="129"/>
      </rPr>
      <t>・</t>
    </r>
    <r>
      <rPr>
        <sz val="9"/>
        <color rgb="FF000000"/>
        <rFont val="맑은 고딕"/>
        <family val="3"/>
        <charset val="129"/>
        <scheme val="minor"/>
      </rPr>
      <t>남용으로 위법한지 여부를 심리하게 된다. 만약 위법하다면 취소판결을 내릴 것이고, 행정청은 기속력에 따라 재처분을 해야 한다. 그러나 재처분의 내용이 반드시 종전 면적으로의 환원이 될 것이라고 단정하기 어렵다. 만약 법령 자체의 위법성이 선결문제로 인정되어 처분이 위법하다고 판단된다면, 그 법령에 근거한 처분(면적 축소 포함)을 취소할 수 있다.
    (2) 거부처분 취소소송 (간접적 구제)
     －만약 甲이 면적 축소에 대해 별도로 이의를 제기하며 종전 면적으로 연장해 달라는 신청을 했고, 행정청이 이를 거부하는 처분을 했다면, 甲은 그 거부처분에 대한 취소소송을 제기할 수 있다. 이 경우 법원이 거부처분을 취소하면 행정청은 다시 신청에 대해 처분을 해야 할 의무를 지지만, 역시 반드시 종전 면적으로 환원하는 처분을 해야 하는 것은 아니다.
  3. 사안의 적용
   －甲이 원하는 '종전 면적으로의 환원 처분'을 직접적으로 명하는 소송은 의무이행소송에 해당하며, 이는 현행법상 인정되지 않아 부적법하다. 따라서 甲이 취할 수 있는 유일하고 적법한 소송 형태는 행정청이 발급한 축소 면허 처분 전체를 대상으로 하는 취소소송이며, 이 소송의 승소 판결을 통해 재처분 의무를 발생시켜 간접적인 구제를 받아야 한다.
  4. 결론 (환원 처분 청구 소송)
   －甲이 어업면허면적을 종전으로 환원하여 주는 처분을 직접 청구하는 형태의 행정소송은, 우리 행정소송법이 특정 처분을 명하는 의무이행소송을 인정하고 있지 않으므로, 적법하게 인정될 수 없다. 따라서 甲은 다음과 같은 방법을 취하여 간접적인 구제를 시도해야 한다. ① 새로이 발급된 어업면허(축소된 면적의) 처분에 대해 그 면적 축소 부분이 재량권 일탈</t>
    </r>
    <r>
      <rPr>
        <sz val="9"/>
        <color rgb="FF000000"/>
        <rFont val="Noto Sans KR"/>
        <family val="3"/>
        <charset val="129"/>
      </rPr>
      <t>・</t>
    </r>
    <r>
      <rPr>
        <sz val="9"/>
        <color rgb="FF000000"/>
        <rFont val="맑은 고딕"/>
        <family val="3"/>
        <charset val="129"/>
        <scheme val="minor"/>
      </rPr>
      <t>남용 등으로 위법하다고 주장하며 취소소송을 제기하여 승소한 후, 행정청이 재량권을 다시 행사하도록 유도하는 방법. ② 만약 종전 면적으로의 환원을 별도로 신청하였으나 행정청이 이를 거부하는 처분을 했다면, 그 거부처분에 대한 취소소송을 제기하는 방법. 이 두 가지 경우 모두 법원이 직접 행정청에게 '종전 면적으로 환원하는 처분'을 하라고 명할 수는 없다.
   －		
Ⅳ. 종합 결론
 －甲이 제기하고자 하는 두 가지 유형의 행정소송의 적법성에 대한 결론은 다음과 같다. ① 면허면적 축소와 관련된 법령의 취소를 청구하는 행정소송은 법규명령으로서 취소소송의 대상인 '처분'에 해당하지 않아 대상적격이 없으므로 적법하게 인정될 수 없다. ② 어업면허면적을 종전으로 환원하여 주는 처분을 청구하는 행정소송은 현행 행정소송법상 인정되지 않는 의무이행소송의 형태이므로 적법하게 인정될 수 없다. 따라서 甲은 현행법상 축소된 어업면허 처분 전체를 대상으로 하는 취소소송을 제기하고, 그 소송에서 법령의 위법성을 다투어 승소함으로써, 행정청의 재처분을 통해 종전 면적으로의 면허를 간접적으로 확보하는 것이 유일하고 적법한 구제 경로이다.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</si>
  <si>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본안 계속 중 처분 사유 추가</t>
    </r>
    <r>
      <rPr>
        <sz val="9"/>
        <color rgb="FF000000"/>
        <rFont val="Noto Sans KR"/>
        <family val="3"/>
        <charset val="129"/>
      </rPr>
      <t>・</t>
    </r>
    <r>
      <rPr>
        <sz val="9"/>
        <color rgb="FF000000"/>
        <rFont val="맑은 고딕"/>
        <family val="3"/>
        <charset val="129"/>
        <scheme val="minor"/>
      </rPr>
      <t>변경
Ⅰ. 문제 제기
 －행정처분에 대한 취소소송에서 쟁점이 되는 사항 중 하나는 소송 계속 중 처분청이 당초 처분사유 외에 새로운 사유를 추가하거나 변경할 수 있는지 여부이다. 이는 행정소송의 변론과정에서 처분청이 새로운 근거를 제시함으로써 원고의 방어권을 침해할 수 있는 위험과, 행정처분의 적법성 판단은 처분 당시의 사실과 사유를 기준으로 하여야 한다는 원칙과 직결된다. 본 사안에서 甲은 정당한 이유 없는 계약 불이행을 이유로 입찰참가자격 제한처분을 받았다. 그런데 취소소송 과정에서 처분청은 당초 사유와 별도로 계약 당시 뇌물 제공 사실을 추가하여 처분의 정당성을 주장하였다. 문제는 이러한 처분사유의 추가</t>
    </r>
    <r>
      <rPr>
        <sz val="9"/>
        <color rgb="FF000000"/>
        <rFont val="Noto Sans KR"/>
        <family val="3"/>
        <charset val="129"/>
      </rPr>
      <t>・</t>
    </r>
    <r>
      <rPr>
        <sz val="9"/>
        <color rgb="FF000000"/>
        <rFont val="맑은 고딕"/>
        <family val="3"/>
        <charset val="129"/>
        <scheme val="minor"/>
      </rPr>
      <t>변경이 소송상 허용될 수 있는지 여부이다.
Ⅱ. 처분사유 추가</t>
    </r>
    <r>
      <rPr>
        <sz val="9"/>
        <color rgb="FF000000"/>
        <rFont val="Noto Sans KR"/>
        <family val="3"/>
        <charset val="129"/>
      </rPr>
      <t>・</t>
    </r>
    <r>
      <rPr>
        <sz val="9"/>
        <color rgb="FF000000"/>
        <rFont val="맑은 고딕"/>
        <family val="3"/>
        <charset val="129"/>
        <scheme val="minor"/>
      </rPr>
      <t>변경의 의의 및 허용 기준
  1. 의의
   －처분사유의 추가</t>
    </r>
    <r>
      <rPr>
        <sz val="9"/>
        <color rgb="FF000000"/>
        <rFont val="Noto Sans KR"/>
        <family val="3"/>
        <charset val="129"/>
      </rPr>
      <t>・</t>
    </r>
    <r>
      <rPr>
        <sz val="9"/>
        <color rgb="FF000000"/>
        <rFont val="맑은 고딕"/>
        <family val="3"/>
        <charset val="129"/>
        <scheme val="minor"/>
      </rPr>
      <t>변경이란 행정청이 행한 처분의 적법성을 소송에서 방어하기 위해 당초 처분 단계에서 제시하지 않았던 사유를 새로이 제출하거나, 이미 제시된 사유를 다른 형태로 바꾸어 주장하는 것을 의미한다. 이는 처분의 근거를 확장 또는 전환하는 것이므로 원칙적으로 엄격한 제한이 필요하다.
  2. 허용 기준 (판례의 입장)
    (1) 원칙적 불허
     －대법원은 처분사유는 처분 당시 행정청이 처분의 근거로 삼은 사실과 이유에 한정되므로, 새로운 사유를 추가</t>
    </r>
    <r>
      <rPr>
        <sz val="9"/>
        <color rgb="FF000000"/>
        <rFont val="Noto Sans KR"/>
        <family val="3"/>
        <charset val="129"/>
      </rPr>
      <t>・</t>
    </r>
    <r>
      <rPr>
        <sz val="9"/>
        <color rgb="FF000000"/>
        <rFont val="맑은 고딕"/>
        <family val="3"/>
        <charset val="129"/>
        <scheme val="minor"/>
      </rPr>
      <t>변경하는 것은 원칙적으로 허용되지 않는다고 본다. 이는 처분의 사후 보완을 금지하는 행정행위 하자의 보완 금지 원칙에 기초한다.
    (2) 예외적 허용
     －다만, 판례는 기본적 사실관계의 동일성이 인정되는 범위 내에서는 당초 처분사유를 보충</t>
    </r>
    <r>
      <rPr>
        <sz val="9"/>
        <color rgb="FF000000"/>
        <rFont val="Noto Sans KR"/>
        <family val="3"/>
        <charset val="129"/>
      </rPr>
      <t>・</t>
    </r>
    <r>
      <rPr>
        <sz val="9"/>
        <color rgb="FF000000"/>
        <rFont val="맑은 고딕"/>
        <family val="3"/>
        <charset val="129"/>
        <scheme val="minor"/>
      </rPr>
      <t>구체화하는 정도의 추가</t>
    </r>
    <r>
      <rPr>
        <sz val="9"/>
        <color rgb="FF000000"/>
        <rFont val="Noto Sans KR"/>
        <family val="3"/>
        <charset val="129"/>
      </rPr>
      <t>・</t>
    </r>
    <r>
      <rPr>
        <sz val="9"/>
        <color rgb="FF000000"/>
        <rFont val="맑은 고딕"/>
        <family val="3"/>
        <charset val="129"/>
        <scheme val="minor"/>
      </rPr>
      <t>변경은 허용된다고 본다. 이 경우에도 원고의 방어권 행사에 불이익을 주어서는 안 된다.
      ① 기본적 사실관계의 동일성 인정
       －당초 사유와 추가된 사유가 동일한 사회적 사실관계에 기초하여 하나의 법률효과를 발생시키는 경우 동일성이 인정된다.
      ② 원고의 방어권 침해 여부
       －새로운 사유로 인해 원고가 전혀 예상하지 못한 사실관계를 방어해야 하는 경우라면 허용되지 않는다.
    (3) '기본적 사실관계의 동일성' 판단 기준
      ① 사회적 사실 관계의 동일성
       －처분의 기초가 되는 사실적 상황이 사회통념상 동일한 생활관계에 속하는가.
      ② 주된 내용의 동일성
       －처분의 요지를 규정하는 핵심적 사실관계가 일치하는가.
      ③ 판례의 엄격한 해석
       －판례는 동일성 범위를 좁게 보아 새로운 사유의 제시는 제한적으로만 인정한다.
Ⅲ. 사안의 적용
  1. 당초 처분 사유와 추가 사유
    (1) 당초 처분 사유
     －甲이 정당한 이유 없이 계약을 이행하지 않았다는 사유이다. 이는 계약 불이행이라는 행정상 의무 위반을 이유로 입찰참가자격 제한을 부과한 것이다.
    (2) 추가 처분 사유
     －소송 과정에서 새롭게 제시된 사유는 계약 당시 관계 공무원에게 뇌물을 제공했다는 것이다. 이는 뇌물수수라는 범죄적 행위로, 공정한 입찰 질서와 공무원 직무의 공정성을 침해한 전혀 다른 성격의 위법행위이다.
  2. 기본적 사실관계의 동일성 판단
    (1) 내용의 차이
     －당초 사유는 계약의 불이행이라는 사후적 채무불이행에 관한 것이고, 추가 사유는 계약 체결 과정에서의 뇌물 제공이라는 범죄행위이다. 두 사실은 발생 시점, 위법성의 본질, 법적 평가에서 명확히 구별된다.
    (2) 법률적 평가의 차이
     －계약 불이행은 행정상의 계약 관계를 위반한 것이며, 뇌물 제공은 형법상 범죄로서 사회적 비난 가능성이 훨씬 중하다. 따라서 동일한 법률관계에 속한다고 보기 어렵다.
    (3) 방어권 침해 여부
     －만약 뇌물 제공 사실을 추가 사유로 인정한다면, 甲은 전혀 다른 범죄 사실에 대한 방어를 준비해야 하므로 방어권이 중대하게 침해된다. 이는 예측 불가능한 새로운 공격 방어방법 제시에 해당한다.
    (4) 검토
     －따라서 계약 불이행과 뇌물 제공은 기본적 사실관계의 동일성을 인정하기 어렵다. 추가 사유를 허용한다면 사실상 새로운 처분 사유를 소송 과정에서 뒤늦게 보완하는 것이 되어 허용될 수 없다.
Ⅳ. 결론
 －처분사유 추가</t>
    </r>
    <r>
      <rPr>
        <sz val="9"/>
        <color rgb="FF000000"/>
        <rFont val="Noto Sans KR"/>
        <family val="3"/>
        <charset val="129"/>
      </rPr>
      <t>・</t>
    </r>
    <r>
      <rPr>
        <sz val="9"/>
        <color rgb="FF000000"/>
        <rFont val="맑은 고딕"/>
        <family val="3"/>
        <charset val="129"/>
        <scheme val="minor"/>
      </rPr>
      <t>변경은 원칙적으로 허용되지 않으며, 기본적 사실관계의 동일성이 인정되는 범위 내에서만 예외적으로 허용된다. 본 사안에서 당초 처분 사유인 계약 불이행과 추가된 사유인 뇌물 제공은 발생 시점과 위법성의 성질, 법률적 평가에서 전혀 다른 사실관계에 해당하므로 동일성을 인정할 수 없다. 따라서 처분청이 소송 도중 뇌물 제공 사실을 추가 사유로 내세운 행위는 소송상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</si>
  <si>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관련 청구 소송의 병합
Ⅰ. 문제의 제기
 －본 문제는 행정소송법상 관련청구소송의 병합에 대하여 그 의의, 제도적 취지, 법정된 요건 및 병합 가능한 청구의 유형, 그리고 관할 및 이송에 관한 특례를 검토하는 데 있다. 이 제도는 동일한 행정분쟁을 하나의 소송 절차에서 효율적이고 근본적으로 해결하기 위한 목적으로 인정된다.
Ⅱ. 관련청구소송 병합의 의의 및 취지
  1. 관련청구소송 병합의 의의
   －관련청구소송의 병합이란 항고소송(취소소송, 무효등확인소송, 부작위위법확인소송)이 주된 청구로 제기된 경우, 그 항고소송과 법정된 관련성이 있는 다른 공법상 또는 사법상 청구를 동일한 절차에서 병합하여 심리하는 것을 말한다.
  2. 병합 제도의 취지
    (1) 분쟁의 일회적</t>
    </r>
    <r>
      <rPr>
        <sz val="9"/>
        <color rgb="FF000000"/>
        <rFont val="Noto Sans KR"/>
        <family val="3"/>
        <charset val="129"/>
      </rPr>
      <t>・</t>
    </r>
    <r>
      <rPr>
        <sz val="9"/>
        <color rgb="FF000000"/>
        <rFont val="맑은 고딕"/>
        <family val="3"/>
        <charset val="129"/>
        <scheme val="minor"/>
      </rPr>
      <t>근본적 해결
     －항고소송은 처분의 위법성만을 판단하여 효력을 소멸시키는 형성소송에 그치므로, 판결만으로는 국민의 손해배상이나 부당이득 반환 등 실질적인 권리 구제가 미흡하다. 관련청구의 병합은 항고소송의 판결을 선결 문제로 하는 다른 청구를 동일 절차에서 해결함으로써 판결의 모순을 방지하고 분쟁의 최종적인 종결을 가능하게 한다.
    (2) 소송 경제의 실현
     －항고소송과 관련청구소송을 별도로 제기할 때 발생하는 시간적</t>
    </r>
    <r>
      <rPr>
        <sz val="9"/>
        <color rgb="FF000000"/>
        <rFont val="Noto Sans KR"/>
        <family val="3"/>
        <charset val="129"/>
      </rPr>
      <t>・</t>
    </r>
    <r>
      <rPr>
        <sz val="9"/>
        <color rgb="FF000000"/>
        <rFont val="맑은 고딕"/>
        <family val="3"/>
        <charset val="129"/>
        <scheme val="minor"/>
      </rPr>
      <t>경제적 낭비를 방지하고, 동일한 사실관계 및 증거조사를 일회적으로 집중 심리함으로써 사법 자원의 효율성을 도모한다.
Ⅲ. 관련청구소송 병합의 요건 및 유형
  1. 관련청구소송의 요건
   －관련청구소송의 병합이 적법하기 위해서는 다음과 같은 요건이 충족되어야 한다.
    (1) 항고소송의 계속
     －병합의 주된 청구인 항고소송이 법원에 적법하게 계속되어 있어야 한다. 관련청구소송은 항고소송에 종속되므로, 항고소송이 취하되거나 각하되면 관련청구소송은 원칙적으로 효력을 상실한다.
    (2) 관련청구의 존재
     －항고소송과 법정된 관련성이 인정되는 다른 청구가 존재해야 한다. 그 청구는 사법상 청구일 수도 있고, 공법상 당사자소송 등일 수도 있다.
    (3) 청구의 적법성
     －병합되는 관련청구 자체는 그 자체로 '소송 요건(당사자적격, 제소기간 등)'을 갖추어야 한다. 다만, 제소기간은 주된 항고소송의 기간이 아니라 관련청구소송의 본래 소송 유형이 정하는 기간을 따른다.
  2. 관련청구소송의 유형 (관련성의 범위)
   －관련청구소송으로 병합이 가능한 소송은 행정소송법 제10조 제2항에 명확하게 규정된 경우에 한정된다.
    (1) 손해배상</t>
    </r>
    <r>
      <rPr>
        <sz val="9"/>
        <color rgb="FF000000"/>
        <rFont val="Noto Sans KR"/>
        <family val="3"/>
        <charset val="129"/>
      </rPr>
      <t>・</t>
    </r>
    <r>
      <rPr>
        <sz val="9"/>
        <color rgb="FF000000"/>
        <rFont val="맑은 고딕"/>
        <family val="3"/>
        <charset val="129"/>
        <scheme val="minor"/>
      </rPr>
      <t>부당이득반환</t>
    </r>
    <r>
      <rPr>
        <sz val="9"/>
        <color rgb="FF000000"/>
        <rFont val="Noto Sans KR"/>
        <family val="3"/>
        <charset val="129"/>
      </rPr>
      <t>・</t>
    </r>
    <r>
      <rPr>
        <sz val="9"/>
        <color rgb="FF000000"/>
        <rFont val="맑은 고딕"/>
        <family val="3"/>
        <charset val="129"/>
        <scheme val="minor"/>
      </rPr>
      <t>원상회복 청구
     －항고소송의 대상인 처분 등(위법한 행정작용)을 원인으로 하는 손해배상, 부당이득반환, 또는 원상회복을 구하는 청구이다. 예를 들어, 위법한 영업정지 처분 취소소송과 그로 인한 손실에 대한 국가배상청구소송을 병합하는 경우가 이에 해당한다.
    (2) 당해 처분과 관련되는 취소소송
     －당해 처분의 취소소송 등에 관련되는 처분(선행 처분, 후행 처분, 관련 처분)의 취소를 구하는 청구이다. 예를 들어, 선행 처분인 인가 처분 취소소송과 후행 처분인 그 인가에 따른 후속 처분 취소소송을 병합하는 경우 등 처분의 효력 상호 관련성이 있는 경우에 허용된다.
Ⅳ. 관련청구소송 병합의 특례 (관할 및 이송)
  1. 관할의 집중 (특례)
   －관련청구소송은 원래 주된 항고소송이 제기된 법원의 관할에 속하지 않더라도, 주된 항고소송이 계속된 법원에 병합하여 제기할 수 있다. 이는 항고소송의 관할에 관련청구소송의 관할을 흡수시켜, 소송 주체의 주소지 등을 기준으로 관할이 분리되는 것을 막고 심리의 통일을 통해 효율성을 극대화하기 위함이다.
  2. 이송
   －법원은 병합 제기된 관련청구소송에 대하여 필요하다고 인정할 때에는 직권 또는 당사자의 신청에 따라 관련청구소송을 원래 그 관할법원에 이송할 수 있다. 이는 법원의 재량적 조치로서, 관련청구소송을 분리 심리하는 것이 전문성 확보나 증거조사 등에 더 효율적이라고 판단되는 경우에 활용된다.
Ⅴ. 결론
 －관련청구소송의 병합은 행정소송의 구제적 한계를 보완하고, 행정분쟁을 일회적이고 근본적으로 해결하며 소송 경제를 실현하는 데 핵심적인 역할을 하는 제도이다. 이는 처분 등을 원인으로 하는 손해배상</t>
    </r>
    <r>
      <rPr>
        <sz val="9"/>
        <color rgb="FF000000"/>
        <rFont val="Noto Sans KR"/>
        <family val="3"/>
        <charset val="129"/>
      </rPr>
      <t>・</t>
    </r>
    <r>
      <rPr>
        <sz val="9"/>
        <color rgb="FF000000"/>
        <rFont val="맑은 고딕"/>
        <family val="3"/>
        <charset val="129"/>
        <scheme val="minor"/>
      </rPr>
      <t>부당이득 등과 관련된 처분의 취소소송을 주된 항고소송과 병합하도록 허용하며, 관할의 집중을 인정하는 특례를 통해 그 실효성을 확보하고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</si>
  <si>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취소소송의 대상적격(거부처분의 처분성)
Ⅰ. 문제의 제기
 －본 사안은 근로자 A가 조직한 甲노동조합의 설립신고에 대하여 乙시장이 「노동조합 및 노동관계조정법」(이하 '노조법') 제2조 제4호 라목을 사유로 설립신고서를 반려한 행위가 「행정소송법」상 취소소송의 대상인 '처분'에 해당하는지 여부를 검토하는 데 있다. 이는 행정청의 거부 행위가 항고소송의 대상적격을 갖기 위한 요건, 특히 신청권의 존재와 노동조합 설립신고 반려의 법적 성격을 중심으로 논해야 한다.
Ⅱ. 취소소송의 대상
  1. 대상적격의 의의
   －취소소송은 행정청의 위법한 '처분 등'을 취소하는 소송으로서, 소송의 대상이 되는 행정작용을 대상적격이라고 한다(행정소송법 제19조). 행정소송법 제2조 제1항 제1호는 '처분 등'을 '행정청이 행하는 구체적 사실에 관한 법 집행으로서의 공권력의 행사 또는 그 거부와 그 밖에 이에 준하는 행정작용'이라고 정의한다.
  2. 거부처분의 처분성
   －乙시장의 설립신고서 반려 행위는 신청에 대한 거부 행위이므로, 거부처분으로서의 처분성 인정 여부가 핵심이다. 판례는 거부 행위가 처분성을 갖기 위한 요건으로 다음과 같은 네 가지를 요구한다.
    (1) 공권력의 행사일 것
     －거부 행위가 행정청의 지위에서 행해지는 공법적 행위여야 한다.
    (2) 신청에 대한 거부일 것
     －거부의 대상이 되는 신청이 있어야 한다.
    (3) 법규상 또는 조리상 신청권이 있을 것
     －거부 행위의 대상이 된 행정작용에 대하여 국민에게 법규상 또는 조리상 신청권이 인정되어야 한다. 판례는 국민이 행정청에 대하여 신청에 따른 행정행위를 해 줄 것을 요구할 수 있는 법적 지위에 있을 때 신청권이 인정된다고 본다. ① 법규상 신청권 관련 법규가 신청인에게 일정한 행정작용을 요청할 수 있는 권리를 부여하고 있는 경우이다. ② 조리상 신청권 관련 법규에 명문 규정이 없더라도, 행정작용의 성질상 국민에게 신청을 할 수 있도록 해주는 것이 행정의 합목적성에 부합하거나, 신청권이 없다고 보는 것이 실질적 법치주의에 반하는 경우에 인정된다.
    (4) 거부로 인해 신청인의 권리 또는 이익에 영향을 미칠 것
     －신청의 거부가 신청인의 법률상 지위에 직접적인 영향을 미쳐야 한다. 단순히 사실상의 불이익이나 반사적 이익의 침해에 그치는 경우에는 처분성이 부정된다.
Ⅲ. 사안의 적용
  1. 노동조합 설립신고의 법적 성격
   －노동조합 설립신고는 노조법 제10조에 근거하여 행정청에 제출하는 신고로서, 신고가 수리되면 노동조합으로서 법적 지위를 취득하게 된다. 따라서 설립신고는 단순한 통지행위가 아니라, 신고 수리 여부에 따라 노동조합의 법적 지위가 결정되는 행정행위로 평가된다.
  2. 설립신고 반려의 처분성 인정 여부
   －乙시장이 설립신고서를 반려한 행위는 다음과 같은 점에서 처분성을 가진다. ① A 또는 甲노동조합의 권리 행사를 제한한다는 점, ② 법률에 따른 설립신고권을 행사하려는 신청에 대한 거부라는 점, ③ 구체적</t>
    </r>
    <r>
      <rPr>
        <sz val="9"/>
        <color rgb="FF000000"/>
        <rFont val="Noto Sans KR"/>
        <family val="3"/>
        <charset val="129"/>
      </rPr>
      <t>・</t>
    </r>
    <r>
      <rPr>
        <sz val="9"/>
        <color rgb="FF000000"/>
        <rFont val="맑은 고딕"/>
        <family val="3"/>
        <charset val="129"/>
        <scheme val="minor"/>
      </rPr>
      <t>직접적 법률상 이익(설립된 노동조합의 법적 지위 확보)을 침해한다는 점, 따라서 설립신고 반려행위는 행정소송법상 취소소송의 대상인 '처분'으로 볼 수 있다. 다만, 반려 사유가 노조법 제2조 제4호 라목에 해당하여, 실제로 노조법상 설립요건을 결여한 경우라면, 소송은 행정청의 재량권 행사 적법성 여부를 중심으로 심리될 것이다.
Ⅳ. 결론
   －乙시장이 甲노동조합의 설립신고서를 반려한 행위는 노조법에 따른 법규상 신청권에 근거한 신청을 거부한 행위이다. 또한 그 거부로 인하여 甲노동조합은 노조법상의 법적 지위를 획득하지 못하고 각종 법적 보호를 받지 못하게 되는 구체적이고 직접적인 법률상 불이익을 입는다. 따라서 乙시장의 설립신고서 반려 행위는 「행정소송법」 제2조 제1호 및 제19조에서 규정하는 취소소송의 대상이 되는 '처분'에 해당한다. 甲노동조합은 乙시장의 반려 행위가 노조법 제2조 제4호 라목의 요건을 잘못 해석하거나 판단한 위법한 처분임을 주장하며 취소소송을 제기할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</si>
  <si>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행정소송법상 기속력(재처분 시 처분 사유 추가</t>
    </r>
    <r>
      <rPr>
        <sz val="9"/>
        <color rgb="FF000000"/>
        <rFont val="Noto Sans KR"/>
        <family val="3"/>
        <charset val="129"/>
      </rPr>
      <t>・</t>
    </r>
    <r>
      <rPr>
        <sz val="9"/>
        <color rgb="FF000000"/>
        <rFont val="맑은 고딕"/>
        <family val="3"/>
        <charset val="129"/>
        <scheme val="minor"/>
      </rPr>
      <t>변경)
Ⅰ. 문제의 제기
 －본 사안은 乙시장의 甲노동조합 설립신고 반려처분에 대한 취소소송에서 甲노동조합이 승소한 확정판결에도 불구하고, 乙시장이 '다른 사유(주로 정치운동 목적)'를 근거로 다시 반려처분(재반려처분)을 하였을 때, 甲노동조합이 제기하는 재차 취소소송의 본안 인용 가능성을 검토하는 데 있다. 이는 취소판결의 기속력이 미치는 범위 및 기속력에 저촉되지 않는 재처분 사유의 적법성을 중심으로 판단되어야 한다.
Ⅱ. 취소판결의 기속력
  1. 기속력의 의의
   －취소판결의 기속력이란 확정된 취소판결의 실효성 확보를 위하여, 판결의 내용과 모순되는 행위를 반복할 수 없도록 행정청과 그 밖의 관계 행정청을 구속하는 효력이다(행정소송법 제30조 제1항).
  2. 기속력의 내용
   －취소판결의 기속력은 행정청에 대하여 다음과 같은 의무를 발생시킨다.
    (1) 반복 금지 의무
     －취소된 종전 처분과 동일한 사유 및 내용으로 처분을 다시 할 수 없는 소극적 의무이다.
    (2) 재처분 의무
     －거부처분 취소판결이 확정된 경우, 행정청은 판결의 취지에 따라 다시 이전의 신청에 대하여 처분을 하여야 할 적극적 의무이다(행정소송법 제30조 제2항).
    (3) 결과 제거 의무
     －위법한 처분으로 발생한 위법 상태를 제거하고 원상회복을 위한 조치를 취해야 할 의무이다.
  3. 기속력의 범위
    (1) 시간적 범위
     －판결 확정 시점 이후의 장래에 대해서도 기속력을 갖는다.
    (2) 주관적 범위
     －판결의 당사자인 행정청(피고)뿐만 아니라, 그 밖의 관계 행정청에도 미친다.
    (3) 객관적 범위
     －기속력은 판결의 주문 및 그 전제가 된 구체적인 위법 사유에 관한 판단에 미친다. 즉, 법원이 위법하다고 판단한 사유와 동일한 사유를 근거로 다시 처분해서는 안 된다.
Ⅲ. 처분 사유 추가</t>
    </r>
    <r>
      <rPr>
        <sz val="9"/>
        <color rgb="FF000000"/>
        <rFont val="Noto Sans KR"/>
        <family val="3"/>
        <charset val="129"/>
      </rPr>
      <t>・</t>
    </r>
    <r>
      <rPr>
        <sz val="9"/>
        <color rgb="FF000000"/>
        <rFont val="맑은 고딕"/>
        <family val="3"/>
        <charset val="129"/>
        <scheme val="minor"/>
      </rPr>
      <t>변경의 제한 (기속력과의 관계)
  1. 원칙적 불허
   －행정청은 원칙적으로 종전 처분의 위법성을 이유로 다시 거부할 수 없다.
  2. 예외적 허용 (기본적 사실관계의 동일성)
   －거부처분 취소판결이 확정된 경우, 행정청이 그 판결의 기속력에 저촉되지 않는 한 다른 사유를 들어 다시 거부처분을 할 수 있다. 이때 허용되는 '다른 사유'란 종전 처분에서 주장된 사유와 기본적 사실관계의 동일성이 인정되지 않는 새로운 사유여야 한다.
  3. 거부처분 취소판결의 기속력과 재처분 시 사유 추가
   －새로운 사유가 종전 판결의 기속력에 저촉되지 않는다면, 행정청은 이를 근거로 재차 거부처분(재반려처분)을 할 수 있다.
Ⅳ. 사안의 적용
  1. 확정된 판결의 기속력
   －종전 판결은 乙시장의 첫 번째 반려 사유인 '구직 중에 있는 자의 가입 허용'이 위법하다고 판단하였다. 따라서 기속력은 '구직 중인 자도 노동조합 및 노동관계조정법(이하 '노조법')상 근로자 지위를 갖는다'는 법적 판단에 미치며, 乙시장은 이 사유를 들어 다시 반려할 수 없다(반복 금지 의무).
  2. 재차 반려 사유의 적법성
   －乙시장은 재반려처분 시 새로운 사유로 '주로 정치운동을 목적으로 하는 경우'를 제시하였다.
    (1) 기속력 저촉 여부
     －새로운 반려 사유는 '노조의 주된 목적의 정치성 여부'에 관한 것으로, 이는 종전 판결이 다룬 '구직자의 근로자성'과 법적 쟁점 및 근거 사실이 전혀 다르다. 따라서 새로운 반려 사유는 확정된 판결의 기속력에 저촉되지 않는다.
    (2) 기본적 사실관계의 동일성 여부
     －두 사유는 노조법상 독립된 설립 요건이며, 그 위반 여부를 판단하는 사실관계가 다르므로, 기본적 사실관계의 동일성이 인정되지 않는다. 따라서 乙시장은 이 새로운 사유를 들어 재반려처분을 할 수 있다.
  3. 재차 취소소송의 본안 인용 가능성
   －乙시장의 재반려처분은 기속력에 저촉되지 않으므로 절차적으로 적법하나, 甲노동조합이 제기한 재차 취소소송의 본안에서는 새로운 반려 사유(마목 위반)의 실체적 위법성을 심리한다. 법원이 심리한 결과 甲노동조합이 노조법 제2조 제4호 마목에서 규정하는 '주로 정치운동을 목적으로 하는 경우'에 해당하지 않는다고 판단하는 경우, 乙시장의 재반려처분은 새로운 위법사유로 인해 위법하게 된다. 이 경우 법원은 이 재반려처분을 취소할 것이므로, 甲노동조합의 청구는 본안에서 인용될 수 있다.
Ⅴ. 결론
 －乙시장의 재차 설립신고서 반려 처분은 종전 판결의 기속력에 저촉되지 않는 새로운 사유를 근거로 하였으므로 반복 금지 의무를 위반하지 않았다. 그러나 甲노동조합이 제기한 재차 취소소송에서 법원이 새로 제시된 반려 사유가 실제로 존재하지 않거나 위법하다고 판단하는 경우, 재반려처분은 취소될 수 있다. 따라서 甲노동조합의 재차 취소소송 청구는 본안에서 인용될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</si>
  <si>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행정소송법상 집행정지의 요건
Ⅰ. 집행정지의 의의
 －집행정지란 행정소송에서 본안 판결의 확정 전에 당사자가 제기한 소송의 대상이 되는 처분이나 행위의 효력을 일시적으로 정지시키는 제도를 말한다. 즉, 본안 소송의 결과와 관계없이 현 상태에서 발생할 수 있는 회복하기 어려운 손해를 방지하고, 소송으로 인한 불이익을 최소화하기 위한 잠정적 권리구제 수단이다. 집행정지는 처분의 효력을 일시적으로 멈추게 하는 효과가 있으나, 본안 판결에 대한 기속력은 가지지 않는다.
Ⅱ. 집행정지의 요건 (행정소송법 제23조)
  1. 적법한 본안 소송의 계속 (적극적 요건)
   －집행정지는 본안 소송이 적법하게 제기되어 진행 중일 때 인정된다. 즉, 소송의 제기 자체가 적법하고 관할법원에서 계속 중이어야 하며, 본안 청구가 법적으로 심사 가능해야 한다. 본안 소송의 요건이 결여되어 있는 경우, 집행정지는 허용되지 않는다.
  2. 처분 등의 존재 (적극적 요건)
   －집행정지는 대상 처분이나 행위가 현실적으로 존재하고 있어야 한다. 즉, 이미 존재하는 행정처분이나 집행이 가능한 상태이어야 하며, 아직 발생하지 않은 처분이나 가상의 처분을 대상으로는 집행정지를 청구할 수 없다.
  3. 회복하기 어려운 손해 발생 우려 (적극적 요건)
    (1) 의미
     －회복하기 어려운 손해란, 본안 소송에서 승소하더라도 원상회복이 곤란하거나 현실적 손실이 크고 금전적 보상만으로 해결하기 어려운 손해를 말한다.
    (2) 판례상 인정 사례
     －① 사업허가 취소로 인한 영업상 피해. ② 건축허가 취소로 인한 이미 착공된 공사 비용 손실. ③ 재산권 제한으로 인한 회복 곤란한 손해.
    (3) 손해 발생의 우려
     －집행정지는 손해가 반드시 발생해야 하는 것이 아니라, 발생할 우려가 명백할 경우에도 인정된다. 법원은 현실적이고 상당한 위험을 검토하여 판단한다.
  4. 긴급한 필요 (적극적 요건)
    (1) 의미
     －긴급한 필요는 현 상태에서 즉시 조치를 취하지 않으면 손해 발생 가능성이 높거나, 본안 판결 전에 되돌리기 어려운 결과가 초래될 수 있는 상황을 의미한다.
    (2) 판단 기준
     －① 손해 발생 시기와 정도. ② 본안 판결까지의 시간적 여유. ③ 당사자 및 공공의 이익 고려
  5. 공공복리에 중대한 영향을 미칠 우려가 없을 것 (소극적 요건)
    (1) 의미
     －집행정지로 인해 공공복리에 중대한 영향을 초래할 가능성이 없어야 한다. 즉, 개인의 권리 구제와 공공의 이익을 비교형량한다.
    (2) 판단 기준
     －① 사회적</t>
    </r>
    <r>
      <rPr>
        <sz val="9"/>
        <color rgb="FF000000"/>
        <rFont val="Noto Sans KR"/>
        <family val="3"/>
        <charset val="129"/>
      </rPr>
      <t>・</t>
    </r>
    <r>
      <rPr>
        <sz val="9"/>
        <color rgb="FF000000"/>
        <rFont val="맑은 고딕"/>
        <family val="3"/>
        <charset val="129"/>
        <scheme val="minor"/>
      </rPr>
      <t>경제적 파급 효과. ② 안전, 환경, 공공행정에 미치는 영향. ③ 다른 이해관계자의 권리 침해 여부
    (3) 예시
     －① 대규모 건축 공사 중단 시 지역경제나 시민 불편. ② 환경보호 관련 조치 지연 시 환경적 피해. 
  6. 본안 청구가 이유 없음이 명백하지 않을 것 (소극적 요건)
    (1) 의미
     －본안 소송에서 청구가 명백히 이유 없을 경우 집행정지는 인정되지 않는다. 이는 본안에서 승소 가능성이 있어야 임시적 권리 구제의 필요성이 인정되기 때문이다.
    (2) 판단 기준
     －① 법적 근거의 존재 여부. ② 판례와 학설에 의한 소송 가능성. ③ 처분 사유의 명백한 정당성 여부
Ⅲ. 결론
 －행정소송법상 집행정지는 본안 소송이 적법하게 계속 중이며, 대상 처분이 존재하고, 회복하기 어려운 손해 발생 우려와 긴급성이 인정되며, 공공복리에 중대한 영향을 미치지 않고, 본안 청구가 명백히 이유 없지 않은 경우에 한하여 허용된다. 이러한 요건을 충족하는 경우, 청구인은 본안 판결 전이라도 임시적 권리구제를 받아 처분으로 인한 불이익을 예방할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</si>
  <si>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지방노동위원회에 대한 행정쟁송절차
Ⅰ. 문제 제기
 －「근로기준법」 제30조는 부당해고, 부당징계, 불이익 취급 등과 관련하여 근로자가 지방노동위원회에 구제신청을 할 수 있도록 규정한다. 지방노동위원회의 판정은 단순한 행정청의 처분이 아니라, 사용자와 근로자 간의 권리</t>
    </r>
    <r>
      <rPr>
        <sz val="9"/>
        <color rgb="FF000000"/>
        <rFont val="Noto Sans KR"/>
        <family val="3"/>
        <charset val="129"/>
      </rPr>
      <t>・</t>
    </r>
    <r>
      <rPr>
        <sz val="9"/>
        <color rgb="FF000000"/>
        <rFont val="맑은 고딕"/>
        <family val="3"/>
        <charset val="129"/>
        <scheme val="minor"/>
      </rPr>
      <t>의무에 실질적 영향을 미치는 강력한 법적 효력을 가진다. 따라서 이에 불복하는 경우 어떠한 절차를 거쳐 행정쟁송으로 이어질 수 있는지, 즉 구제명령과 그에 준하는 처분에 대한 불복 절차의 구조와 성격을 검토할 필요가 있다.
Ⅱ. 노동위원회 구제명령의 특징
  1. 특수 행정기관의 처분
   －노동위원회는 일반 행정청과 달리 노사 관계의 공정한 조정과 심판을 위해 설치된 합의제 특수 행정기관이다. 이 때문에 그 처분은 단순한 행정지휘가 아니라 분쟁 해결적 성격을 지닌다. 구제명령은 사용자에게 원직복직, 임금 지급 등 구체적 의무를 명하는 행정행위로서, 강한 구속력을 갖는다.
  2. 필요적 행정심판 전치주의 (재심주의)
   －노동위원회의 판정에 불복하는 경우, 바로 법원에 소송을 제기할 수 없고 반드시 중앙노동위원회에 재심을 신청해야 한다. 이는 일반 행정사건과 달리, 「노동위원회법」상 특별한 필요적 전치주의가 규정되어 있기 때문이다. 따라서 중앙노동위원회의 재심판정을 거치지 않은 행정소송은 부적법하다.
  3. 재결주의
   －노동위원회의 결정은 항고소송의 대상인 처분임과 동시에 재결주의가 적용된다. 즉, 초심인 지방노동위원회의 판정은 행정소송의 직접 대상이 아니며, 반드시 중앙노동위원회의 재심판정을 거친 후에야 행정소송이 가능하다.
Ⅲ. 행정쟁송 절차 (지방노동위원회 구제명령을 중심으로)
  1. 초심 (지방노동위원회)
    (1) 구제신청
     －근로자는 부당해고 등 노동관계법 위반을 이유로 관할 지방노동위원회에 구제신청을 한다.
    (2) 심리 및 판정
     －노동위원회는 노사 양측의 주장과 증거를 심리한 후 판정을 내린다.
      ① 구제명령
       －부당노동행위를 인정하여 원직복직</t>
    </r>
    <r>
      <rPr>
        <sz val="9"/>
        <color rgb="FF000000"/>
        <rFont val="Noto Sans KR"/>
        <family val="3"/>
        <charset val="129"/>
      </rPr>
      <t>・</t>
    </r>
    <r>
      <rPr>
        <sz val="9"/>
        <color rgb="FF000000"/>
        <rFont val="맑은 고딕"/>
        <family val="3"/>
        <charset val="129"/>
        <scheme val="minor"/>
      </rPr>
      <t>임금 지급 등을 명령
      ② 기각결정
       －신청이 이유 없을 때
      ③ 각하결정
       －신청 요건이 충족되지 않았을 때
  2. 재심 (중앙노동위원회)
    (1) 재심신청
     －지방노동위원회 판정에 불복하는 당사자는 중앙노동위원회에 재심을 청구해야 한다.
    (2) 심리 및 재심판정
     －중앙노동위원회는 사건을 다시 심리하여 다음과 같이 판정한다.
      ① 지방노동위원회 판정의 취소 및 구제명령, 기각, 각하
       －지방노동위원회 판정을 취소하고 새로이 구제명령 또는 기각</t>
    </r>
    <r>
      <rPr>
        <sz val="9"/>
        <color rgb="FF000000"/>
        <rFont val="Noto Sans KR"/>
        <family val="3"/>
        <charset val="129"/>
      </rPr>
      <t>・</t>
    </r>
    <r>
      <rPr>
        <sz val="9"/>
        <color rgb="FF000000"/>
        <rFont val="맑은 고딕"/>
        <family val="3"/>
        <charset val="129"/>
        <scheme val="minor"/>
      </rPr>
      <t>각하 결정
      ② 재심판정서 통보
       －재심판정서는 지방노동위원회 및 당사자에게 통보된다.
  3. 행정소송 (법원)
    (1) 제소기간
     －중앙노동위원회 재심판정서의 송달일로부터 90일 이내에 제기해야 하며, 판정일로부터 1년을 넘기면 제소할 수 없다.
    (2) 피고
     －판례는 중앙노동위원회 위원장을 피고로 본다. 즉, 초심 기관인 지방노동위원회가 아니라 재결을 한 중앙노동위원회가 피고가 된다.
    (3) 소송의 대상
     －행정소송은 지방노동위원회의 초심 판정이 아니라 중앙노동위원회의 재심판정 자체를 대상으로 한다.
    (4) 집행부정지 원칙
     －행정소송의 제기로 재심판정의 효력이 자동으로 정지되지 않는다. 집행정지를 신청하여 법원이 인용할 경우에만 효력이 정지된다.
    (5) 이행강제금과의 관계
     －구제명령이 확정되었음에도 사용자가 불이행할 경우, 노동위원회는 이행강제금을 부과할 수 있다. 이는 행정소송과 병행하여 근로자의 권리를 실질적으로 보장하는 제도이다.
  4. 고등법원 및 대법원 (항고심)
   －행정소송 제1심은 고등법원이 담당한다. 고등법원의 판결에 불복 시 대법원에 상고할 수 있다. 이와 같이 지방노동위원회 → 중앙노동위원회 → 고등법원 → 대법원 순으로 다층적 절차가 진행된다.
Ⅳ. 결론
 －지방노동위원회의 구제명령은 특수 행정기관의 처분으로서, 바로 법원에 제소할 수 없고 반드시 중앙노동위원회의 재심을 거쳐야 한다. 따라서 이 사건에서는 필요적 행정심판 전치주의와 재결주의가 적용된다. 행정소송에서의 피고는 중앙노동위원회 위원장이며, 소송의 대상은 재심판정이다. 제소기간은 재심판정 송달일로부터 90일이며, 판정일로부터 1년을 넘으면 제소할 수 없다. 결국 지방노동위원회의 구제명령에 불복하는 절차는 '초심(지방) → 재심(중앙) → 행정소송(고등법원 → 대법원)'의 순서를 거치게 되며, 이는 근로자 권리 보호와 행정적 신속성을 조화시키기 위한 제도적 장치라고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</si>
  <si>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취소소송 적법성 여부(원고적격)
Ⅰ. 문제의 제기
 －본 사안은 운전기사 甲의 법령위반행위로 인해 회사에 과징금이 부과된 상황에서, ① 대표이사 乙이 회사에 갈음하여 취소소송을 제기하는 경우와, ② 당해 위반행위를 직접 저지른 근로자 甲이 과징금부과처분에 대한 취소소송을 제기하는 경우 각각 소송의 적법성 여부가 문제된다. 이는 행정소송법상 취소소송의 원고적격과 밀접히 관련된다.
Ⅱ. 과징금 부과처분의 성격
 －과징금은 행정법규 위반에 대해 행정청이 부과하는 금전적 제재로서, 그 부과처분의 상대방은 해당 법률상 의무를 부담하는 자, 즉 사업자나 법인이다. 본 사안에서 과징금의 상대방은 운전기사 개인이 아니라 A운수주식회사이며, 회사 명의로 행정청이 과징금 부과처분을 한 것이다. 따라서 원칙적으로 취소소송의 제소적격자는 회사가 된다.
Ⅲ. 원고적격의 의의
 －행정소송법 제12조는 취소소송의 원고적격을 '법률상 이익이 있는 자'로 규정하고 있다. 판례에 의하면 이는 당해 처분의 근거법규 또는 관련 법규가 개별적으로 보호하고자 하는 이익을 의미한다. 따라서 단순한 사실적</t>
    </r>
    <r>
      <rPr>
        <sz val="9"/>
        <color rgb="FF000000"/>
        <rFont val="Noto Sans KR"/>
        <family val="3"/>
        <charset val="129"/>
      </rPr>
      <t>・</t>
    </r>
    <r>
      <rPr>
        <sz val="9"/>
        <color rgb="FF000000"/>
        <rFont val="맑은 고딕"/>
        <family val="3"/>
        <charset val="129"/>
        <scheme val="minor"/>
      </rPr>
      <t>경제적 이해관계나 간접적 불이익은 법률상 이익으로 보지 않는다.
Ⅳ. 사안의 적용
  1. 대표이사 乙의 취소소송 적법성 여부
    (1) 과징금 부과처분의 상대방
     －과징금은 A운수주식회사라는 법인에게 부과된 것으로, 법인격과 대표이사 개인은 법적으로 구분된다. 따라서 처분 상대방은 회사이지 대표이사 乙이 아니다.
    (2) 대표이사의 지위
     －대표이사는 회사의 기관으로서 회사를 대표하여 소송행위를 할 수 있다. 그러나 이는 회사 명의로 소송을 제기하는 경우에 한정되며, 대표이사 개인이 자신의 명의로 회사를 대신하여 소송을 제기할 수는 없다.
    (3) 법률상 이익 유무
     －과징금 처분의 직접적 법률상 불이익은 회사가 입으며, 대표이사 개인이 직접적인 법률상 이익을 침해받는 것은 아니다. 단지 회사와의 관계에서 간접적인 영향만 받을 수 있다.
    (4) 적법성 여부
     －따라서 대표이사 乙이 자신의 명의로 과징금 부과처분의 취소소송을 제기하는 것은 법률상 이익이 없어 부적법하다. 다만 회사 명의로 소송을 제기하는 경우에는 적법하다.
  2. 운전기사 甲의 취소소송 적법성 여부
    (1) 과징금 부과처분의 상대방
     －과징금 처분의 직접 상대방은 회사이지, 위반행위를 한 근로자 甲이 아니다.
    (2) 제3자의 원고적격 문제
     －甲이 소송을 제기하는 경우 이는 제3자적 지위에서의 원고적격이 문제된다. 행정소송에서 제3자가 원고적격을 가지려면 처분이 자신에게 개별적</t>
    </r>
    <r>
      <rPr>
        <sz val="9"/>
        <color rgb="FF000000"/>
        <rFont val="Noto Sans KR"/>
        <family val="3"/>
        <charset val="129"/>
      </rPr>
      <t>・</t>
    </r>
    <r>
      <rPr>
        <sz val="9"/>
        <color rgb="FF000000"/>
        <rFont val="맑은 고딕"/>
        <family val="3"/>
        <charset val="129"/>
        <scheme val="minor"/>
      </rPr>
      <t>직접적 이익을 침해해야 한다.
    (3) 법률상 이익 유무
      ① 임금협정의 사적 효력
       －본 사안에서 임금협정에 따라 과징금이 부과되면 회사가 그 금액을 운전기사의 상여금에서 공제할 수 있도록 되어 있다. 이 규정은 노사 간의 사적 합의로서 민사적 효력만을 가진다.
      ② 공법적 효력과의 관계
       －과징금 부과처분의 근거 법규는 운수회사라는 사업자의 법규 준수의무를 확보하기 위한 것이지, 운전기사 개인의 상여금 이익을 보호하기 위한 것은 아니다. 따라서 법률상 보호되는 이익이 있다고 보기 어렵다.
      ③ 간접적</t>
    </r>
    <r>
      <rPr>
        <sz val="9"/>
        <color rgb="FF000000"/>
        <rFont val="Noto Sans KR"/>
        <family val="3"/>
        <charset val="129"/>
      </rPr>
      <t>・</t>
    </r>
    <r>
      <rPr>
        <sz val="9"/>
        <color rgb="FF000000"/>
        <rFont val="맑은 고딕"/>
        <family val="3"/>
        <charset val="129"/>
        <scheme val="minor"/>
      </rPr>
      <t>사실상 이익 침해
       －상여금 공제로 인한 불이익은 과징금 처분에 따른 간접적</t>
    </r>
    <r>
      <rPr>
        <sz val="9"/>
        <color rgb="FF000000"/>
        <rFont val="Noto Sans KR"/>
        <family val="3"/>
        <charset val="129"/>
      </rPr>
      <t>・</t>
    </r>
    <r>
      <rPr>
        <sz val="9"/>
        <color rgb="FF000000"/>
        <rFont val="맑은 고딕"/>
        <family val="3"/>
        <charset val="129"/>
        <scheme val="minor"/>
      </rPr>
      <t>사실상 불이익일 뿐, 행정소송법상 원고적격을 인정할 수 있는 법률상 이익으로 볼 수 없다.
    (4) 적법성 여부
     －따라서 甲이 과징금 부과처분의 취소를 구하는 소송은 원고적격이 인정되지 않아 부적법하다.
Ⅴ. 결론
 －대표이사 乙이 자신의 명의로 회사에 갈음하여 제기한 취소소송은 회사의 법률상 이익을 침해받은 당사자가 아니므로 부적법하다. 다만 회사 명의로 소송을 제기하는 경우에는 적법하다. 한편 운전기사 甲은 임금협정상 상여금 공제라는 간접적 불이익을 받을 수 있으나, 이는 법률상 보호되는 이익이 아니므로 원고적격이 부정된다. 따라서 甲이 제기하는 취소소송 역시 부적법하다.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</si>
  <si>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법원의 일부 취소 가능 여부
Ⅰ. 문제의 제기
 －본 사안은 A운수주식회사에 과징금 부과처분이 내려진 경우, 법원이 그 금액이 과도하다고 판단할 때 취소소송에서 일부 금액만을 취소하고 나머지 부분을 존속시킬 수 있는지 여부가 문제된다. 이는 행정소송법상 취소판결의 범위와 처분의 가분성(可分性) 판단, 나아가 과징금 부과처분의 성격과 판례의 태도에 따라 결론이 달라지게 된다.
Ⅱ. 행정소송에서 일부 취소의 의의
  1. 일부 취소의 의의
   －일부 취소란 행정처분이 여러 부분으로 나누어질 수 있고, 그중 일부만이 위법한 경우 위법 부분만 취소하고 나머지는 유효하게 존속시키는 것을 말한다. 이는 국민의 권리구제를 실질화하고, 행정의 법적 안정성을 조화시키는 기능을 가진다.
  2. 행정소송법상 근거
   －행정소송법은 명문으로 일부 취소를 규정하고 있지 않으나, 제28조(재판의 기속력) 및 제30조(판결의 효력)는 처분의 취소 여부가 구체적 사건에 미치는 효력을 전제로 하므로, 처분의 가분성이 인정되는 경우 일부 취소도 허용될 수 있음을 시사한다. 판례 역시 일정한 요건하에 일부 취소를 인정해 왔다.
Ⅲ. 일부 취소의 허용 기준 (가분성)
  1. 처분의 가분성
   －일부 취소가 가능하려면 당해 처분이 내용상 독립적으로 분리될 수 있어야 한다. 즉 취소되는 부분과 존속하는 부분이 서로 구별 가능하고, 나머지 부분만으로도 처분의 본질적 내용과 효력이 유지될 수 있어야 한다.
  2. 나머지 부분의 위법성 유지
   －또한 일부 취소를 인정한 경우 남는 부분이 독자적으로 위법하거나 불합리한 결과를 초래하지 않아야 한다. 만약 나머지 부분만으로는 합리적이고 정당한 처분으로 보기 어려우면 일부 취소는 허용되지 않는다.
Ⅳ. 과징금 부과처분과 일부 취소 가능성
  1. 과징금 부과처분의 성격
   －과징금 부과처분은 위반행위라는 하나의 사실에 기초하여 행정청이 정한 액수의 금전을 납부하도록 명하는 단일 처분이다. 금액이라는 수치로 표시되기는 하지만 이는 처분의 일부 요소일 뿐, 금액 전체가 불가분적으로 결합된 일체의 행정처분으로 이해된다. 따라서 과징금 액수를 기계적으로 분할하는 것은 원칙적으로 허용되지 않는다.
  2. 판례의 태도
   －대법원은 '과징금 부과처분은 하나의 단일한 처분으로서, 그 금액이 과다하다고 하여 법원이 적정액을 산정하여 일부 취소할 수는 없다'라고 판시해 왔다. 다만 예외적으로, 법령이 과징금 산정의 상한선과 하한선을 정하고 행정청이 그 범위 내에서 재량으로 정하는 경우, 재량권 일탈</t>
    </r>
    <r>
      <rPr>
        <sz val="9"/>
        <color rgb="FF000000"/>
        <rFont val="Noto Sans KR"/>
        <family val="3"/>
        <charset val="129"/>
      </rPr>
      <t>・</t>
    </r>
    <r>
      <rPr>
        <sz val="9"/>
        <color rgb="FF000000"/>
        <rFont val="맑은 고딕"/>
        <family val="3"/>
        <charset val="129"/>
        <scheme val="minor"/>
      </rPr>
      <t>남용이 문제 된다면 법원이 위법 판단을 하여 전부 취소할 수는 있다. 그러나 금액 중 일부를 잘라내는 방식의 부분 취소는 인정하지 않는다. 결국 금액 과다 여부는 전부 취소 사유인지 여부로만 심사된다.
Ⅴ. 사안의 적용
 －A회사에 대한 과징금 부과처분이 재량권의 일탈</t>
    </r>
    <r>
      <rPr>
        <sz val="9"/>
        <color rgb="FF000000"/>
        <rFont val="Noto Sans KR"/>
        <family val="3"/>
        <charset val="129"/>
      </rPr>
      <t>・</t>
    </r>
    <r>
      <rPr>
        <sz val="9"/>
        <color rgb="FF000000"/>
        <rFont val="맑은 고딕"/>
        <family val="3"/>
        <charset val="129"/>
        <scheme val="minor"/>
      </rPr>
      <t>남용으로 금액이 지나치게 과다하다고 법원이 판단하는 경우, ① 과징금 액수가 재량권의 한계를 넘어선다면 법원은 A회사에 대한 과징금 부과처분 전체가 위법하다고 판단하여야 한다. ② 법원은 적정하다고 판단하는 금액을 산정하여 그 초과 부분만을 취소할 수는 없다. ③ 법원은 A회사에 대한 과징금 부과처분 전부를 취소해야 한다. 따라서 법원의 취소 판결이 확정되면, A회사에 대한 과징금 부과처분은 실효되고, 처분청은 취소 판결의 기속력에 따라 재량권의 범위 내에서 적정한 금액으로 과징금 부과처분을 다시 내려야 한다.
Ⅵ. 결론
 －과징금 부과처분은 하나의 단일 처분으로서 금액이 가분적으로 분리될 수 없으므로, 법원이 과다하다고 보더라도 적정하다고 판단되는 범위 내에서 일부만 취소할 수는 없다. 법원이 할 수 있는 것은 해당 과징금 전액 부과처분이 재량권을 일탈</t>
    </r>
    <r>
      <rPr>
        <sz val="9"/>
        <color rgb="FF000000"/>
        <rFont val="Noto Sans KR"/>
        <family val="3"/>
        <charset val="129"/>
      </rPr>
      <t>・</t>
    </r>
    <r>
      <rPr>
        <sz val="9"/>
        <color rgb="FF000000"/>
        <rFont val="맑은 고딕"/>
        <family val="3"/>
        <charset val="129"/>
        <scheme val="minor"/>
      </rPr>
      <t>남용하여 위법한지 여부를 판단하여 전부 취소하거나, 적법성을 인정하여 전부 유지하는 것이다. 따라서 본 사안에서 법원은 과징금의 일부 취소를 할 수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</si>
  <si>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의무이행재결의 실효성 확보 방안 (행정심판법상), 취소판결의 실효성 확보 방안 (행정소송법상)
Ⅰ. 문제 제기
 －행정청이 국민의 권리구제를 위한 의무이행재결이나 법원의 취소판결에 기속되어 있음에도 불구하고, 그 재결 또는 판결의 취지에 따른 처분을 하지 않는 경우가 발생할 수 있다. 이러한 사태가 방치된다면 권리구제의 실효성이 상실되고, 행정의 법치주의 및 신뢰보호 원칙이 심각하게 침해된다. 따라서 현행 법제는 행정심판 단계와 행정소송 단계에서 각각의 강제 수단을 마련하여 실효성을 담보하고 있으며, 부수적으로 손해배상 청구나 형사책임 추궁 등도 고려할 수 있다. 이하에서는 의무이행재결 및 취소판결 불이행 상황별로 실효성 확보 방안을 검토하고, 공통적 보완수단까지 논의하고자 한다.
Ⅱ. 의무이행재결의 실효성 확보 방안 (행정심판법상)
  1. 직접처분 (행정심판법 제50조)
    (1) 의의
     －의무이행재결이 확정되었음에도 행정청이 이를 이행하지 않을 경우, 행정심판위원회가 직접 해당 처분을 대신하여 행하는 제도이다.
    (2) 요건
     －① 의무이행재결의 존재, ② 피청구인의 재결 불이행, ③ 청구인의 신청, ④ 위원회의 시정명령에도 불구하고 불이행, ⑤ 직접처분이 가능한 성질의 처분일 것(사실행위나 고도의 전문적 재량행위 등은 제한됨).
    (3) 효과
     －행정심판위원회의 직접처분은 원처분청의 처분과 동일한 효력을 가지며, 국민의 권리를 실질적으로 구제할 수 있다.
  2. 간접강제 (행정심판법 제50조의2)
    (1) 의의
     －행정청이 재결을 이행하지 않을 경우, 금전적 제재를 통하여 간접적으로 재결의 실효성을 확보하는 제도이다.
    (2) 요건
     －① 재처분의무의 존재, ② 피청구인의 불이행, ③ 청구인의 신청, ④ 상당한 기간 경과.
    (3) 효과
     －위원회는 피청구인에게 일정 기간 내에 재처분을 하도록 명령하고, 불이행 시 일정 금액을 배상하도록 명할 수 있다. 이를 통해 행정청의 재결 불이행을 억제하는 기능을 한다.
Ⅲ. 취소판결의 실효성 확보 방안 (행정소송법상)
  1. 간접강제 (행정소송법 제34조)
    (1) 의의
     －행정청이 취소판결이나 부작위위법확인판결 확정에도 불구하고 재처분을 하지 않을 때, 금전적 제재로 이행을 강제하는 제도이다.
    (2) 요건
     －① 거부처분 취소판결 또는 부작위위법확인판결의 확정, ② 처분청의 재처분 불이행, ③ 청구인의 신청, ④ 상당한 기간 경과. 
    (3) 효과
     －법원은 행정청에 대하여 판결의 취지에 따른 처분을 할 때까지 일정 금액의 배상을 명할 수 있다. 이는 간접적 압박을 통해 판결의 실효성을 보장한다.
  2. 재심청구 (행정소송법 제31조 준용)
    (1) 의의
     －행정청이 판결에 불복하거나 새로운 사정이 발생했을 때 재심을 청구할 수 있는 제도이다.
    (2) 한계
     －재심은 판결 확정 후의 절차적 구제수단일 뿐, 판결 불이행 자체를 강제하는 수단은 아니므로 실효성 확보 방안으로는 제한적 기능만을 가진다.
Ⅳ. 공통적인 실효성 확보 방안
  1. 손해배상청구 소송
   －재결이나 판결 불이행으로 인해 국민이 손해를 입은 경우, 국가배상법에 근거하여 손해배상을 청구할 수 있다. 다만, 권리구제의 직접성 측면에서는 한계가 있다.
  2. 관련 형사처벌 규정 검토
   －행정청 공무원이 판결이나 재결을 의도적으로 불이행한 경우, 직무유기죄가 문제될 수 있다. 그러나 이는 고의성 및 위법성 입증이 어려워 실효적 수단으로 활용되기는 제한적이다.
  3. 직무유기죄 고발 (제한적 적용)
   －판례는 행정청의 불이행을 직무유기로 보는데 소극적이나, 중대한 권리침해가 발생한 경우 예외적으로 적용 가능성이 논의될 수 있다.
Ⅴ. 결론
 －행정심판 단계에서는 직접처분과 간접강제 제도를 통해 재결 불이행에 대응할 수 있으며, 이는 국민의 권리구제 실효성을 강화한다. 행정소송 단계에서는 간접강제 제도가 중심적 역할을 하며, 나아가 손해배상청구나 직무유기 고발 등을 보조적 수단으로 활용할 수 있다. 실효성 확보 제도의 발전은 권리구제의 실질화를 위한 필수적 장치로, 행정청의 불이행을 제재하고 법치행정을 실현하는 데 중요한 의미를 가진다.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</si>
  <si>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종국판결에 의하지 않은 취소소송의 종료 사유
Ⅰ. 문제 제기
 －행정소송법상 취소소송은 일반적으로 종국판결에 의해 종료되나, 현실적으로 당사자의 행위, 법원의 재판 또는 기타 사유에 의하여 종국판결을 거치지 않고 종료될 수 있는 경우가 존재한다. 이러한 경우 소송의 종료 시점과 효력, 판결의 기속력 여부 등이 문제가 되며, 특히 행정쟁송법적 특수성을 가진 취소소송에서는 소송종료의 법적 요건과 효과를 명확히 이해할 필요가 있다. 이하에서는 당사자의 행위, 법원의 재판, 기타 사유에 의한 종료를 구체적으로 검토하고, 취소소송에 적용되는 특수성을 중심으로 논의하고자 한다.
Ⅱ. 당사자의 행위에 의한 종료
  1. 소의 취하
    (1) 의의
     －원고가 소송을 계속할 필요성을 스스로 포기함으로써 소송절차를 종료시키는 의사표시이다.
    (2) 요건
     －① 판결 확정 전에 이루어져야 한다는 시기 요건, ② 피고의 동의 필요(행정청 또는 당사자), ③ 법정 또는 서면에 의한 취하의 방식 준수.
    (3) 효과
     －취하가 유효하면 소송은 종국판결 없이 종료되고, 원고는 동일한 소송을 다시 제기할 수 있으나, 이미 제출한 증거는 보존되지 않을 수 있다.
  2. 청구의 포기 및 인낙 (제한적 인정)
    (1) 의의
      ① 청구의 포기
       －원고가 청구권 자체를 포기하는 행위
      ② 청구의 인낙
       －피고가 원고의 청구를 수용하는 행위
    (2) 취소소송에서의 인정 여부
     －취소소송은 공법적 권리구제를 위한 절차적 특수성이 있어, 청구권 자체를 포기하거나 피고의 인낙이 이루어지더라도 법원의 확정적 판단 없이 종료되는 경우는 제한적이며, 실무상 대부분 재결</t>
    </r>
    <r>
      <rPr>
        <sz val="9"/>
        <color rgb="FF000000"/>
        <rFont val="Noto Sans KR"/>
        <family val="3"/>
        <charset val="129"/>
      </rPr>
      <t>・</t>
    </r>
    <r>
      <rPr>
        <sz val="9"/>
        <color rgb="FF000000"/>
        <rFont val="맑은 고딕"/>
        <family val="3"/>
        <charset val="129"/>
        <scheme val="minor"/>
      </rPr>
      <t>판결이 있어야 종국적 종료로 인정된다.
  3. 소송상 화해 및 조정 (제한적 인정)
    (1) 의의
      ① 소송상 화해
       －당사자 간 합의를 법원이 확인하여 소송을 종료
      ② 조정
       －법원이 당사자 사이의 합의에 기초해 조정권고를 하고 당사자가 수락
    (2) 취소소송에서의 인정 여부
     －행정소송에서 피고가 공공기관인 경우, 소송상 화해 및 조정은 일반 민사소송과 달리 제한적으로 인정되며, 주로 행정청이 원고 청구를 수용하는 형태에서 가능하다.
  4. 기타－당사자 대립구조의 소멸
    (1) 의의
     －소송 대상인 행정행위 자체가 소멸하거나, 원고와 피고 간 이해관계가 실질적으로 사라지는 경우
    (2) 취소소송에서의 적용
     －예컨대, 행정청이 문제의 처분을 철회하거나, 행정행위 자체가 법적으로 무효화되는 경우, 소송은 실질적으로 종료될 수 있으며, 이는 종국판결 없이 효력이 발생하는 경우로 볼 수 있다.
Ⅲ. 법원의 재판에 의한 종료 (종국판결 외)
  1. 소장 각하 명령
    (1) 의의
     －원고의 제소가 형식적 요건을 갖추지 못하거나 소송적격이 부정되는 경우, 법원이 소송을 심리하지 않고 종료시키는 결정
    (2) 효과
     －소송은 종국판결 없이 종료되며, 동일한 사건에 대해 다시 제기할 수 있으나, 제소기간 제한 등으로 일정한 제약을 받는다.
  2. 소송종료선언 판결
    (1) 의의
     －법원이 소송 요건이나 절차적 결함으로 소송을 더 이상 진행할 수 없다고 판단할 때 내리는 판결
    (2) 요건
     －① 소송적격 상실, ② 청구가 불가능함이 명백, ③ 절차적 하자가 치유 불가할 것
    (3) 효과
     －판결 확정 시 소송은 종국적으로 종료되며, 기속력은 확정적이지만, 청구권 자체의 소멸은 아니므로 새로운 소송 제기는 가능하다.
Ⅳ. 결론
 －종국판결에 의하지 않은 취소소송의 종료는 당사자의 행위, 법원의 재판, 기타 사유에 의해 이루어질 수 있다. 당사자 행위에 의한 종료는 소의 취하, 청구의 포기</t>
    </r>
    <r>
      <rPr>
        <sz val="9"/>
        <color rgb="FF000000"/>
        <rFont val="Noto Sans KR"/>
        <family val="3"/>
        <charset val="129"/>
      </rPr>
      <t>・</t>
    </r>
    <r>
      <rPr>
        <sz val="9"/>
        <color rgb="FF000000"/>
        <rFont val="맑은 고딕"/>
        <family val="3"/>
        <charset val="129"/>
        <scheme val="minor"/>
      </rPr>
      <t>인낙, 소송상 화해</t>
    </r>
    <r>
      <rPr>
        <sz val="9"/>
        <color rgb="FF000000"/>
        <rFont val="Noto Sans KR"/>
        <family val="3"/>
        <charset val="129"/>
      </rPr>
      <t>・</t>
    </r>
    <r>
      <rPr>
        <sz val="9"/>
        <color rgb="FF000000"/>
        <rFont val="맑은 고딕"/>
        <family val="3"/>
        <charset val="129"/>
        <scheme val="minor"/>
      </rPr>
      <t>조정이 있으며, 법원 재판에 의한 종료는 소장 각하 명령과 소송종료선언 판결이 대표적이다. 또한, 행정행위의 소멸 등 기타 사유에 의해서도 소송은 종료될 수 있다. 다만 취소소송의 특수성을 고려할 때, 이러한 종료는 일반 민사소송과 달리 제한적</t>
    </r>
    <r>
      <rPr>
        <sz val="9"/>
        <color rgb="FF000000"/>
        <rFont val="Noto Sans KR"/>
        <family val="3"/>
        <charset val="129"/>
      </rPr>
      <t>・</t>
    </r>
    <r>
      <rPr>
        <sz val="9"/>
        <color rgb="FF000000"/>
        <rFont val="맑은 고딕"/>
        <family val="3"/>
        <charset val="129"/>
        <scheme val="minor"/>
      </rPr>
      <t>엄격하게 해석되며, 법원의 개입과 공공기관의 수용 여부가 중요한 판단 기준이 된다. 이러한 제도적 장치는 행정쟁송의 효율성을 확보하고, 국민 권리구제의 실효성을 담보하는 중요한 역할을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</si>
  <si>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심판청구의 적법성(취소소송의 대상적격)
Ⅰ. 문제 제기
 －노동조합 설립은 「노동조합 및 노동관계조정법」(이하 '노조법') 제10조에 따라 신고제를 취하고 있으며, 행정청은 설립신고서를 수리함으로써 조합의 법적 지위를 인정한다. 그러나 신고주체가 노조법 제2조 제4호 각목에서 정한 '노동조합으로 보지 아니하는 자'에 해당하는 경우에도 행정청이 이를 수리하였다면, 그 수리의 효력이 문제된다. 본 사안에서 A회사는 해당 조합이 사용자로부터 주된 경비를 원조받는 무자격조합임을 이유로 신고수리의 취소를 구하였다. 이에 따라 A회사의 심판청구가 적법한지, 즉 대상적격 및 청구인적격이 쟁점이 된다.
Ⅱ. 신고수리의 법적 성격 (대상적격)
  1. 행정행위의 처분성
   －행정심판의 대상은 행정청의 위법</t>
    </r>
    <r>
      <rPr>
        <sz val="9"/>
        <color rgb="FF000000"/>
        <rFont val="Noto Sans KR"/>
        <family val="3"/>
        <charset val="129"/>
      </rPr>
      <t>・</t>
    </r>
    <r>
      <rPr>
        <sz val="9"/>
        <color rgb="FF000000"/>
        <rFont val="맑은 고딕"/>
        <family val="3"/>
        <charset val="129"/>
        <scheme val="minor"/>
      </rPr>
      <t>부당한 처분으로 한정된다(행정심판법 제2조 제1호). 처분이라 함은 행정청이 행하는 구체적 사실에 관한 법집행으로서 국민의 권리</t>
    </r>
    <r>
      <rPr>
        <sz val="9"/>
        <color rgb="FF000000"/>
        <rFont val="Noto Sans KR"/>
        <family val="3"/>
        <charset val="129"/>
      </rPr>
      <t>・</t>
    </r>
    <r>
      <rPr>
        <sz val="9"/>
        <color rgb="FF000000"/>
        <rFont val="맑은 고딕"/>
        <family val="3"/>
        <charset val="129"/>
        <scheme val="minor"/>
      </rPr>
      <t>의무에 직접 영향을 미치는 공권력의 행사 또는 이에 준하는 행위이다. 따라서 노동조합 설립신고 수리가 처분성을 가지는지 여부가 대상적격 판단의 출발점이 된다.
  2. 노동조합 설립신고 수리의 처분성
   －판례는 노동조합 설립신고 수리에 대하여 행정청이 조합의 법적 지위를 확인하는 행위이자 법률효과를 발생시키는 행정행위로 보고 처분성을 인정하고 있다. 특히 노조법 제10조 제2항은 신고서에 흠결이 없는 경우 행정청이 신고를 수리하도록 규정하여, 수리행위가 노동조합의 법적 지위 인정 여부를 최종적으로 확정하는 기능을 한다. 따라서 노동조합 설립신고 수리는 행정심판의 대상이 되는 처분으로 보아야 한다.
Ⅲ. A회사의 청구인 적격 (법률상 이익 유무)
  1. 청구인 적격의 의의
   －행정심판법 제13조는 '처분의 취소를 구할 법률상 이익이 있는 자'를 청구인 적격으로 규정한다. 여기서 법률상 이익이란 단순한 사실적</t>
    </r>
    <r>
      <rPr>
        <sz val="9"/>
        <color rgb="FF000000"/>
        <rFont val="Noto Sans KR"/>
        <family val="3"/>
        <charset val="129"/>
      </rPr>
      <t>・</t>
    </r>
    <r>
      <rPr>
        <sz val="9"/>
        <color rgb="FF000000"/>
        <rFont val="맑은 고딕"/>
        <family val="3"/>
        <charset val="129"/>
        <scheme val="minor"/>
      </rPr>
      <t>경제적 이해관계를 넘어서, 당해 처분으로 인해 법률에 의하여 보호되는 개별적</t>
    </r>
    <r>
      <rPr>
        <sz val="9"/>
        <color rgb="FF000000"/>
        <rFont val="Noto Sans KR"/>
        <family val="3"/>
        <charset val="129"/>
      </rPr>
      <t>・</t>
    </r>
    <r>
      <rPr>
        <sz val="9"/>
        <color rgb="FF000000"/>
        <rFont val="맑은 고딕"/>
        <family val="3"/>
        <charset val="129"/>
        <scheme val="minor"/>
      </rPr>
      <t>직접적 이익을 의미한다.
  2. 노동조합 설립신고 수리에 대한 사용자의 법률상 이익
    (1) 일반적 견해
     －사용자는 노동조합 설립신고 수리에 의해 직접적으로 권리</t>
    </r>
    <r>
      <rPr>
        <sz val="9"/>
        <color rgb="FF000000"/>
        <rFont val="Noto Sans KR"/>
        <family val="3"/>
        <charset val="129"/>
      </rPr>
      <t>・</t>
    </r>
    <r>
      <rPr>
        <sz val="9"/>
        <color rgb="FF000000"/>
        <rFont val="맑은 고딕"/>
        <family val="3"/>
        <charset val="129"/>
        <scheme val="minor"/>
      </rPr>
      <t>의무가 변동되는 것은 아니다. 노동조합의 설립신고 수리로 발생하는 법적 효과는 조합의 법인격적 지위 인정에 국한되며, 사용자의 지위 자체에는 직접 변동이 없다. 따라서 사용자에게는 원칙적으로 법률상 이익이 인정되지 않는다는 견해가 있다.
    (2) 판례의 입장
     －그러나 대법원은 신고수리로 인해 사용자에게 단체교섭 의무, 부당노동행위 구제절차에서의 상대방 지위 등 노조법상 직접적</t>
    </r>
    <r>
      <rPr>
        <sz val="9"/>
        <color rgb="FF000000"/>
        <rFont val="Noto Sans KR"/>
        <family val="3"/>
        <charset val="129"/>
      </rPr>
      <t>・</t>
    </r>
    <r>
      <rPr>
        <sz val="9"/>
        <color rgb="FF000000"/>
        <rFont val="맑은 고딕"/>
        <family val="3"/>
        <charset val="129"/>
        <scheme val="minor"/>
      </rPr>
      <t>구체적 의무가 발생한다고 보아 법률상 이익을 인정하였다. 즉, 사용자 원조로 설립된 무자격조합에 대해 행정청이 설립신고를 수리하면 사용자는 그 조합을 상대로 단체교섭에 응해야 하는 등 노조법상 불이익한 지위를 강제적으로 부담하게 되므로 법률상 이익이 존재한다는 것이다.
Ⅳ. 사안의 적용
 －본 사안에서 문제된 조합은 사용자로부터 주된 경비를 원조받는 조직으로 노조법 제2조 제4호에 따라 노동조합으로 보지 아니하는 경우에 해당한다. 그럼에도 불구하고 행정청이 설립신고를 수리하였다면, 이는 위법한 처분이다. 또한 신고수리로 인해 A회사는 그 조합을 상대로 교섭의무를 부담하고, 부당노동행위 구제절차에서 불리한 법적 지위에 놓이게 된다. 따라서 A회사는 신고수리 취소를 구할 법률상 이익이 인정되고, 그 심판청구는 적법하다.
Ⅴ. 결론
 －노동조합 설립신고 수리는 처분성을 가지므로 행정심판의 대상이 된다. 또한 사용자 A회사는 신고수리로 인하여 노조법상 단체교섭 의무 등 직접적이고 구체적인 불이익을 입게 되므로 법률상 이익이 인정된다. 따라서 A회사가 제기한 심판청구는 적법하며, 본안 판단으로 나아갈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</si>
  <si>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행정심판을 거친 경우 소송의 대상
Ⅰ. 문제의 제기
 －행정심판법에 따른 취소심판에서 인용재결이 내려지면, 원처분은 취소되고 그 효력은 소급하여 소멸한다. 본 사안에서 A회사의 취소심판이 인용되어 설립신고 수리가 취소된다면, 근로자 甲이 설립하려 한 노동조합은 무자격조합으로 확정된다. 이 경우 甲은 인용재결 자체를 대상으로 취소소송을 제기할 수 있는지가 문제된다. 이는 행정소송법상 원처분주의와 재결주의의 적용관계, 그리고 인용재결의 법적 성격을 전제로 검토된다.
Ⅱ. 취소소송의 대상 (원처분주의와 재결주의)
  1. 원처분주의 (원칙)
   －행정소송법 제19조 본문은 취소소송의 대상을 '행정청의 처분'으로 한정한다. 따라서 행정심판 재결은 원칙적으로 취소소송의 대상이 되지 아니하고, 원처분을 대상으로 하여야 한다. 이를 원처분주의라고 한다.
  2. 재결주의 (예외)
   －다만, 같은 조 단서는 '재결 자체에 고유한 위법이 있는 때에는 재결을 대상으로 한다'고 규정하여 예외적으로 재결주의를 인정한다. 즉, 재결의 독립적 위법성이 문제되는 경우에는 재결을 취소소송의 대상으로 삼을 수 있다.
  3. 노동위원회 재심판정의 특수성
   －노동위원회의 구제명령 재결은 행정심판과는 달리 법률상 재결 자체가 최종 처분성을 가지는 특수성이 인정된다. 그러나 본 사안의 신고수리 취소심판은 일반 행정심판의 일종으로, 원칙적으로 원처분주의에 따라야 한다.
Ⅲ. 취소명령재결의 성격
  1. 취소명령재결의 의의
   －취소명령재결이란 심판청구를 인용하여 원처분을 취소하는 재결을 의미한다. 이 경우 원처분은 당초부터 위법한 것으로 확정되며 소급적으로 효력을 상실한다.
  2. 취소명령재결의 법적 성격
   －인용재결은 본질적으로 원처분의 위법성을 확인하고 이를 소멸시키는 효과를 가지므로, 원처분과 불가분의 관계에 있다. 따라서 인용재결 자체에는 새로운 법적 효과가 독립적으로 발생하지 않는 것이 일반적이다.
Ⅳ. 재결이 취소소송의 대상이 되는 경우 (행정소송법 제19조 단서)
  1. 재결 주체의 위법
   －재결이 법률상 권한 없는 기관에 의해 행해진 경우에는 재결 자체가 고유한 위법을 가지므로 취소소송의 대상이 된다.
  2. 재결 형식의 위법
   －재결이 요구되는 형식이나 방식을 위반한 경우에도 재결 자체에 독립적 위법이 존재한다.
  3. 재결 절차의 위법
   －재결 과정에서 당사자 참여 보장, 심리 절차 준수 등을 위반한 경우 재결의 독립적 위법성이 인정된다.
  4. 재결 내용의 위법
    (1) 재결 범위의 일탈</t>
    </r>
    <r>
      <rPr>
        <sz val="9"/>
        <color rgb="FF000000"/>
        <rFont val="Noto Sans KR"/>
        <family val="3"/>
        <charset val="129"/>
      </rPr>
      <t>・</t>
    </r>
    <r>
      <rPr>
        <sz val="9"/>
        <color rgb="FF000000"/>
        <rFont val="맑은 고딕"/>
        <family val="3"/>
        <charset val="129"/>
        <scheme val="minor"/>
      </rPr>
      <t>남용
     －재결이 원처분에 대한 판단 범위를 넘어서거나, 재결청의 권한을 초과한 경우.
    (2) 각하재결의 위법
     －본안 판단을 회피한 채 부당하게 각하한 경우.
    (3) 사정재결의 위법
     －법적 근거 없는 사정판결적 재결을 한 경우.
    (4) 재량권 일탈</t>
    </r>
    <r>
      <rPr>
        <sz val="9"/>
        <color rgb="FF000000"/>
        <rFont val="Noto Sans KR"/>
        <family val="3"/>
        <charset val="129"/>
      </rPr>
      <t>・</t>
    </r>
    <r>
      <rPr>
        <sz val="9"/>
        <color rgb="FF000000"/>
        <rFont val="맑은 고딕"/>
        <family val="3"/>
        <charset val="129"/>
        <scheme val="minor"/>
      </rPr>
      <t>남용의 인용재결
     －심판청이 본안 취지와 무관하게 자의적으로 인용재결을 한 경우.
Ⅴ. 사안의 적용
 －본 사안에서 행정청의 노동조합 설립신고 수리가 취소명령재결에 의해 소급 소멸하였다면, 이는 원처분의 위법성을 확인하는 것에 불과하다. 인용재결은 새로운 법적 효과를 창설하지 않고 단순히 원처분을 소멸시키는 성격이므로, 재결 자체에 고유한 위법이 있다고 보기 어렵다. 따라서 甲이 인용재결 자체를 대상으로 취소소송을 제기하는 것은 허용되지 않는다. 甲이 다툴 수 있는 방법은 원처분주의에 따라 원처분인 노동조합 설립신고 수리처분을 대상으로 하는 취소소송을 제기하는 것이며, 이를 통해 자신의 권리를 구제받을 수 있다.
Ⅵ. 결론
 －행정소송법상 취소소송은 원칙적으로 원처분을 대상으로 하며, 재결은 고유한 위법성이 있는 경우에 한하여 예외적으로 소송 대상이 될 수 있다. 본 사안의 취소명령재결은 원처분의 위법성을 확인</t>
    </r>
    <r>
      <rPr>
        <sz val="9"/>
        <color rgb="FF000000"/>
        <rFont val="Noto Sans KR"/>
        <family val="3"/>
        <charset val="129"/>
      </rPr>
      <t>・</t>
    </r>
    <r>
      <rPr>
        <sz val="9"/>
        <color rgb="FF000000"/>
        <rFont val="맑은 고딕"/>
        <family val="3"/>
        <charset val="129"/>
        <scheme val="minor"/>
      </rPr>
      <t>소멸시키는 것에 불과하여 독립된 위법성을 가지지 않는다. 따라서 甲은 인용재결에 대해 직접 취소소송을 제기할 수 없으며, 다만 원처분인 신고수리처분을 상대로 취소소송을 제기하는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</si>
  <si>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부작위위법확인소송에서의 부작위의 의의 및 성립요건
Ⅰ. 문제 제기
 －행정소송법 제4조는 항고소송의 유형으로서 취소소송, 무효등확인소송과 함께 부작위위법확인소송을 규정하고 있다. 부작위위법확인소송은 행정청이 당사자의 신청에도 불구하고 상당한 기간 내에 처분을 하지 않는 경우, 그 부작위가 위법함을 확인하는 소송이다. 이는 국민의 신청권을 실질적으로 보장하고, 행정의 소극적 태도로부터 권리를 보호하기 위한 중요한 제도이다. 그러나 부작위위법확인소송이 성립하기 위해서는 단순히 처분이 없다는 사정만으로는 부족하며, 법률상 일정한 요건을 충족해야 한다. 따라서 본 소송의 본안판단 요건으로서 부작위의 의의와 성립요건을 구체적으로 검토할 필요가 있다.
Ⅱ. 부작위의 의의
 －부작위란 행정청이 국민의 신청에 대하여 응답해야 할 법률상 의무가 있음에도 불구하고 상당한 기간 내에 아무런 처분을 하지 않는 상태를 의미한다. 이는 단순히 행정청의 '소극적 행태'와 구별된다. 즉, 법률상 응답의무가 없는 경우나, 사실상 준비단계에 불과한 미행위는 부작위에 해당하지 않는다. 따라서 부작위는 신청에 대한 응답의무가 존재함에도 이를 이행하지 않은 상태라는 점에서, 법률적</t>
    </r>
    <r>
      <rPr>
        <sz val="9"/>
        <color rgb="FF000000"/>
        <rFont val="Noto Sans KR"/>
        <family val="3"/>
        <charset val="129"/>
      </rPr>
      <t>・</t>
    </r>
    <r>
      <rPr>
        <sz val="9"/>
        <color rgb="FF000000"/>
        <rFont val="맑은 고딕"/>
        <family val="3"/>
        <charset val="129"/>
        <scheme val="minor"/>
      </rPr>
      <t>절차적 의미를 갖는다.
Ⅲ. 부작위의 성립 요건
  1. 행정청의 존재
   －부작위는 행정권 행사주체로서 권한 있는 행정청이 존재해야 한다. 권한 없는 기관의 불응이나 단순한 사실상 태만은 부작위의 대상이 될 수 없다.
  2. 당사자의 신청 존재
   －부작위위법확인소송은 당사자의 신청을 전제로 한다. 이는 행정청이 법률상 또는 조리상 응답하여야 할 신청이어야 하며, 추상적 진정이나 단순 문의 등은 해당하지 않는다. 신청은 서면</t>
    </r>
    <r>
      <rPr>
        <sz val="9"/>
        <color rgb="FF000000"/>
        <rFont val="Noto Sans KR"/>
        <family val="3"/>
        <charset val="129"/>
      </rPr>
      <t>・</t>
    </r>
    <r>
      <rPr>
        <sz val="9"/>
        <color rgb="FF000000"/>
        <rFont val="맑은 고딕"/>
        <family val="3"/>
        <charset val="129"/>
        <scheme val="minor"/>
      </rPr>
      <t>구두를 불문하나, 법령에서 일정한 형식을 요구하는 경우 이를 갖추어야 한다.
  3. 일정한 처분을 하여야 할 법률상 의무 존재
    (1) 기속행위의 경우
     －법령에 따라 행정청이 일정한 요건을 충족하면 반드시 허가</t>
    </r>
    <r>
      <rPr>
        <sz val="9"/>
        <color rgb="FF000000"/>
        <rFont val="Noto Sans KR"/>
        <family val="3"/>
        <charset val="129"/>
      </rPr>
      <t>・</t>
    </r>
    <r>
      <rPr>
        <sz val="9"/>
        <color rgb="FF000000"/>
        <rFont val="맑은 고딕"/>
        <family val="3"/>
        <charset val="129"/>
        <scheme val="minor"/>
      </rPr>
      <t>인가 등 처분을 하여야 하는 경우, 신청에 대하여 행정청은 기속적으로 응답할 의무를 진다. 따라서 이 경우 응답하지 않는다면 곧바로 부작위가 성립한다.
    (2) 재량행위의 경우
     －재량행위의 경우에도 일정한 범위 내에서 행정청은 신청에 응답해야 할 법률상 의무를 부담한다.
      ① 무하자재량행사청구권
       －신청인은 행정청이 재량을 행사함에 있어 하자 없는 판단을 할 것을 청구할 권리를 가진다. 따라서 재량행위라고 하여 행정청이 전혀 응답하지 않는 것은 허용되지 않는다.
      ② 재량권 0으로 수축
       －법령의 목적과 보호이익, 구체적 사정을 종합하여 행정청의 재량이 사실상 0으로 수축되는 경우에는 사실상 기속행위와 동일하게 응답의무가 발생한다.
    (3) 판례의 경향
     －대법원은 기속행위뿐 아니라 재량행위에 있어서도 응답의무를 인정하여 부작위 성립을 긍정하고 있다. 예컨대, 행정청이 일정한 요건을 충족한 건축허가 신청을 장기간 처리하지 않은 경우 부작위를 인정하였다. 이는 국민의 권리보호와 행정책임성을 강화하려는 입장이다.
  4. 상당한 기간의 경과
   －부작위는 신청 후 상당한 기간이 경과하여야 성립한다. 여기서 상당한 기간이란 구체적 사안에 따라 판단되며, 법령에 처리기간이 정해진 경우 그 기간을 기준으로 한다. 별도의 규정이 없는 경우에도 사회통념상 행정청이 응답할 수 있는 합리적 기간이 도과해야 한다.
  5. 처분 또는 부작위 상태의 지속
   －부작위가 성립하기 위해서는 신청 후 행정청의 불응 상태가 계속되어야 한다. 만일 소 제기 전에 행정청이 처분을 한 경우, 더 이상 부작위 상태가 아니므로 부작위위법확인소송은 부적법하게 된다.
Ⅳ. 결론
 －부작위위법확인소송의 본안판단 요건으로서 부작위가 성립하기 위해서는, ① 권한 있는 행정청이 존재하고, ② 당사자의 적법한 신청이 있으며, ③ 일정한 처분을 하여야 할 법률상 의무가 존재하고, ④ 상당한 기간이 경과하였음에도 불구하고, ⑤ 처분이 없는 상태가 계속되어야 한다. 특히 재량행위의 경우에도 무하자재량행사청구권 및 재량권 0으로의 수축 이론을 통해 응답의무가 인정됨을 판례는 명확히 하고 있다. 따라서 부작위위법확인소송은 단순히 행정청의 소극적 태만을 다투는 것이 아니라, 법률상 응답의무 위반을 전제로 하여 국민의 권익을 보호하는 제도라는 점에서 의의가 크다.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</si>
  <si>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&lt;문제3&gt; 재결의 실효성 확보를 위한 강제수단-직접처분
Ⅰ. 문제의 제기
 －본 문제는 이행재결의 기속력을 확보하기 위한 수단으로서의 직접처분에 대해 설명하는 데 있다. 이는 행정심판의 실효성을 담보하기 위해 「행정심판법」이 마련한 중요한 제도적 장치이며, 불이행에 대한 강제수단으로서의 법적 의의, 제도적 취지, 요건 및 효과 등을 중심으로 검토하여야 한다.
Ⅱ. 직접처분의 의의
 －직접처분이란 행정심판위원회가 인용재결(취소재결 또는 의무이행재결)에도 불구하고 피청구인인 행정청이 재결의 취지에 따른 처분을 하지 않을 때, 행정심판위원회가 직접 처분을 하는 것을 의미한다. 이는 행정심판의 재결에 실효성을 부여하기 위한 강력한 강제수단으로, 「행정심판법」 제50조에 규정되어 있다.
Ⅲ. 직접처분의 제도적 취지
 －직접처분 제도는 행정청의 불이행으로 인해 행정심판의 재결이 무력화되는 것을 방지하고, 국민의 권리 구제를 실질적으로 보장하기 위해 도입되었다. 특히 처분청이 거부처분에 대한 취소재결 또는 의무이행재결의 취지에 따른 처분을 하지 않는 경우, 당사자는 재결을 받았음에도 불구하고 원하는 결과를 얻지 못하는 문제가 발생할 수 있다. 직접처분은 이러한 상황에서 행정심판위원회가 직접 나서서 처분을 함으로써 재결의 효력을 관철하고, 국민의 권리구제 제도를 완성하는 역할을 한다.
Ⅳ. 직접처분의 요건
 －「행정심판법」 제50조에 따른 직접처분은 다음과 같은 요건을 충족해야 한다.
  1. 인용재결의 존재
   －직접처분은 재결이 있어야 가능하며, 특히 피청구인에게 재처분 의무를 발생시키는 취소재결 또는 의무이행재결이 존재해야 한다.
  2. 피청구인의 재결 취지 불이행
   －직접처분은 피청구인인 행정청이 재결의 취지에 따른 처분을 하지 아니하는 경우에 한하여 인정된다. 즉, 재결 이후 행정청이 상당한 기간 동안 아무런 조치를 취하지 않거나, 재결의 취지에 어긋나는 처분을 한 경우에 해당된다.
  3. 직접처분이 가능한 처분
   －직접처분은 인용재결의 내용이 '일정한 처분'을 하도록 하는 것일 경우에만 가능하다. 이는 위원회가 직접 그 내용을 특정하여 처분할 수 있어야 한다는 의미이다.
  4. 위원회의 결정
   －직접처분은 행정심판위원회의 직권 또는 당사자의 신청에 의해 결정된다. 위원회는 직접처분을 하기 전에 기간을 정하여 서면으로 시정을 명해야 하며, 이 시정명령에도 불구하고 행정청이 불이행하는 경우에 비로소 직접처분 결정을 내릴 수 있다.
Ⅴ. 직접처분의 효과
 －직접처분은 다음과 같은 효과를 발생시킨다.
  1. 처분의 효력
   －「행정심판법」 제50조 제2항은 '위원회가 한 직접 처분은 피청구인인 행정청이 한 처분으로 본다'고 규정하고 있다. 이는 직접처분이 법적으로 피청구인인 행정청이 직접 한 처분과 동일한 효력을 가진다는 의미이다. 따라서 행정심판위원회가 직접 처분한 내용은 행정청의 행위로 간주되어 관련 법적 효과를 발생시킨다.
  2. 재처분 의무의 소멸
   －직접처분이 이루어지면 피청구인에게 부과되었던 재결의 취지에 따른 재처분 의무는 소멸한다.
  3. 간접강제와의 관계
   －직접처분은 행정청의 불이행에 대한 강력한 구제수단인 반면, 간접강제(「행정심판법」 제50조의2)는 지연기간에 따른 배상금 부과를 통해 이행을 심리적, 경제적으로 압박하는 수단이다. 두 제도는 상호 보완적인 관계에 있으며, 위원회는 사안의 특성과 불이행의 정도를 고려하여 적절한 수단을 선택하여 재결의 실효성을 확보할 수 있다.
Ⅵ. 결론
 －직접처분은 행정청이 행정심판 재결의 취지를 이행하지 않을 때, 행정심판위원회가 직접 처분을 하여 재결의 효력을 강제로 실현하는 제도이다. 이는 국민의 권리구제 실효성을 보장하고 행정심판 제도의 권위를 확립하기 위한 중요한 수단으로, 피청구인의 재결 불이행이라는 요건 아래 위원회의 직권 또는 당사자의 신청에 의해 이루어지며, 그 효과는 피청구인이 직접 처분한 것으로 간주된다.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</si>
  <si>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물음1&gt; 행정청의 행정심판 고지의무 불이행시 소의 제기기간
Ⅰ. 문제의 제기
 －본 사안은 행정청 乙이 甲에게 개발행위 불허가 처분을 통지하면서 행정심판 청구 절차 및 기간을 고지하지 않은 경우, 그로부터 105일이 경과한 시점에 제기된 甲의 취소심판이 청구기간을 준수하였는지 여부가 문제된다. 이는 행정심판 청구기간의 기산점과 법정 고지 의무 불이행 시의 효력을 검토하여 해결하여야 한다.
Ⅱ. 행정심판 청구기간의 의의
 －행정심판 청구기간은 당사자에게 행정심판을 청구할 수 있는 법적 안정성을 보장하고 행정청의 처분 관계를 조기에 확정하기 위해 설정된 요건으로서, 그 기간을 도과하면 행정심판청구는 부적법하게 된다. 「행정심판법」에 따라 청구기간은 「행정심판법」 제27조에 규정된 기간 내에 심판을 청구하도록 하는 법정 기간이며, 이는 소송법상의 불변기간에 준하는 성격을 가진다.
Ⅲ. 행정심판 청구기간 관련 규정
  1. 청구기간의 원칙
   －「행정심판법」 제27조 제1항은 '행정심판은 처분이 있음을 알게 된 날부터 90일 이내에 청구하여야 한다'고 규정하고 있다. 아울러 제3항은 '행정심판은 처분이 있었던 날부터 180일을 지나면 청구하지 못한다'고 규정하여, 청구기간에 대해 안 날부터 90일, 있은 날부터 180일이라는 두 가지 원칙을 제시한다.
  2. 청구기간에 대한 고지 의무와 그 불이행의 효과
   －「행정심판법」 제58조 제1항에 따르면 행정청은 처분을 할 때 그 처분에 대해 행정심판을 제기할 수 있는지 여부, 청구 절차 및 청구기간을 당사자에게 알려야 한다. 만약 행정청이 이러한 고지 의무를 이행하지 않은 경우, 「행정심판법」 제27조 제6항에서 '행정청이 심판청구 기간을 알리지 아니한 경우에는 제3항에 규정된 기간(180일)에 심판청구를 할 수 있다'고 명시하고 있다. 이는 행정청의 귀책사유로 인해 국민의 권리구제 절차가 침해받는 것을 방지하기 위한 특별 규정이다.
  3. 고지 의무의 불이행과 90일 기간
   －고지 의무를 이행하지 않은 경우, 안 날부터 90일이라는 기간 규정은 적용되지 않고, 오로지 처분이 있은 날부터 180일의 기간만 적용되는 것이 판례의 태도이다. 이는 고지 의무를 위반한 행정청의 불이익을 통해 국민의 권익을 보호하기 위한 취지이다.
Ⅳ. 사안의 적용
  1. 사실관계 분석
   －甲은 2015. 1. 22.에 개발행위 불허가 처분을 받았고, 다음날인 2015. 1. 23.에 그 사실을 알게 되었다. 행정청 乙은 이 처분과 관련하여 행정심판 청구기간을 고지하지 않았다. 甲은 불허가 처분에 불복하여 2015. 5. 7.에 행정심판위원회에 취소심판을 청구하였다.
  2. 청구기간 기산점 및 산정
   －본 사안에서 행정청 乙은 행정심판 청구기간을 고지하지 않았으므로, 「행정심판법」 제27조 제6항에 따라 청구기간은 처분이 있었던 날인 2015. 1. 22.부터 180일이 적용된다. 기간 계산 시 '초일불산입'의 원칙을 적용하여 처분이 있은 날의 다음 날인 1월 23일부터 기산하면, 1월(9일) + 2월(28일) + 3월(31일) + 4월(30일) + 5월(7일) = 105일이 경과한 시점이다.
  3. 청구기간 준수 여부
   －甲의 심판청구는 처분이 있은 날로부터 106일(또는 105일) 경과 시점에 제기되었으며, 이는 180일 이내에 해당한다. 따라서 甲의 취소심판은 적법한 청구기간 내에 제기된 것으로 볼 수 있다.
Ⅴ. 결론
 －위에서 검토한 바와 같이, 행정청 乙이 행정심판 청구기간을 고지하지 않았으므로 甲의 심판청구기간은 「행정심판법」 제27조 제5항에 따라 처분이 있은 날부터 180일로 적용된다. 甲은 이 기간 내에 심판을 청구하였으므로, 甲의 취소심판은 청구기간이 경과하지 않았다.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</si>
  <si>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물음2&gt; 처분 사유 추가</t>
    </r>
    <r>
      <rPr>
        <sz val="9"/>
        <color rgb="FF000000"/>
        <rFont val="Noto Sans KR"/>
        <family val="3"/>
        <charset val="129"/>
      </rPr>
      <t>・</t>
    </r>
    <r>
      <rPr>
        <sz val="9"/>
        <color rgb="FF000000"/>
        <rFont val="맑은 고딕"/>
        <family val="3"/>
        <charset val="129"/>
        <scheme val="minor"/>
      </rPr>
      <t>변경
Ⅰ. 문제의 제기 
 －본 사안은 甲이 개발행위허가를 신청했다가 관할 행정청 乙로부터 기반시설 미비 사유로 불허가 처분을 받은 후, 乙이 행정심판 고지 의무를 이행하지 않은 상태에서 甲이 뒤늦게 취소심판을 청구하고 취소소송도 제기한 경우이다. 이에 대해 乙이 취소소송 계속 중 새로운 처분 사유를 추가할 수 있는지 여부를 논한다.
Ⅱ. 처분 사유 추가</t>
    </r>
    <r>
      <rPr>
        <sz val="9"/>
        <color rgb="FF000000"/>
        <rFont val="Noto Sans KR"/>
        <family val="3"/>
        <charset val="129"/>
      </rPr>
      <t>・</t>
    </r>
    <r>
      <rPr>
        <sz val="9"/>
        <color rgb="FF000000"/>
        <rFont val="맑은 고딕"/>
        <family val="3"/>
        <charset val="129"/>
        <scheme val="minor"/>
      </rPr>
      <t>변경의 의의
 －행정청이 행정소송 계속 중에 당초 처분의 근거로 삼았던 사유 외에 새로운 사실상 또는 법률상 사유를 추가하거나 당초 사유를 변경하여 주장하는 것을 말한다.
Ⅲ. 처분 사유 추가</t>
    </r>
    <r>
      <rPr>
        <sz val="9"/>
        <color rgb="FF000000"/>
        <rFont val="Noto Sans KR"/>
        <family val="3"/>
        <charset val="129"/>
      </rPr>
      <t>・</t>
    </r>
    <r>
      <rPr>
        <sz val="9"/>
        <color rgb="FF000000"/>
        <rFont val="맑은 고딕"/>
        <family val="3"/>
        <charset val="129"/>
        <scheme val="minor"/>
      </rPr>
      <t>변경의 허용 기준
  1. 원칙적 불허
   －행정소송은 처분 당시 제출된 사유와 자료를 토대로 그 적법성을 판단하는 것이 원칙이다. 소송 중 새로운 사유를 추가하거나 변경하는 것은 원고(국민)의 방어권 침해를 가져올 수 있어 원칙적으로 허용되지 않는다.
  2. 예외적 허용
   －추가 또는 변경하려는 처분 사유가 '당초 처분 사유와 기본적 사실관계의 동일성'이 인정되는 경우에 한하여 예외적으로 허용된다.
  3. 기본적 사실관계의 동일성 판단 기준
   －처분 사유를 법률적으로 평가하기 이전의 구체적 사실에 착안하여 그 기초가 되는 사회적 사실 관계가 기본적인 점에서 동일한지 여부를 살펴야 한다.  추가된 사유가 당초 처분 당시에도 행정청이 처분 사유로 삼았거나, 적어도 원고가 그 사유를 주장할 것을 예견할 수 있었을 정도로 관련성이 있는 경우에 허용된다. 소송의 진행 경과, 당사자의 주된 다툼, 증거관계 등을 종합적으로 고려하여 실질적으로 원고의 방어권 행사에 불이익을 주지 않는 범위 내에서 허용될 수 있다.
Ⅳ. 사안의 적용
  1. 당초 불허가 처분 사유
   －해당 개발행위에 따른 기반시설의 설치나 그에 필요한 용지의 확보계획이 적절하지 않다 (이하 '기반시설 미비 사유')
  2. 乙이 추가하려는 처분 사유
   －국토 및 자연의 유지와 환경보전 등 중대한 공익상의 필요가 있고 주변 환경이나 경관과 조화를 이루지 못 한다 (이하 '환경</t>
    </r>
    <r>
      <rPr>
        <sz val="9"/>
        <color rgb="FF000000"/>
        <rFont val="Noto Sans KR"/>
        <family val="3"/>
        <charset val="129"/>
      </rPr>
      <t>・</t>
    </r>
    <r>
      <rPr>
        <sz val="9"/>
        <color rgb="FF000000"/>
        <rFont val="맑은 고딕"/>
        <family val="3"/>
        <charset val="129"/>
        <scheme val="minor"/>
      </rPr>
      <t>경관 저해 사유')
  3. 기본적 사실관계의 동일성 판단
   －기반시설 미비 사유는 개발행위의 '물리적 요건(기반시설)'과 관련된 문제이다. 환경</t>
    </r>
    <r>
      <rPr>
        <sz val="9"/>
        <color rgb="FF000000"/>
        <rFont val="Noto Sans KR"/>
        <family val="3"/>
        <charset val="129"/>
      </rPr>
      <t>・</t>
    </r>
    <r>
      <rPr>
        <sz val="9"/>
        <color rgb="FF000000"/>
        <rFont val="맑은 고딕"/>
        <family val="3"/>
        <charset val="129"/>
        <scheme val="minor"/>
      </rPr>
      <t>경관 저해 사유는 개발행위가 주변 환경과 조화되는지 여부 등 환경적</t>
    </r>
    <r>
      <rPr>
        <sz val="9"/>
        <color rgb="FF000000"/>
        <rFont val="Noto Sans KR"/>
        <family val="3"/>
        <charset val="129"/>
      </rPr>
      <t>・</t>
    </r>
    <r>
      <rPr>
        <sz val="9"/>
        <color rgb="FF000000"/>
        <rFont val="맑은 고딕"/>
        <family val="3"/>
        <charset val="129"/>
        <scheme val="minor"/>
      </rPr>
      <t>심미적 요건과 관련된 문제이다. 두 사유는 모두 개발행위허가의 재량권 행사와 관련된 사유이기는 하나, 서로 다른 구체적인 사실 관계를 기반으로 한다. 즉, 기반시설 미비는 주로 토목적 측면의 문제이고, 환경</t>
    </r>
    <r>
      <rPr>
        <sz val="9"/>
        <color rgb="FF000000"/>
        <rFont val="Noto Sans KR"/>
        <family val="3"/>
        <charset val="129"/>
      </rPr>
      <t>・</t>
    </r>
    <r>
      <rPr>
        <sz val="9"/>
        <color rgb="FF000000"/>
        <rFont val="맑은 고딕"/>
        <family val="3"/>
        <charset val="129"/>
        <scheme val="minor"/>
      </rPr>
      <t>경관 저해는 생태적</t>
    </r>
    <r>
      <rPr>
        <sz val="9"/>
        <color rgb="FF000000"/>
        <rFont val="Noto Sans KR"/>
        <family val="3"/>
        <charset val="129"/>
      </rPr>
      <t>・</t>
    </r>
    <r>
      <rPr>
        <sz val="9"/>
        <color rgb="FF000000"/>
        <rFont val="맑은 고딕"/>
        <family val="3"/>
        <charset val="129"/>
        <scheme val="minor"/>
      </rPr>
      <t>미관적 측면의 문제로 볼 수 있다. 甲의 입장에서 보면, 당초 불허가 사유는 '기반시설 미비'였으므로, 甲은 이 사유에 대해서만 소송상 방어(예 : 기반시설 확보 계획의 적정성 주장)를 준비했을 것이다. 소송 중에 '환경</t>
    </r>
    <r>
      <rPr>
        <sz val="9"/>
        <color rgb="FF000000"/>
        <rFont val="Noto Sans KR"/>
        <family val="3"/>
        <charset val="129"/>
      </rPr>
      <t>・</t>
    </r>
    <r>
      <rPr>
        <sz val="9"/>
        <color rgb="FF000000"/>
        <rFont val="맑은 고딕"/>
        <family val="3"/>
        <charset val="129"/>
        <scheme val="minor"/>
      </rPr>
      <t>경관 저해'라는 전혀 다른 종류의 사유가 추가된다면, 甲은 새로운 사실관계와 법적 쟁점에 대해 방어 준비를 다시 해야 하는 예측 불가능한 불이익을 받게 된다. 이는 甲의 방어권 행사에 중대한 지장을 초래할 수 있다.
  4. 판례 경향
   －개발행위허가와 같은 재량행위의 경우, 행정청이 여러 불허가 사유 중 일부만을 제시하여 처분한 후, 소송에서 다른 사유를 추가하려는 시도에 대해 법원은 기본적 사실관계의 동일성을 엄격하게 판단하여 쉽게 허용하지 않는 경향이 있다. 당초 처분 시 행정청이 모든 관련 사유를 충분히 고려하여 처분해야 할 의무가 있다고 보기 때문이다.
Ⅴ. 결론
 －乙은 취소소송의 계속 중 '국토 및 자연의 유지와 환경보전 등 중대한 공익상의 필요가 있고 주변 환경이나 경관과 조화를 이루지 못 한다'라는 처분 사유를 새로이 추가할 수 없다. 이는 乙이 새로 추가하려는 '환경</t>
    </r>
    <r>
      <rPr>
        <sz val="9"/>
        <color rgb="FF000000"/>
        <rFont val="Noto Sans KR"/>
        <family val="3"/>
        <charset val="129"/>
      </rPr>
      <t>・</t>
    </r>
    <r>
      <rPr>
        <sz val="9"/>
        <color rgb="FF000000"/>
        <rFont val="맑은 고딕"/>
        <family val="3"/>
        <charset val="129"/>
        <scheme val="minor"/>
      </rPr>
      <t>경관 저해 사유'가 당초 불허가 처분 사유인 '기반시설 미비 사유'와 '기본적 사실관계의 동일성'이 인정되지 않기 때문이다. 두 사유는 그 구체적인 사실관계와 판단의 초점이 상이하며, 새로운 사유의 추가는 원고 甲의 방어권 행사에 중대한 지장을 초래하므로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</si>
  <si>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행정심판의 가구제(집행정지, 임시처분)
Ⅰ. 문제 제기
 －행정심판은 원칙적으로 본안재결을 통하여 권리구제가 이루어진다. 그러나 본안재결이 있기까지 상당한 기간이 소요되며, 그 사이 처분의 집행으로 인해 청구인에게 회복하기 어려운 손해가 발생할 수 있다. 따라서 행정심판법은 청구인의 권리를 잠정적으로 보호하기 위하여 집행정지와 임시처분이라는 제도를 두고 있다. 이하에서는 이들 제도의 의의와 요건 및 한계에 대하여 검토한다.
Ⅱ. 집행정지
  1. 의의
   －집행정지란 행정심판의 계속 중 처분 또는 그 집행이나 절차의 효력을 일시적으로 정지시켜, 본안재결 전까지 청구인의 권리를 잠정적으로 보호하는 제도를 말한다. 이는 소극적 권리구제수단으로서 처분의 효력 자체를 정지시키는 기능을 가진다.
  2. 요건
    (1) 본안 청구의 적법성
     －본안인 취소심판 청구가 적법하게 제기되어 있어야 한다.
    (2) 회복하기 어려운 손해 발생 우려
     －처분의 집행으로 회복하기 어려운 손해가 발생할 가능성이 있어야 한다. 단순한 불편이나 경미한 손해는 부족하다.
    (3) 긴급한 필요성
     －손해 발생이 급박하여 본안재결까지 기다릴 수 없는 필요성이 인정되어야 한다.
    (4) 공공복리에 중대한 영향 없음
     －집행정지를 허용할 경우 공익에 중대한 해가 발생하지 않아야 한다.
    (5) 본안 청구가 이유 없음이 명백하지 않을 것
     －본안에서 전혀 인용 가능성이 없는 경우에는 집행정지가 허용되지 않는다.
  3. 한계
   －집행정지는 처분의 효력을 정지시키는 데 그치므로 적극적으로 청구인의 권리를 실현시키는 데에는 한계가 있다. 또한 공익적 고려가 우선되는 경우에는 인용되지 않는다.
Ⅲ. 임시처분
  1. 의의
   －임시처분은 집행정지로는 충분한 구제가 불가능한 경우에, 청구인의 권리 또는 법률상 이익을 실효적으로 보전하기 위하여 행정심판위원회가 잠정적으로 일정한 행위를 명하거나 금지하는 적극적 권리구제수단이다.
  2. 요건
    (1) 본안 청구의 적법성
     －본안심판 청구가 적법하여야 한다.
    (2) 중대한 불이익 또는 급박한 위험 발생 우려
     －임시처분을 하지 않으면 청구인에게 중대한 불이익이나 급박한 위험이 발생할 우려가 있어야 한다.
    (3) 집행정지로는 목적 달성 곤란
     －단순한 효력정지만으로는 권리보호가 충분하지 않은 경우여야 한다.
    (4) 공공복리에 중대한 영향 없음
     －공익을 심각하게 해하지 않아야 한다.
    (5) 본안 청구가 이유 없음이 명백하지 않을 것
     －본안에서 인용 가능성이 전혀 없는 경우에는 임시처분을 허용하지 않는다.
  3. 특징
    (1) 적극적 구제 가능
     －집행정지가 소극적 권리구제라면, 임시처분은 행위의 정지, 행위의 명령 등 적극적인 조치를 명할 수 있다.
    (2) 보충성
     －집행정지로는 목적을 달성할 수 없는 경우에 한해 보충적으로 인정된다.
Ⅳ. 결론
 －행정심판법은 청구인의 권리보호를 위하여 본안재결 전에도 잠정적인 권리구제수단을 인정한다. 집행정지는 처분의 효력이나 집행을 정지시켜 본안재결 전 회복하기 어려운 손해를 예방하는 소극적 권리구제수단이다. 임시처분은 집행정지로는 부족한 경우 청구인의 권리 실현을 위하여 적극적인 행위를 명할 수 있는 보충적 권리구제수단이다. 따라서 본안재결 전에도 청구인은 이들 제도를 통하여 권리 보호를 잠정적으로 확보할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</si>
  <si>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항고소송의 사정판결
Ⅰ. 문제의 제기
 －항고소송은 행정청의 위법한 처분이나 부작위를 대상으로 하여 그 취소 또는 무효확인을 구하는 소송으로, 원칙적으로 위법한 행정행위는 사법심사를 통하여 제거되어야 한다. 그러나 경우에 따라 행정처분이 위법하더라도 이를 취소하는 것이 오히려 현저히 공공복리에 반하는 결과를 초래할 수 있다. 이러한 상황에서 법원은 원고의 청구가 이유 있다고 인정하면서도 예외적으로 취소를 기각하는 판결, 즉 사정판결을 선고할 수 있다. 이하에서는 사정판결의 의의, 제도적 취지, 요건, 효과를 중심으로 검토한다.
Ⅱ. 사정판결의 의의
 －사정판결이란 행정처분이 위법하여 취소되어야 함에도 불구하고, 그 취소로 인하여 발생할 공공복리에 반하는 결과가 현저히 크다고 인정되는 경우 법원이 예외적으로 원고의 청구를 기각하는 판결을 말한다(행정소송법 제28조). 즉, 위법성을 인정하면서도 공익과 사익의 비교형량을 통해 공익적 요소를 우선하는 판결형태이다.
Ⅲ. 사정판결의 제도적 취지
 －사정판결은 행정소송의 목적이 단순히 위법한 처분의 제거에만 있지 않고, 법질서 전체의 조화와 사회적 타당성 확보에 있다는 점에서 제도화되었다. 행정처분의 취소가 사회 전체에 심각한 혼란을 야기하거나 이미 형성된 공익적 법률관계를 무너뜨리는 경우, 법원이 사정판결을 통해 법치주의와 공익적 안정성을 조화롭게 조정할 수 있다. 이는 행정의 안정성과 법적 정의를 동시에 고려하는 장치라 할 수 있다.
Ⅳ. 사정판결의 요건
  1. 본안 소송이 적법할 것
   －사정판결은 본안심리에 들어가 위법 여부를 판단한 이후에만 선고될 수 있다. 따라서 소 제기가 부적법하거나 본안 심리 자체가 불가능한 경우에는 사정판결이 허용되지 않는다.
  2. 원고의 청구가 이유 있을 것 (대상 처분의 위법성)
   －사정판결은 전제가 되는 처분이 위법하여 원고의 청구가 인용되어야 함에도 불구하고, 예외적으로 기각하는 판결이므로, 반드시 처분의 위법성이 인정되어야 한다.
  3. 처분 등을 취소하는 것이 현저히 공공복리에 적합하지 아니할 것
   －이는 사정판결의 핵심 요건이다.
    (1) 판단 기준
      ① 공익과 사익의 비교형량
       －취소판결로 인해 침해되는 공익과 원고가 얻을 사익을 비교하여 공익의 침해가 현저히 큰 경우 사정판결이 가능하다.
      ② 판단 시점
       －처분 당시가 아니라 변론종결시를 기준으로 판단한다는 것이 판례의 입장이다.
      ③ 구체적 사정 고려
       －단순히 추상적 공익을 이유로 할 수 없고, 구체적 사정을 고려하여 현저히 공공복리에 반하는지를 살펴야 한다.
    (2) 판례상 인정 사례
      ① 대규모 공공사업
       －도로, 댐, 철도 등 이미 상당 부분 진행되어 취소 시 사회적 비용이 막대한 경우.
      ② 교육 제도
       －학교 설립인가 취소 시 이미 입학한 학생들의 교육권 보호 필요성이 큰 경우.
      ③ 기타
       －사회복지시설이나 대규모 기반시설의 설치 등 공익적 요소가 현저한 경우.
  4. 법원의 사정조사 의무
   －행정소송법은 법원에 대해 사정판결을 할 경우 공공복리에 적합하지 아니함을 조사할 의무를 명시하고 있다. 따라서 법원은 단순히 공익을 추정할 것이 아니라 변론 전체의 취지와 증거조사를 통해 실질적으로 판단해야 한다.
Ⅴ. 사정판결의 효과
  1. 주문에서의 위법성 명시
   －사정판결은 단순 기각판결과 달리, 처분이 위법함을 전제로 기각한다. 따라서 주문에서 그 취지를 반드시 밝혀야 하며, 원고의 청구가 이유 있음을 인정한 기록이 남는다.
  2. 기판력
   －사정판결도 기판력을 가진다. 즉, 해당 처분의 위법 여부에 관한 판단은 확정되어 다시 다툴 수 없다. 다만, 위법성을 인정하고도 취소하지 않았다는 점에서 원고에게 일정한 불이익이 남는다.
  3. 기속력
   －사정판결에는 일반 취소판결과 마찬가지로 기속력이 인정된다. 따라서 행정청은 그 판결에서 인정된 위법사유를 시정할 필요가 있으며, 동일한 위법을 반복해서는 안 된다.
Ⅵ. 결론
 －사정판결은 행정처분이 위법함에도 불구하고 공익과 사익의 비교형량 결과, 취소가 현저히 공공복리에 반한다고 판단되는 경우에 예외적으로 허용되는 제도이다. 이는 법치주의적 요청과 공익적 안정성 확보라는 두 가치를 조화시키기 위한 장치로서 기능한다. 다만 남용될 경우 국민의 권리구제가 위축될 수 있으므로, 법원은 사정판결을 엄격하게 제한하여 적용해야 한다. 결국 사정판결은 행정소송에서 공익과 사익의 긴장을 조정하는 예외적 제도로서 의의가 크다.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</si>
  <si>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물음1&gt; 행정청의 행정행위에 대한 처분성 판단(처분의 위법성에 대한 권리구제방안)
Ⅰ. 문제의 제기
 －노동조합은 근로자의 단결권 보장을 위하여 법률이 인정하는 단체로서, 설립을 위해서는 노동조합 및 노사관계조정법(이하 '노동조합법')에 따라 행정관청에 설립신고를 하여야 한다. 그런데 관할 행정관청이 설립신고를 반려하는 경우, 이는 행정청의 처분에 해당하여 취소소송을 통한 권리구제 가능성이 문제된다. 본 사안에서 A회사 근로자 甲이 제출한 설립신고서에 대하여 시장 乙이 노조법 제2조 제4호 라목 위반을 이유로 반려한 것이 적법한지 여부와 그 권리구제 방안을 검토한다.
Ⅱ. 설립신고서 반려행위의 처분성
  1. 처분성의 의미
   －행정소송법상 처분성이란 행정청의 행위가 국민의 권리</t>
    </r>
    <r>
      <rPr>
        <sz val="9"/>
        <color rgb="FF000000"/>
        <rFont val="Noto Sans KR"/>
        <family val="3"/>
        <charset val="129"/>
      </rPr>
      <t>・</t>
    </r>
    <r>
      <rPr>
        <sz val="9"/>
        <color rgb="FF000000"/>
        <rFont val="맑은 고딕"/>
        <family val="3"/>
        <charset val="129"/>
        <scheme val="minor"/>
      </rPr>
      <t>의무에 직접적이고 구체적인 법률효과를 미치는 행위를 의미한다. 처분성이 인정되어야 비로소 항고소송의 대상이 된다.
  2. 설립신고 반려 행위의 처분성
   －노조법상 설립신고는 법적 요건을 갖추면 행정청이 수리하여 신고필증을 교부하여야 하는 기속행위이다. 따라서 행정청이 설립신고를 반려하는 행위는 신고필증 교부를 거부하는 것으로서 노동조합 설립이라는 법률상 효과의 발생을 저지한다. 이는 국민의 권리</t>
    </r>
    <r>
      <rPr>
        <sz val="9"/>
        <color rgb="FF000000"/>
        <rFont val="Noto Sans KR"/>
        <family val="3"/>
        <charset val="129"/>
      </rPr>
      <t>・</t>
    </r>
    <r>
      <rPr>
        <sz val="9"/>
        <color rgb="FF000000"/>
        <rFont val="맑은 고딕"/>
        <family val="3"/>
        <charset val="129"/>
        <scheme val="minor"/>
      </rPr>
      <t>의무에 직접적이고 구체적인 영향을 미치는 행정처분에 해당한다.
  3. 검토
   －따라서 본 사안에서 시장 乙의 반려행위는 행정처분성이 인정되므로, 항고소송(취소소송)의 대상이 된다.
Ⅲ. 취소소송의 적법 요건 및 권리 구제 방안
  1. 원고 적격
   －행정소송법 제12조에 의하면 법률상 이익이 있는 자가 취소소송의 원고가 될 수 있다. 설립신고인 甲은 노동조합 설립의 법적 지위를 확보하려는 자로서 직접적 이해관계가 있으므로 원고 적격이 인정된다.
  2. 피고 적격
   －취소소송의 피고는 처분을 한 행정청이다(행정소송법 제13조 제1항). 따라서 본 사안에서는 설립신고를 반려한 시장 乙이 피고 적격을 가진다.
  3. 제소기간
   －취소소송은 처분이 있음을 안 날부터 90일 이내에 제기하여야 하며(행정소송법 제20조 제1항), 처분이 있은 날부터 1년을 경과하면 제기할 수 없다(동조 제2항). 본 사안에서 甲은 반려처분을 안 날로부터 법정기간 내에 제소하여야 한다.
  4. 협의의 소의 이익
   －설립신고 반려처분이 취소되면 노동조합 설립이라는 권리 실현 가능성이 회복되므로, 협의의 소의 이익이 인정된다.
Ⅳ. 사안의 적용 (본안 심리 및 위법성 판단)
  1. 乙 시장의 반려 사유와 법적 쟁점
   －乙은 노동조합 규약상 해고자가 재심판정 전까지 조합원 자격을 가질 수 있도록 한 점을 들어 노조법 제2조 제4호 라목 위반으로 판단하였다. 쟁점은 해고자가 노동위원회 구제절차를 거쳐 근로자성을 회복할 가능성이 있는 경우에도 '근로자가 아닌 자'로 볼 수 있는지 여부이다.
  2. 노동조합법 제2조 제4호 라목의 해석
   －노조법 제2조 제4호 라목은 '근로자가 아닌 자의 가입을 허용하는 경우'를 노동조합으로 보지 않는다. 그러나 판례와 학설은 부당해고 구제절차가 진행 중인 해고자는 잠정적으로 근로자 지위를 다투고 있는 자로서, 단순히 해고되었다는 이유만으로 곧바로 '근로자가 아닌 자'로 볼 수 없다고 본다.
  3. 반려처분의 위법성
   －따라서 부당해고 구제절차가 계속 중인 자를 조합원으로 인정한 것만으로 노동조합의 자주성에 본질적 침해가 있다고 볼 수 없다. 그럼에도 불구하고 이를 이유로 설립신고를 반려한 것은 법리 오해와 사실 오인에 의한 위법한 처분이다.
Ⅴ. 결론
 －설립신고 반려행위는 행정소송법상 처분성 있는 행정처분으로서 취소소송의 대상이 된다. 甲은 원고 적격을 가지며, 피고는 처분청인 시장 乙이고, 제소기간과 소의 이익 요건도 충족한다. 본안에서 해고자를 잠정적으로 조합원 자격에 포함시킨 것이 노조법 제2조 제4호 라목 위반이라고 볼 수 없으므로, 반려처분은 위법하여 취소되어야 한다. 따라서 甲은 취소소송을 통해 권리구제를 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</si>
  <si>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행정심판을 거친 경우의 취소소송 대상적격
Ⅰ. 문제의 제기
 －행정소송법상 취소소송의 대상은 행정청의 위법한 처분이다. 일반적으로는 원처분주의가 적용되어 원처분이 소송의 대상이 된다. 그러나 일부 예외적으로 재결 그 자체가 항고소송의 대상이 되는 경우가 있으며, 이를 재결주의라 한다. 본 사안은 지방노동위원회의 구제명령과 중앙노동위원회의 재심판정이 모두 존재하는 상황에서 A회사가 취소소송을 제기할 경우 어느 처분을 소송의 대상으로 삼아야 하는지가 문제된다.
Ⅱ. 취소소송의 대상 적격
  1. 원처분주의와 재결주의
    (1) 원처분주의
     －행정심판을 거친 경우에도 원칙적으로는 원처분이 취소소송의 대상이 된다. 이는 재결은 원처분의 위법 여부를 심사하는 절차적 행위일 뿐, 독립하여 국민의 권리</t>
    </r>
    <r>
      <rPr>
        <sz val="9"/>
        <color rgb="FF000000"/>
        <rFont val="Noto Sans KR"/>
        <family val="3"/>
        <charset val="129"/>
      </rPr>
      <t>・</t>
    </r>
    <r>
      <rPr>
        <sz val="9"/>
        <color rgb="FF000000"/>
        <rFont val="맑은 고딕"/>
        <family val="3"/>
        <charset val="129"/>
        <scheme val="minor"/>
      </rPr>
      <t>의무에 직접적 변동을 초래하는 것은 아니기 때문이다.
    (2) 재결주의
     －그러나 행정소송법 제19조 단서에 따라 예외적으로 재결 자체가 항고소송의 대상이 되는 경우가 있다. 이는 재결이 독립적으로 국민의 권리</t>
    </r>
    <r>
      <rPr>
        <sz val="9"/>
        <color rgb="FF000000"/>
        <rFont val="Noto Sans KR"/>
        <family val="3"/>
        <charset val="129"/>
      </rPr>
      <t>・</t>
    </r>
    <r>
      <rPr>
        <sz val="9"/>
        <color rgb="FF000000"/>
        <rFont val="맑은 고딕"/>
        <family val="3"/>
        <charset val="129"/>
        <scheme val="minor"/>
      </rPr>
      <t>의무에 직접적인 변동을 일으키거나, 재결의 위법성을 다투지 않고는 구제가 불가능한 경우를 의미한다.
  2. 노동위원회 구제명령 및 재심판정의 특수성
    (1) 초심 구제명령
     －지방노동위원회의 구제명령은 사용자에게 부당노동행위의 시정을 명하고 근로자 원상회복의무를 부과하는 처분으로서 권리</t>
    </r>
    <r>
      <rPr>
        <sz val="9"/>
        <color rgb="FF000000"/>
        <rFont val="Noto Sans KR"/>
        <family val="3"/>
        <charset val="129"/>
      </rPr>
      <t>・</t>
    </r>
    <r>
      <rPr>
        <sz val="9"/>
        <color rgb="FF000000"/>
        <rFont val="맑은 고딕"/>
        <family val="3"/>
        <charset val="129"/>
        <scheme val="minor"/>
      </rPr>
      <t>의무에 직접적인 변동을 가져온다.
    (2) 재심판정의 성격
     －중앙노동위원회의 재심판정은 초심판정에 대한 불복을 전제로 하며, 새로운 심리와 판단을 통해 독립적</t>
    </r>
    <r>
      <rPr>
        <sz val="9"/>
        <color rgb="FF000000"/>
        <rFont val="Noto Sans KR"/>
        <family val="3"/>
        <charset val="129"/>
      </rPr>
      <t>・</t>
    </r>
    <r>
      <rPr>
        <sz val="9"/>
        <color rgb="FF000000"/>
        <rFont val="맑은 고딕"/>
        <family val="3"/>
        <charset val="129"/>
        <scheme val="minor"/>
      </rPr>
      <t>최종적 구속력을 가진다. 부당노동행위 구제절차에서 중앙노동위원회의 재심판정은 최종적이고 직접적으로 당사자의 권리</t>
    </r>
    <r>
      <rPr>
        <sz val="9"/>
        <color rgb="FF000000"/>
        <rFont val="Noto Sans KR"/>
        <family val="3"/>
        <charset val="129"/>
      </rPr>
      <t>・</t>
    </r>
    <r>
      <rPr>
        <sz val="9"/>
        <color rgb="FF000000"/>
        <rFont val="맑은 고딕"/>
        <family val="3"/>
        <charset val="129"/>
        <scheme val="minor"/>
      </rPr>
      <t>의무를 확정하므로, 재심판정 자체가 취소소송의 대상이 된다. 판례 역시 이를 일관되게 인정하고 있다.
Ⅲ. 사안의 적용
  1. 초심 구제명령과 재심판정의 내용
    (1) 지방노동위원회 구제명령
     －지방노동위원회는 A회사에게 丙을 원직에 복직시키고 업무정지 및 해고기간 동안의 임금상당액을 지급하라는 구제명령을 내렸다.
    (2) 중앙노동위원회 재심판정
     －이에 대해 중앙노동위원회는 해고 부분만을 부당노동행위로 인정하여, 업무정지에 대해서는 구제신청을 기각하고 해고기간에 해당하는 임금상당액만 지급하라는 재심판정을 하였다.
  2. 재심판정의 처분성 및 소의 대상
   －재심판정은 초심 구제명령을 대체하며, 최종적으로 당사자의 권리</t>
    </r>
    <r>
      <rPr>
        <sz val="9"/>
        <color rgb="FF000000"/>
        <rFont val="Noto Sans KR"/>
        <family val="3"/>
        <charset val="129"/>
      </rPr>
      <t>・</t>
    </r>
    <r>
      <rPr>
        <sz val="9"/>
        <color rgb="FF000000"/>
        <rFont val="맑은 고딕"/>
        <family val="3"/>
        <charset val="129"/>
        <scheme val="minor"/>
      </rPr>
      <t>의무를 확정한다. 따라서 A회사가 제기하는 취소소송의 대상은 지방노동위원회의 구제명령이 아니라 중앙노동위원회의 재심판정이어야 한다.
Ⅳ. 결론
 －본 사안에서 A회사가 제기할 취소소송의 대상은 지방노동위원회의 초심 구제명령이 아니라, 최종적이고 직접적인 법적 효과를 발생시키는 중앙노동위원회의 재심판정이다. 따라서 A회사는 중앙노동위원회를 피고로 하여 재심판정 취소소송을 제기하여야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</si>
  <si>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행정소송법상 제3자의 재심청구 요건
Ⅰ. 문제 제기
 －행정소송의 확정판결은 당사자뿐만 아니라 제3자의 법률관계에도 사실상 또는 법률상 영향을 미칠 수 있다. 이 경우 제3자가 해당 판결의 위법성을 다투고자 할 때 어떠한 절차를 통해 이를 구제받을 수 있는지가 문제된다. 특히 행정소송법은 제3자의 권익 보호를 위하여 일정한 요건 하에 재심을 청구할 수 있도록 규정하고 있다. 본 사안은 甲회사가 건축허가거부처분취소소송에서 승소 확정판결을 받은 이후, 인근 고등학교를 운영하는 학교법인 乙이 그 판결에 대하여 재심을 청구할 수 있는지 여부가 쟁점이다.
Ⅱ. 제3자 재심청구의 의의
  1. 취소판결의 제3자효
   －취소소송에서 인용판결이 확정되면 그 처분은 소급적으로 효력을 상실한다. 따라서 행정행위의 상대방 외에도 제3자의 이해관계에 직접적 영향을 미칠 수 있다. 예컨대 건축허가 관련 취소판결은 주변 주민이나 학교 등 이해관계인에게 불이익을 줄 수 있다.
  2. 제3자 보호의 필요성
   －당사자가 아닌 제3자는 원칙적으로 소송에 참여하지 않으므로, 불리한 확정판결에 대해 항소나 상고로 다툴 수 없다. 그럼에도 해당 판결이 제3자의 권익을 침해할 수 있으므로 제3자에게 특별한 권리구제수단을 인정할 필요가 있다.
  3. 재심청구의 제도적 취지
   －행정소송법 제31조 제3항은 제3자가 책임 없는 사유로 소송에 참가하지 못하여 자기의 권리나 이익을 침해받은 경우 재심을 청구할 수 있도록 한다. 이는 당사자주의 절차 속에서 제3자의 권리보호를 보완하기 위한 장치이다.
Ⅲ. 제3자 재심청구의 요건
  1. 대상 판결
   －재심은 취소소송의 확정판결을 대상으로 할 수 있다. 본 사안의 건축허가거부처분취소 확정판결은 이에 해당한다.
  2. 재심 청구인 (제3자)
   －재심청구인은 당해 소송의 당사자가 아닌 자로서, 확정판결로 권리나 법률상 이익에 직접적 침해를 받는 자이어야 한다. 단순한 사실적</t>
    </r>
    <r>
      <rPr>
        <sz val="9"/>
        <color rgb="FF000000"/>
        <rFont val="Noto Sans KR"/>
        <family val="3"/>
        <charset val="129"/>
      </rPr>
      <t>・</t>
    </r>
    <r>
      <rPr>
        <sz val="9"/>
        <color rgb="FF000000"/>
        <rFont val="맑은 고딕"/>
        <family val="3"/>
        <charset val="129"/>
        <scheme val="minor"/>
      </rPr>
      <t>경제적 불이익은 부족하다.
  3. 재심 사유
   －제3자가 책임 없는 사유로 소송에 참가하지 못한 경우여야 한다. 책임 없는 사유란 통상의 주의의무를 다하여도 소송 진행 사실을 알 수 없었던 경우 등을 의미한다.
  4. 제소기간
   －제3자는 판결의 존재를 안 날로부터 30일, 판결이 확정된 날로부터 1년 이내에 재심을 청구해야 한다(행정소송법 제31조 제4항).
Ⅳ. 사안의 적용
  1. 학교법인 乙의 주장
   －乙은 인근에서 고등학교를 운영하는 주체로서 대형할인점 건물 신축으로 인한 교육환경 침해를 주장할 수 있다. 따라서 甲의 건축허가 여부는 乙의 권리</t>
    </r>
    <r>
      <rPr>
        <sz val="9"/>
        <color rgb="FF000000"/>
        <rFont val="Noto Sans KR"/>
        <family val="3"/>
        <charset val="129"/>
      </rPr>
      <t>・</t>
    </r>
    <r>
      <rPr>
        <sz val="9"/>
        <color rgb="FF000000"/>
        <rFont val="맑은 고딕"/>
        <family val="3"/>
        <charset val="129"/>
        <scheme val="minor"/>
      </rPr>
      <t>이익과 일정한 관련성이 있다.
  2. '책임 없는 사유' 판단
    (1) 근접성
     －乙은 건축허가 대상 토지 인근에서 학교를 운영하고 있으므로, 관련 행정처분과 판결의 영향을 직접적으로 받을 수 있는 지위에 있다.
    (2) 정보 접근 가능성
     －그러나 건축허가 거부처분과 그에 대한 소송은 공적 절차를 통해 진행되므로, 인근 학교법인이 이를 알 수 없었다고 단정하기 어렵다. 통상적인 주의를 기울였다면 소송의 진행 여부를 파악할 가능성이 인정된다.
    (3) 판례 경향
     －대법원은 제3자가 재심을 청구하려면 해당 소송에 참가하지 못한 것이 '책임 없는 사유'여야 함을 엄격하게 해석하고 있다. 즉 단순히 소송 사실을 알지 못하였다는 사정만으로는 부족하다.
  3. 제소기간
   －乙이 판결 확정 후 일정 기간이 경과하여 재심을 청구하는 경우, 행정소송법상 제소기간 요건을 충족하는지가 추가적으로 검토되어야 한다.
  4. 검토
   －종합하면, 학교법인 乙이 건축허가취소소송 확정판결에 대한 재심청구를 하기 위해서는 판결로 인하여 법률상 이익이 침해되었음과 더불어 소송에 참가하지 못한 것이 책임 없는 사유 때문임을 입증해야 한다. 그러나 본 사안에서는 통상적인 주의로도 소송 진행을 알 수 있었을 가능성이 크므로, '책임 없는 사유' 요건을 충족하기 어렵다. 따라서 乙의 재심청구는 부적법할 가능성이 높다.
Ⅴ. 결론
 －학교법인 乙이 제기한 재심청구는 행정소송법상 제3자 재심청구의 요건 중 '책임 없는 사유'에 해당하지 않아 적법하지 않다. 따라서 법원은 이를 각하할 것으로 보인다.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</si>
  <si>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제3자효 행정행위인 경우 제3자의 원고적격 여부
Ⅰ. 문제 제기
 －행정소송에서 '원고적격(原告適格)'이란 특정 소송을 제기할 수 있는 법률상 자격을 말하며, 행정소송법 제12조는 '처분등의 취소를 구할 법률상 이익이 있는 자가 원고가 될 수 있다'고 규정한다. 일반적인 행정행위의 경우 처분의 상대방에게 원고적격이 인정되지만, '제3자효 행정행위(複效的 行政行爲)'의 경우 처분의 상대방 외의 제3자가 처분에 영향을 받으므로, 이 제3자의 원고적격 인정 여부가 중요하게 논의된다.
Ⅱ. 제3자효 행정행위의 의의
 －제3자효 행정행위란 하나의 행정행위가 직접 상대방에게는 수익적인 효과를 부여하는 동시에, 다른 제3자에게는 침익적인 효과를 발생하는 행정행위를 말한다. 예를 들어, 건축허가, 공장설립승인, 주유소 설치 허가 등은 허가를 받은 자에게는 수익적이지만, 인근 주민에게는 소음, 공해, 환경 파괴, 교육 환경 저해 등의 침익적인 효과를 가져올 수 있다.
Ⅲ. 제3자효 행정행위에서 제3자의 원고적격 확대 논의
  1. '법률상 이익'의 의미
   －행정소송법 제12조의 '법률상 이익'은 종래에는 당해 처분의 근거 법규에 의해 보호되는 직접적이고 구체적인 이익만을 의미하는 것으로 좁게 해석되었다. 그러나 이러한 협소한 해석은 제3자효 행정행위에서 피해를 입는 제3자의 권리 구제를 어렵게 한다는 비판을 받았다. 이에 따라 판례는 '법률상 이익'의 의미를 점차 확대하는 경향을 보여왔다.
  2. 판례를 통한 원고적격 확대
   －판례는 '법률상 이익'을 판단함에 있어 다음과 같은 기준들을 제시하며 제3자의 원고적격을 확대해 왔다.
    (1) 근거 법규 및 관련 법규에 의한 보호
     －과거에는 처분의 근거 법규가 직접적으로 제3자의 이익을 보호하려는 목적을 가져야만 원고적격을 인정했다. 그러나 점차 판례는 근거 법규뿐만 아니라 해당 처분과 관련된 '관련 법규(관계 법규)'가 제3자의 이익을 보호하는 목적을 가지고 있다면, 그 제3자에게 원고적격을 인정하기 시작했다. 이는 주로 환경 관련 분쟁에서 두드러진다(예 : 환경영향평가법, 대기환경보전법, 수질 및 수생태계 보전에 관한 법률 등).
    (2) 구체적</t>
    </r>
    <r>
      <rPr>
        <sz val="9"/>
        <color rgb="FF000000"/>
        <rFont val="Noto Sans KR"/>
        <family val="3"/>
        <charset val="129"/>
      </rPr>
      <t>・</t>
    </r>
    <r>
      <rPr>
        <sz val="9"/>
        <color rgb="FF000000"/>
        <rFont val="맑은 고딕"/>
        <family val="3"/>
        <charset val="129"/>
        <scheme val="minor"/>
      </rPr>
      <t>개별적</t>
    </r>
    <r>
      <rPr>
        <sz val="9"/>
        <color rgb="FF000000"/>
        <rFont val="Noto Sans KR"/>
        <family val="3"/>
        <charset val="129"/>
      </rPr>
      <t>・</t>
    </r>
    <r>
      <rPr>
        <sz val="9"/>
        <color rgb="FF000000"/>
        <rFont val="맑은 고딕"/>
        <family val="3"/>
        <charset val="129"/>
        <scheme val="minor"/>
      </rPr>
      <t>직접적인 이익
     －판례는 여전히 '사실상 이익'이나 '반사적 이익'만으로는 원고적격을 인정하지 않는다. 제3자에게 침해되는 이익이 구체적이고 개별적이며 직접적인 법률상 이익이어야 한다고 강조한다. 즉, 해당 처분이 없다면 그 이익을 누릴 수 있었을 것이라는 점이 법적으로 뒷받침되어야 한다.
    (3) 환경상 이익의 확대
     －특히 환경오염 물질 배출시설 인허가 등 환경 관련 분쟁에서 인근 주민들의 환경상 이익을 법률상 이익으로 인정하는 경향이 확대되었다.
      ① 수인지 인근 주민
       －판례는 해당 시설로부터 발생하는 환경침해(소음, 진동, 일조권 침해 등)가 일반적으로 수인(受忍) 한도를 넘을 것이라고 인정되는 정도의 범위 내에 거주하는 주민들에게는 구체적 이익 침해가 있는 것으로 보아 원고적격을 인정한다.
      ② 환경영향평가 대상 지역 주민
       －환경영향평가 대상 사업의 경우, 평가 대상 지역 내의 주민들은 직접적인 환경상 이익을 향유하는 자로서, 해당 사업의 환경영향평가 협의 절차에 대한 법률상 이익을 가진다고 보아 원고적격을 인정한다(대법원 2006. 3. 16. 선고 2006두330 전원합의체 판결). 이는 환경영향평가 절차가 환경상 이익을 보호하기 위한 강행규정으로 해석될 수 있기 때문이다.
    (4) 경업자 소송
     －이미 영업 중인 자가 새로운 영업 허가로 인해 경쟁 관계에서 불이익을 입는 경우, 단순히 경쟁적 불이익만으로는 원고적격을 인정하지 않는 것이 원칙이다. 그러나 면허나 허가의 근거 법규가 기존 영업자의 독점적 이익을 보호하려는 명확한 목적을 가지고 있는 경우에 한하여 예외적으로 기존 영업자의 원고적격을 인정한다.
  3. 확대의 한계
   －원고적격 확대는 무제한적이지 않다. 법원은 '법률상 이익'을 너무 광범위하게 해석할 경우 소송 남용 및 행정의 마비를 초래할 수 있다는 점을 고려하여 여전히 간접적이거나 사실상 이익만을 주장하는 제3자에게는 원고적격을 인정하지 않는다. 즉, 처분으로 인해 직접적으로 야기되는 법률상 이익의 침해여야 한다.
Ⅳ. 결론
 －제3자효 행정행위는 처분의 상대방 외의 제3자에게도 직접적인 침익 효과를 미치므로, 이 제3자의 권리 구제를 위해 원고적격을 확대 인정할 필요성이 제기된다. 판례는 '법률상 이익'의 개념을 확장하여 처분의 근거 법규뿐만 아니라 관련 법규가 제3자의 이익을 보호하려는 목적을 가지고 있는 경우, 그리고 제3자에게 침해되는 이익이 구체적이고 개별적이며 직접적인 법률상 이익인 경우에 원고적격을 인정하고 있다. 특히 환경 관련 소송에서 인근 주민들의 환경상 이익을 법률상 이익으로 인정하는 경향을 보여왔다. 이러한 원고적격 확대는 국민의 재판청구권을 보장하고 행정의 적법성을 담보하는 데 기여하지만, 소송 남용을 방지하기 위한 한계도 동시에 존재한다.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</si>
  <si>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행정심판을 거친 경우 소의 대상적격, 피고적격, 제소기간
Ⅰ. 문제의 제기
 －사안은 甲이 근로복지공단으로부터 산재보상급여를 지급받은 후 보험금 중복 수령을 이유로 징수결정을 당하였고, 이후 감액경정처분을 받게 된 경우이다. 甲은 감액처분에 불복하여 행정심판을 제기했으나 각하재결을 받고, 재결서 송달 즉시 근로복지공단을 상대로 감액처분 취소소송을 제기하였다. 문제는 이 취소소송이 적법한지 여부이다. 이를 판단하기 위해서는 행정소송법상 취소소송의 적법요건인 소의 대상, 피고적격, 제소기간, 소의 이익을 차례로 검토할 필요가 있다.
Ⅱ. 취소소송의 적법 여부
  1. 대상 적격 (소의 대상)
    (1) 원칙 (원처분주의)
     －행정심판을 거친 경우에도 재결 자체가 새로운 법률효과를 발생시키지 않는 한 재결 자체가 아니라 원처분이 소송의 대상이 된다. 이는 행정소송법 제19조가 규정하는 원처분주의이다.
    (2) 감액경정처분과 소의 대상
     －다만 원처분에 대한 변경처분이 있는 경우, 즉 원처분의 내용을 실질적으로 변경하여 새로운 법률효과를 발생시키는 처분이 내려진 경우에는 원처분이 소멸하고 변경처분만이 소송의 대상이 된다. 대법원도 감액경정처분은 새로운 독립의 처분으로서 소송의 대상이 된다고 판시하고 있다. 따라서 이 사건 감액경정처분은 독립된 소송대상이 될 수 있다.
  2. 피고 적격
   －취소소송의 피고는 처분 등을 행한 행정청이다(행정소송법 제13조). 본 사안에서 징수결정 및 감액경정처분을 행한 기관은 근로복지공단이므로, 소송의 피고는 근로복지공단 이사장이 된다.
  3. 제소기간
    (1) 일반 원칙
     －행정소송법 제20조 제1항에 따르면 취소소송은 처분이 있음을 안 날부터 90일, 처분이 있은 날부터 1년 이내에 제기하여야 한다.
    (2) 행정심판을 거친 경우의 특례
     －행정소송법 제20조 제2항은 행정심판을 거친 경우에는 재결서 정본을 송달받은 날부터 90일 이내, 재결이 있은 날부터 1년 이내에 제소하면 된다고 규정한다. 다만 이는 적법한 행정심판을 거친 경우에 적용되는 특례이다.
    (3) 참고
     －행정심판이 부적법 각하된 경우에는 적법한 행정심판을 거친 것이 아니므로, 행정심판을 거친 경우의 특례가 적용되지 않는다. 따라서 이 경우에는 원칙적으로 처분이 있음을 안 날로부터 90일, 처분이 있은 날로부터 1년의 제소기간이 적용된다.
  4. 소의 이익
   －취소소송은 처분으로 인한 법률상 불이익을 제거할 필요가 있어야 한다. 감액경정처분은 여전히 일정액을 환수하므로 원고에게 불이익이 남아 있다. 따라서 취소소송의 소의 이익은 인정된다.
Ⅲ. 사안의 적용
  1. 대상 적격
   －감액경정처분은 원처분을 변경하여 새로운 법률효과를 발생시키므로 독립한 소송의 대상이 된다. 甲의 소는 감액경정처분을 대상으로 하므로 적법하다.
  2. 피고 적격
   －처분청은 근로복지공단이므로, 피고는 근로복지공단 이사장이 된다. 따라서 피고 적격도 적법하다.
  3. 제소기간
   －문제는 甲이 행정심판을 제기하였으나 각하재결을 받았다는 점이다. 이는 적법한 심판을 거친 것이 아니므로, 제20조 제2항의 특례가 적용되지 않는다. 따라서 제소기간은 감액경정처분이 있음을 안 날로부터 90일, 처분일로부터 1년 이내가 되어야 한다. 그런데 甲은 2016년 11월에 감액처분을 고지받고도 2017년 5월에 소를 제기하였다. 이는 처분일로부터 1년을 도과하지 않았으나, 처분을 안 날(고지 시점)로부터 90일을 도과하였을 가능성이 크다. 따라서 제소기간 준수 여부가 문제되고, 기간을 도과하였다면 부적법하다.
  4. 소의 이익
   －감액경정처분으로 여전히 환수금액이 존재하므로 甲에게는 취소를 구할 소의 이익이 인정된다.
Ⅳ. 결론
 －이 사건 감액경정처분은 원처분을 변경하는 새로운 처분이므로 독립된 소송대상이 된다. 피고 역시 근로복지공단 이사장으로 적법하고, 원고에게 소의 이익도 인정된다. 그러나 甲이 제기한 행정심판이 각하됨으로써 행정심판을 거친 경우의 특례는 적용되지 않고, 제소기간은 처분 고지를 안 날부터 90일 이내이어야 한다. 甲이 2016년 11월에 고지를 받고 2017년 5월에 소를 제기한 것은 90일의 제소기간을 도과한 것으로 보인다. 따라서 본 소는 제소기간을 준수하지 못한 점에서 부적법 각하되어야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</si>
  <si>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물음2&gt; 취소소송의 소의 이익에 관한 일반 원칙(공무원 징계 처분이 소의 이익을 갖는 예외적인 경우)
Ⅰ. 문제의 제기
 －본 사안은 공무원 乙이 중과실로 산재사고를 야기하여 해임처분을 받은 후, 소청심사와 해임처분취소소송을 제기한 상태에서 乙이 정년에 도달한 경우, 해임처분취소소송에서 乙에게 여전히 법률상 이익이 존재하는지를 검토하는 문제이다. 법률상 이익, 즉 소의 이익은 행정소송법상 원고가 소를 제기할 수 있는 전제조건으로, 처분으로 인하여 발생한 불이익이 계속되고 있거나 회복 가능한 경우에 존재한다. 정년에 도달하여 근무관계가 종료되는 경우, 기존 해임처분으로 인한 실질적 불이익이 소멸하는지 여부와, 공무원 징계의 특수성을 고려한 명예 회복, 가중적 제재 방지 등의 이익이 법률상 보호되는지 검토가 필요하다.
Ⅱ. 소의 이익의 의의
  1. 원고 적격과의 구별
    (1) 원고 적격 (광의의 법률상 이익)
     －원고 적격은 행정소송법 제12조에서 정한 '법률상 이익이 있는 자'를 의미하며, 소송을 제기할 수 있는 주체를 규정한다. 공무원인 乙은 해임처분의 대상자로서 원고적격을 갖는다.
    (2) 협의의 소의 이익
     －소의 이익은 '해당 처분을 취소함으로써 얻을 수 있는 실질적</t>
    </r>
    <r>
      <rPr>
        <sz val="9"/>
        <color rgb="FF000000"/>
        <rFont val="Noto Sans KR"/>
        <family val="3"/>
        <charset val="129"/>
      </rPr>
      <t>・</t>
    </r>
    <r>
      <rPr>
        <sz val="9"/>
        <color rgb="FF000000"/>
        <rFont val="맑은 고딕"/>
        <family val="3"/>
        <charset val="129"/>
        <scheme val="minor"/>
      </rPr>
      <t>현실적 효과'와 관련된다. 단순히 형식상 원고적격이 있어도, 소의 이익이 없으면 행정소송은 부적법하게 된다. 따라서 해임처분 취소소송에서는 법률상 이익이 존재하는지 여부가 별도로 판단된다.
  2. 소의 이익의 필요성
   －소의 이익은 행정소송법상 필수적 요건으로, 법원이 심리한 후 판결을 내릴 실익이 있는 경우에만 인정된다. 불이익이 소멸하고 회복할 수 있는 효과가 없으면 소의 이익은 인정되지 않는다.
Ⅲ. 소의 이익의 유형
  1. 원칙적으로 소의 이익이 소멸하는 경우
   －공무원이 해임처분을 받고 이후 정년에 도달하여 근무관계가 종료된 경우, 해임처분으로 인한 근로관계상의 불이익은 소멸한다. 이에 따라 원칙적으로 소의 이익도 소멸하는 것으로 평가된다.
  2. 예외적으로 소의 이익이 인정되는 경우
    (1) 동일한 위법 행위 반복 위험
     －향후 동일한 위법한 행위에 대해 가중적 제재가 이루어질 우려가 있다면, 소의 이익이 인정될 수 있다.
    (2) 가중적 제재처분의 가능성
     －정규 재직 기간 이후에도, 관련 법령이나 규정상 가중적 제재가 누적되어 불이익을 줄 수 있는 경우 소의 이익이 인정된다.
    (3) 명예나 신용의 회복 등 비재산적 이익
     －공무원 해임은 금전적 불이익뿐만 아니라 사회적 명예와 신용에 중대한 영향을 미친다. 대법원은 이러한 비재산적 불이익 회복을 위해 소의 이익을 인정한 바 있다.
    (4) 공무원 징계 등 특별한 경우
     －대법원 판례는 공무원 해임</t>
    </r>
    <r>
      <rPr>
        <sz val="9"/>
        <color rgb="FF000000"/>
        <rFont val="Noto Sans KR"/>
        <family val="3"/>
        <charset val="129"/>
      </rPr>
      <t>・</t>
    </r>
    <r>
      <rPr>
        <sz val="9"/>
        <color rgb="FF000000"/>
        <rFont val="맑은 고딕"/>
        <family val="3"/>
        <charset val="129"/>
        <scheme val="minor"/>
      </rPr>
      <t>강등 등의 징계사유가 경과 후에도 명예 회복과 향후 인사상 불이익 방지를 위하여 소의 이익을 인정하였다.
Ⅳ. 기간 경과 후의 소의 이익 인정 여부 (판례)
  1. 원칙
   －행정처분으로 인한 불이익이 현실적으로 소멸하면 소의 이익은 부정된다.
  2. 공무원 징계 처분의 경우
    (1) 공무원 인사 관리의 특수성
     －공무원의 해임</t>
    </r>
    <r>
      <rPr>
        <sz val="9"/>
        <color rgb="FF000000"/>
        <rFont val="Noto Sans KR"/>
        <family val="3"/>
        <charset val="129"/>
      </rPr>
      <t>・</t>
    </r>
    <r>
      <rPr>
        <sz val="9"/>
        <color rgb="FF000000"/>
        <rFont val="맑은 고딕"/>
        <family val="3"/>
        <charset val="129"/>
        <scheme val="minor"/>
      </rPr>
      <t>강등은 단순히 재직 여부를 넘어서 장래 인사평가, 승진, 명예회복 등 다양한 법률상 이익과 연결되어 있어 단순한 근무 종료로 불이익이 소멸하지 않는다.
    (2) 명예 회복의 필요성
     －해임처분 취소를 통해 사회적 명예와 신용을 회복할 수 있으며, 이는 현실적</t>
    </r>
    <r>
      <rPr>
        <sz val="9"/>
        <color rgb="FF000000"/>
        <rFont val="Noto Sans KR"/>
        <family val="3"/>
        <charset val="129"/>
      </rPr>
      <t>・</t>
    </r>
    <r>
      <rPr>
        <sz val="9"/>
        <color rgb="FF000000"/>
        <rFont val="맑은 고딕"/>
        <family val="3"/>
        <charset val="129"/>
        <scheme val="minor"/>
      </rPr>
      <t>법률상 이익으로 인정된다.
    (3) 가중적 제재처분의 가능성
     －향후 징계 누적에 따른 가중 처분 방지 등 실질적 효과를 고려하여, 소의 이익이 존재하는 것으로 평가된다.
Ⅴ. 사안의 적용
  1. 불이익의 지속
   －乙은 정년에 도달하였으나, 해임처분 취소를 통해 명예 및 신용 회복, 향후 징계 누적 방지 등의 실질적</t>
    </r>
    <r>
      <rPr>
        <sz val="9"/>
        <color rgb="FF000000"/>
        <rFont val="Noto Sans KR"/>
        <family val="3"/>
        <charset val="129"/>
      </rPr>
      <t>・</t>
    </r>
    <r>
      <rPr>
        <sz val="9"/>
        <color rgb="FF000000"/>
        <rFont val="맑은 고딕"/>
        <family val="3"/>
        <charset val="129"/>
        <scheme val="minor"/>
      </rPr>
      <t>법률상 이익이 여전히 존재한다.
  2. 명예 및 신용 회복
   －해임처분의 취소를 통해 사회적 평가와 인사상 기록 회복 가능성이 있으며, 이는 소의 이익으로 충분히 인정될 수 있다.
Ⅵ. 결론
 －따라서 乙이 정년에 이르렀더라도 해임처분취소소송에서 법률상 이익은 소멸하지 않는다. 공무원 징계의 특수성, 명예 및 신용 회복 가능성, 향후 가중적 제재 방지 등을 고려할 때, 乙은 여전히 해임처분의 취소를 구할 소의 이익이 인정되어, 소송 제기가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</si>
  <si>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무효인 행정처분에 기초한 이득에 대한 구제수단(부당이득반환청구 소송의 법적 성격과 항고소송과의 관계)
Ⅰ. 문제 제기
 －국민건강보험공단이 甲에게 보험료부과처분을 하였고, 甲은 별다른 검토 없이 이를 납부하였다. 그러나 이후 당해 보험료부과처분이 무효임을 알게 되었다. 이 경우 甲은 이미 납부한 보험료를 돌려받기 위해 소송을 제기할 수 있는데, 문제는 그 법적 성질과 소송 형태가 무엇인지이다. 따라서 보험료부과처분의 무효 여부와 부당이득반환청구 가능성을 전제로 소송의 종류를 검토할 필요가 있다.
Ⅱ. 무효인 처분과 부당이득반환청구
  1. 행정행위의 무효
    (1) 무효의 의의
     －행정행위가 당연무효라 함은 하자가 중대하고 명백하여 처음부터 법질서상 효력이 발생하지 않는 경우를 말한다. 이러한 경우 행정행위는 소멸시효나 불가쟁력의 구속을 받지 않고 누구든지 언제든지 무효를 주장할 수 있다.
    (2) 사안의 적용
     －甲이 납부한 보험료부과처분이 무효라면, 이는 처음부터 효력이 없으므로 공단은 보험료를 징수할 법적 근거가 존재하지 않는다. 따라서 보험료 징수에 따른 이익은 부당이득에 해당한다.
  2. 부당이득반환청구의 발생
    (1) 부당이득의 의의
     －민법 제741조는 법률상 원인 없이 타인의 재산 또는 노무로 이익을 얻고 그로 인하여 타인에게 손해를 가한 경우, 그 이익을 반환할 의무가 있다고 규정한다.
    (2) 행정상 부당이득
     －행정청이 무효인 처분에 기해 금전이나 재산을 취득한 경우에도 법률상 원인이 없으므로 부당이득이 성립한다. 따라서 국민은 부당이득반환청구소송을 통하여 반환을 구할 수 있다.
Ⅲ. 소송의 종류 (부당이득반환청구소송의 법적 성질)
  1. 관련 청구 소송의 병합 규정
   －행정소송법 제10조는 처분 등의 취소소송에 관련되는 손해배상</t>
    </r>
    <r>
      <rPr>
        <sz val="9"/>
        <color rgb="FF000000"/>
        <rFont val="Noto Sans KR"/>
        <family val="3"/>
        <charset val="129"/>
      </rPr>
      <t>・</t>
    </r>
    <r>
      <rPr>
        <sz val="9"/>
        <color rgb="FF000000"/>
        <rFont val="맑은 고딕"/>
        <family val="3"/>
        <charset val="129"/>
        <scheme val="minor"/>
      </rPr>
      <t>부당이득반환</t>
    </r>
    <r>
      <rPr>
        <sz val="9"/>
        <color rgb="FF000000"/>
        <rFont val="Noto Sans KR"/>
        <family val="3"/>
        <charset val="129"/>
      </rPr>
      <t>・</t>
    </r>
    <r>
      <rPr>
        <sz val="9"/>
        <color rgb="FF000000"/>
        <rFont val="맑은 고딕"/>
        <family val="3"/>
        <charset val="129"/>
        <scheme val="minor"/>
      </rPr>
      <t>원상회복 등의 청구는 취소소송과 함께 제기할 수 있다고 규정한다. 이는 효율적 분쟁 해결을 도모하기 위한 것이다.
  2. 부당이득반환청구소송의 법적 성질에 대한 견해 대립 및 판례
    (1) 민사소송설 (판례의 입장)
      ① 내용
       －행정청이 당사자가 되어 부당이득반환을 구하거나 반대로 국민이 행정청을 상대로 반환을 구하는 경우, 그 법적 성질은 사법상 부당이득반환관계로 본다.
      ② 논거
       －부당이득은 본질적으로 민사법상의 권리</t>
    </r>
    <r>
      <rPr>
        <sz val="9"/>
        <color rgb="FF000000"/>
        <rFont val="Noto Sans KR"/>
        <family val="3"/>
        <charset val="129"/>
      </rPr>
      <t>・</t>
    </r>
    <r>
      <rPr>
        <sz val="9"/>
        <color rgb="FF000000"/>
        <rFont val="맑은 고딕"/>
        <family val="3"/>
        <charset val="129"/>
        <scheme val="minor"/>
      </rPr>
      <t>의무 관계에 속하며, 이는 공권력 행사와 직접 관련이 없다. 따라서 민사소송절차에 따라야 한다.
      ③ 판례의 태도
       －대법원은 행정청의 공법상 무효인 처분에 따른 금전 수수도 민사상 부당이득반환청구의 문제로 보아 민사소송을 통한 해결을 인정한다.
    (2) 공법상 당사자소송설 (일부 학설)
      ① 내용
       －보험료 부과와 같이 본질적으로 공법관계에서 발생한 부당이득은 공법상 당사자소송으로 보아야 한다는 견해이다.
      ② 논거
       －부당이득이 발생한 근거가 공법관계에 있는 이상, 민사소송으로 해결하는 것은 본질을 왜곡하며, 행정법관계의 통일적 해결을 위해 공법상 당사자소송이 타당하다는 주장이다.
Ⅳ. 사안의 적용
  1. 보험료부과처분의 무효 확인
   －甲이 이미 납부한 보험료의 반환을 청구하기 위해서는 선행적으로 보험료부과처분이 무효임을 확인받을 필요가 있다. 이는 무효확인소송의 제기를 통해 가능하다.
  2. 보험료 반환 청구
   －보험료 반환은 무효인 처분에 기한 급부이므로 부당이득반환청구가 된다. 판례에 따르면 이는 민사소송의 형태로 제기할 수 있다.
  3. 두 소송의 관계
   －① 무효확인소송과 부당이득반환청구소송은 관련성이 인정되므로 병합이 가능하다. ② 행정소송법 제10조에 따라 취소소송이나 무효확인소송이 제기된 경우, 함께 부당이득반환청구를 병합할 수 있고, 동일한 법원이 관할한다. ③ 따라서 실무적으로는 무효확인소송과 함께 부당이득반환청구를 병합 제기하는 것이 가장 효율적이다.
Ⅴ. 결론
 －甲은 이미 납부한 보험료를 돌려받기 위하여 먼저 보험료부과처분의 무효를 다투는 무효확인소송을 제기할 수 있다. 아울러 반환청구는 부당이득반환청구소송으로서 판례는 이를 민사소송으로 보고 있다. 그러나 행정소송법 제10조에 따라 무효확인소송과 함께 부당이득반환청구를 병합 제기할 수 있으므로, 甲은 실무적으로 두 청구를 동시에 제기하여 해결을 도모할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</si>
  <si>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행정심판의 재결이 취소소송의 대상이 되는 경우
Ⅰ. 문제 제기
 －행정심판은 행정청의 위법</t>
    </r>
    <r>
      <rPr>
        <sz val="9"/>
        <color rgb="FF000000"/>
        <rFont val="Noto Sans KR"/>
        <family val="3"/>
        <charset val="129"/>
      </rPr>
      <t>・</t>
    </r>
    <r>
      <rPr>
        <sz val="9"/>
        <color rgb="FF000000"/>
        <rFont val="맑은 고딕"/>
        <family val="3"/>
        <charset val="129"/>
        <scheme val="minor"/>
      </rPr>
      <t>부당한 처분이나 부작위에 대하여 행정기관 내부에서 구제하는 절차이다. 이에 대한 재결은 원처분에 대한 판단을 전제로 하여 이루어지므로, 일반적으로 취소소송의 대상은 원처분이 되고 재결은 소송의 대상이 되지 않는다. 그러나 예외적으로 재결 자체의 위법성을 이유로 취소소송을 제기할 수 있는 경우가 인정된다. 이하에서는 행정심판 재결이 취소소송의 대상이 되는 경우를 검토한다.
Ⅱ. 원처분주의와 재결주의
  1. 원처분주의 (원칙)
   －행정소송법 제19조 본문은 '행정심판의 재결에 불복하는 경우에는 재결이 있은 날부터 기산하여 원처분을 대상으로 취소소송을 제기한다.'고 규정한다. 이는 재결이 독립적 행정처분이 아니라 원처분을 심리</t>
    </r>
    <r>
      <rPr>
        <sz val="9"/>
        <color rgb="FF000000"/>
        <rFont val="Noto Sans KR"/>
        <family val="3"/>
        <charset val="129"/>
      </rPr>
      <t>・</t>
    </r>
    <r>
      <rPr>
        <sz val="9"/>
        <color rgb="FF000000"/>
        <rFont val="맑은 고딕"/>
        <family val="3"/>
        <charset val="129"/>
        <scheme val="minor"/>
      </rPr>
      <t>판단하는 절차적 행위에 불과하다는 점에 기초한다. 따라서 소송의 대상은 원칙적으로 원처분이 된다.
  2. 재결주의 (예외)
   －다만, 재결 자체에 고유한 위법이 존재하는 경우에는 재결 그 자체가 독립하여 국민의 권리</t>
    </r>
    <r>
      <rPr>
        <sz val="9"/>
        <color rgb="FF000000"/>
        <rFont val="Noto Sans KR"/>
        <family val="3"/>
        <charset val="129"/>
      </rPr>
      <t>・</t>
    </r>
    <r>
      <rPr>
        <sz val="9"/>
        <color rgb="FF000000"/>
        <rFont val="맑은 고딕"/>
        <family val="3"/>
        <charset val="129"/>
        <scheme val="minor"/>
      </rPr>
      <t>의무에 직접적인 영향을 미치게 된다. 이 경우 행정소송법 제19조 단서에 따라 재결을 소송의 대상으로 하는 이른바 재결주의가 인정된다.
Ⅲ. 재결이 취소소송의 대상이 되는 경우 (행정소송법 제19조 단서)
  1. 재결 주체의 위법
   －재결기관이 법률상 권한 없는 기관일 경우 그 재결은 권한 없는 자에 의한 행위로서 당연무효가 되고, 이 경우 재결의 위법성을 다투는 취소소송이 가능하다.
  2. 재결 형식의 위법
   －재결이 법률상 요구되는 형식을 갖추지 아니하거나 필요적 기재 사항을 결한 경우, 그 재결은 위법하다. 예컨대 이유제시의무를 위반한 재결은 취소소송의 대상이 된다.
  3. 재결 절차의 위법
   －재결이 법정 절차를 준수하지 않은 경우에도 독립된 위법 사유로서 취소소송의 대상이 된다. 예컨대 당사자에 대한 청문 기회 부여를 누락한 경우, 불공정 심판위원이 관여한 경우가 이에 해당한다.
  4. 재결 내용의 위법
    (1) 재결 범위의 일탈</t>
    </r>
    <r>
      <rPr>
        <sz val="9"/>
        <color rgb="FF000000"/>
        <rFont val="Noto Sans KR"/>
        <family val="3"/>
        <charset val="129"/>
      </rPr>
      <t>・</t>
    </r>
    <r>
      <rPr>
        <sz val="9"/>
        <color rgb="FF000000"/>
        <rFont val="맑은 고딕"/>
        <family val="3"/>
        <charset val="129"/>
        <scheme val="minor"/>
      </rPr>
      <t>남용
     －재결은 심판청구 범위 내에서만 가능하다. 그 범위를 넘어선 재결은 위법하다.
    (2) 각하재결의 위법
     －원처분의 실체적 위법을 심리하지 않고 부적법 각하 재결을 하였는데 그 판단이 위법한 경우, 재결 자체가 다툼의 대상이 된다.
    (3) 사정재결의 위법
     －행정심판법상 사정재결은 처분의 위법을 인정하면서도 공공복리를 이유로 청구를 기각하는 것인데, 이러한 사정재결이 요건을 충족하지 못하면 재결 자체의 위법으로서 취소소송의 대상이 된다.
    (4) 재량권 일탈</t>
    </r>
    <r>
      <rPr>
        <sz val="9"/>
        <color rgb="FF000000"/>
        <rFont val="Noto Sans KR"/>
        <family val="3"/>
        <charset val="129"/>
      </rPr>
      <t>・</t>
    </r>
    <r>
      <rPr>
        <sz val="9"/>
        <color rgb="FF000000"/>
        <rFont val="맑은 고딕"/>
        <family val="3"/>
        <charset val="129"/>
        <scheme val="minor"/>
      </rPr>
      <t>남용의 인용재결
     －재결이 인용재결을 하면서 재량권을 일탈</t>
    </r>
    <r>
      <rPr>
        <sz val="9"/>
        <color rgb="FF000000"/>
        <rFont val="Noto Sans KR"/>
        <family val="3"/>
        <charset val="129"/>
      </rPr>
      <t>・</t>
    </r>
    <r>
      <rPr>
        <sz val="9"/>
        <color rgb="FF000000"/>
        <rFont val="맑은 고딕"/>
        <family val="3"/>
        <charset val="129"/>
        <scheme val="minor"/>
      </rPr>
      <t>남용한 경우에도 재결 자체의 위법을 이유로 취소소송이 허용된다.
  5. 변경재결의 경우
   －행정심판 재결이 원처분을 취소하거나 변경하여 새로운 내용을 부여한 경우, 이때는 재결 자체가 국민의 권리</t>
    </r>
    <r>
      <rPr>
        <sz val="9"/>
        <color rgb="FF000000"/>
        <rFont val="Noto Sans KR"/>
        <family val="3"/>
        <charset val="129"/>
      </rPr>
      <t>・</t>
    </r>
    <r>
      <rPr>
        <sz val="9"/>
        <color rgb="FF000000"/>
        <rFont val="맑은 고딕"/>
        <family val="3"/>
        <charset val="129"/>
        <scheme val="minor"/>
      </rPr>
      <t>의무에 직접 영향을 미치는 독립적 행정처분으로 평가된다. 따라서 이 경우 재결이 취소소송의 대상이 된다.
Ⅳ. 결론
 －행정소송의 원칙은 원처분주의이므로 취소소송의 대상은 원처분이다. 그러나 행정심판 재결에 고유한 위법이 존재하는 경우, 예컨대 재결 주체</t>
    </r>
    <r>
      <rPr>
        <sz val="9"/>
        <color rgb="FF000000"/>
        <rFont val="Noto Sans KR"/>
        <family val="3"/>
        <charset val="129"/>
      </rPr>
      <t>・</t>
    </r>
    <r>
      <rPr>
        <sz val="9"/>
        <color rgb="FF000000"/>
        <rFont val="맑은 고딕"/>
        <family val="3"/>
        <charset val="129"/>
        <scheme val="minor"/>
      </rPr>
      <t>형식</t>
    </r>
    <r>
      <rPr>
        <sz val="9"/>
        <color rgb="FF000000"/>
        <rFont val="Noto Sans KR"/>
        <family val="3"/>
        <charset val="129"/>
      </rPr>
      <t>・</t>
    </r>
    <r>
      <rPr>
        <sz val="9"/>
        <color rgb="FF000000"/>
        <rFont val="맑은 고딕"/>
        <family val="3"/>
        <charset val="129"/>
        <scheme val="minor"/>
      </rPr>
      <t>절차의 위법, 재결 내용상의 위법, 그리고 변경재결의 경우에는 예외적으로 재결 자체가 취소소송의 대상이 된다. 따라서 행정소송법 제19조 단서는 원처분주의의 예외로서, 국민의 권리구제를 실질적으로 보장하기 위한 장치로 기능하고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</si>
  <si>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행정심판법상 임시처분의 요건 및 판단 기준
Ⅰ. 문제의 제기
 －행정심판은 처분이나 부작위의 위법성을 다투는 절차이나, 본안심리에는 상당한 시간이 소요된다. 따라서 본안 구제 전이라도 긴급히 권리보호가 필요한 경우, 행정심판법은 집행정지(제30조)와 더불어 임시처분(제31조)을 인정하고 있다. 이 사건에서 甲은 체류자격 변경허가 신청을 반려당한 후 불복하여 행정심판을 청구함과 동시에, 본안 전까지 출국을 강제당하지 않도록 임시처분을 신청하였다. 이에 임시처분의 의의, 요건 및 이 사안에의 적용을 살펴본다.
Ⅱ. 임시처분의 의의
  1. 개념
   －행정심판법 제31조는 '행정심판위원회는 당사자의 신청에 의하여 또는 직권으로 본안이 확정되기 전까지 권리보호를 위하여 임시의 지위를 정하는 결정을 할 수 있다'고 규정한다. 즉, 임시처분은 본안재결 확정 전 권리구제를 위해 당사자의 임시적 법적 지위를 정하는 제도이다.
  2. 성격
   －집행정지가 처분의 효력을 정지하는 것이라면, 임시처분은 그 외에 적극적으로 임시적 상태를 창설하거나 권리관계를 잠정적으로 형성하는 점에서 차이가 있다. 따라서 임시처분은 예외적, 보충적 권리구제 수단으로 이해된다.
Ⅲ. 임시처분의 요건
  1. 법적 요건(행정심판법 제31조)
   －① 본안이 계속 중일 것 ② 권리보호를 위하여 임시의 지위를 정할 필요가 있을 것 ③ 공공복리에 중대한 영향을 미칠 우려가 없을 것
  2. 판례와 학설
   －대법원은 임시처분을 '집행정지로는 권리구제를 다할 수 없는 특별한 경우에 한하여 인정된다'고 해석한다. 따라서 본안의 권리구제 가능성, 임시처분의 필요성, 공공복리와의 조화를 종합적으로 판단해야 한다.
Ⅳ. 사안의 적용
  1. 본안 계속성
   －甲은 이미 X의 반려처분에 대해 행정심판을 청구하였으므로 본안이 계속 중인 요건은 충족한다.
  2. 권리보호 필요성
   －甲은 불법체류 상태에서 자녀를 양육하고 있으며, 허가를 받지 못하면 즉시 출국하여 가정이 파탄될 위험에 처한다. 이는 회복하기 어려운 손해에 해당할 수 있다. 따라서 단순한 집행정지만으로는 충분하지 않고, 체류허가에 관한 임시적 지위를 정할 필요성이 인정된다.
  3. 공공복리에 미치는 영향
   －다만, 외국인의 체류허가 제도는 국가의 주권적 권한에 속하고, 불법체류자가 허가요건을 갖추지 못한 경우까지 임시체류를 허용한다면 출입국 관리의 공익이 침해될 우려가 있다. 그러나 본 사안에서는 혼인과 출산으로 형성된 가족생활의 보호 필요성이 크며, 이는 헌법 제36조 제1항의 가족생활 보장과 제10조의 인간의 존엄 가치 실현과도 관련된다. 따라서 공공복리 침해보다 개인의 권리보호 필요성이 더 크다고 볼 수 있다.
  4. 검토
   －반려처분은 불허가 처분이므로, 집행정지는 '처분의 효력이나 집행을 정지'시키는 것인데, 불허가 처분은 효력을 정지시켜도 신청의 효과(체류 자격 변경)가 발생하지 않는다. 따라서 집행정지만으로는 출국 강제에 대한 권리보호가 미흡하므로, 임시처분을 통해 甲의 '임시 체류 허용'이라는 법적 지위를 인정할 여지가 있다.
Ⅴ. 결론
 －행정심판에서의 임시처분은 본안 전 권리보호를 위한 예외적 제도이다. 이 사건에서 甲은 가정파탄 및 자녀 양육 곤란이라는 회복하기 어려운 손해를 방지할 필요가 크고, 공공복리 침해 우려도 상대적으로 경미하다. 따라서 행정심판위원회가 임시처분을 인용하여 甲에게 본안 재결 시까지 대한민국 내에서 체류할 수 있는 임시적 지위를 부여할 가능성이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</si>
  <si>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확정판결의 기속력이 미치는 범위(기속력에 따른 재처분 의무의 내용)
Ⅰ. 문제의 제기
 －본 사안은 甲이 제기한 취소소송에서 법원의 승소판결이 확정되었음에도 불구하고, 관할 행정청 X가 기존의 거부 사유와는 다른 새로운 사유를 들어 다시 체류자격 변경허가를 거부하고자 하는 경우, 이 새로운 거부처분이 적법한지에 관하여 검토하는 데 있다. 이는 「행정소송법」상 취소판결의 기속력이 미치는 범위와 그 한계를 중심으로 해결하여야 한다.
Ⅱ. 확정판결의 기속력
  1. 의의
   －취소소송의 승소판결이 확정되면 그 판결의 내용이 관계 행정청에 대하여 가지는 법적 구속력을 '기속력(羈束力)'이라고 한다. 이는 행정소송의 실효성을 확보하고, 판결의 권위를 보장하기 위해 「행정소송법」이 인정한 특별한 효력이다. 기속력은 판결의 내용에 따라 행정청이 재량의 여지없이 일정한 조치를 취하도록 의무를 부과하는 공법상 효력이다.
  2. 관련 법규정 및 내용
   －「행정소송법」 제30조(기속력) 제1항은 '처분 등을 취소하는 판결은 그 사건에 관하여 당사자인 행정청과 그 밖의 관계 행정청을 기속한다'고 규정하고 있다. 이러한 기속력은 행정청에 다음과 같은 세 가지 의무를 부과한다.
    (1) 반복금지 의무
     －반복금지 의무는 판결에서 위법하다고 판단된 처분의 동일한 사유를 들어 동일한 처분을 반복할 수 없다는 소극적 의무를 의미한다. 이는 동일한 위법이 재발하는 것을 방지함으로써 행정의 적법성을 확보하고자 하는 취지이다. 판례는 처분 당시와 동일한 사실관계와 동일한 법적 판단 하에서 동일한 행정청이 동일한 내용의 처분을 할 수 없다는 원칙을 확립하고 있다.
    (2) 재처분 의무
     －재처분 의무는 판결의 취지에 따라 다시 처분하여야 할 적극적 의무를 의미한다. 특히 거부처분을 취소하는 판결이 확정된 경우, 행정청은 판결의 취지에 따라 신청에 대한 처분을 다시 하여야 한다. 이 경우, 행정청은 판결에서 위법하다고 판단된 사유 외의 다른 사유로 다시 거부할 수 있는지 여부를 재검토해야 하며, 원칙적으로는 신청을 인용하는 방향으로 처분할 의무가 발생한다. 이는 국민의 권리 구제를 실질적으로 보장하기 위한 핵심적인 의무이다.
    (3) 결과제거 의무
     －결과제거 의무는 위법한 처분으로 인해 발생한 위법상태를 제거하거나, 그로 인해 발생한 부당한 결과를 시정할 의무이다. 예를 들어 위법한 영업정지 처분이 취소된 경우, 영업정지 기간을 단축하거나 정지기간 중의 손해에 대한 보상을 검토하는 등의 조치가 포함될 수 있다.
  3. 기속력의 범위
   －기속력은 그 효력이 미치는 범위에 따라 인적, 시적, 주관적 범위로 나뉜다.
    (1) 인적 범위
     －기속력은 당해 사건의 피고인 행정청 및 그 밖의 관계 행정청에 미친다.
    (2) 시적 범위
     －기속력은 판결이 확정된 이후에 이루어진 행정청의 행위에 미친다. 따라서 판결 확정 이전의 행위에는 기속력이 미치지 않는다.
    (3) 주관적 범위
     －기속력은 판결의 주문 및 그 전제가 된 구체적인 위법사유에 미친다. 이는 판결에서 위법하다고 판단된 처분 사유에만 기속력이 발생함을 의미하며, 판결에서 다루어지지 않은 새로운 사유에는 기속력이 미치지 않는다는 것을 뜻한다. 이 원칙은 행정청이 판결에 의해 판단받지 않은 다른 적법한 사유를 근거로 다시 처분을 할 수 있는 가능성을 열어준다. 이는 행정청의 적법한 재량권 행사를 보장하고, 법원의 판단 범위를 넘어서지 않기 위함이다.
Ⅲ. 사안의 적용
  1. 취소판결의 기속력 발생 및 내용 검토
   －甲의 승소판결이 확정되었으므로, 「행정소송법」 제30조에 따른 기속력이 발생하였다. 이에 따라 X는 판결의 취지에 따라 다시 처분하여야 하는 재처분 의무를 부담한다. 이 재처분 의무는 X가 甲의 신청을 다시 심사하여 그 결과에 따라 적법한 처분을 내릴 것을 요구한다.
  2. 새로운 거부처분 사유의 적법성 검토
   －X가 甲의 신청에 대해 다시 거부하고자 하는 사유는 '배우자가 국적을 취득한 후 3년 이상일 것'이라는 또 다른 허가요건을 충족하지 못한다는 것이다. 이 새로운 거부 사유는 甲이 승소한 취소소송의 대상이 된 '국내합법체류자' 요건 결여 사유와는 전혀 다른 별개의 사유이다. 취소판결의 기속력은 오직 판결에서 위법하다고 판단된 '국내합법체류자' 요건 불충족 사유에 대해서만 미친다. 따라서 X는 동일한 사유(불법체류)를 들어 甲의 신청을 다시 거부할 수 없다(반복금지 의무). 그러나 새로운 사유는 이전 소송에서 법원의 판단을 받지 않았으므로, 취소판결의 기속력은 새로운 거부처분에 미치지 않는다. 따라서 X는 판결의 취지에 따라 甲의 신청에 대해 다시 심사하여 이 새로운 요건을 이유로 체류자격 변경허가를 거부할 수 있다. 이는 행정청이 신청에 대해 재심사하면서, 판결의 기속력이 미치지 않는 다른 적법한 거부 사유를 근거로 다시 거부하는 것이므로 적법하다. 만약 X가 기존 사유와 동일한 사유로 다시 거부하였다면 이는 기속력에 반하여 위법하게 되었을 것이다.
Ⅳ. 결론
 －위에서 검토한 바와 같이, 甲이 받은 취소판결의 기속력은 이전 거부처분의 위법 사유인 '불법체류'에 한정된다. 따라서 관할 행정청 X가 판결의 취지에 따라 다시 심사하면서 이전의 거부 사유와는 다른 '배우자가 국적을 취득한 후 3년 이상일 것'이라는 적법한 요건을 들어 체류자격 변경을 거부하는 것은 취소판결의 기속력에 위반되지 않으므로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</si>
  <si>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행정행위의 하자와 무효</t>
    </r>
    <r>
      <rPr>
        <sz val="9"/>
        <color rgb="FF000000"/>
        <rFont val="Noto Sans KR"/>
        <family val="3"/>
        <charset val="129"/>
      </rPr>
      <t>・</t>
    </r>
    <r>
      <rPr>
        <sz val="9"/>
        <color rgb="FF000000"/>
        <rFont val="맑은 고딕"/>
        <family val="3"/>
        <charset val="129"/>
        <scheme val="minor"/>
      </rPr>
      <t>취소의 구별 기준(행정행위의 하자에 따른 소송형태 및 법원의 판단)
Ⅰ. 문제의 제기
 －사안은 건축사업자 甲이 건축법령상 의무위반을 이유로 X시장으로부터 공사중지명령을 받은 경우이다. 이에 대하여 甲은 해당 의무위반이 존재하지 않는다고 주장하며 공사중지명령처분의 무효확인소송을 제기하였다. 법원의 심리 결과 해당 처분에 '중대한' 위법이 인정되나 '명백한' 위법은 아닌 것으로 판단되었다. 쟁점은 중대한 위법이 존재하지만 명백하지 않은 경우 법원이 무효확인청구를 어떻게 판단하여야 하는가에 있다.
Ⅱ. 행정행위 하자의 유형
  1. 무효 사유
   －행정행위가 당연히 효력을 발생하지 못하는 경우를 말하며, 그 하자가 중대하고 외형상 객관적으로 명백하여 누구든 쉽게 인식할 수 있어야 한다. 무효인 경우에는 제소기간의 제한 없이 무효확인소송으로 다툴 수 있다.
  2. 취소 사유
   －행정행위가 일응 유효하게 성립하였으나, 일정한 위법사유로 인하여 권한 있는 자에 의해 취소될 수 있는 경우이다. 취소사유는 제소기간 내에 적법한 취소소송을 제기하여야 효력을 다툴 수 있다.
Ⅲ. 무효와 취소의 구별 기준
  1. 중대</t>
    </r>
    <r>
      <rPr>
        <sz val="9"/>
        <color rgb="FF000000"/>
        <rFont val="Noto Sans KR"/>
        <family val="3"/>
        <charset val="129"/>
      </rPr>
      <t>・</t>
    </r>
    <r>
      <rPr>
        <sz val="9"/>
        <color rgb="FF000000"/>
        <rFont val="맑은 고딕"/>
        <family val="3"/>
        <charset val="129"/>
        <scheme val="minor"/>
      </rPr>
      <t>명백설
   －우리 판례와 다수설은 무효와 취소를 구별하는 기준으로 중대</t>
    </r>
    <r>
      <rPr>
        <sz val="9"/>
        <color rgb="FF000000"/>
        <rFont val="Noto Sans KR"/>
        <family val="3"/>
        <charset val="129"/>
      </rPr>
      <t>・</t>
    </r>
    <r>
      <rPr>
        <sz val="9"/>
        <color rgb="FF000000"/>
        <rFont val="맑은 고딕"/>
        <family val="3"/>
        <charset val="129"/>
        <scheme val="minor"/>
      </rPr>
      <t>명백설을 취하고 있다. ① 중대성은 법질서 전체의 관점에서 행정행위의 본질적 요소를 위반한 정도로서, 그 하자가 본래의 행정행위 목적 달성을 불가능하게 할 정도로 중대한 것을 말한다. ② 명백성은 객관적 외형상 일반인이 쉽게 인식할 수 있을 정도로 하자가 드러나 있는 것을 의미한다.
  2. 판례의 태도 변화 및 보충적 기준
   －판례는 전통적으로 중대</t>
    </r>
    <r>
      <rPr>
        <sz val="9"/>
        <color rgb="FF000000"/>
        <rFont val="Noto Sans KR"/>
        <family val="3"/>
        <charset val="129"/>
      </rPr>
      <t>・</t>
    </r>
    <r>
      <rPr>
        <sz val="9"/>
        <color rgb="FF000000"/>
        <rFont val="맑은 고딕"/>
        <family val="3"/>
        <charset val="129"/>
        <scheme val="minor"/>
      </rPr>
      <t>명백설을 취하였으나, 경우에 따라서는 권한 없는 기관의 처분, 법률상 근거의 전면 부재, 절차적 요건의 본질적 결여 등에서는 명백성을 다소 완화하여 무효를 인정한다. 그러나 대부분의 경우에는 중대성과 명백성을 모두 충족해야 무효로 본다.
Ⅳ. 법원의 판단
  1. 소송 형태와 소송물
   －무효확인소송은 취소소송과 달리 제소기간 제한이 없으며, 무효사유가 존재하는지를 심리 대상으로 한다. 그러나 무효사유가 인정되지 않으면 청구는 기각되어야 한다.
  2. 법원의 심리 결과와 판단
    (1) 무효확인청구의 기각
     －법원이 하자가 중대하지만 명백하지 않다고 판단하는 경우, 무효사유는 인정되지 않는다. 따라서 원고의 무효확인청구는 이유 없으므로 기각되어야 한다.
    (2) 취소소송으로의 청구 변경 유도(석명권 행사)
     －다만, 하자가 중대하여 취소사유에는 해당하므로 법원은 변론 과정에서 석명권을 행사하여 원고에게 청구의 취지를 취소소송으로 변경할 것을 권유할 수 있다. 이는 소송경제와 권리구제를 조화시키기 위한 것이다.
    (3) 각하 판결의 가능성(제소기간 도과 시)
     －만약 원고가 제소기간을 도과하였다면 취소소송으로 변경하더라도 부적법하므로, 법원은 결국 청구를 각하할 수밖에 없다.
Ⅴ. 사안의 적용
 －사안에서 법원은 공사중지명령처분에 중대한 위법이 있으나 명백성이 결여되어 있다고 보았다. 따라서 이는 무효가 아니라 취소사유에 해당한다. 甲이 제기한 무효확인소송은 청구 자체가 이유 없으므로 기각된다. 다만 법원은 변론 과정에서 甲에게 취소소송으로의 청구 변경을 석명할 수 있으며, 만약 제소기간 내라면 취소판결을 받을 수 있을 것이다. 그러나 제소기간을 도과하였다면 법원은 청구를 각하하게 된다.
Ⅵ. 결론
 －행정행위의 무효와 취소를 구별하는 기준은 중대</t>
    </r>
    <r>
      <rPr>
        <sz val="9"/>
        <color rgb="FF000000"/>
        <rFont val="Noto Sans KR"/>
        <family val="3"/>
        <charset val="129"/>
      </rPr>
      <t>・</t>
    </r>
    <r>
      <rPr>
        <sz val="9"/>
        <color rgb="FF000000"/>
        <rFont val="맑은 고딕"/>
        <family val="3"/>
        <charset val="129"/>
        <scheme val="minor"/>
      </rPr>
      <t>명백설에 의한다. 사안에서 하자는 중대하나 명백하지 않으므로 무효는 아니며 취소사유에 해당한다. 따라서 법원은 원고의 무효확인청구를 기각하여야 하고, 다만 석명권을 통하여 취소소송으로의 청구 변경을 유도할 수 있다. 제소기간이 지났다면 결국 각하판결로 귀결될 수밖에 없다. 결국 본 사안에서 법원은 무효확인청구를 기각하는 판단을 내려야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</si>
  <si>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관련 청구 소송의 병합(취소소송과 국가배상청구소송의 병합)
Ⅰ. 문제의 제기
 －사안은 사업자 甲이 행정청으로부터 2개월의 영업정지처분을 받은 경우에 관한 것이다. 甲은 이 처분의 위법을 다투어 취소소송을 제기하고, 동시에 그 처분으로 인하여 발생한 영업 손해에 대하여 국가배상청구소송을 제기하려고 한다. 쟁점은 처분취소소송과 국가배상청구소송을 병합할 수 있는지 여부에 있다. 이는 행정소송법상 관련청구소송의 병합 제도의 취지와 요건, 그리고 국가배상청구소송의 성격을 종합적으로 검토함으로써 해결할 수 있다.
Ⅱ. 관련 청구 소송의 병합 의의
  1. 소송 경제
   －관련청구소송의 병합은 서로 관련된 청구를 동시에 심리</t>
    </r>
    <r>
      <rPr>
        <sz val="9"/>
        <color rgb="FF000000"/>
        <rFont val="Noto Sans KR"/>
        <family val="3"/>
        <charset val="129"/>
      </rPr>
      <t>・</t>
    </r>
    <r>
      <rPr>
        <sz val="9"/>
        <color rgb="FF000000"/>
        <rFont val="맑은 고딕"/>
        <family val="3"/>
        <charset val="129"/>
        <scheme val="minor"/>
      </rPr>
      <t>재판함으로써 중복 심리를 방지하고, 당사자와 법원의 부담을 줄여 소송 경제를 달성하는 것을 목적으로 한다.
  2. 모순된 판결 방지
   －행정처분의 위법 여부와 그에 따른 손해배상책임 인정 여부는 밀접히 관련되어 있다. 이를 별도의 소송에서 심리하면 판결 결과가 서로 모순될 위험이 있으므로 병합을 통해 일관성을 확보할 필요가 있다.
  3. 당사자의 편의
   －원고가 한 번의 소송 절차를 통하여 권리구제를 받을 수 있도록 함으로써 실효적인 권리구제를 도모하는 기능도 있다.
Ⅲ. 관련 청구 소송의 병합 요건
  1. 관련 청구의 범위
   － 행정소송법은 처분의 취소 등과 관련된 손해배상, 부당이득 반환, 원상회복 등 청구를 관련 청구로 규정한다. 따라서 위법 또는 부당한 처분의 취소 청구와 함께, 그 처분으로 인한 손해배상청구도 관련 청구소송으로 병합할 수 있다.
  2. 병합의 요건
   －① 취소소송이 계속 중일 것. ② 청구들 사이에 관련성이 있을 것. ③ 관련청구가 제기될 수 있는 법원이 본안 취소소송을 관할하는 법원일 것. ④ 양 청구가 변론의 병합에 적합할 것. 즉, 심리</t>
    </r>
    <r>
      <rPr>
        <sz val="9"/>
        <color rgb="FF000000"/>
        <rFont val="Noto Sans KR"/>
        <family val="3"/>
        <charset val="129"/>
      </rPr>
      <t>・</t>
    </r>
    <r>
      <rPr>
        <sz val="9"/>
        <color rgb="FF000000"/>
        <rFont val="맑은 고딕"/>
        <family val="3"/>
        <charset val="129"/>
        <scheme val="minor"/>
      </rPr>
      <t>판단이 모순되지 않도록 함께 재판할 수 있어야 한다.
Ⅳ. 처분 취소소송과 국가배상청구소송의 병합 가능성
  1. 국가배상청구소송의 성격
   －국가배상청구소송은 본질적으로 민사소송 절차에 따라 제기되는 손해배상청구이다. 그러나 행정소송법은 취소소송과 밀접히 관련된 국가배상청구도 관련청구소송으로 병합할 수 있도록 규정하고 있다.
  2. 병합 가능성 검토
    (1) 취소소송의 계속
     －본 사안에서 甲은 이미 영업정지처분 취소소송을 제기하였으므로 요건 충족.
    (2) 관련성
     －국가배상청구는 영업정지처분의 위법 여부를 전제로 하므로 관련성이 인정된다.
    (3) 동일 법원 관할
     －취소소송을 관할하는 행정법원은 관련청구로서 국가배상청구를 함께 심리할 수 있는 관할권을 가진다.
    (4) 변론의 병합
     －영업정지처분의 위법 여부와 그로 인한 손해 사이의 인과관계 판단은 동일 사실관계를 토대로 심리할 수 있어 병합 심리에 적합하다.
Ⅴ. 사안의 적용
 －사안에서 甲은 영업정지처분의 취소소송을 제기하고, 그 처분으로 인한 영업 손해를 이유로 국가배상청구소송도 함께 제기하려 한다. 국가배상청구는 해당 처분의 위법성 인정 여부를 전제로 하므로 취소소송과 밀접하게 관련된다. 또한 관련청구소송 병합 제도의 취지는 소송경제, 모순된 판결 방지, 권리구제의 실효성 보장에 있다. 따라서 본 사안에서 양 소송은 관련청구소송으로 병합 가능하다. 다만, 법원이 취소소송에서 처분의 적법성을 인정하면 국가배상청구도 원칙적으로 이유 없게 된다.
Ⅵ. 결론
 －행정소송법상 관련청구소송 병합 제도는 소송경제와 모순된 판결 방지를 목적으로 한다. 국가배상청구소송은 본래 민사소송절차에 따르나, 행정처분 취소소송과 밀접히 관련되어 있는 경우에는 병합이 허용된다. 따라서 본 사안에서 甲이 제기한 영업정지처분 취소소송과 국가배상청구소송은 병합 가능하다. 다만 처분이 적법하다고 판단되면 국가배상청구도 받아들여지지 않는다는 점에서, 병합 여부와 별개로 청구 인용 가능성은 제한될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</si>
  <si>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행정쟁송법상 기속력의 내용과 범위(확정판결에 기속되는 행정청의 의무)
Ⅰ. 문제 제기
 －본 사안은 乙주식회사가 소속 근로자 甲에 대하여 감봉 3월의 징계처분을 하였고, 이에 대해 甲과 A노동조합이 B지방노동위원회 및 중앙노동위원회에 구제신청 및 재심을 제기하였으나 모두 기각된 경우, 중앙노동위원회의 재심판정에 절차상 하자가 존재함을 이유로 취소판결이 확정된 이후 중앙노동위원회가 부담하는 법적 의무를 검토하는 문제이다. 중앙노동위원회는 근로기준법 및 노동조합 및 노동관계조정법상 설치된 행정적 쟁송기관으로서 재심판정은 그 절차와 내용에 있어 법적 적법성을 갖추어야 하며, 판정에 절차상 하자가 있을 경우, 사법적 판단에 따라 취소될 수 있다. 따라서 확정된 취소판결의 효력 및 중앙노동위원회의 후속 조치 의무를 명확히 이해하는 것이 요구된다.
Ⅱ. 중앙노동위원회 재심판정의 법적 성격
  1. 구제신청 실현
   －재심판정은 행정처분과 유사한 성격을 가지는 사실심</t>
    </r>
    <r>
      <rPr>
        <sz val="9"/>
        <color rgb="FF000000"/>
        <rFont val="Noto Sans KR"/>
        <family val="3"/>
        <charset val="129"/>
      </rPr>
      <t>・</t>
    </r>
    <r>
      <rPr>
        <sz val="9"/>
        <color rgb="FF000000"/>
        <rFont val="맑은 고딕"/>
        <family val="3"/>
        <charset val="129"/>
        <scheme val="minor"/>
      </rPr>
      <t>법률심의 결합된 결정으로 볼 수 있다. 노동쟁의 조정기관으로서 중앙노동위원회는 기속력 있는 판정을 통해 구제신청인의 권리를 실현하는 기능을 수행한다.
  2. 판결의 기속
   －재심판정은 구제신청 사건에 관하여 당사자에게 실체적</t>
    </r>
    <r>
      <rPr>
        <sz val="9"/>
        <color rgb="FF000000"/>
        <rFont val="Noto Sans KR"/>
        <family val="3"/>
        <charset val="129"/>
      </rPr>
      <t>・</t>
    </r>
    <r>
      <rPr>
        <sz val="9"/>
        <color rgb="FF000000"/>
        <rFont val="맑은 고딕"/>
        <family val="3"/>
        <charset val="129"/>
        <scheme val="minor"/>
      </rPr>
      <t>절차적 효과를 발생시키므로, 판정이 위법</t>
    </r>
    <r>
      <rPr>
        <sz val="9"/>
        <color rgb="FF000000"/>
        <rFont val="Noto Sans KR"/>
        <family val="3"/>
        <charset val="129"/>
      </rPr>
      <t>・</t>
    </r>
    <r>
      <rPr>
        <sz val="9"/>
        <color rgb="FF000000"/>
        <rFont val="맑은 고딕"/>
        <family val="3"/>
        <charset val="129"/>
        <scheme val="minor"/>
      </rPr>
      <t>부당하게 이루어진 경우 당사자는 행정소송 또는 소송절차를 통해 취소를 구할 수 있으며, 취소판결이 확정되면 중앙노동위원회는 그 판결에 기속된다.
  3. 후속조치 이행 의무
   －절차상 하자가 인정되어 취소판결이 확정된 경우, 해당 재심판정은 무효화되며, 중앙노동위원회는 판결의 취지에 따라 후속 조치를 이행할 법적 의무를 부담한다.
Ⅲ. 확정판결의 효력 및 중앙노동위원회의 의무
  1. 확정판결의 기속력
   －확정된 취소판결은 중앙노동위원회를 포함한 행정기관을 기속하여, 동일한 사안에서 동일한 절차상 하자를 이유로 재심판정을 반복할 수 없음을 의미한다. 이는 판결의 기속력과 동일하며, 사법적 확정력을 부여받는다.
  2. 후속조치의 의무
   －중앙노동위원회는 취소판결에 따라 해당 재심판정 사건을 다시 심사하거나, 필요한 경우 적법한 절차에 따라 새로운 재심판정을 내려야 한다. 특히, 절차상 하자에 대한 시정을 위해 다음과 같은 조치를 부담한다.
    (1) 판정의 절차를 적법하게 진행할 의무
     －관계 법령상 개의</t>
    </r>
    <r>
      <rPr>
        <sz val="9"/>
        <color rgb="FF000000"/>
        <rFont val="Noto Sans KR"/>
        <family val="3"/>
        <charset val="129"/>
      </rPr>
      <t>・</t>
    </r>
    <r>
      <rPr>
        <sz val="9"/>
        <color rgb="FF000000"/>
        <rFont val="맑은 고딕"/>
        <family val="3"/>
        <charset val="129"/>
        <scheme val="minor"/>
      </rPr>
      <t>의결 정족수 등 절차적 요건을 충족하도록 재심을 진행해야 한다.
    (2) 재심판정 전 당사자 통지 및 의견진술 보장
     －취소판결에서 문제된 절차상 하자가 당사자 의견진술 기회 부여 등과 관련된 경우, 이를 반드시 이행해야 한다.
    (3) 기속력 있는 후속 판정의 선고
     －적법한 절차를 거쳐 새로이 재심판정을 선고함으로써, 구제신청인의 권리 실현과 법적 안정성을 확보해야 한다.
Ⅳ. 사안의 적용
 －사안에서 중앙노동위원회의 재심판정은 개의 및 의결 정족수 요건을 충족하지 않았다는 절차상 하자로 취소판결이 확정되었다. 이에 따라 중앙노동위원회는 다음과 같은 의무를 부담한다. ① 기존 재심판정은 무효로 간주되므로, 확정판결에 기속되어 동일 사안에 대한 불법적</t>
    </r>
    <r>
      <rPr>
        <sz val="9"/>
        <color rgb="FF000000"/>
        <rFont val="Noto Sans KR"/>
        <family val="3"/>
        <charset val="129"/>
      </rPr>
      <t>・</t>
    </r>
    <r>
      <rPr>
        <sz val="9"/>
        <color rgb="FF000000"/>
        <rFont val="맑은 고딕"/>
        <family val="3"/>
        <charset val="129"/>
        <scheme val="minor"/>
      </rPr>
      <t>부당한 재심판정을 반복할 수 없다. ② 취소판결의 취지에 따라 적법한 절차를 갖추어 새로운 재심심리를 진행해야 한다. ③ 새로운 재심판정 과정에서 개의 및 의결 정족수를 반드시 충족하고, 당사자에게 의견진술 기회를 제공하며, 실체적 권리구제를 도모해야 한다. ④ 이 과정에서 중앙노동위원회는 사법기관이 아닌 행정적 준사법기관으로서, 재심판정의 내용 결정은 행정적 재량에 속하지만, 절차적 하자가 없도록 기속력 있는 절차를 수행해야 한다.
Ⅴ. 결론
 －결론적으로, 중앙노동위원회의 재심판정에 절차상 하자가 인정되어 취소판결이 확정된 경우, 중앙노동위원회는 해당 판결에 기속되어 기존 재심판정의 효력을 인정할 수 없으며, 반드시 적법한 절차를 갖춘 새로운 재심판정을 내려야 할 의무를 부담한다. 이 과정에서 개의 및 의결 정족수 등 절차적 요건을 준수하고, 당사자의 의견진술권을 보장함으로써 법적 안정성과 권리보장을 확보해야 한다. 이러한 의무는 확정판결의 기속력에서 직접 도출되며, 중앙노동위원회는 이를 불이행할 경우 또 다른 법적 쟁송의 대상이 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</si>
  <si>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처분 사유 추가</t>
    </r>
    <r>
      <rPr>
        <sz val="9"/>
        <color rgb="FF000000"/>
        <rFont val="Noto Sans KR"/>
        <family val="3"/>
        <charset val="129"/>
      </rPr>
      <t>・</t>
    </r>
    <r>
      <rPr>
        <sz val="9"/>
        <color rgb="FF000000"/>
        <rFont val="맑은 고딕"/>
        <family val="3"/>
        <charset val="129"/>
        <scheme val="minor"/>
      </rPr>
      <t>변경
Ⅰ. 문제의 제기
 －본 사안은 乙주식회사가 소속 근로자 甲에게 감봉 3월의 징계처분을 하였고, 甲과 A노동조합이 지방노동위원회 및 중앙노동위원회에 구제신청과 재심을 제기하였으나 모두 기각된 상황에서, 甲이 중앙노동위원회의 재심판정에 절차상 하자가 있다는 이유로 취소소송을 제기한 상태이다. 이와 관련하여, 중앙노동위원회가 소송 계속 중 추가로 기존 주장과 별도로 甲과 노동조합의 유인물 배포행위가 정당하지 않은 노동조합행위에 해당하므로 징계사유임을 주장할 수 있는지가 문제된다. 즉, 중앙노동위원회가 소송 절차에서 새롭게 제시한 주장을 통해 판정의 실체적 내용에 영향을 미칠 수 있는지, 법적 허용 범위와 한계를 검토하는 것이 필요하다.
Ⅱ. 중앙노동위원회의 소송에서의 주장 범위 일반론
 －① 중앙노동위원회 재심판정은 행정적 준사법적 성격을 가지며, 판정은 구제신청 사건의 실체와 절차를 종합적으로 고려하여 결정된다. ② 재심판정은 구제신청인에게 불리하거나 유리한 사항에 대하여 행정적 권한을 행사하는 것이므로, 소송에서 이미 확정된 취소판결 전까지는 실체적 판단과 절차적 판단을 모두 포함하는 사실심적 성격을 가진다. ③ 그러나 소송이 제기된 후 중앙노동위원회가 기존 주장과 다른 새로운 사유를 추가로 제시하는 경우, 이 주장에 대한 허용 여부는 소송법리와 절차적 정당성에 따라 제한된다. 일반적으로 행정청은 소송 진행 중 새로운 주장이나 사유를 자유롭게 제출할 수 없으며, 소송 당사자 간의 방어권과 주장 준비권, 공정한 심리를 보장해야 한다.
Ⅲ. 노동쟁송법상 중앙노동위원회의 주장 변경 제한
  1. 소송계속 중의 주장 변경
   －노동쟁송에서 중앙노동위원회는 재심판정의 취소소송에서 피고적 지위를 갖는 준행정기관이지만, 소송 진행 중 새로운 실체적 사실을 근거로 기존 주장을 변경하거나 새로운 징계사유를 추가하는 것은 제한된다. 이는 소송절차의 안정성과 당사자의 방어권 보장을 위해 인정되지 않는다.
  2. 판례와 학설
   －대법원은 소송계속 중 행정기관이 종래 주장과 다른 새로운 사유를 들어 실체적 판단을 변경하는 것은 원칙적으로 허용되지 않으며, 이미 제기된 사건의 범위를 넘어서는 새로운 주장으로 인해 소송의 목적이 변질되거나 방어권을 침해할 가능성이 있다면 이를 제한한다.
  3. 실무적 의미
   －중앙노동위원회가 주장 변경을 허용받으려면, 새로운 사유가 기존 주장의 일부로서 불가피하게 수반되는 범위 내이거나, 법원이 허용하는 제한적 범위 내에서 인정되는 경우에 한한다. 독립적이고 새로운 징계사유를 소송 중 제시하는 것은 일반적으로 부적법하다.
Ⅳ. 사안의 적용
 －사안에서 중앙노동위원회는 소송 계속 중에 甲과 노동조합의 유인물 배포행위가 정당하지 않은 노동조합행위에 해당하여 징계사유에 해당한다는 새로운 주장을 제시하였다. 이는 다음과 같은 이유로 타당하지 않다. ① 기존 재심판정에서 유인물 배포행위가 징계사유에 해당한다고 이미 판단된 사안과 관련이 있으나, 중앙노동위원회가 소송 계속 중 주장한 '정당하지 않은 노동조합행위'라는 새로운 실체적 판단은 기존 판정과 독립적인 새로운 사실관계를 전제로 한다. ② 이 새로운 주장은 甲과 노동조합의 방어권을 침해할 가능성이 크며, 당사자는 기존 자료와 주장을 토대로 방어 준비를 하였으므로, 소송 진행 중 독자적으로 새로운 실체적 주장을 추가하는 것은 허용되지 않는다. ③ 따라서 중앙노동위원회는 소송 계속 중 새로운 징계사유를 근거로 방어하거나 재심판정을 변경할 수 없으며, 기존 취소판결의 기속력과 절차적 안정성을 존중해야 한다.
Ⅴ. 결론
 －결론적으로, 중앙노동위원회는 甲과 노동조합의 유인물 배포행위가 정당하지 않은 노동조합행위에 해당한다는 새로운 주장을 소송 계속 중 제기할 수 없다. 이는 소송 절차의 안정성, 당사자의 방어권 보장, 취소판결의 기속력 등을 고려할 때 허용되지 않으며, 기존 재심판정과 관련된 사실관계와 절차적 쟁점 내에서만 주장과 방어가 이루어져야 한다. 따라서 중앙노동위원회의 소송 중 추가 주장은 법적으로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</si>
  <si>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행정심판 재결의 실효성 확보 수단
Ⅰ. 문제의 제기
 －본 사안은 甲이 A국립대학교 법학전문대학원 입시에 지원하면서 최종입학점수의 공개를 청구하였으나, A대학총장이 이를 영업비밀을 이유로 거부하였고, 이에 대한 행정심판에서 B행정심판위원회가 공개거부처분을 취소하는 재결을 하였음에도 불구하고, A대학총장이 재결을 이행하지 않고 점수 공개를 거부하는 경우이다. 문제의 핵심은, 행정심판 재결의 기속력에도 불구하고 행정청이 재결을 불이행할 때, 「행정심판법」에 의거하여 甲이 권리 실현을 위하여 취할 수 있는 실효성 확보 수단을 논하는 데 있다.
Ⅱ. 행정심판 재결의 효력
  1. 재결의 기속력
   －「행정심판법」 제49조 제1항에 따르면, 행정심판위원회의 재결은 확정되면 당해 사건에 관하여 당사자와 관계 행정청을 구속한다. 따라서 B행정심판위원회의 취소재결은 A대학총장을 기속하며, 총장은 재결에 따라 점수 공개 등 후속 처분을 이행하여야 한다.
  2. 재처분
   －제49조 제2항에 따르면, 재결에 의하여 취소되거나 무효 또는 부존재로 확인되는 처분이 당사자의 신청을 거부하는 것을 내용으로 하는 경우에는 그 처분을 한 행정청은 재결의 취지에 따라 다시 이전의 신청에 대한 처분을 하여야 한다.
  3. 재결의 형성력
   －취소재결은 원처분을 소급적으로 소멸시킨다. 이에 따라 A대학총장의 점수 공개 거부처분은 효력을 상실하며, 총장은 재결에 따라 점수 공개라는 의무를 이행해야 한다.
Ⅲ. 실효성 확보의 필요성
 －그러나 현실적으로 행정청이 재결을 무시하거나 고의로 지연하는 경우가 존재한다. 재결이 단순히 선언적 효력에 그칠 경우 국민의 권리구제가 형해화될 위험이 있다. 따라서 「행정심판법」은 재결의 실효성을 확보하기 위하여 제도적 장치를 마련하고 있으며, 특히 취소재결이나 의무이행재결에도 불구하고 행정청이 이를 이행하지 않는 경우, 청구인이 취할 수 있는 강제적 수단을 규정하고 있다.
Ⅳ. 행정심판법상 실효성 확보 수단
  1. 직접 처분(제50조)
   －위원회는 피청구인이 제49조제3항에도 불구하고 처분을 하지 아니하는 경우에는 당사자가 신청하면 기간을 정하여 서면으로 시정을 명하고 그 기간에 이행하지 아니하면 직접 처분을 할 수 있다. 다만, 그 처분의 성질이나 그 밖의 불가피한 사유로 위원회가 직접 처분을 할 수 없는 경우에는 그러하지 아니하다.
  2. 간접강제(제50조의2)
   －행정심판위원회의 재결에서 처분의 취소 또는 의무이행을 명하였음에도 불구하고 행정청이 상당한 기간 내에 이를 이행하지 아니하는 경우, 심판청구인은 행정심판위원회에 간접강제를 신청할 수 있다. 위원회는 행정청에게 일정 기간 내 이행하지 아니할 경우 일정 금액의 배상금을 지급할 것을 명할 수 있으며, 이는 행정청에게 실질적 압박을 가하여 재결의 이행을 확보하는 수단이다.
Ⅴ. 사안의 적용
  1. 재결의 내용
   －B행정심판위원회는 A대학총장의 입학점수 공개 거부처분을 취소하였다. 따라서 A대학총장은 점수 공개라는 후속 의무를 부담한다.
  2. 불이행 상황
   －그럼에도 불구하고 A대학총장이 점수 공개를 거부하고 있으므로, 이는 재결의 기속력을 위반한 행위에 해당한다.
  3. 甲이 취할 수 있는 수단
   －甲은 우선 간접강제 신청을 통해 A대학총장이 점수를 공개하지 아니할 경우 배상금 지급명령을 요청할 수 있으며, 이는 총장에게 실질적 압박을 가하여 재결 이행을 강제하는 수단이 된다. 또한 필요시 행정심판위원회는 직접처분을 통하여 점수 공개를 대행할 수 있다. 
Ⅵ. 결론
 －행정심판 재결은 당사자와 행정청을 구속하며, 행정청은 재결의 취지에 따라 적법한 후속 조치를 이행해야 한다. 그러나 A대학총장이 재결을 불이행하는 경우, 「행정심판법」은 직접처분, 간접강제 등의 수단을 통하여 재결의 실효성을 확보할 수 있도록 규정하고 있다. 따라서 甲은 이러한 수단을 적절히 활용함으로써 자신의 권리를 실질적으로 보장받을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</si>
  <si>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납세의무부존재확인소송의 법적 성질(당사자소송인지, 항고소송인지)
Ⅰ. 문제 제기
 －본 사안은 甲이 부동산 취득으로 인한 취득세 및 농어촌특별세의 납세의무가 존재하지 않음을 확인받기 위해 납세의무부존재확인소송을 제기하려는 경우이다. 이러한 납세의무부존재확인소송이 어떠한 법적 성질을 가지는지 설명하는 것이 핵심 쟁점이다. 이는 행정소송법상 확인소송의 한 형태로서 당사자소송인지 항고소송인지, 그리고 그 소의 이익은 어떻게 판단되는지에 대한 논의를 포함한다.
Ⅱ. 행정소송법상 확인소송
 －행정소송법 제4조 제2호에서 무효등 확인소송을 항고소송의 한 유형으로 규정하고 있다. 이는 행정청의 처분 등이 무효임을 확인하는 소송이다. 반면, 권리 의무관계의 존부를 다투는 형태의 확인소송은 항고소송으로는 직접 규정되어 있지 않고, 그 법적 성질에 따라 당사자소송 또는 민사소송으로 분류된다.
Ⅲ. 납세의무부존재확인소송의 법적 성질
 －납세의무부존재확인소송의 법적 성질에 대해서는 주로 다음 두 가지 견해가 대립한다.
  1. 당사자소송설 (판례의 입장)
    (1) 내용
     －납세의무부존재확인소송은 공법상 당사자소송에 해당한다는 견해이다.
    (2) 논거
      ① 공법상 권리관계의 다툼
       －납세의무는 국가 또는 지방자치단체와 국민 사이의 공법상 권리 의무관계에 해당한다.
      ② 처분 없는 권리관계의 확인
       －과세처분이 내려지기 전의 납세의무의 존부를 다투는 경우, 이는 특정 처분을 대상으로 하는 항고소송이 아니라, 과세관청과 납세의무자 간의 공법상 법률관계를 직접 다투는 소송이 된다. 따라서 이는 공법상 당사자소송 중 공법상 법률관계에 관한 확인소송의 성격을 가진다.
      ③ 수익적 처분 거부처분 취소소송과의 관계
       －만약 과세처분이 있은 후에 납세의무의 부존재를 다투는 것이라면, 이는 과세처분의 무효확인 또는 취소를 구하는 항고소송으로 보아야 한다. 그러나 과세처분이 아직 없거나, 납세의무만을 다투는 경우는 과세처분의 존재 여부에 구애받지 않고 공법상 법률관계를 확인하는 당사자소송으로 본다.
  2. 항고소송설 (일부 학설)
    (1) 내용
     －납세의무부존재확인소송을 항고소송의 일종으로 보아야 한다는 견해이다.
    (2) 논거
     －납세의무는 과세처분이라는 행정행위를 통해 구체화되므로, 결국 행정행위와 관련된 다툼의 성격을 가진다고 본다.
  3. 판례의 태도
   －판례는 '납세의무는 과세관청의 부과처분에 의하여 비로소 확정되는 것이기는 하지만, 그 본질에 있어서는 공법상의 의무이므로 그 부존재확인을 구하는 소송은 공법상의 법률관계 그 자체를 대상으로 하는 공법상 당사자소송이라고 보아야 한다'고 판시하고 있다. 특히, 과세처분 이후의 납세의무의 다툼은 과세처분 자체의 무효확인 또는 취소소송으로 다투는 것이 원칙이지만, 이미 납부가 완료되어 과세처분의 취소를 구하는 것이 무의미해진 경우에도, 납세의무의 부존재 확인을 통해 부당이득반환청구권의 전제가 되는 법률관계를 확인받을 필요성이 인정될 때에는 납세의무부존재확인소송의 소의 이익을 인정한다. 이는 과거의 법률관계 확인의 소의 이익을 넓게 인정하는 태도로 볼 수 있다.
Ⅳ. 소의 이익 (확인의 이익)
 －납세의무부존재확인소송은 확인소송의 일종이므로, '확인의 이익'이 존재해야 한다. 확인의 이익이란 현재의 권리 또는 법률관계에 대한 다툼이 있거나 불안이 있어, 소송을 통해 그 존부를 확인받는 것이 원고의 법적 지위를 안정시키는 데 가장 유효 적절한 수단일 때 인정된다. 납세의무부존재확인소송에서는 일반적으로 과세처분이 있기 전이거나, 과세처분이 있더라도 이미 납부가 이루어져 항고소송으로 구제받을 실익이 없는 경우에 주로 확인의 이익이 인정된다.
Ⅴ. 사안의 적용
 －사안에서는 '부동산의 취득으로 인한 취득세 및 농어촌특별세의 납세의무부존재확인소송을 제기하려고 한다'고 명시되어 있으므로, 과세처분이 아직 없거나, 납세의무 자체의 존재 여부에 대한 다툼이 있는 경우로 상정할 수 있다. 이 경우, 甲의 법적 지위의 불안을 제거하고 이를 명확히 하기 위한 유효 적절한 수단으로서 확인의 이익이 인정된다.
Ⅵ. 결론
 －甲이 제기하려는 부동산 취득으로 인한 취득세 및 농어촌특별세의 납세의무부존재확인소송은 그 법적 성질상 공법상 당사자소송에 해당한다. 이는 국가 또는 지방자치단체와 국민 사이의 공법상 법률관계인 납세의무의 존부를 직접 다투는 소송으로서, 특정 행정처분(과세처분)을 대상으로 하는 항고소송이 아니라, 공법상 권리 의무관계의 확인을 구하는 소송이기 때문이다. 이러한 소송은 납세의무의 존부에 대한 법적 불안을 제거하고, 그에 따른 권리 구제(예 : 부당이득반환청구 등)의 전제를 마련하는 데 필요한 유효하고 적절한 수단이므로 확인의 이익도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</si>
  <si>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물음1&gt; 취소소송의 대상적격, 취소소송의 피고적격, 제소기간
Ⅰ. 문제의 제기
 －사안은 甲이 A시 시장 乙의 영업정지 처분에 대해 행정심판을 거쳐 일부 인용 재결을 받은 후 취소소송을 제기하려는 경우이다. 이 취소소송에서 소의 대상 적격, 피고 적격, 제소기간이 쟁점이다. 이는 행정심판을 거친 경우의 취소소송 관련 요건 판단에 대한 전형적인 사례이다.
Ⅱ. 대상 적격 (소의 대상)
  1. 원칙 (원처분주의)
   －행정소송법 제19조는 '취소소송은 처분등을 대상으로 한다. 다만, 재결취소소송의 경우에는 재결 자체에 고유한 위법이 있음을 이유로 하는 경우에 한한다.'고 규정하여, 원칙적으로 원 처분주의를 채택하고 있다. 이는 행정심판의 재결에 의해 원 처분의 위법</t>
    </r>
    <r>
      <rPr>
        <sz val="9"/>
        <color rgb="FF000000"/>
        <rFont val="Noto Sans KR"/>
        <family val="3"/>
        <charset val="129"/>
      </rPr>
      <t>・</t>
    </r>
    <r>
      <rPr>
        <sz val="9"/>
        <color rgb="FF000000"/>
        <rFont val="맑은 고딕"/>
        <family val="3"/>
        <charset val="129"/>
        <scheme val="minor"/>
      </rPr>
      <t>부당성이 치유되거나, 재결 자체에 새로운 위법이 발생하지 않는 한 원 처분을 소송 대상으로 삼아야 한다는 원칙이다.
  2. 변경 재결의 성격
   －본 사안에서 관할 행정심판위원회는 乙의 3월 영업정지 처분을 1월의 영업정지 처분으로 변경하는 일부 인용 재결을 했다. 이러한 변경 재결은 원 처분의 내용을 실질적으로 변경하는 것이므로, 변경되고 남은 원 처분 부분과 변경된 내용이 합쳐져 하나의 새로운 처분을 형성한다고 보는 것이 일반적 견해이다. 즉, 행정심판을 통해 변경된 내용의 처분이 새로운 처분으로 의제되거나, 적어도 그 실질이 새로운 처분과 동일하게 취급된다. 판례 역시 이러한 변경 재결의 경우 재결에 의해 변경된 내용의 원 처분이 소의 대상이 된다고 본다.
  3. 사안의 적용
   －甲에 대한 3월의 영업정지 처분은 행정심판 재결에 의해 1월의 영업정지 처분으로 변경되었다. 이 경우, 甲은 변경되고 남은 1월의 영업정지 처분에 대해 불복하는 것이므로, 소의 대상은 변경 재결에 의해 변경된 내용의 1월 영업정지 처분이 된다. 즉, 2019. 12. 26.자 3월 영업정지 처분 중 1월 영업정지 처분으로 변경된 그 내용이 소의 대상이 된다. 다만, 乙이 재결 내용에 따라 2020. 3. 17. 다시 1월의 영업정지 처분을 했다고 하더라도, 이는 재결의 기속력에 따른 확인적 처분에 불과하며, 실질적인 소의 대상은 최초의 3월 영업정지 처분이 변경 재결에 의해 변경된 그 내용이다.
Ⅲ. 피고 적격
  1. 원칙
   －행정소송법 제13조 제1항은 '취소소송은 다른 법률에 특별한 규정이 없는 한 그 처분등을 행한 행정청을 피고로 한다.'고 규정한다. 여기서 '처분등을 행한 행정청'이란 처분 또는 재결을 자기 명의로 행한 행정청을 의미한다.
  2. 행정심판을 거친 경우
   －행정소송법 제19조 단서에 따라 재결 자체에 고유한 위법이 있음을 이유로 재결취소소송을 제기하는 경우에는 재결청이 피고가 된다. 그러나 원칙적으로 원 처분주의를 취하는 이상, 소의 대상이 원 처분인 경우에는 원 처분청이 피고가 된다.
  3. 사안의 적용
   －사안에서 소의 대상은 변경 재결에 의해 변경된 내용의 1월 영업정지 처분이다. 이 처분은 최초에 A시 시장 乙이 행한 3월 영업정지 처분이 변경된 것이므로, 그 처분청은 A시 시장 乙이다. 행정심판위원회는 재결청으로서 원 처분의 당부를 심사했을 뿐, 직접 새로운 처분을 한 것이 아니다. 따라서 甲이 제기하는 취소소송의 피고는 A시 시장 乙이 된다.
Ⅳ. 제소기간
  1. 일반 원칙
   －행정소송법 제20조 제1항은 '취소소송은 처분등이 있음을 안 날부터 90일 이내에 제기하여야 한다.'고 규정하고, 같은 조 제3항은 이 기간을 불변기간으로 정한다.
  2. 행정심판을 거친 경우의 특례
   －행정소송법 제20조 제2항은 '처분등에 대하여 행정심판청구를 할 수 있는 경우에도 제1항의 기간은 행정심판의 재결서 정본을 송달받은 날부터 기산한다.'고 규정하여, 행정심판을 거친 경우의 제소기간 기산점을 특례로 정하고 있다. 이 특례 규정은 임의적 행정심판 전치주의가 적용되는 경우에도 적용된다는 것이 통설 및 판례의 입장이다.
  3. 사안의 적용
   －甲은 3월 영업정지 처분에 대해 행정심판을 청구했고, 관할 행정심판위원회는 2020. 3. 6. 일부 인용 재결을 하였으며, 2020. 3. 10. 그 재결서 정본이 甲에게 도달했다. 따라서, 제소기간의 기산점은 재결서 정본을 송달받은 날인 '2020. 3. 10.'이 된다. 甲은 2020. 6. 15. 취소소송을 제기하고자 한다. 2020. 3. 10.부터 90일을 계산하면, 3월(31일)에 21일, 4월(30일)에 30일, 5월(31일)에 31일이 지나면 총 82일이 경과한다. 90일째 되는 날은 6월 8일이다. 甲이 소를 제기하는 2020. 6. 15.은 재결서 정본 송달일로부터 90일이 경과한 시점이므로, 제소기간을 도과하였다.
Ⅴ. 결론
 －甲이 제기하는 취소소송의 각 요건은 다음과 같다.
  1. 대상 적격
   －변경 재결에 의해 1월 영업정지로 변경된 내용의 원 처분이 소의 대상이 된다.
  2. 피고 적격
   －원 처분청인 A시 시장 乙이 피고가 된다.
  3. 제소기간
   －재결서 정본이 송달된 '2020. 3. 10.'부터 90일 이내에 소를 제기해야 한다. 甲이 2020. 6. 15.에 소를 제기하는 것은 제소기간을 도과하여 부적법하다.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</si>
  <si>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협의의 소의 이익에 관한 일반론(처분집행이 종료된 후에도 소의 이익이 인정되는 예외)
Ⅰ. 문제의 제기
 －사안은 甲이 乙의 1월 영업정지 처분에 대해 취소소송을 제기하려 하는데, 이 처분으로 인한 영업정지 기간 1월이 이미 경과한 상황이다. 이 경우 甲에게 해당 처분의 취소를 구할 소의 이익이 있는지 여부가 쟁점이다. 이는 취소소송의 소의 이익(협의의 소의 이익)에 관한 일반론과 처분의 집행이 종료된 후에도 소의 이익이 인정되는 예외적인 경우에 대한 문제이다.
Ⅱ. 소의 이익의 의의 및 판단 기준
  1. 소의 이익의 의의
   －행정소송법 제12조는 '취소소송은 처분등의 취소를 구할 법률상 이익이 있는 자가 제기할 수 있다.'고 규정한다. 여기서 '법률상 이익'은 원고 적격의 요건인 '법률상 보호되는 이익'과 별개로, 소송을 통해 판결을 받아야 할 현실적인 필요성을 의미하는 협의의 소의 이익을 포함한다. 즉, 소송을 통해 구하는 판결의 결과가 원고에게 어떠한 법률적인 이익을 가져다줄 수 있는지를 판단하는 기준이다.
  2. 원칙 (처분의 집행이 종료되면 소의 이익 소멸)
   －일반적으로 처분의 집행이 종료되어 그 목적이 달성되거나, 처분으로 인한 효과가 소멸된 경우에는 처분을 취소하더라도 원고의 권리나 이익이 회복될 여지가 없으므로, 소의 이익이 없다고 보아 소송은 각하된다. 영업정지 처분과 같이 기간이 정해진 처분의 경우, 그 영업정지 기간이 만료되면 처분의 효력이 소멸하여 소의 이익이 없어지는 것이 원칙이다.
  3. 예외 (처분의 집행이 종료된 후에도 소의 이익이 인정되는 경우)
   －판례는 다음과 같은 예외적인 경우에는 처분의 집행이 종료된 후에도 소의 이익이 인정될 수 있다고 본다.
    (1) 동일한 위법 행위 반복 위험
     －동일한 위법 행위 또는 처분이 반복될 위험이 있고, 그에 대한 사전적 예방이나 구제 수단이 없는 경우.
    (2) 가중적 제재처분의 가능성
     －당해 처분으로 인하여 장래에 가중적인 제재처분을 받을 우려가 있는 경우.
    (3) 명예나 신용의 회복 등 비재산적 이익
     －처분의 취소를 통해 원고의 명예나 신용이 회복되는 등 비재산적이지만 법률상 보호될 가치가 있는 이익이 있는 경우.
    (4) 그 밖의 법률상 이익
     －관련 법규에 따라 해당 처분의 취소가 다른 법률 관계에 영향을 미쳐 원고에게 이익이 되는 경우.
Ⅲ. 사안의 적용
  1. 영업정지 기간의 경과
   －사안에서 甲은 乙로부터 3월의 영업정지 처분을 받았으나, 행정심판 재결에 의해 1월의 영업정지 처분으로 변경되었고, 乙은 그 재결에 따라 2020. 3. 17. 1월의 영업정지 처분을 하였으며, 甲은 2020. 6. 15.에 취소소송을 제기하고자 한다. 2020. 3. 17.부터 1월의 영업정지 기간은 2020. 4. 16.경 종료되었으므로, 소송 제기 시점인 2020. 6. 15.에는 이미 영업정지 처분의 집행이 종료된 상태이다.
  2. 가중적 제재처분 가능성 검토
   －사안의 중요한 사실 관계는 乙이 甲에게 '향후 같은 위반사유로 제재처분을 받을 경우 식품위생법 시행규칙 별표의 행정처분기준에 따라 가중적 제재처분이 내려진다는 점까지 乙은 甲에게 안내했다'는 점이다. 이는 乙의 1월 영업정지 처분이 甲에게 향후 동일한 유형의 위반이 발생할 경우, 보다 중한 제재를 받을 수 있는 법률상 불이익을 야기하고 있음을 명확히 보여준다. 즉, 현재의 영업정지 처분이 비록 집행은 종료되었을지라도, 그 처분의 위법성을 다투어 취소시킴으로써 장래의 가중적 제재 위험을 제거할 법률상 이익이 甲에게 존재하는 것이다. 판례 역시 이와 같이 후속 처분의 가중 가능성이 있는 경우, 기존 처분의 취소를 구할 소의 이익을 인정해왔다.
Ⅳ. 결론
 －甲은 乙의 1월 영업정지 처분으로 인한 영업정지 기간이 이미 경과하였지만, 해당 처분이 취소되지 않으면 향후 동일한 위반사유 발생 시 가중적 제재처분을 받을 우려라는 법률상 불이익을 안게 된다. 이러한 장래의 불이익을 제거하기 위하여 현재의 영업정지 처분의 취소를 구할 소의 이익이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</si>
  <si>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이의신청과 행정심판의 관계(이의신청에 대한 행정청의 기각결정을 기각재결로 볼 수 있는지 여부)
Ⅰ. 문제의 제기
 －행정청의 처분에 대하여 불복하는 경우 당사자는 행정심판이나 행정소송을 제기할 수 있다. 그런데 "민원처리에 관한 법률(이하 민원처리법)"은 일반 국민의 편익을 위하여 행정청에 대한 이의신청 절차를 두고 있으며, 이 절차에 따라 행정청이 내린 기각결정이 독립된 불복절차인 행정심판법상 기각재결과 동일시될 수 있는지가 문제된다. 본 사안은 군수의 개발행위허가 거부처분에 대한 이의신청 기각결정의 성질을 규명함으로써, 행정심판의 기각재결과 동일하게 볼 수 있는지 여부를 검토하는 것이다.
Ⅱ. 관련 법규의 내용
  1. 민원처리에 관한 법률
   －"민원처리에 관한 법률 제35조 제3항"은 '민원인은 제1항에 따른 이의신청 여부와 관계없이 ‘행정심판법’에 따른 행정심판 또는 ‘행정소송법’에 따른 행정소송을 제기할 수 있다'고 규정하고 있다. 이는 민원처리법상의 이의신청 제도가 행정심판이나 행정소송과 별개의 제도임을 전제하고, 민원인의 권리구제에 있어서 불필요한 제약을 배제하려는 입법 취지로 이해된다.
  2. 행정심판법
   －한편 "행정심판법"상 행정심판은 준사법적 기관인 행정심판위원회가 처분의 위법</t>
    </r>
    <r>
      <rPr>
        <sz val="9"/>
        <color rgb="FF000000"/>
        <rFont val="Noto Sans KR"/>
        <family val="3"/>
        <charset val="129"/>
      </rPr>
      <t>・</t>
    </r>
    <r>
      <rPr>
        <sz val="9"/>
        <color rgb="FF000000"/>
        <rFont val="맑은 고딕"/>
        <family val="3"/>
        <charset val="129"/>
        <scheme val="minor"/>
      </rPr>
      <t>부당 여부를 심리</t>
    </r>
    <r>
      <rPr>
        <sz val="9"/>
        <color rgb="FF000000"/>
        <rFont val="Noto Sans KR"/>
        <family val="3"/>
        <charset val="129"/>
      </rPr>
      <t>・</t>
    </r>
    <r>
      <rPr>
        <sz val="9"/>
        <color rgb="FF000000"/>
        <rFont val="맑은 고딕"/>
        <family val="3"/>
        <charset val="129"/>
        <scheme val="minor"/>
      </rPr>
      <t>재결하는 절차이다. 행정심판의 기각재결은 심판청구가 이유 없음을 확인하여 본안에서 청구를 배척하는 재결을 말하며, 이는 독립된 행정쟁송절차에 의한 최종적 판단으로서의 구속력을 가진다.
Ⅲ. 학설의 검토
  1. 동일시 긍정설
   －일부 견해는 이의신청 제도가 실질적으로 처분청에 대한 불복절차를 의미하고, 그 기각결정은 본안 판단으로서의 성격을 가지므로 행정심판의 기각재결과 동일하게 취급할 수 있다고 본다. 이 견해에 따르면 중복절차를 방지할 수 있다는 점에서 효율성이 높아진다.
  2. 동일시 부정설
   －다른 견해는 민원처리법상의 이의신청은 본질적으로 행정청 내부의 자율적 자기통제 절차일 뿐, 준사법적 절차인 행정심판과는 성격을 달리한다고 본다. 따라서 기각결정을 행정심판의 재결과 동일시하는 것은 입법체계에도 맞지 않고, 민원인의 권리보호에도 반한다. 특히 제35조 제3항은 행정심판 제기 여부와 무관하게 이의신청을 허용하고 있으므로, 입법자는 양 절차를 명확히 구별하고 있음을 알 수 있다.
Ⅳ. 판례의 태도
 －'대법원'은 '민원처리법에 따른 이의신청 절차는 행정심판법상 행정심판 절차와는 별개의 절차이며, 그에 따른 기각결정을 행정심판의 기각재결로 볼 수 없다'고 판시하였다. 이는 이의신청의 성격을 행정청 내부적 사전 구제절차로 파악한 것이다. 따라서 이의신청 기각결정은 독립된 행정쟁송절차를 종결짓는 것이 아니므로, 이에 대한 불복은 별도로 행정심판이나 행정소송을 제기해야 한다.
Ⅴ. 사안의 적용
 －본 사안에서 甲은 군수 乙의 개발행위허가 거부처분에 대해 민원처리법상 이의신청을 제기하였다. 乙은 동일한 이유로 이를 기각하였는데, 이는 행정청이 종전 입장을 재확인한 것에 불과하다. 행정심판의 기각재결은 행정심판위원회라는 준사법적 기관이 본안 판단을 통해 내려진 구속력 있는 결정인 반면, 본 사안의 기각결정은 동일 행정청 내부에서 이루어진 단순한 확인적 조치에 불과하다. 따라서 이를 행정심판의 기각재결로 볼 수 없다. 더구나 "민원처리법 제35조 제3항"이 명시적으로 이의신청 절차와 행정심판 제기를 독립적으로 규정하고 있는 점을 고려하면, 입법자는 이의신청을 행정심판에 갈음하는 절차로 설계하지 않았음을 분명히 하고 있다.
Ⅵ. 결론
 －민원처리법상 이의신청은 행정청 내부의 자기통제적 절차에 불과하며, 그 기각결정은 행정심판법상 기각재결과 동일시될 수 없다. 따라서 본 사안에서 甲의 이의신청을 기각한 군수 乙의 결정은 행정심판의 기각재결로 볼 수 없고, 甲은 여전히 독자적으로 행정심판이나 취소소송을 제기할 수 있다. 따라서 乙의 이의신청 기각결정은 행정심판의 기각재결과 동일시될 수 없다는 결론에 이른다.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</si>
  <si>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부작위위법확인소송의 요건(철회 신청에 대한 행정청의 응답 의무)
Ⅰ. 문제 제기
 －본 사안은 A시 시장 乙이 甲이 진행하는 공사가 관련 법령을 위반하였다는 이유로 공사중지명령을 내린 후, 甲이 그 명령의 원인사유가 소멸되었음을 이유로 공사중지명령의 철회를 신청하였음에도 乙이 아무런 응답을 하지 않는 경우, 乙의 행위가 위법한 부작위에 해당하는지 여부를 검토하는 문제이다. 특히 대법원 판례에 따르면, 공사중지명령의 상대방은 원인사유 소멸을 이유로 행정청에게 철회를 요구할 수 있는 조리상의 신청권을 가진다. 이에 따라 乙의 무응답이 행정소송법상 부작위에 해당하는지 여부를 판단할 필요가 있다.
Ⅱ. 부작위의 의의
 －부작위란 행정청이 당사자의 신청이나 법적 요건이 존재함에도 불구하고 일정한 행정행위를 하지 아니하는 상태를 의미한다(행정소송법 제2조 제1항 제2호). 부작위의 위법성을 인정하기 위해서는 ① 신청권의 존재, ② 행정청의 작위의무 존재, ③ 상당한 기간의 경과가 충족되어야 한다. 조리상의 신청권은 명문 규정이 없더라도 행정작용의 실효성을 확보하기 위해 인정되는 신청권으로, 공사중지명령의 경우 대법원 2003두7590은 원인사유 소멸을 이유로 철회를 요구할 수 있는 조리상의 신청권을 명확히 인정하고 있다. 이러한 권리 인정은 단순히 신청의 형식을 부여하는 것이 아니라, 행정청에게 신청에 대한 심사</t>
    </r>
    <r>
      <rPr>
        <sz val="9"/>
        <color rgb="FF000000"/>
        <rFont val="Noto Sans KR"/>
        <family val="3"/>
        <charset val="129"/>
      </rPr>
      <t>・</t>
    </r>
    <r>
      <rPr>
        <sz val="9"/>
        <color rgb="FF000000"/>
        <rFont val="맑은 고딕"/>
        <family val="3"/>
        <charset val="129"/>
        <scheme val="minor"/>
      </rPr>
      <t>결정</t>
    </r>
    <r>
      <rPr>
        <sz val="9"/>
        <color rgb="FF000000"/>
        <rFont val="Noto Sans KR"/>
        <family val="3"/>
        <charset val="129"/>
      </rPr>
      <t>・</t>
    </r>
    <r>
      <rPr>
        <sz val="9"/>
        <color rgb="FF000000"/>
        <rFont val="맑은 고딕"/>
        <family val="3"/>
        <charset val="129"/>
        <scheme val="minor"/>
      </rPr>
      <t>통지의 작위의무를 발생시키는 의미를 가진다.
Ⅲ. 부작위위법확인소송의 요건
 －부작위위법확인소송을 제기하기 위해서는 다음 요건이 필요하다. 아래 요건이 충족되면, 법원은 행정청의 부작위를 위법하다고 확인할 수 있으며, 일정 기간 내 행정청이 결정을 내리도록 명할 수 있다. 다만 행정청의 재량 범위를 넘어 실체적 결정을 직접 명령하는 것은 제한된다.
  1. 신청권 존재
   －당사자가 법률 또는 조리상 권리에 따라 행정청에 일정한 처분을 요구할 수 있어야 한다.
  2. 작위의무 존재
   －행정청이 일정한 기간 내에 심사</t>
    </r>
    <r>
      <rPr>
        <sz val="9"/>
        <color rgb="FF000000"/>
        <rFont val="Noto Sans KR"/>
        <family val="3"/>
        <charset val="129"/>
      </rPr>
      <t>・</t>
    </r>
    <r>
      <rPr>
        <sz val="9"/>
        <color rgb="FF000000"/>
        <rFont val="맑은 고딕"/>
        <family val="3"/>
        <charset val="129"/>
        <scheme val="minor"/>
      </rPr>
      <t>결정 및 통지 등 행정행위를 해야 할 의무가 존재해야 한다.
  3. 상당한 기간 경과
   －신청 후 통상적</t>
    </r>
    <r>
      <rPr>
        <sz val="9"/>
        <color rgb="FF000000"/>
        <rFont val="Noto Sans KR"/>
        <family val="3"/>
        <charset val="129"/>
      </rPr>
      <t>・</t>
    </r>
    <r>
      <rPr>
        <sz val="9"/>
        <color rgb="FF000000"/>
        <rFont val="맑은 고딕"/>
        <family val="3"/>
        <charset val="129"/>
        <scheme val="minor"/>
      </rPr>
      <t>합리적 판단을 위한 시간을 충분히 경과했음에도 행정청이 아무런 응답을 하지 않아야 한다.
Ⅳ. 사안의 적용
  1. 신청권 존재 여부
   －甲은 공사중지명령의 원인사유 소멸을 이유로 乙에게 철회를 신청하였으므로, 대법원 판례에 따라 조리상의 신청권이 인정된다. 따라서 신청권 요건은 충족된다.
  2. 작위의무 존재 여부
   －조리상의 신청권 인정에 따라 乙은 심사</t>
    </r>
    <r>
      <rPr>
        <sz val="9"/>
        <color rgb="FF000000"/>
        <rFont val="Noto Sans KR"/>
        <family val="3"/>
        <charset val="129"/>
      </rPr>
      <t>・</t>
    </r>
    <r>
      <rPr>
        <sz val="9"/>
        <color rgb="FF000000"/>
        <rFont val="맑은 고딕"/>
        <family val="3"/>
        <charset val="129"/>
        <scheme val="minor"/>
      </rPr>
      <t>결정 및 통지의 작위의무를 부담한다. 乙이 아무런 응답을 하지 않고 방치한다면 이는 명백히 작위의무 불이행에 해당한다.
  3. 상당한 기간 경과 여부
   －사안에서 甲이 철회신청을 제출한 후 상당한 기간이 경과하였음에도 乙이 응답하지 않았다면, 행정청의 부작위가 발생한 것으로 볼 수 있다. 다만, 乙이 내부 심사 중이거나 현장조사 등 합리적 사유가 있는 경우에는 상당한 기간 요건이 충족되지 않을 수도 있다.
  4. 법원의 판단 범위
   －부작위위법 확인을 구하는 경우 법원은 乙에게 일정 기간 내에 결정을 내리도록 명할 수 있으나, 행정청의 실체적 재량까지 법원이 대체할 수 있는 것은 아니므로, 철회 결정 자체는 乙의 재량에 속한다.
Ⅴ. 결론
 －결론적으로, 甲은 공사중지명령의 원인사유가 소멸되었음을 이유로 乙에게 철회를 신청할 조리상의 권리를 가지며, 乙이 이에 응답하지 않고 상당한 기간이 경과한 경우, 乙의 행위는 행정소송법상 위법한 부작위에 해당한다. 따라서 甲은 부작위위법확인소송을 제기할 수 있으며, 법원은 乙에게 일정 기간 내 결정을 하도록 명할 수 있다. 다만 철회의 결과나 내용에 대한 최종 판단은 乙의 재량 범위 내에서 이루어져야 하므로, 법원은 부작위 위법 확인에 그치고 실체적 처분을 직접 명할 수는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</si>
  <si>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행정소송 입증책임의 일반원칙(무효확인소송의 특수성)
Ⅰ. 문제의 제기
 －본 사안은 근로복지공단이 甲에 대해 지급한 휴업급여 및 장해급여 등에 대하여, 甲이 상해를 입지 않았음에도 허위 신청을 하였다는 이유로 급여지급결정을 취소하고 이미 지급된 금액을 부당이득으로 징수한 경우, 甲이 이러한 취소처분의 무효를 확인하고자 제기한 무효확인소송에서 입증책임의 소재가 문제된다. 즉, 급여지급결정 취소처분이 행정법상 무효인지 여부를 입증할 책임을 누가 부담하는지가 핵심 쟁점이다.
Ⅱ. 입증책임의 일반적 법리
  1. 일반 원칙
   －행정소송법상 무효확인소송은 행정처분의 무효 여부를 다투는 소송으로, 처분의 위법성을 주장하는 자가 그 사실을 입증할 책임을 부담하는 것이 원칙이다. 다만, 취소사유가 명백한 하자에 해당하는 경우에는 일부 예외가 인정된다.
  2. 행정처분 취소와 입증책임
   －일반적으로 행정처분의 유효성은 행정청이 주장하는 사실관계와 법령 준수 여부를 근거로 유지된다. 따라서, 처분이 무효임을 주장하는 자가 무효의 사유를 입증해야 한다.
  3. 예외
   －취소처분 사유가 명백히 법령 위반</t>
    </r>
    <r>
      <rPr>
        <sz val="9"/>
        <color rgb="FF000000"/>
        <rFont val="Noto Sans KR"/>
        <family val="3"/>
        <charset val="129"/>
      </rPr>
      <t>・</t>
    </r>
    <r>
      <rPr>
        <sz val="9"/>
        <color rgb="FF000000"/>
        <rFont val="맑은 고딕"/>
        <family val="3"/>
        <charset val="129"/>
        <scheme val="minor"/>
      </rPr>
      <t>절차상 하자를 갖춘 경우라면 법원이 직권으로 이를 확인할 수 있으나, 일반적 상황에서는 무효임을 주장하는 자가 입증해야 한다.
Ⅲ. 사안의 적용
 －본 사안에서 甲은 근로복지공단이 주장하는 허위 지급사실과 관련하여 실제로 상해가 있었음을 입증함으로써, 취소처분이 부당하다는 점을 입증해야 한다. 즉, 허위 신청이 없었음을 입증하는 것이 핵심이며, 행정청인 근로복지공단이 입증할 의무는 없다. 근로복지공단은 甲의 상해 사실 부존재를 근거로 취소처분을 한 것이므로, 행정청의 주장 사실 자체는 상대방이 입증한 것으로 간주할 수 있으며, 처분이 법령이나 절차를 위반하여 무효라는 점 역시 甲이 입증해야 한다.
Ⅳ. 결론
 －따라서 본 무효확인소송에서 급여지급결정 취소처분이 무효라는 점에 대한 입증책임은 甲에게 있으며, 甲은 허위 신청 사실이 없었음을 입증함으로써 취소처분의 무효를 주장할 수 있다. 행정청인 근로복지공단은 자신이 한 취소처분의 적법성을 입증할 필요는 없으나, 법원이 사실관계 확인을 위해 자료 제출을 요구할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</si>
  <si>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행정소송법상 관련 청구 소송의 병합(무효확인소송과 취소소송의 관계)
Ⅰ. 문제의 제기
 －본 사안은 甲이 근로복지공단의 급여지급결정 취소처분에 대하여 무효확인소송을 제기한 상태에서, 동일 처분을 대상으로 취소소송을 추가적으로 병합할 수 있는지가 문제 된다. 즉, 무효확인소송이 제기되어 계속 중인 경우에 그와 별도로 취소소송을 병합할 수 있는지, 나아가 양 소송의 관계가 어떻게 정립되는지가 쟁점이다.
Ⅱ. 무효확인소송과 취소소송의 관계
  1. 개념 및 성질
   －무효확인소송은 행정처분의 중대명백한 하자로 인해 당연무효임을 확인받기 위한 소송이다. 취소소송은 행정처분의 취소사유에 해당하는 위법을 다투어 법원의 판결로써 그 효력을 소멸시키려는 소송이다.
  2. 양 소송의 차이
   －무효확인소송은 제소기간의 제한을 받지 않고, 원고적격도 보다 넓게 인정된다. 반면 취소소송은 제소기간(처분이 있음을 안 날로부터 90일, 처분일로부터 1년)에 따라 제기 가능 여부가 제한된다.
  3. 관계 법리
   －대법원은 무효확인소송과 취소소송은 서로 양립할 수 없는 관계가 아니라 보충관계에 있다고 판시하고 있다. 즉, 원고가 당초 무효확인을 구하였으나 법원이 무효에 이르지 못한다고 판단하더라도, 취소사유에 해당하면 취소판결을 내릴 수 있도록 보충적으로 인정된다.
Ⅲ. 소의 병합 가능 여부
  1. 소송상 이익의 측면
   －무효확인소송에서 무효가 인정되면 그 효력은 처음부터 소멸하는 것이므로, 취소소송을 별도로 제기할 필요가 없다. 그러나 무효가 부정되더라도 취소사유가 인정된다면 원고는 법률상 구제를 받을 수 있으므로, 보충적으로 취소소송을 병합하는 것은 소송상 이익이 있다.
  2. 법리적 근거
   －행정소송법 제35조는 소송의 병합을 허용하고 있으며, 무효확인청구와 취소청구는 청구취지가 서로 달라 병합이 가능하다. 대법원 판례에 따르면, 무효확인의 청구를 한 경우 법원은 무효사유가 인정되지 않더라도 취소사유가 있는 경우 이를 취소할 수 있으므로, 원고가 명시적으로 취소청구를 병합하는 것도 허용된다.
  3. 제소기간 문제
   －다만, 무효확인소송에는 제소기간 제한이 없지만, 취소소송에는 제소기간 제한이 있으므로, 병합을 위하여는 취소소송의 제소기간이 도과하지 않았을 것이 필요하다.
Ⅳ. 사안의 적용
 －본 사안에서 甲은 당초 급여지급결정 취소처분의 무효확인소송을 제기하였다. 원칙적으로 무효확인소송에 취소소송을 병합하는 것은 가능하며, 이는 소송상 이익도 인정된다. 그러나 취소소송은 제소기간 제한을 받으므로, 甲이 처분서를 수령한 2021. 1. 7.로부터 90일이 경과한 2021. 5. 7.에 제기한 경우, 이미 제소기간을 도과하였다. 따라서 甲이 추가적으로 취소소송을 병합한다고 하더라도 이는 제소기간 요건을 충족하지 못하여 부적법하게 된다.
Ⅴ. 결론
 －결국, 무효확인소송이 계속 중인 경우에 취소소송을 병합하는 것은 원칙적으로 허용되며 소송상 이익도 인정된다. 그러나 취소소송의 제소기간 제한은 여전히 적용되므로, 제소기간 내라면 적법한 병합이 가능하나, 본 사안에서는 이미 제소기간이 도과하였으므로 甲이 취소소송을 병합하는 것은 허용되지 않는다. 따라서 이 사건에서 甲의 병합 청구는 부적법하다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</si>
  <si>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물음3&gt; 확정판결의 기판력이 후소에 미치는 범위(무효확인소송의 기각판결 효력)
Ⅰ. 문제 제기
 －甲은 근로복지공단으로부터 휴업급여와 장해급여 등의 지급결정을 받았으나, 근로복지공단은 甲이 실제 상해를 입지 않았음에도 허위로 신청서를 작성했다는 이유로 지급결정을 취소하고 이미 지급된 급여액을 부당이득으로 징수하였다. 이에 甲은 취소처분의 위법을 주장하며 무효확인소송을 제기하였다. 그러나 법원은 甲의 주장을 기각하였고, 판결은 확정되었다. 그 후 甲은 동일한 급여지급결정 취소처분의 법령 위반을 근거로 국가배상청구소송을 제기하고자 한다. 쟁점은 무효확인소송의 기각판결이 국가배상청구소송에 미치는 효력과, 국가배상청구의 판단 가능 여부이다.
Ⅱ. 무효확인소송의 기각판결의 효력
  1. 기본 원칙
   －무효확인소송에서 기각판결이 확정되면, 해당 행정처분에 대해 '위법하지 않다'는 판단이 확정적 사실관계로 인정되는 것은 아니다. 기각판결은 원고가 주장하는 위법사유가 소송요건과 증거를 통해 입증되지 않았음을 전제로 한 판결로, 처분 자체가 절대적으로 적법하다는 판단을 의미하지 않는다.
  2. 효력의 범위
   －민사적 또는 행정적 동일사안에 대해 확정판결의 기판력은 주로 판결에서 다뤄진 쟁점에 한정된다. 따라서 무효확인소송에서 기각판결이 확정되었다 하더라도, 국가배상법 제2조에 따른 법령 위반과 손해 발생 여부와 같은 새로운 법적 쟁점은 별도로 심리될 수 있다.
Ⅲ. 국가배상청구와 무효확인소송과의 관계
  1. 국가배상청구의 성질
   －국가배상청구는 행정청이나 공무원의 법령 위반 또는 과실로 인한 손해 발생을 전제로 한다. 즉, 처분의 존재와 관계없이 법령 위반이 독립적으로 입증되면 배상책임이 발생할 수 있다(국가배상법 제2조).
  2. 무효확인소송과의 차이
   －무효확인소송은 처분 자체의 중대</t>
    </r>
    <r>
      <rPr>
        <sz val="9"/>
        <color rgb="FF000000"/>
        <rFont val="Noto Sans KR"/>
        <family val="3"/>
        <charset val="129"/>
      </rPr>
      <t>・</t>
    </r>
    <r>
      <rPr>
        <sz val="9"/>
        <color rgb="FF000000"/>
        <rFont val="맑은 고딕"/>
        <family val="3"/>
        <charset val="129"/>
        <scheme val="minor"/>
      </rPr>
      <t>명백한 위법성을 입증해야 한다. 국가배상청구는 법령 위반으로 인한 손해 발생 여부를 독립적으로 입증하면 되므로, 기각판결에서 다루지 않은 새로운 사실이나 법리, 예컨대 절차적 하자, 과실, 허위자료 제출 여부 등은 여전히 심리 가능하다.
  3. 판례의 입장
   －대법원은 '행정처분의 위법 여부를 다투는 무효확인소송에서 기각판결이 확정되었다 하더라도, 국가배상청구소송에서는 해당 처분으로 인한 법령 위반 및 손해 발생 여부를 별도로 심리할 수 있다'고 판시하였다.
Ⅳ. 사안의 적용
 －甲의 경우, 무효확인소송에서는 지급결정 취소처분의 위법성을 입증하지 못해 기각판결이 확정되었다. 그러나 국가배상청구소송에서는 근로복지공단이 직무를 수행하면서 법령을 위반하였는지 여부가 핵심 쟁점이며, 이는 무효확인소송에서 다루어진 내용과 완전히 동일하지 않다. ① 예를 들어, 허위 신청서 작성에 따른 지급취소 절차가 적법하게 이루어졌는지, 근로복지공단의 과실 여부 등은 별도로 입증 가능하다. ② 따라서 수소법원은 무효확인소송의 기각판결을 이유로 국가배상청구 자체를 배척할 수 없으며, 법령 위반 여부와 손해 발생 여부를 독립적으로 판단할 수 있다.
Ⅴ. 결론
 －무효확인소송에서 급여지급결정 취소처분에 대한 기각판결이 확정되었다 하더라도, 이는 국가배상청구에서 법령 위반 여부 및 손해 발생을 심리하는 데 절대적인 장애가 되지 않는다. 수소법원은 독립적으로 근로복지공단의 법령 위반과 그로 인한 손해를 판단할 수 있으며, 국가배상청구가 배척되지 않고 심리될 여지가 충분하다.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</si>
  <si>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취소소송의 대상(원처분주의와 재결주의)
Ⅰ. 문제의 제기
 －본 사안은 X시장의 환지예정지지정처분에 대하여 甲이 불복하여 행정심판을 청구한 결과, 행정심판위원회가 처분의 위법성을 인정하면서도 공공복리 저해 사유로 취소를 거부하는 기각재결을 한 경우, 甲이 제기하는 취소소송의 대상이 원처분인 환지예정지지정처분인지, 아니면 재결 자체인지가 문제 된다. 이는 행정소송법상 소의 대상과 관련하여, 원처분주의와 재결주의의 구별, 그리고 재결취소소송의 인정 범위에 관한 논의를 필요로 한다.
Ⅱ. 소의 대상에 관한 일반론
  1. 원처분주의
   －행정소송법 제19조는 '취소소송은 처분등을 대상으로 한다'고 규정하고 있다. 여기서 '처분등'이란 행정청의 처분이나 재결을 의미한다. 행정심판을 거친 경우, 소송의 대상이 원칙적으로 '원처분'이 되는지(원처분주의) 아니면 '재결'이 되는지(재결주의)가 문제된다. 행정심판을 거친 경우에도 행정소송의 대상은 '원칙적으로 원처분'이며, 재결 자체에 고유한 위법이 있는 경우에 한하여 재결을 대상으로 소송을 제기할 수 있다는 입장이다.
  2. 재결주의의 예외
   －다만 행정소송법 제19조 단서는 재결 자체에 고유한 위법이 있는 경우에는 재결을 대상으로 할 수 있도록 예외를 인정하고 있다. 재결에 고유한 위법이라 함은, ① 행정심판위원회의 권한 없음, ② 심판청구 요건의 흠결에도 불구하고 본안 판단을 한 경우, ③ 심리절차에서 중대한 하자가 있는 경우, ④ 그 내용 자체가 행정심판 고유의 성격에 위반되는 경우 등을 의미한다.
  3. 재결기각의 특수성
   －특히 본 사안과 같이 행정심판위원회가 원처분의 위법성을 인정하면서도 공공복리를 이유로 취소청구를 기각하는 경우, 이는 소위 '재결기각'이라 불린다. 이 경우 원처분의 위법성이 인정되었음에도 불구하고 재결에서 취소를 거부한 것이어서, 논리적으로는 원처분 자체의 효력은 유지된다. 따라서 취소소송의 대상으로는 원칙적으로 원처분이 문제되지만, 동시에 재결의 판단 형식 자체가 위법한 것인지가 문제된다.
Ⅲ. 학설의 대립
  1. 원처분소송설
   －일반적으로는 원처분을 다투어야 한다는 견해이다. 재결기각은 원처분의 취소청구를 배척한 것이므로, 결국 원처분의 효력을 다투는 것이며, 재결은 단지 부수적 판단에 불과하다는 입장이다.
  2. 재결소송설
   －다른 견해는, 이 경우에는 원처분의 위법성이 이미 인정되었으므로 원처분 자체를 다툴 실익은 없으며, 다만 공공복리 위배를 이유로 기각한 재결의 위법 여부를 다투어야 한다고 본다. 즉, 소송의 대상은 재결 자체라는 입장이다.
  3. 절충설
   －원칙적으로는 원처분을 대상으로 하나, 본 사안과 같은 재결기각의 경우에는 실질적으로 재결에 고유한 위법이 문제되므로 재결을 대상으로 삼을 수 있다고 한다. 즉, 원처분주의를 원칙으로 하면서도, 예외적으로 재결기각은 재결에 고유한 위법에 해당한다고 보아 재결취소소송을 허용한다는 것이다.
Ⅳ. 사안의 적용
 －본 사안에서 행정심판위원회는 환지예정지지정처분이 위법하다고 판단하였다. 그럼에도 불구하고 공공복리를 이유로 취소를 거부하고 기각재결을 한 것이다. 이는 원처분의 위법성을 인정하면서도 취소를 거부한 것으로서, 본질적으로 행정심판법상 허용되지 않는 판단형식이다. 따라서 재결에 고유한 위법이 존재한다고 평가할 수 있다. 이에 따라 甲이 제기하는 취소소송의 대상은 원처분이 아니라 재결이 된다. 즉, 원처분의 위법성은 이미 재결에서 인정되었고, 다만 재결이 잘못된 형식으로 청구를 기각하였기 때문에 甲은 재결취소소송을 제기해야 한다.
Ⅴ. 결론
 －행정소송법은 원칙적으로 원처분주의를 채택하므로 행정심판을 거친 후에도 원처분을 소송의 대상으로 삼아야 한다. 그러나 본 사안과 같이 행정심판위원회가 원처분의 위법성을 인정하면서도 공공복리를 이유로 취소를 거부하는 이른바 재결기각의 경우에는, 이는 재결에 고유한 위법이 있는 것이므로 예외적으로 재결취소소송의 대상이 된다. 따라서 甲이 제기할 소송의 대상은 원처분이 아닌 행정심판위원회의 재결이 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</si>
  <si>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처분 사유 추가</t>
    </r>
    <r>
      <rPr>
        <sz val="9"/>
        <color rgb="FF000000"/>
        <rFont val="Noto Sans KR"/>
        <family val="3"/>
        <charset val="129"/>
      </rPr>
      <t>・</t>
    </r>
    <r>
      <rPr>
        <sz val="9"/>
        <color rgb="FF000000"/>
        <rFont val="맑은 고딕"/>
        <family val="3"/>
        <charset val="129"/>
        <scheme val="minor"/>
      </rPr>
      <t>변경
Ⅰ. 문제의 제기
 －본 사안은 국가공무원 甲이 민원인으로부터 뇌물을 수수하였다는 이유로 해임처분을 받은 사안에서, 피고 행정청이 취소소송 계속 중 추가적으로 '업무시간 중 골프접대를 받는 등 직무태만'도 징계사유에 해당한다고 주장할 수 있는지 여부가 문제된다. 이는 징계처분의 사유와 관련하여 행정소송절차에서 새로운 사유를 추가</t>
    </r>
    <r>
      <rPr>
        <sz val="9"/>
        <color rgb="FF000000"/>
        <rFont val="Noto Sans KR"/>
        <family val="3"/>
        <charset val="129"/>
      </rPr>
      <t>・</t>
    </r>
    <r>
      <rPr>
        <sz val="9"/>
        <color rgb="FF000000"/>
        <rFont val="맑은 고딕"/>
        <family val="3"/>
        <charset val="129"/>
        <scheme val="minor"/>
      </rPr>
      <t>변경할 수 있는지 여부, 즉 처분사유 추가</t>
    </r>
    <r>
      <rPr>
        <sz val="9"/>
        <color rgb="FF000000"/>
        <rFont val="Noto Sans KR"/>
        <family val="3"/>
        <charset val="129"/>
      </rPr>
      <t>・</t>
    </r>
    <r>
      <rPr>
        <sz val="9"/>
        <color rgb="FF000000"/>
        <rFont val="맑은 고딕"/>
        <family val="3"/>
        <charset val="129"/>
        <scheme val="minor"/>
      </rPr>
      <t>변경의 법리와 직접 관련된다. 따라서 처분사유의 동일성 판단 기준과 징계사유의 성격을 중심으로 검토할 필요가 있다.
Ⅱ. 처분사유 추가</t>
    </r>
    <r>
      <rPr>
        <sz val="9"/>
        <color rgb="FF000000"/>
        <rFont val="Noto Sans KR"/>
        <family val="3"/>
        <charset val="129"/>
      </rPr>
      <t>・</t>
    </r>
    <r>
      <rPr>
        <sz val="9"/>
        <color rgb="FF000000"/>
        <rFont val="맑은 고딕"/>
        <family val="3"/>
        <charset val="129"/>
        <scheme val="minor"/>
      </rPr>
      <t>변경
  1. 처분사유의 개념
   －처분사유란 행정청이 행정처분을 함에 있어 그 처분의 기초로 삼은 구체적 사실을 말한다. 처분사유가 특정되지 않으면 당사자는 방어권을 행사할 수 없고, 법원도 처분의 적법 여부를 심사할 수 없게 되므로 처분사유의 특정은 필수적 요건이다.
  2. 처분사유의 추가</t>
    </r>
    <r>
      <rPr>
        <sz val="9"/>
        <color rgb="FF000000"/>
        <rFont val="Noto Sans KR"/>
        <family val="3"/>
        <charset val="129"/>
      </rPr>
      <t>・</t>
    </r>
    <r>
      <rPr>
        <sz val="9"/>
        <color rgb="FF000000"/>
        <rFont val="맑은 고딕"/>
        <family val="3"/>
        <charset val="129"/>
        <scheme val="minor"/>
      </rPr>
      <t>변경 허용 여부
   －행정소송법상 처분사유의 추가</t>
    </r>
    <r>
      <rPr>
        <sz val="9"/>
        <color rgb="FF000000"/>
        <rFont val="Noto Sans KR"/>
        <family val="3"/>
        <charset val="129"/>
      </rPr>
      <t>・</t>
    </r>
    <r>
      <rPr>
        <sz val="9"/>
        <color rgb="FF000000"/>
        <rFont val="맑은 고딕"/>
        <family val="3"/>
        <charset val="129"/>
        <scheme val="minor"/>
      </rPr>
      <t>변경은 원칙적으로 허용되지 않는다. 다만, 판례는 예외적으로 당초 처분사유와 기본적 사실관계가 동일하다고 인정되는 범위 내에서는 행정소송절차에서 처분사유의 추가</t>
    </r>
    <r>
      <rPr>
        <sz val="9"/>
        <color rgb="FF000000"/>
        <rFont val="Noto Sans KR"/>
        <family val="3"/>
        <charset val="129"/>
      </rPr>
      <t>・</t>
    </r>
    <r>
      <rPr>
        <sz val="9"/>
        <color rgb="FF000000"/>
        <rFont val="맑은 고딕"/>
        <family val="3"/>
        <charset val="129"/>
        <scheme val="minor"/>
      </rPr>
      <t>변경이 가능하다고 본다.
  3. 기본적 사실관계 동일성의 의미
   －기본적 사실관계 동일성이란 당초 처분사유와 추가</t>
    </r>
    <r>
      <rPr>
        <sz val="9"/>
        <color rgb="FF000000"/>
        <rFont val="Noto Sans KR"/>
        <family val="3"/>
        <charset val="129"/>
      </rPr>
      <t>・</t>
    </r>
    <r>
      <rPr>
        <sz val="9"/>
        <color rgb="FF000000"/>
        <rFont val="맑은 고딕"/>
        <family val="3"/>
        <charset val="129"/>
        <scheme val="minor"/>
      </rPr>
      <t>변경된 처분사유가 사회적 사실관계의 기초를 같이하여 당사자가 방어권을 행사하는 데 불이익이 없고, 법원이 이를 심리하는 데도 실질적 차이가 없는 경우를 의미한다. 구체적으로는 ① 행위의 시간</t>
    </r>
    <r>
      <rPr>
        <sz val="9"/>
        <color rgb="FF000000"/>
        <rFont val="Noto Sans KR"/>
        <family val="3"/>
        <charset val="129"/>
      </rPr>
      <t>・</t>
    </r>
    <r>
      <rPr>
        <sz val="9"/>
        <color rgb="FF000000"/>
        <rFont val="맑은 고딕"/>
        <family val="3"/>
        <charset val="129"/>
        <scheme val="minor"/>
      </rPr>
      <t>장소</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상황이 동일하거나 밀접히 관련되어 있는 경우, ② 법규상 보호이익이나 침해법익이 동일하거나 유사한 경우, ③ 피징계자의 방어권 행사에 실질적 차이가 없는 경우에 동일성이 인정된다.
  4. 징계사유의 포괄성
   －국가공무원법 제78조 제1항은 징계사유를 예시적으로 규정하고 있으며, '직무상의 의무 위반', '직무태만', '체면 또는 위신 손상 행위' 등은 포괄적 개념이다. 따라서 구체적 징계사유는 이들 포괄적 유형 아래 개별 사실로 특정된다.
  5. 판례의 태도
   －대법원은 징계사유와 관련하여, 당초 처분사유와 별개의 사실을 근거로 한 새로운 징계사유의 추가는 허용되지 않는다고 판시한 바 있다. 즉, 징계사유의 추가</t>
    </r>
    <r>
      <rPr>
        <sz val="9"/>
        <color rgb="FF000000"/>
        <rFont val="Noto Sans KR"/>
        <family val="3"/>
        <charset val="129"/>
      </rPr>
      <t>・</t>
    </r>
    <r>
      <rPr>
        <sz val="9"/>
        <color rgb="FF000000"/>
        <rFont val="맑은 고딕"/>
        <family val="3"/>
        <charset val="129"/>
        <scheme val="minor"/>
      </rPr>
      <t>변경이 허용되려면 사회적 사실관계가 동일해야 하는데, 단순히 징계사유의 규범적 평가가 같은 조항에 속한다는 이유만으로는 부족하다는 입장이다.
Ⅲ. 사안의 적용
  1. 본 사안에서의 처분사유
   －당초 징계처분은 '민원인으로부터 뇌물을 수수하였다'는 사실에 근거한다. 이는 국가공무원법 제78조 제1항 제1호(법령 위반) 및 제3호(체면 또는 위신 손상 행위)에 해당하는 것으로 평가된다.
  2. 추가된 사유의 성격
   －피고가 소송 중 주장한 추가 사유는 '업무시간 중 골프접대를 받음으로써 직무를 태만히 하였다'는 것이다. 이는 주로 국가공무원법 제78조 제1항 제2호의 '직무태만'에 해당한다. 당초 사유와는 법률상 근거조항도 다르고, 행위유형 역시 '금품수수'와 '근무태만'으로 서로 이질적이다.
  3. 기본적 사실관계 동일성 여부
   －① 시간</t>
    </r>
    <r>
      <rPr>
        <sz val="9"/>
        <color rgb="FF000000"/>
        <rFont val="Noto Sans KR"/>
        <family val="3"/>
        <charset val="129"/>
      </rPr>
      <t>・</t>
    </r>
    <r>
      <rPr>
        <sz val="9"/>
        <color rgb="FF000000"/>
        <rFont val="맑은 고딕"/>
        <family val="3"/>
        <charset val="129"/>
        <scheme val="minor"/>
      </rPr>
      <t>장소</t>
    </r>
    <r>
      <rPr>
        <sz val="9"/>
        <color rgb="FF000000"/>
        <rFont val="Noto Sans KR"/>
        <family val="3"/>
        <charset val="129"/>
      </rPr>
      <t>・</t>
    </r>
    <r>
      <rPr>
        <sz val="9"/>
        <color rgb="FF000000"/>
        <rFont val="맑은 고딕"/>
        <family val="3"/>
        <charset val="129"/>
        <scheme val="minor"/>
      </rPr>
      <t>방법 측면에서 보면, 뇌물수수와 업무시간 중 골프행위가 동일한 장소</t>
    </r>
    <r>
      <rPr>
        <sz val="9"/>
        <color rgb="FF000000"/>
        <rFont val="Noto Sans KR"/>
        <family val="3"/>
        <charset val="129"/>
      </rPr>
      <t>・</t>
    </r>
    <r>
      <rPr>
        <sz val="9"/>
        <color rgb="FF000000"/>
        <rFont val="맑은 고딕"/>
        <family val="3"/>
        <charset val="129"/>
        <scheme val="minor"/>
      </rPr>
      <t>방법에서 이루어졌다고 보기는 어렵다. ② 법익 측면에서도, 뇌물수수는 공정한 직무수행과 청렴의무 위반에 관한 것이고, 직무태만은 근무성실의무 위반에 관한 것으로 그 보호법익이 서로 상이하다. ③ 피징계자의 방어권 측면에서도, 금품수수 여부와 직무태만 여부는 증거자료, 사실인정 방식이 달라 방어전략이 달라질 수밖에 없다.
  4. 검토
   －본 사안에서 피고 행정청은 소송절차에서 직무태만을 징계사유로 추가</t>
    </r>
    <r>
      <rPr>
        <sz val="9"/>
        <color rgb="FF000000"/>
        <rFont val="Noto Sans KR"/>
        <family val="3"/>
        <charset val="129"/>
      </rPr>
      <t>・</t>
    </r>
    <r>
      <rPr>
        <sz val="9"/>
        <color rgb="FF000000"/>
        <rFont val="맑은 고딕"/>
        <family val="3"/>
        <charset val="129"/>
        <scheme val="minor"/>
      </rPr>
      <t>변경하려 한다. 그러나 이는 당초의 '뇌물수수'라는 처분사유와는 사실관계 및 법익 보호 측면에서 명백히 구별된다. 또한 원처분에서 특정되지 않은 사유를 재판과정에서 새롭게 추가하는 것은 甲의 방어권 행사에 중대한 불이익을 초래할 수 있다. 따라서 기본적 사실관계의 동일성이 인정되지 않으므로 처분사유 추가</t>
    </r>
    <r>
      <rPr>
        <sz val="9"/>
        <color rgb="FF000000"/>
        <rFont val="Noto Sans KR"/>
        <family val="3"/>
        <charset val="129"/>
      </rPr>
      <t>・</t>
    </r>
    <r>
      <rPr>
        <sz val="9"/>
        <color rgb="FF000000"/>
        <rFont val="맑은 고딕"/>
        <family val="3"/>
        <charset val="129"/>
        <scheme val="minor"/>
      </rPr>
      <t>변경은 허용되지 않는다.
Ⅳ. 결론
 －행정소송에서 처분사유의 추가</t>
    </r>
    <r>
      <rPr>
        <sz val="9"/>
        <color rgb="FF000000"/>
        <rFont val="Noto Sans KR"/>
        <family val="3"/>
        <charset val="129"/>
      </rPr>
      <t>・</t>
    </r>
    <r>
      <rPr>
        <sz val="9"/>
        <color rgb="FF000000"/>
        <rFont val="맑은 고딕"/>
        <family val="3"/>
        <charset val="129"/>
        <scheme val="minor"/>
      </rPr>
      <t>변경은 기본적 사실관계가 동일한 범위에서만 허용된다. 본 사안에서 뇌물수수와 직무태만은 사실관계 및 법익 보호 측면에서 상이하므로 동일성이 인정되지 않는다. 따라서 피고가 소송절차에서 새로운 징계사유로서 직무태만을 주장하는 것은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</si>
  <si>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취소소송의 원고적격에 대한 일반론, 환경상 이익 침해를 이유로 하는 경우의 법률상 이익 판단
Ⅰ. 문제의 제기
 －본 사안은 토석채취허가처분에 대하여 인근에서 과수원을 운영하는 영농법인 甲이 취소소송을 제기한 경우, 甲의 '원고적격(행정소송법 제12조)'이 인정될 수 있는지가 문제된다. 토석채취허가의 처분 상대방은 채석업자 丙이지만, 인근 토지에서 농업을 영위하는 甲은 토석채취로 인한 비산먼지 및 환경영향으로 과수원이 손상되고, 그 결과 잼의 품질 저하와 매출 감소라는 불이익을 입을 수 있다. 따라서 甲의 법률상 보호되는 이익이 존재하는지, 원고적격 인정 여부가 쟁점이 된다.
Ⅱ. 원고적격에 관한 일반론
  1. 법적 근거
   －행정소송법 제12조는 '취소소송은 처분 등으로 인하여 권리 또는 법률상 이익을 침해받은 자만이 제기할 수 있다'고 규정한다. 이는 행정소송의 대상을 개별적</t>
    </r>
    <r>
      <rPr>
        <sz val="9"/>
        <color rgb="FF000000"/>
        <rFont val="Noto Sans KR"/>
        <family val="3"/>
        <charset val="129"/>
      </rPr>
      <t>・</t>
    </r>
    <r>
      <rPr>
        <sz val="9"/>
        <color rgb="FF000000"/>
        <rFont val="맑은 고딕"/>
        <family val="3"/>
        <charset val="129"/>
        <scheme val="minor"/>
      </rPr>
      <t>구체적으로 한정함으로써 소송경제와 법적 안정성을 도모하려는 것이다.
  2. 권리구제범위의 확대
   －원래 판례는 '권리구제설'을 취하여, 원고적격을 법률상 보호된 권리의 침해에 한정하였다. 그러나 환경</t>
    </r>
    <r>
      <rPr>
        <sz val="9"/>
        <color rgb="FF000000"/>
        <rFont val="Noto Sans KR"/>
        <family val="3"/>
        <charset val="129"/>
      </rPr>
      <t>・</t>
    </r>
    <r>
      <rPr>
        <sz val="9"/>
        <color rgb="FF000000"/>
        <rFont val="맑은 고딕"/>
        <family val="3"/>
        <charset val="129"/>
        <scheme val="minor"/>
      </rPr>
      <t>도시계획 등에서 법률상 권리관계가 아닌 생활환경적 침해가 문제되는 경우가 빈번해지자, 대법원은 점차 법률상 보호되는 이익설로 입장을 확장하였다. 즉, 단순한 사실적</t>
    </r>
    <r>
      <rPr>
        <sz val="9"/>
        <color rgb="FF000000"/>
        <rFont val="Noto Sans KR"/>
        <family val="3"/>
        <charset val="129"/>
      </rPr>
      <t>・</t>
    </r>
    <r>
      <rPr>
        <sz val="9"/>
        <color rgb="FF000000"/>
        <rFont val="맑은 고딕"/>
        <family val="3"/>
        <charset val="129"/>
        <scheme val="minor"/>
      </rPr>
      <t>경제적 이해관계가 아니라 관계 법규의 개별적</t>
    </r>
    <r>
      <rPr>
        <sz val="9"/>
        <color rgb="FF000000"/>
        <rFont val="Noto Sans KR"/>
        <family val="3"/>
        <charset val="129"/>
      </rPr>
      <t>・</t>
    </r>
    <r>
      <rPr>
        <sz val="9"/>
        <color rgb="FF000000"/>
        <rFont val="맑은 고딕"/>
        <family val="3"/>
        <charset val="129"/>
        <scheme val="minor"/>
      </rPr>
      <t>구체적 보호 목적이 인정되는 경우에는 원고적격을 인정한다.
  3. 법률상 보호되는 이익의 판단 기준
   －① 관련 법규의 규정 내용과 목적. ② 해당 처분의 근거 법률이 보호하고자 하는 법익의 범위. ③ 구체적 사안에서 침해가 예상되는 이익이 단순 사실적 이해관계인지, 법규에 의해 보호된 이익인지 여부. 이러한 기준을 통해, 처분 상대방 외의 제3자라도 법률상 보호되는 이익을 침해당한 경우에는 원고적격이 인정될 수 있다.
Ⅲ. 사안의 적용
  1. 관계 법령의 목적
   －토석채취허가는 「산지관리법」 및 「환경영향평가법」 등 관계 법령의 규율을 받으며, 그 목적은 산지의 보전, 토사채취로 인한 환경피해 방지, 농업생산환경의 보호 등이다. 따라서 이 법령 체계는 토석채취로 인한 인근 주민 및 토지소유자의 생활환경</t>
    </r>
    <r>
      <rPr>
        <sz val="9"/>
        <color rgb="FF000000"/>
        <rFont val="Noto Sans KR"/>
        <family val="3"/>
        <charset val="129"/>
      </rPr>
      <t>・</t>
    </r>
    <r>
      <rPr>
        <sz val="9"/>
        <color rgb="FF000000"/>
        <rFont val="맑은 고딕"/>
        <family val="3"/>
        <charset val="129"/>
        <scheme val="minor"/>
      </rPr>
      <t>농업환경 보호를 예정하고 있다고 볼 수 있다.
  2. 甲의 법률상 이익 여부
   －甲은 토석채취 현장 인근에서 과수원을 운영하는 자로, 비산먼지와 환경오염으로 과수원의 생산성이 저하될 가능성이 있다. 이는 단순한 매출 감소의 경제적 불이익이 아니라, 관계 법령이 보호하고자 하는 농업생산환경 및 생활환경의 침해에 해당한다. 따라서 甲은 토석채취허가처분과 관련하여 법률상 보호되는 이익을 가진다.
  3. 매출 감소 주장과의 구분
   －甲이 단순히 '잼 판매 매출이 줄어든다'는 경제적 불이익만을 주장한다면 원고적격이 부정될 수 있다. 그러나 본 사안에서 핵심은 토석채취로 인한 비산먼지 등 농업환경 침해이며, 이 침해는 곧 관계 법령이 보호하는 법익에 해당한다. 따라서 결과적으로 경제적 손해가 수반된다 하더라도, 원고적격을 부정할 사유는 되지 않는다.
Ⅳ. 결론
 －행정소송법상 원고적격은 처분으로 인해 법률상 보호되는 이익이 침해되는 경우에 인정된다. 토석채취허가와 관련하여 관계 법령은 인근 주민과 토지소유자의 생활환경 및 농업환경 보호를 예정하고 있으므로, 인근에서 과수원을 운영하는 甲은 토석채취로 인한 비산먼지 등으로 과수원의 운영에 직접적 피해를 입을 우려가 있다. 이는 단순한 경제적 이해관계를 넘어 법률상 보호되는 이익에 해당하므로, 甲에게는 토석채취허가처분 취소소송의 원고적격이 인정된다. 따라서 본 사안에서 甲이 제기한 취소소송은 적법하며, 원고적격이 긍정된다고 보아야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</si>
  <si>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행정소송의 대상적격, 예방적 금지소송(예방적 부작위위법확인소송) 허용 여부
Ⅰ. 문제의 제기
 －본 사안은 채석업자 丙이 P산지에서 토석채취허가를 신청한 단계에서, 군수 乙이 아직 허가처분을 발령하지 않았음에도 불구하고, 인근에서 과수원을 운영하는 영농법인 甲이 '군수가 이 사건 처분을 하여서는 안 된다'는 취지로 소송을 제기할 수 있는지 여부에 관한 것이다. 행정소송법 체계는 원칙적으로 행정청의 처분 등으로 인해 국민의 권리</t>
    </r>
    <r>
      <rPr>
        <sz val="9"/>
        <color rgb="FF000000"/>
        <rFont val="Noto Sans KR"/>
        <family val="3"/>
        <charset val="129"/>
      </rPr>
      <t>・</t>
    </r>
    <r>
      <rPr>
        <sz val="9"/>
        <color rgb="FF000000"/>
        <rFont val="맑은 고딕"/>
        <family val="3"/>
        <charset val="129"/>
        <scheme val="minor"/>
      </rPr>
      <t>이익이 침해된 경우에 사후적으로 이를 다투는 소송구조를 채택한다. 따라서 본 사안에서와 같이 처분이 존재하지 않는 상태에서의 예방적 금지 소송이 허용되는지가 문제된다. 이는 소송의 대상적격, 행정소송의 기본구조, 그리고 기본권 보장의 관점에서 예방적 구제의 필요성을 어떻게 볼 것인가의 문제로 귀착된다.
Ⅱ. 소의 대상적격
  1. 취소소송의 대상
   －행정소송법 제19조는 취소소송을 '행정청의 위법한 처분 등을 취소 또는 변경하는 소송'으로 규정하고 있다. 따라서 취소소송의 전제가 되는 소송대상은 반드시 '행정청의 처분 등'이 존재하여야 한다.
  2. 처분 개념
   －대법원은 처분을 '행정청이 공권력의 행사 또는 그 거부 기타 이에 준하는 행위로서 국민의 권리</t>
    </r>
    <r>
      <rPr>
        <sz val="9"/>
        <color rgb="FF000000"/>
        <rFont val="Noto Sans KR"/>
        <family val="3"/>
        <charset val="129"/>
      </rPr>
      <t>・</t>
    </r>
    <r>
      <rPr>
        <sz val="9"/>
        <color rgb="FF000000"/>
        <rFont val="맑은 고딕"/>
        <family val="3"/>
        <charset val="129"/>
        <scheme val="minor"/>
      </rPr>
      <t>의무에 직접적인 변동을 초래하는 행위'라고 정의한다. 따라서 단순한 신청이나 행정청 내부의 검토는 처분이 아니며, 외부에 대해 직접적 법률효과를 미치지 않는다.
  3. 본 사안의 경우
   －본 사안에서 丙은 단순히 허가신청을 하였을 뿐이고, 군수 乙은 아직 허가처분을 발령하지 않았다. 따라서 甲이 제기하고자 하는 '허가처분을 하여서는 아니 된다'는 취지의 소송은, 처분의 부존재 상태에서 제기되는 소송에 해당한다. 이는 취소소송의 전제조건인 처분의 존재가 결여된 것이므로 원칙적으로 허용되지 않는다.
Ⅲ. 예방적 금지 소송의 허용 여부
  1. 예방적 금지 소송의 의의
   －예방적 금지 소송이란 장래 행정청이 행할지도 모르는 처분을 미리 금지해 달라고 청구하는 소송을 말한다. 이는 아직 구체화되지 않은 행정작용을 대상으로 한다는 점에서, 기존의 사후적 구제구조와 대비된다.
  2. 금지 소송의 원칙적 부정
   －판례와 다수설은 금지소송을 인정하지 않는다. 그 근거는 다음과 같다. ① 행정소송법상 취소소송은 이미 존재하는 처분을 대상으로 한다는 점에서 법문상 근거가 없다. ② 행정청의 장래 행위를 미리 법원이 통제하는 것은 행정재량을 과도하게 제약하여 권력분립원리에 반한다. ③ 실제 처분이 발령되지 않을 수도 있음에도 미리 소송을 허용하는 것은 사법자원의 낭비를 초래한다.
  3. 예외적 허용 필요성 논의
   －그러나 환경권</t>
    </r>
    <r>
      <rPr>
        <sz val="9"/>
        <color rgb="FF000000"/>
        <rFont val="Noto Sans KR"/>
        <family val="3"/>
        <charset val="129"/>
      </rPr>
      <t>・</t>
    </r>
    <r>
      <rPr>
        <sz val="9"/>
        <color rgb="FF000000"/>
        <rFont val="맑은 고딕"/>
        <family val="3"/>
        <charset val="129"/>
        <scheme val="minor"/>
      </rPr>
      <t>건강권과 같은 기본권 침해는 일단 발생하면 회복이 극히 곤란하다. 따라서 사후적 구제만으로는 실효적 권리보호가 곤란한 경우 예방적 구제의 필요성이 인정될 수 있다. 일부 학설은 헌법상 권리보호 요청을 근거로 금지소송을 예외적으로 허용해야 한다고 주장한다.
  4. 판례의 태도
   －대법원은 행정소송으로서 금지소송을 인정한 사례는 없다. 다만 헌법재판소는 원자력발전소 부지사건 등에서 예방적 구제 필요성을 부분적으로 긍정하였다. 그러나 이는 행정소송이 아니라 헌법소원심판의 영역에서이다. 따라서 현행 행정소송법 해석상 금지소송의 허용은 극히 제한적이다.
  5. 대체적 구제수단
   －금지소송이 인정되지 않는 대신, ① 행정절차법상 의견제출</t>
    </r>
    <r>
      <rPr>
        <sz val="9"/>
        <color rgb="FF000000"/>
        <rFont val="Noto Sans KR"/>
        <family val="3"/>
        <charset val="129"/>
      </rPr>
      <t>・</t>
    </r>
    <r>
      <rPr>
        <sz val="9"/>
        <color rgb="FF000000"/>
        <rFont val="맑은 고딕"/>
        <family val="3"/>
        <charset val="129"/>
        <scheme val="minor"/>
      </rPr>
      <t>청문 참여, ② 처분 발령 후 집행정지 신청, ③ 헌법소원 등 다른 제도적 장치가 존재한다. 따라서 법제는 금지소송을 부정하면서도 다른 경로를 통해 예방적 구제의 기능을 보완하고 있다.
Ⅳ. 사안의 적용
  1. 甲의 소송 형태 검토
   －甲은 '군수 乙이 허가처분을 하여서는 아니 된다'는 취지로 소송을 제기하고자 한다. 그러나 이는 허가처분이 발령되기 전 단계의 예방적 금지소송에 해당한다. 행정소송법상 소송의 대상으로서 처분이 존재하지 않으므로, 원칙적으로 부적법하다.
  2. 예외적 허용 가능성
   －토석채취로 인한 비산먼지 발생은 과수원 농작물의 오염, 잼 제품의 품질 저하, 영농법인의 영업상 신뢰 손상 등 회복하기 어려운 피해를 초래할 수 있다. 따라서 甲의 입장에서 예방적 구제의 필요성이 강력하다고 주장할 수 있다. 그러나 현행 행정소송 구조와 판례의 태도에 비추어 볼 때, 금지소송을 허용할 법적 근거는 부족하다.
  3. 가능한 구제수단
   －甲은 허가처분이 실제 발령되면 즉시 취소소송을 제기하고, 동시에 집행정지를 신청하여 허가의 효력을 정지시키는 방식으로 권리보호를 도모할 수 있다. 또한 허가절차 진행 중에는 행정절차법에 따른 의견제출</t>
    </r>
    <r>
      <rPr>
        <sz val="9"/>
        <color rgb="FF000000"/>
        <rFont val="Noto Sans KR"/>
        <family val="3"/>
        <charset val="129"/>
      </rPr>
      <t>・</t>
    </r>
    <r>
      <rPr>
        <sz val="9"/>
        <color rgb="FF000000"/>
        <rFont val="맑은 고딕"/>
        <family val="3"/>
        <charset val="129"/>
        <scheme val="minor"/>
      </rPr>
      <t>청문을 통해 적극적으로 자신의 이해관계를 주장할 수 있다.
Ⅴ. 결론
 －본 사안에서 甲이 제기하고자 하는 '乙은 토석채취허가처분을 하여서는 안 된다'는 소송은, 허가처분이 발령되기 이전 단계에서 제기되는 예방적 금지소송에 해당한다. 그러나 행정소송법상 취소소송은 이미 존재하는 처분을 대상으로 함을 전제로 하므로, 이러한 금지소송은 원칙적으로 허용되지 않는다. 따라서 甲은 허가처분이 실제로 발령된 이후 취소소송을 제기해야 하며, 처분 전 단계에서는 행정절차 참여, 처분 후에는 집행정지 신청 등을 통해 실질적인 권리구제를 도모해야 한다. 결국 본 사안에서 甲의 소송은 허용되지 않는다고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</si>
  <si>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취소소송의 소의 이익(금전보상명령을 구하는 경우의 소의 이익 존부 및 정년 도달의 영향)
Ⅰ. 문제의 제기
 －본 사안은 甲이 교육사업 회사 乙에 근무하다가 부당해고를 당하였다 주장하여 노동위원회 구제절차를 거쳐 중앙노동위원회 재심판정 취소소송을 제기한 사안이다. 그런데 소송 계속 중 乙이 취업규칙을 개정하여 정년을 만 60세로 규정하였고, 甲은 이미 만 60세에 도달한 상태였다. 따라서 이 경우 甲이 중앙노동위원회의 재심판정을 다툴 협의의 소의 이익이 존속하는지가 문제된다.
Ⅱ. 협의의 소의 이익의 일반론
  1. 소의 이익의 의의
   －행정소송에서 원고적격이란 처분의 취소를 구할 법률상 이익을 의미하고, 이는 단순한 주관적 불이익이 아니라 법질서가 보호할 가치가 있는 이익을 전제로 한다. 협의의 소의 이익은 처분의 취소판결을 통하여 원고의 권리</t>
    </r>
    <r>
      <rPr>
        <sz val="9"/>
        <color rgb="FF000000"/>
        <rFont val="Noto Sans KR"/>
        <family val="3"/>
        <charset val="129"/>
      </rPr>
      <t>・</t>
    </r>
    <r>
      <rPr>
        <sz val="9"/>
        <color rgb="FF000000"/>
        <rFont val="맑은 고딕"/>
        <family val="3"/>
        <charset val="129"/>
        <scheme val="minor"/>
      </rPr>
      <t>이익을 회복할 수 있는 가능성이 존재하여야 인정된다.
  2. 협의의 소의 이익의 판단 기준
   －협의의 소의 이익은 원칙적으로 소 제기 시를 기준으로 판단하되, 변론종결시까지 존속하여야 한다. 따라서 소송 계속 중 사정변경으로 취소판결에 의한 권리구제의 실익이 상실되면 법원은 각하판결을 하게 된다(행정소송법 제12조, 제28조 참조).
  3. 부당해고 구제소송에서의 소의 이익
   －부당해고 구제절차에서 근로자가 중앙노동위원회의 재심판정을 다투는 소송의 경우, 취소판결이 확정되면 구제명령을 전제로 하여 원직복직이나 금전보상명령을 받을 수 있으므로 원칙적으로 소의 이익이 인정된다. 그러나 소송 계속 중 근로자가 정년에 도달하거나 사망하는 등의 사정이 발생하여 복직 자체가 불가능해진 경우에는, 취소판결이 내려지더라도 더 이상 원직복직을 통한 구제는 실현될 수 없게 된다. 이때 소의 이익 존부가 문제된다.
Ⅲ. 정년 도달과 협의의 소의 이익
  1. 정년 도달의 효과
   －정년이란 근로관계 존속의 상한을 의미하며, 정년에 도달하면 근로계약은 당연 종료된다. 따라서 근로자가 정년에 도달한 이후에는 원직복직을 통한 구제는 원칙적으로 불가능하다.
  2. 정년 규정의 사후적 도입 문제
   －이 사안의 특수성은 종전 취업규칙에는 정년 규정이 존재하지 않았는데, 소송 계속 중에 취업규칙이 개정되어 정년을 60세로 규정하였다는 점이다. 이 경우 문제는 ① 이미 甲이 소송 제기 전에 만 60세에 도달하였다는 사실, ② 정년 규정은 사후적으로 신설되었다는 사실, 이 두 가지 측면에서 검토되어야 한다.
  3. 판례의 태도
   －대법원은 '부당해고 구제신청의 대상이 된 근로자가 정년에 이미 도달하였다면 원직복직을 통한 구제는 불가능하므로 협의의 소의 이익은 부정된다'고 판시한 바 있다. 또한, 소송계속 중 취업규칙이 개정되어 정년 규정이 신설되었고 근로자가 이미 그 연령에 도달하였다면, 그 시점부터 근로관계가 존속할 수 없으므로 마찬가지로 소의 이익이 상실된다고 본다.
Ⅳ. 사안의 적용
  1. 甲의 구제신청 경과
   －甲은 해고가 부당하다고 주장하면서 노동위원회에 구제를 신청하였고, 원직복직 대신 금전보상명령을 구하는 것으로 신청취지를 변경하였다. 그러나 노동위원회 및 중앙노동위원회에서 기각되자 재심판정 취소소송을 제기하였다.
  2. 정년 규정의 신설과 甲의 연령
   －乙은 소송 계속 중인 2022. 7. 19. 취업규칙을 개정하여 정년을 만 60세로 규정하였고, 이 규칙은 2022. 8. 1. 시행되었다. 그런데 甲은 이미 2022. 4. 15. 만 60세에 도달하였다. 따라서 개정 취업규칙 시행 시점에는 甲의 근로관계는 이미 종료된 것으로 간주될 수 있다.
  3. 소의 이익 존부
   －甲의 경우, 해고처분이 위법하다고 하더라도 정년에 이미 도달한 이상, 원직복직을 통한 회복은 불가능하다. 금전보상명령 역시 근로자의 원직복직 가능성을 전제로 하므로 정년 도달로 인해 그 전제가 상실된다. 따라서 중앙노동위원회 재심판정 취소소송에서 협의의 소의 이익은 인정되지 않는다.
Ⅴ. 결론
 －정리하면, 협의의 소의 이익은 처분의 취소판결을 통해 원고의 권리</t>
    </r>
    <r>
      <rPr>
        <sz val="9"/>
        <color rgb="FF000000"/>
        <rFont val="Noto Sans KR"/>
        <family val="3"/>
        <charset val="129"/>
      </rPr>
      <t>・</t>
    </r>
    <r>
      <rPr>
        <sz val="9"/>
        <color rgb="FF000000"/>
        <rFont val="맑은 고딕"/>
        <family val="3"/>
        <charset val="129"/>
        <scheme val="minor"/>
      </rPr>
      <t>이익을 회복할 가능성이 있을 때 인정된다. 그러나 본 사안에서 甲은 이미 2022. 4. 15. 만 60세에 도달하였고, 소송 계속 중 乙의 취업규칙 개정으로 정년 규정이 명시적으로 도입되었다. 그 결과 甲의 근로관계는 존속할 수 없게 되었으며, 원직복직이나 금전보상명령을 통한 회복 가능성도 소멸하였다. 따라서 중앙노동위원회 재심판정을 다툴 협의의 소의 이익은 인정되지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</si>
  <si>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위법성 판단의 기준 시점
Ⅰ. 문제의 제기
 －본 사안은 산업단지 내 녹지용지에 관한 토지를 소유한 甲이 이를 폐기물처리시설용지로 변경해 달라는 신청을 하였으나, 당시 법령상으로는 이를 허용하지 않고 있었기 때문에 도지사 乙이 거부처분을 한 경우에 관한 것이다. 이후 법령이 개정되어 당초 불가능했던 변경이 가능하게 되었다면, 법원이 거부처분의 위법성을 심사함에 있어 처분시를 기준으로 판단할 것인지, 아니면 변론종결시를 기준으로 판단할 것인지가 문제된다. 이는 행정처분 취소소송에서 위법성 판단의 기준 시점을 둘러싼 전형적 쟁점으로서, 법적 안정성 보장과 권리구제 실효성이라는 가치가 충돌하는 지점이기도 하다.
Ⅱ. 위법성 판단 기준 시점의 의의
 －행정소송은 처분의 위법 여부를 다투는 소송으로서, 법원이 처분의 적법 여부를 판단하기 위해서는 일정한 기준 시점이 필요하다. 이때 처분시를 기준으로 삼는 경우, 행정청의 처분 당시의 법령과 사실관계를 중심으로 위법성을 판정한다. 반면, 변론종결시를 기준으로 하는 경우, 소송 계속 중 변경된 법령이나 사실상태를 반영하여 판단한다. 이 문제는 단순한 시점 선택의 문제가 아니라, 행정작용의 예측가능성과 법적 안정성을 중시할 것인지, 아니면 국민의 권리구제 실효성을 강화할 것인지에 따라 그 결론이 달라진다. 따라서 이 사안에서는 두 입장을 둘러싼 학설과 판례의 태도를 비교한 후 적용해야 한다.
Ⅲ. 학설의 대립
  1. 처분시 기준설(원칙설)
   －행정처분의 적법 여부는 처분이 이루어진 시점을 기준으로 판단해야 한다는 견해이다. 근거로는 ① 행정처분은 처분 당시의 사실관계와 법령에 근거하여 이루어지는 것이므로 그에 따라 위법 여부가 판단되어야 한다는 점, ② 사후적으로 법령이나 사실관계가 변경될 때마다 위법성이 달라진다면 법적 안정성이 심각하게 침해된다는 점이 제시된다. 대법원도 일반적으로는 '행정처분의 위법 여부는 처분 당시를 기준으로 판단한다'는 입장을 취하고 있다.
  2. 변론종결시 기준설(예외설)
   －소송의 목적이 국민의 권리구제에 있으므로, 처분 당시에는 위법이 아니더라도 변론종결시에는 법령 개정이나 사실관계 변화로 인해 권리구제가 가능하게 된 경우, 변론종결시를 기준으로 위법 여부를 판단해야 한다는 견해이다. 특히 거부처분이나 부작위위법확인소송의 경우, 신청권자에게 실질적인 권리실현을 보장하기 위해 변론종결시까지 사정 변화를 반영해야 한다고 본다. 대법원 역시 '신청을 거부한 처분의 위법 여부는 변론종결시를 기준으로 판단해야 한다'는 입장을 취하고 있다.
  3. 절충설
   －원칙적으로는 처분시 기준설을 따르되, 권리구제의 실효성을 고려할 필요가 있는 일정한 유형의 사건에서는 변론종결시 기준설을 인정하는 견해이다. 구체적으로 ① 계속적</t>
    </r>
    <r>
      <rPr>
        <sz val="9"/>
        <color rgb="FF000000"/>
        <rFont val="Noto Sans KR"/>
        <family val="3"/>
        <charset val="129"/>
      </rPr>
      <t>・</t>
    </r>
    <r>
      <rPr>
        <sz val="9"/>
        <color rgb="FF000000"/>
        <rFont val="맑은 고딕"/>
        <family val="3"/>
        <charset val="129"/>
        <scheme val="minor"/>
      </rPr>
      <t>상태적 처분, ② 거부처분이나 부작위 사건, ③ 인허가와 같이 신청권자의 권리 실현 여부가 달려 있는 사건에서는 변론종결시 기준을 채택한다. 이는 판례의 태도를 학설적으로 정리한 견해라 할 수 있다.
Ⅳ. 사안의 적용
 －본 사안에서 문제되는 것은 乙의 변경신청 거부처분이다. 당시 법령상으로는 폐기물처리시설용지로의 변경이 금지되어 있었으므로, 처분 당시 기준으로 본다면 거부처분은 적법하다. 그러나 이후 법령 개정으로 폐기물처리시설용지로의 변경이 허용되었다면, 거부처분이 계속 존속하는 이상 甲의 권리 실현은 여전히 저지되고 있다. 이는 신청권자의 권리구제를 목적으로 하는 행정소송의 본질에 비추어 볼 때, 처분시 기준만을 고집하는 것은 권리구제를 사실상 불가능하게 만든다. 따라서 본 사안은 예외적으로 변론종결시 기준을 적용하여야 한다. 법원이 개정된 법령을 반영하여 거부처분의 위법 여부를 판단한다면, 甲은 실질적인 권리구제를 받을 수 있다. 대법원 판례 또한 이와 같은 경우 변론종결시 기준을 취하여 거부처분을 취소할 수 있다고 판시한 바 있다. 즉, 乙의 거부처분은 처분 당시에는 적법했으나, 변론종결시점에서는 개정된 법령에 반하여 여전히 권리 실현을 저지하고 있는 것으로 평가되므로 위법하게 된다.
Ⅴ. 결론
 －행정소송에서 처분의 위법성 판단 시점은 원칙적으로 처분시를 기준으로 하나, 거부처분과 같이 신청권자의 권리 실현을 직접적으로 제한하는 경우에는 변론종결시를 기준으로 판단하는 것이 타당하다. 따라서 본 사안에서 법원은 변론종결시를 기준으로 판단하여야 하고, 폐기물처리시설용지로 변경이 가능하도록 법령이 개정된 이상, 乙의 거부처분은 위법한 처분으로서 취소될 수 있다.
&lt;보충&gt;
Ⅰ. 법리 원칙(원처분주의</t>
    </r>
    <r>
      <rPr>
        <sz val="9"/>
        <color rgb="FF000000"/>
        <rFont val="Noto Sans KR"/>
        <family val="3"/>
        <charset val="129"/>
      </rPr>
      <t>・</t>
    </r>
    <r>
      <rPr>
        <sz val="9"/>
        <color rgb="FF000000"/>
        <rFont val="맑은 고딕"/>
        <family val="3"/>
        <charset val="129"/>
        <scheme val="minor"/>
      </rPr>
      <t>처분시 기준설)
 －법원은 처분 당시 기준으로 적법 여부를 판단하고, 이후 사정 변경은 새로운 신청을 통해 다투게 하는 것이 타당.
Ⅱ. 판례 입장(권리구제 중시)
 －거부처분은 권리구제 성격상 계속적 효과가 있으므로, 변론종결시의 법령</t>
    </r>
    <r>
      <rPr>
        <sz val="9"/>
        <color rgb="FF000000"/>
        <rFont val="Noto Sans KR"/>
        <family val="3"/>
        <charset val="129"/>
      </rPr>
      <t>・</t>
    </r>
    <r>
      <rPr>
        <sz val="9"/>
        <color rgb="FF000000"/>
        <rFont val="맑은 고딕"/>
        <family val="3"/>
        <charset val="129"/>
        <scheme val="minor"/>
      </rPr>
      <t>사실 상태를 반영하여 판단해야 함. 따라서 이 경우에는 법원 스스로 개정된 법령을 기준으로 위법성을 판단할 수 있음.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</si>
  <si>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행정심판을 거친 경우의 소의 대상(처분)(원처분주의), 제소기간
Ⅰ. 문제의 제기
 －이 사안은 甲이 A시의 택지개발사업과 관련하여 이주대책 대상자 선정에서 제외된 처분을 취소소송으로 다투려는 경우, ① 소송의 대상이 되는 처분이 무엇인지, ② 제소기간의 기산점이 언제인지가 문제된다. 특히 본 사안에서는 甲이 최초의 제외 결정(1차 결정)에 이어 이의신청을 제기하였고, 그 과정에서 새로운 증빙자료를 제출하였으나 재차 제외 결정(2차 결정)을 받은 점이 핵심이다. 따라서 소송의 대상이 1차 결정인지 2차 결정인지, 나아가 제소기간을 언제부터 기산해야 하는지가 쟁점이 된다.
Ⅱ. 소의 대상
  1. 행정소송법상 소의 대상
   －행정소송법 제19조는 취소소송의 대상을 '행정청의 처분 또는 부작위'라고 규정한다. 여기서 '처분'이란 행정청이 공권력의 주체로서 행하는 구체적 사실에 관한 법집행으로서, 국민의 권리</t>
    </r>
    <r>
      <rPr>
        <sz val="9"/>
        <color rgb="FF000000"/>
        <rFont val="Noto Sans KR"/>
        <family val="3"/>
        <charset val="129"/>
      </rPr>
      <t>・</t>
    </r>
    <r>
      <rPr>
        <sz val="9"/>
        <color rgb="FF000000"/>
        <rFont val="맑은 고딕"/>
        <family val="3"/>
        <charset val="129"/>
        <scheme val="minor"/>
      </rPr>
      <t>의무에 직접적인 법적 효과를 미치는 행위를 말한다.
  2. 이주대책 대상자 제외 결정의 법적 성격
   －이주대책은 공익사업의 시행 과정에서 생활기반을 상실하는 주민의 재정착을 지원하기 위한 일종의 생활보상제도이다. 이주대책의 수립 및 대상자 선정 여부는 공익사업법령 및 개별 사업시행자의 규정에 따라 구체적으로 이루어지고, 이에 따라 특정인의 권리</t>
    </r>
    <r>
      <rPr>
        <sz val="9"/>
        <color rgb="FF000000"/>
        <rFont val="Noto Sans KR"/>
        <family val="3"/>
        <charset val="129"/>
      </rPr>
      <t>・</t>
    </r>
    <r>
      <rPr>
        <sz val="9"/>
        <color rgb="FF000000"/>
        <rFont val="맑은 고딕"/>
        <family val="3"/>
        <charset val="129"/>
        <scheme val="minor"/>
      </rPr>
      <t>의무에 직접적인 영향을 미친다. 따라서 甲을 이주대책 대상에서 제외한다는 A시의 결정은 항고소송의 대상이 되는 '처분'에 해당한다.
  3. 1차 결정과 2차 결정의 관계
   －문제는 이 사건에서 1차 제외 결정(2023. 6. 28. 통보) 이후, 甲이 이의신청을 제기하면서 새로운 증빙자료를 제출하였고, A시가 이를 심사하여 다시 제외 결정을 한 경우이다. 원칙적으로 행정청의 이의신청 기각 결정은 종전 처분을 단순히 재확인하는 성격을 가지는 경우가 많다. 이 경우에는 특별한 사정이 없는 한 새로운 처분으로 보지 않고, 여전히 최초 처분이 다툼의 대상이 된다. 그러나 예외적으로, 이의신청 과정에서 새로운 사실이나 증거가 제출되어 실질적으로 종전 처분을 다시 심사하여 새로운 판단을 내린 경우에는, 이는 독립된 새로운 처분으로 평가할 수 있다.
  4. 사안의 적용
   －본 사안에서 甲은 이의신청 시 기존에 제출하지 않았던 새로운 증빙자료(마을주민확인서, 수도</t>
    </r>
    <r>
      <rPr>
        <sz val="9"/>
        <color rgb="FF000000"/>
        <rFont val="Noto Sans KR"/>
        <family val="3"/>
        <charset val="129"/>
      </rPr>
      <t>・</t>
    </r>
    <r>
      <rPr>
        <sz val="9"/>
        <color rgb="FF000000"/>
        <rFont val="맑은 고딕"/>
        <family val="3"/>
        <charset val="129"/>
        <scheme val="minor"/>
      </rPr>
      <t>전력 사용 증명서 등)를 추가로 제출하였다. A시는 이를 검토하였으나 '법적 소유관계를 확인할 수 없다'는 이유로 다시금 甲을 이주대책 대상에서 제외한다는 결정을 하였다. 이는 단순한 종전 처분의 재확인이라기보다, 새로운 자료를 토대로 한 새로운 실질적 판단이라고 평가할 수 있다. 따라서 본 사안에서 소송의 대상은 1차 결정이 아니라, 이의신청 기각이라는 형식으로 내려진 2차 제외 결정으로 보아야 한다.
Ⅲ. 제소기간의 기산점
  1. 제소기간 일반 원칙
   －행정소송법 제20조 제1항은 취소소송의 제소기간에 대하여 '처분이 있음을 안 날로부터 90일 이내'에 제기하여야 하며, '처분이 있은 날로부터 1년을 경과하면 제기하지 못한다'고 규정한다. 즉, 제소기간은 '처분이 있음을 안 날'과 '처분이 있은 날' 중 먼저 도래하는 시점에서 기산된다.
  2. '안 날'의 의미
   －여기서 '안 날'이란 단순히 처분이 있었다는 사실을 알았다는 것만을 의미하지 않고, 처분의 구체적인 내용과 근거를 현실적으로 인식한 날을 의미한다. 이는 원칙적으로 처분의 상대방에게 송달 또는 통지된 날로 본다.
  3. 사안의 적용
   －본 사안에서 2차 제외 결정은 2023. 8. 31. 甲에게 통보되었다. 따라서 甲은 이 날 처분 내용을 현실적으로 알았다고 보아야 하고, 제소기간은 이 날부터 기산된다. 즉, 甲은 2023. 8. 31.로부터 90일 이내, 즉 2023. 11. 29.까지 취소소송을 제기해야 한다. 또한 처분일로부터 1년이 경과하기 전이므로 장기 제소기간 요건도 충족된다.
Ⅳ. 결론
 －정리하면, 첫째, 甲이 다투어야 할 소송의 대상은 단순히 1차 제외 결정이 아니라, 새로운 증빙자료 제출을 토대로 한 실질적 판단을 내린 2차 제외 결정이다. 따라서 소송의 대상을 2차 결정으로 특정하여야 한다. 둘째, 제소기간의 기산점은 2차 결정이 甲에게 통보된 2023. 8. 31.이고, 이 날부터 90일 이내에 소송을 제기해야 한다. 따라서 甲은 2023. 11. 29.까지 제기한 경우 적법하다. 따라서 본 사안에서 甲은 2차 결정을 대상으로 하여 2023. 8. 31.로부터 90일 내에 제소하는 한, 취소소송은 적법하게 제기될 수 있을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</si>
  <si>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행정소송의 기판력 및 기속력의 범위
Ⅰ. 문제의 제기
 －본 사안은 甲이 A시의 이주대책 대상자 제외 결정을 무효로 다투는 무효확인소송에서, 법원이 甲의 청구를 인용하는 판결을 선고</t>
    </r>
    <r>
      <rPr>
        <sz val="9"/>
        <color rgb="FF000000"/>
        <rFont val="Noto Sans KR"/>
        <family val="3"/>
        <charset val="129"/>
      </rPr>
      <t>・</t>
    </r>
    <r>
      <rPr>
        <sz val="9"/>
        <color rgb="FF000000"/>
        <rFont val="맑은 고딕"/>
        <family val="3"/>
        <charset val="129"/>
        <scheme val="minor"/>
      </rPr>
      <t>확정한 이후 A시가 어떠한 후속 조치를 취해야 하는지, 그리고 만약 A시가 아무런 조치를 하지 않을 경우 「행정소송법」상 어떠한 강제수단이 작동할 수 있는지를 검토하는 것이다. 핵심 쟁점은 ① 무효확인판결 확정의 효력으로부터 A시가 甲을 이주대책 대상자로 선정할 의무를 부담하는지 여부, ② 판결 확정 이후 행정청이 판결의 취지를 이행하지 않을 때 행정소송법상 강제수단인 간접강제가 어떠한 요건과 방식으로 작동하는지 여부이다.
Ⅱ. 이주대책 대상자 선정 여부
  1. 무효확인판결의 효력
   －행정소송법 제30조는 취소판결의 효력으로서 기속력을 규정하고 있으나, 판례와 다수 견해는 무효확인판결에도 동일하게 기속력이 인정된다고 본다. 무효확인판결이 확정되면 해당 처분은 소급하여 효력을 상실하며, 행정청은 판결의 취지에 따라 새로운 처분을 하여야 한다. 따라서 본 사안에서 1차 결정이 무효라는 판결이 확정되었다면, 甲은 애초부터 이주대책 대상자에서 제외되지 않은 것으로 취급되어야 한다. 이는 단순히 과거의 위법성을 선언하는 것에 그치지 않고, 행정청에게 원고의 권리</t>
    </r>
    <r>
      <rPr>
        <sz val="9"/>
        <color rgb="FF000000"/>
        <rFont val="Noto Sans KR"/>
        <family val="3"/>
        <charset val="129"/>
      </rPr>
      <t>・</t>
    </r>
    <r>
      <rPr>
        <sz val="9"/>
        <color rgb="FF000000"/>
        <rFont val="맑은 고딕"/>
        <family val="3"/>
        <charset val="129"/>
        <scheme val="minor"/>
      </rPr>
      <t>지위를 회복시키는 구체적 후속조치를 취할 의무를 부과한다.
  2. A시의 후속처분 의무
   －판결 확정 후 A시는 판결의 기속력에 따라 甲의 주택 취득 시점과 거주 요건 충족 사실을 전제로, 甲을 이주대책 대상자로 선정하는 재처분을 하여야 한다. 이를 달리 해석하여 A시가 별다른 조치를 하지 않는다면, 이는 확정판결의 기속력 위반에 해당하며 법적 문제가 발생한다. 특히 대법원도 확정판결은 관계 행정청을 기속하고, 행정청은 판결 취지에 따라 당사자의 권리를 보장하는 새로운 처분을 해야 한다고 판시한 바 있다.
Ⅲ. 미조치 시 강제수단
  1. 확정판결의 기속력 위반
   －행정청이 확정판결의 취지에 따른 후속처분을 하지 않는 것은 행정소송법 제30조가 규정한 기속력을 위반하는 것이다. 기속력은 행정청에게 판결 취지에 따라 재처분할 의무를 부과하는 규범력을 가지며, 그 위반 시 권리구제가 무력화될 수 있다.
  2. 간접강제 제도
   －행정소송법 제34조는 행정청이 확정판결의 취지에 따른 처분을 하지 아니하는 경우 원고의 신청에 따라 법원이 간접강제를 명할 수 있도록 하고 있다. 구체적으로는 법원이 상당한 기간을 정하여 이행을 명하고, 그 기간 내에 이행하지 않을 경우 일정 금액을 원고에게 지급하도록 명할 수 있다. 이는 행정청의 재량</t>
    </r>
    <r>
      <rPr>
        <sz val="9"/>
        <color rgb="FF000000"/>
        <rFont val="Noto Sans KR"/>
        <family val="3"/>
        <charset val="129"/>
      </rPr>
      <t>・</t>
    </r>
    <r>
      <rPr>
        <sz val="9"/>
        <color rgb="FF000000"/>
        <rFont val="맑은 고딕"/>
        <family val="3"/>
        <charset val="129"/>
        <scheme val="minor"/>
      </rPr>
      <t>형성권을 존중하여 직접 처분을 대체하지는 않되, 금전적 불이익을 부과함으로써 자발적 이행을 유도하는 장치이다.
  3. 간접강제의 한계
   －간접강제는 행정청에게 처분 그 자체를 강제로 하게 하는 직접강제가 아니라, 경제적 압박을 통한 간접적 수단이다. 따라서 A시가 판결의 취지를 장기간 거부하거나 지연하는 경우에도 원고는 간접강제 신청을 반복하거나, 나아가 국가배상청구를 병행하여 권리구제를 꾀할 수 있다.
Ⅳ. 결론
 －정리하면, 甲이 제기한 무효확인소송이 인용되어 판결이 확정된 이상, A시는 판결의 기속력에 따라 甲을 이주대책 대상자로 선정하여야 한다. 만약 A시가 판결의 취지를 이행하지 않고 아무런 조치를 하지 않는다면 이는 확정판결의 기속력 위반에 해당하며, 甲은 행정소송법 제34조에 따른 간접강제를 신청할 수 있다. 법원은 이에 따라 A시로 하여금 일정 기간 내에 후속조치를 하도록 명하고, 불이행 시 금전적 제재를 가하여 판결 이행을 담보할 수 있다. 결국, 본 사안에서 A시는 지체 없이 甲을 이주대책 대상자로 선정할 법적 의무가 있으며, 그 불이행은 간접강제라는 제도적 강제수단을 통해 극복될 수밖에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</si>
  <si>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경쟁자(경업자)소송의 원고적격 인정 범위
Ⅰ. 문제 제기
 －본 사안은 여객자동차운송사업자인 甲이 일부 노선을 乙에게 양도하고, 이에 대하여 A시장이 인가처분을 한 경우, 동일 구간을 운영하고 있는 丙이 그 인가처분의 취소를 구하는 소송을 제기할 수 있는지, 즉 丙에게 원고적격이 인정되는지가 문제된다. 행정소송법 제12조는 취소소송의 원고적격을 '법률상 이익이 있는 자'로 규정하고 있다. 다만 '법률상 이익'이란 단순한 사실적</t>
    </r>
    <r>
      <rPr>
        <sz val="9"/>
        <color rgb="FF000000"/>
        <rFont val="Noto Sans KR"/>
        <family val="3"/>
        <charset val="129"/>
      </rPr>
      <t>・</t>
    </r>
    <r>
      <rPr>
        <sz val="9"/>
        <color rgb="FF000000"/>
        <rFont val="맑은 고딕"/>
        <family val="3"/>
        <charset val="129"/>
        <scheme val="minor"/>
      </rPr>
      <t>경제적 이해관계에 그치지 않고, 관련 법률이 보호하려는 개별적</t>
    </r>
    <r>
      <rPr>
        <sz val="9"/>
        <color rgb="FF000000"/>
        <rFont val="Noto Sans KR"/>
        <family val="3"/>
        <charset val="129"/>
      </rPr>
      <t>・</t>
    </r>
    <r>
      <rPr>
        <sz val="9"/>
        <color rgb="FF000000"/>
        <rFont val="맑은 고딕"/>
        <family val="3"/>
        <charset val="129"/>
        <scheme val="minor"/>
      </rPr>
      <t>직접적 이익을 의미한다는 것이 확립된 판례와 통설의 입장이다. 따라서 본 사안에서 丙의 원고적격을 인정할 수 있는지 여부는 여객자동차운송사업법령의 규율 목적과 체계, 그리고 인가처분으로 인하여 丙의 법률상 보호되는 이익이 침해될 가능성이 있는지 여부를 기준으로 판단되어야 한다.
Ⅱ. 원고적격의 일반론
  1. 법률상 이익 개념
   －행정소송법 제12조의 '법률상 이익'은 단순한 경제적 이해관계가 아닌, 관련 법규가 당해 처분과 관련하여 보호하려는 개별적이고 구체적인 이익을 의미한다. 따라서 취소소송에서 원고적격은 ① 처분의 근거 법규와 관련 규정의 목적</t>
    </r>
    <r>
      <rPr>
        <sz val="9"/>
        <color rgb="FF000000"/>
        <rFont val="Noto Sans KR"/>
        <family val="3"/>
        <charset val="129"/>
      </rPr>
      <t>・</t>
    </r>
    <r>
      <rPr>
        <sz val="9"/>
        <color rgb="FF000000"/>
        <rFont val="맑은 고딕"/>
        <family val="3"/>
        <charset val="129"/>
        <scheme val="minor"/>
      </rPr>
      <t>취지, ② 해당 처분으로 인해 직접적이고 구체적으로 영향을 받는 이익의 존재 여부를 종합적으로 고려하여 판단된다.
  2. 원고적격 인정 범위 확대의 판례 경향
   －대법원은 과거에는 원고적격을 좁게 해석하여, 주로 수익적 행정행위의 상대방만을 원고적격자로 인정하였다. 그러나 이후 행정의 민주화와 권리구제 확대의 필요성이 강조되면서, 처분의 직접 상대방이 아니더라도 해당 처분으로 인하여 개별적</t>
    </r>
    <r>
      <rPr>
        <sz val="9"/>
        <color rgb="FF000000"/>
        <rFont val="Noto Sans KR"/>
        <family val="3"/>
        <charset val="129"/>
      </rPr>
      <t>・</t>
    </r>
    <r>
      <rPr>
        <sz val="9"/>
        <color rgb="FF000000"/>
        <rFont val="맑은 고딕"/>
        <family val="3"/>
        <charset val="129"/>
        <scheme val="minor"/>
      </rPr>
      <t>직접적 이익이 침해될 수 있는 경우에는 원고적격을 인정하는 방향으로 판례의 태도가 점차 확대되었다. 예컨대, 건축허가에 있어 인근 주민에게 일조권</t>
    </r>
    <r>
      <rPr>
        <sz val="9"/>
        <color rgb="FF000000"/>
        <rFont val="Noto Sans KR"/>
        <family val="3"/>
        <charset val="129"/>
      </rPr>
      <t>・</t>
    </r>
    <r>
      <rPr>
        <sz val="9"/>
        <color rgb="FF000000"/>
        <rFont val="맑은 고딕"/>
        <family val="3"/>
        <charset val="129"/>
        <scheme val="minor"/>
      </rPr>
      <t>조망권 침해의 가능성이 있는 경우, 환경영향평가 관련 처분에 있어 환경단체의 원고적격 인정 사례 등이 대표적이다.
  3. 여객자동차운송사업 관련 판례
   －여객자동차운송사업법령상 노선인가나 노선변경 인가와 관련하여, 기존 사업자가 새로운 사업자의 인가로 인하여 단순히 경제적 경쟁관계에서 불이익을 받는 것에 불과하다면 이는 법률상 보호되는 이익이 아니므로 원고적격이 부정된다. 대법원 역시 여객자동차운송사업법의 입법 목적은 공공의 교통편익 확보 및 운송질서의 유지에 있으며, 특정 사업자의 영업상 이익 보호를 직접적인 목적으로 하지 않는다고 판시하고 있다. 따라서 기존 사업자가 주장하는 '경쟁심화로 인한 장래 기대이익 감소'는 단순한 사실상</t>
    </r>
    <r>
      <rPr>
        <sz val="9"/>
        <color rgb="FF000000"/>
        <rFont val="Noto Sans KR"/>
        <family val="3"/>
        <charset val="129"/>
      </rPr>
      <t>・</t>
    </r>
    <r>
      <rPr>
        <sz val="9"/>
        <color rgb="FF000000"/>
        <rFont val="맑은 고딕"/>
        <family val="3"/>
        <charset val="129"/>
        <scheme val="minor"/>
      </rPr>
      <t>경제적 불이익에 불과하여 법률상 이익으로 보호되지 않는다.
Ⅲ. 사안의 적용
  1. 인가처분의 내용과 효과
   －본 사안에서 A시장은 甲이 보유하던 일부 노선을 乙에게 양도하는 것을 인가하였다. 인가처분으로 인하여 노선이 새로이 증설되거나 운행계통</t>
    </r>
    <r>
      <rPr>
        <sz val="9"/>
        <color rgb="FF000000"/>
        <rFont val="Noto Sans KR"/>
        <family val="3"/>
        <charset val="129"/>
      </rPr>
      <t>・</t>
    </r>
    <r>
      <rPr>
        <sz val="9"/>
        <color rgb="FF000000"/>
        <rFont val="맑은 고딕"/>
        <family val="3"/>
        <charset val="129"/>
        <scheme val="minor"/>
      </rPr>
      <t>차량 수</t>
    </r>
    <r>
      <rPr>
        <sz val="9"/>
        <color rgb="FF000000"/>
        <rFont val="Noto Sans KR"/>
        <family val="3"/>
        <charset val="129"/>
      </rPr>
      <t>・</t>
    </r>
    <r>
      <rPr>
        <sz val="9"/>
        <color rgb="FF000000"/>
        <rFont val="맑은 고딕"/>
        <family val="3"/>
        <charset val="129"/>
        <scheme val="minor"/>
      </rPr>
      <t>운행횟수 등이 변경된 것은 아니며, 단지 甲이 보유하던 일부 노선의 권리가 乙에게 이전된 것에 불과하다. 즉, 해당 인가처분은 운송사업의 객관적 구조나 운행실태에 변동을 초래하지 않았다.
  2. 丙의 주장과 그 한계
   －丙은 이번 인가처분으로 인하여 해당 중복구간에 연고 있는 사업자가 2인에서 3인으로 증가하였으므로, 장래 운행횟수 증회, 노선 신설</t>
    </r>
    <r>
      <rPr>
        <sz val="9"/>
        <color rgb="FF000000"/>
        <rFont val="Noto Sans KR"/>
        <family val="3"/>
        <charset val="129"/>
      </rPr>
      <t>・</t>
    </r>
    <r>
      <rPr>
        <sz val="9"/>
        <color rgb="FF000000"/>
        <rFont val="맑은 고딕"/>
        <family val="3"/>
        <charset val="129"/>
        <scheme val="minor"/>
      </rPr>
      <t>변경 등에 있어 기대이익이 감소할 것이라고 주장한다. 그러나 이는 현재 구체적으로 발생한 손해가 아니라 미래의 불확정적인 경제적 이해관계에 불과하다. 더욱이 여객자동차운송사업법은 노선인가</t>
    </r>
    <r>
      <rPr>
        <sz val="9"/>
        <color rgb="FF000000"/>
        <rFont val="Noto Sans KR"/>
        <family val="3"/>
        <charset val="129"/>
      </rPr>
      <t>・</t>
    </r>
    <r>
      <rPr>
        <sz val="9"/>
        <color rgb="FF000000"/>
        <rFont val="맑은 고딕"/>
        <family val="3"/>
        <charset val="129"/>
        <scheme val="minor"/>
      </rPr>
      <t>변경 인가 시 교통수요, 운송질서, 공공편익 등을 고려하도록 규율할 뿐, 기존 사업자의 경제적 이익이나 경쟁 완화를 보호하기 위한 규정은 아니다. 따라서 丙이 주장하는 기대이익은 법률상 보호되는 개별적</t>
    </r>
    <r>
      <rPr>
        <sz val="9"/>
        <color rgb="FF000000"/>
        <rFont val="Noto Sans KR"/>
        <family val="3"/>
        <charset val="129"/>
      </rPr>
      <t>・</t>
    </r>
    <r>
      <rPr>
        <sz val="9"/>
        <color rgb="FF000000"/>
        <rFont val="맑은 고딕"/>
        <family val="3"/>
        <charset val="129"/>
        <scheme val="minor"/>
      </rPr>
      <t>직접적 이익으로 볼 수 없다.
  3. 원고적격 판단
   －이와 같은 사정을 종합할 때, 丙은 인가처분의 직접 상대방이 아니고, 인가처분으로 인해 운송질서상 특별한 법익 침해를 받는 것도 아니다. 그의 이익은 단지 사실상</t>
    </r>
    <r>
      <rPr>
        <sz val="9"/>
        <color rgb="FF000000"/>
        <rFont val="Noto Sans KR"/>
        <family val="3"/>
        <charset val="129"/>
      </rPr>
      <t>・</t>
    </r>
    <r>
      <rPr>
        <sz val="9"/>
        <color rgb="FF000000"/>
        <rFont val="맑은 고딕"/>
        <family val="3"/>
        <charset val="129"/>
        <scheme val="minor"/>
      </rPr>
      <t>경제적 이해관계에 불과하여 행정소송법 제12조의 '법률상 이익'에 해당하지 않는다. 그러므로 丙이 제기한 취소소송은 원고적격이 인정되지 아니한다.
Ⅳ. 결론
 －정리하면, 취소소송의 원고적격은 처분의 근거 법령이 보호하려는 개별적</t>
    </r>
    <r>
      <rPr>
        <sz val="9"/>
        <color rgb="FF000000"/>
        <rFont val="Noto Sans KR"/>
        <family val="3"/>
        <charset val="129"/>
      </rPr>
      <t>・</t>
    </r>
    <r>
      <rPr>
        <sz val="9"/>
        <color rgb="FF000000"/>
        <rFont val="맑은 고딕"/>
        <family val="3"/>
        <charset val="129"/>
        <scheme val="minor"/>
      </rPr>
      <t>직접적 이익이 침해될 가능성이 있어야 인정된다. 여객자동차운송사업법의 규율 목적은 공공의 교통편익과 운송질서 유지이지, 기존 사업자의 경제적 이익 보장은 직접적 보호 목적이 아니다. 본 사안의 인가처분은 단순히 노선의 권리 귀속이 변경된 것에 불과하여 운행계통이나 운행실태에 변화가 없으며, 丙의 불이익은 단순한 사실상</t>
    </r>
    <r>
      <rPr>
        <sz val="9"/>
        <color rgb="FF000000"/>
        <rFont val="Noto Sans KR"/>
        <family val="3"/>
        <charset val="129"/>
      </rPr>
      <t>・</t>
    </r>
    <r>
      <rPr>
        <sz val="9"/>
        <color rgb="FF000000"/>
        <rFont val="맑은 고딕"/>
        <family val="3"/>
        <charset val="129"/>
        <scheme val="minor"/>
      </rPr>
      <t>경제적 기대 감소에 불과하다. 따라서 丙의 소송은 원고적격을 인정받을 수 없고, 각하될 수밖에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</si>
  <si>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소의 유형(취소소송, 당사자소송), 당사자적격
Ⅰ. 문제 제기
 －본 사안은 건축주 甲이 전원주택 신축을 위하여 건축업자 乙과 도급계약을 체결하고, 乙이 근로복지공단에 사업주를 甲으로 기재하여 보험관계 성립신고를 한 경우, 甲이 일부 보험료를 납부하였으나 이후 국민건강보험공단으로부터 체납 보험료에 대한 납부독촉을 받은 상황에서 제기할 수 있는 소송 유형 및 상대방이 누구인가의 문제가 된다. 핵심은, ① 고용</t>
    </r>
    <r>
      <rPr>
        <sz val="9"/>
        <color rgb="FF000000"/>
        <rFont val="Noto Sans KR"/>
        <family val="3"/>
        <charset val="129"/>
      </rPr>
      <t>・</t>
    </r>
    <r>
      <rPr>
        <sz val="9"/>
        <color rgb="FF000000"/>
        <rFont val="맑은 고딕"/>
        <family val="3"/>
        <charset val="129"/>
        <scheme val="minor"/>
      </rPr>
      <t>산재보험료 납부의무자가 누구인지, ② 보험료 납부의무의 존부를 다투는 경우 제기할 수 있는 소송 유형과 그 피고가 누구인지, ③ 이미 납부한 보험료에 대하여 반환을 청구하려면 누구를 상대로 어떤 절차를 취해야 하는지가 된다.
Ⅱ. 보험료 납부의무자 및 법적 성격
  1. 보험료 납부의무자
   －고용보험법과 산업재해보상보험법은 보험관계의 성립 주체 및 보험료 납부의무자를 '근로자를 사용하여 해당 사업을 행하는 자'로 규정한다. 따라서 건축주가 직접 근로자를 사용하지 아니하고, 공사 전부를 수급인 乙에게 도급을 준 경우, 실제 근로자를 사용하는 자는 수급인 乙이므로 원칙적으로 보험관계 성립의 주체는 乙이 되고 보험료 납부의무 역시 乙에게 귀속된다. 따라서 본 사안에서 甲은 실질적으로는 보험료 납부의무자가 아니며, 단지 乙이 잘못된 사업주 기재로 인해 보험관계가 성립한 것으로 간주된 결과 보험료 납부 독촉을 받게 된 것이다.
  2. 보험료 부과</t>
    </r>
    <r>
      <rPr>
        <sz val="9"/>
        <color rgb="FF000000"/>
        <rFont val="Noto Sans KR"/>
        <family val="3"/>
        <charset val="129"/>
      </rPr>
      <t>・</t>
    </r>
    <r>
      <rPr>
        <sz val="9"/>
        <color rgb="FF000000"/>
        <rFont val="맑은 고딕"/>
        <family val="3"/>
        <charset val="129"/>
        <scheme val="minor"/>
      </rPr>
      <t>징수 권한
   －관련 법령에 따르면 고용보험</t>
    </r>
    <r>
      <rPr>
        <sz val="9"/>
        <color rgb="FF000000"/>
        <rFont val="Noto Sans KR"/>
        <family val="3"/>
        <charset val="129"/>
      </rPr>
      <t>・</t>
    </r>
    <r>
      <rPr>
        <sz val="9"/>
        <color rgb="FF000000"/>
        <rFont val="맑은 고딕"/>
        <family val="3"/>
        <charset val="129"/>
        <scheme val="minor"/>
      </rPr>
      <t>산재보험의 성립신고, 부과</t>
    </r>
    <r>
      <rPr>
        <sz val="9"/>
        <color rgb="FF000000"/>
        <rFont val="Noto Sans KR"/>
        <family val="3"/>
        <charset val="129"/>
      </rPr>
      <t>・</t>
    </r>
    <r>
      <rPr>
        <sz val="9"/>
        <color rgb="FF000000"/>
        <rFont val="맑은 고딕"/>
        <family val="3"/>
        <charset val="129"/>
        <scheme val="minor"/>
      </rPr>
      <t>고지 등 기본적 사무는 근로복지공단이 담당하나, 보험료 징수 및 체납관리 사무는 국민건강보험공단이 위탁받아 수행한다. 따라서 납부독촉과 같은 구체적 징수행위의 주체는 국민건강보험공단이다.
  3. 보험료 부과처분의 성격
   －보험료 부과나 징수는 행정청의 구체적 권력적 처분으로서 공법상 법률관계에 해당한다. 따라서 보험료 채무의 존부에 관한 다툼은 민사소송이 아니라 행정소송(취소소송 또는 무효등확인소송)의 절차에 의하여 해결되어야 한다.
Ⅲ. 소송유형 및 피고
  1. 보험료 채무 부존재확인
   －甲이 국민건강보험공단으로부터 받은 납부독촉은 그 전제가 되는 보험료 부과</t>
    </r>
    <r>
      <rPr>
        <sz val="9"/>
        <color rgb="FF000000"/>
        <rFont val="Noto Sans KR"/>
        <family val="3"/>
        <charset val="129"/>
      </rPr>
      <t>・</t>
    </r>
    <r>
      <rPr>
        <sz val="9"/>
        <color rgb="FF000000"/>
        <rFont val="맑은 고딕"/>
        <family val="3"/>
        <charset val="129"/>
        <scheme val="minor"/>
      </rPr>
      <t>징수처분에 기초한다. 甲이 다투고자 하는 것은 '자신이 보험료 납부의무자가 아니다'라는 점이므로, 이는 본질적으로 보험료 부과처분의 위법성을 다투는 것이다. 따라서 甲은 행정소송법상 취소소송 또는 무효확인소송의 형태로 다투어야 하며, 소송의 피고는 해당 처분을 한 국민건강보험공단이 된다. (행정소송법 제13조 제1항 : 처분을 행한 행정청을 피고로 한다). 다만 보험료 부과처분이 중대한 하자를 지닌 경우라면 무효확인소송도 가능하나, 일반적으로는 취소소송으로 제기하는 것이 원칙적이다.
  2. 이미 납부한 보험료 반환청구
   －甲은 일부 보험료를 이미 근로복지공단에 납부한 바 있다. 그러나 보험료 납부가 법률상 원인 없는 경우(즉, 甲이 보험료 납부의무자가 아님에도 납부한 경우), 이는 부당이득에 해당한다. 이때 반환청구는 공법상 당사자소송의 형태로 제기되어야 한다. 대법원은 공법상 계약이나 공법상 부당이득반환 청구는 당사자소송의 유형에 해당한다고 판시한다. 따라서 甲은 근로복지공단을 상대로 부당이득반환청구의 당사자소송을 제기할 수 있다.
  3. 검토
   －① 체납 보험료 납부 독촉에 대해서는 국민건강보험공단을 상대로 하는 취소소송(또는 무효확인소송)을, ② 이미 납부한 보험료에 대해서는 근로복지공단을 상대로 하는 부당이득반환청구 당사자소송을 제기할 수 있다.
Ⅳ. 결론
 －본 사안에서 보험료 납부의무자는 실제 근로자를 사용하여 공사를 수행하는 수급인 乙이므로, 건축주 甲은 보험료 납부의무자가 아니다. 그럼에도 불구하고 보험관계 성립신고의 잘못으로 국민건강보험공단이 甲에게 납부독촉을 한 경우, 甲은 이를 취소소송의 형태로 다툴 수 있으며, 소송의 피고는 징수권자인 국민건강보험공단이 된다. 또한 이미 근로복지공단에 납부한 보험료는 법률상 원인 없는 급부에 해당하므로, 근로복지공단을 상대로 부당이득반환청구의 당사자소송을 제기할 수 있다. 결국 甲은 ① 국민건강보험공단을 상대로 하는 취소소송(보험료 부과</t>
    </r>
    <r>
      <rPr>
        <sz val="9"/>
        <color rgb="FF000000"/>
        <rFont val="Noto Sans KR"/>
        <family val="3"/>
        <charset val="129"/>
      </rPr>
      <t>・</t>
    </r>
    <r>
      <rPr>
        <sz val="9"/>
        <color rgb="FF000000"/>
        <rFont val="맑은 고딕"/>
        <family val="3"/>
        <charset val="129"/>
        <scheme val="minor"/>
      </rPr>
      <t>징수처분 취소), ② 근로복지공단을 상대로 하는 당사자소송(보험료 부당이득반환청구)이라는 두 가지 소송을 별도로 제기하여야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</si>
  <si>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물음1-1&gt; 민사소송 제기의 적법성, 당사자소송 또는 항고소송 등 다른 구제 절차와의 관계
Ⅰ. 문제의 제기
 －본 사안은 甲이 「고용보험법」 제70조에 따른 육아휴직급여 신청을 기간 도과로 거부당한 뒤, 자신에게 「고용보험법 시행령」 제94조 제3호에 해당하는 정당한 사유가 있었음을 주장하며 대한민국을 상대로 민사소송을 제기한 경우, 법원이 소송의 적법 여부를 어떻게 판단할 것인지가 쟁점이다. 구체적으로는 ① 육아휴직급여 지급청구의 법적 성질, ② 소송의 유형 및 절차적 적법성, ③ 각하 여부에 관한 판단이 문제된다.
Ⅱ. 육아휴직급여 청구권의 법적 성질
  1. 육아휴직급여의 법적 근거
   －육아휴직급여는 「고용보험법」 제70조 이하에 근거한 급여로서, 근로자가 육아휴직을 하는 경우 일정 요건을 충족하면 국가가 고용보험기금으로 지급하는 공적 급여이다.
  2. 법적 성질
   －이는 사법상의 급부가 아니라 행정청이 법령에 근거하여 근로자에 대해 일방적으로 지급 여부를 결정하는 공법상 급부이다. 따라서 육아휴직급여 지급청구권은 공법상 권리이며, 그 지급 여부에 관한 다툼은 행정청의 처분을 대상으로 하는 항고소송의 형태로 해결하여야 한다.
  3. 소송유형의 한정
   －이에 따라 甲의 청구는 단순한 민사상 급부청구소송이 아니라, 지급 거부처분의 취소를 구하는 취소소송이나 지급 거부의 위법성을 다투는 무하자확인소송, 또는 지급의무 이행을 구하는 당사자소송의 형태로 제기되어야 한다. 민사소송의 형태로는 적법하지 않다.
Ⅲ. 본안 청구 방식의 문제
  1. 甲의 청구 방식
   －甲은 '대한민국을 피고로 하여 금전 지급을 구하는 민사소송'으로 소를 제기하였다. 그러나 육아휴직급여 지급의무 주체는 '고용보험의 보험자'인 고용노동부장관으로서, 국가라 하더라도 민사소송의 피고로 지정되는 것은 부적절하다.
  2. 적법한 소송유형
   －육아휴직급여는 항고소송이나 당사자소송의 형태로만 다툴 수 있다. 대법원은 고용보험법상 각종 급여 청구는 원칙적으로 '처분성'을 가진 행정청의 결정에 대한 항고소송 대상이 된다고 판시한 바 있다.
  3. 절차적 귀결
   －따라서 본 사안에서 제기된 민사소송은 행정소송으로 전환되지 않는 한 부적법하다. 법원은 이를 직권으로 판단하여 각하판결을 내릴 수밖에 없다.
Ⅳ. 사안의 적용
 －甲은 '신청기간 도과'라는 처분사유에 대해 「시행령」 제94조 제3호의 정당한 사유를 들어 본안상 지급청구권 존재를 주장하였으나, 이는 본안 판단의 문제에 불과하다. 그러나 법원은 그 주장에 앞서 소송유형의 적법성 여부를 심사하여야 한다. 본 사안에서 甲은 민사소송으로 청구하였으므로 소송유형이 부적법하다. 따라서 국가소송수행자 B가 항변한 바와 같이 법원은 소 각하 판결을 내릴 것이다.
Ⅴ. 결론
 －육아휴직급여는 「고용보험법」에 근거한 공법상 급부로서, 지급 여부는 행정청의 처분에 해당한다. 따라서 그 다툼은 항고소송이나 당사자소송을 통해 제기되어야 하고, 민사소송의 방식으로는 부적법하다. 본 사안에서 甲이 제기한 소송은 피고 지정과 소송유형 모두 잘못되었으므로 법원은 각하판결을 할 것이며, 국가소송수행자 B의 항변은 이유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</si>
  <si>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물음1-2&gt; 공무원의 금전지급청구 소송에서의 소청절차(행정심판 전치주의) 적용 여부
Ⅰ. 문제의 제기
 －본 사안은 지방공무원 乙이 근무시간 외의 근무에 대한 수당을 실제 근무시간에 미치지 못하는 금액으로 지급받자, Y광역시를 상대로 그 차액 지급을 청구하는 행정소송을 제기하였는데, 소청심사 절차를 거치지 않은 채 제소하였으므로 소송의 적법성 여부가 문제된다. 구체적으로는 ① 시간외근무수당 청구의 법적 성질, ② 당사자소송 여부와 소청전치 요건의 적용 가능성, ③ 소청전치 미이행 시 법원의 판단이 쟁점이다.
Ⅱ. 시간외근무수당 청구의 법적 성질
  1. 법적 근거
   －「지방공무원 수당 등에 관한 규정」 제15조는 지방공무원에 대한 시간외근무수당의 지급 근거를 마련하고 있다. 이는 근무실적에 따라 당연히 지급되어야 하는 법정수당이다.
  2. 법적 성질
   －시간외근무수당은 법령에 의하여 구체적으로 산정되는 금전청구권으로서, 공무원에게 당연히 귀속되는 공법상 당사자소송상 권리에 해당한다. 따라서 이는 항고소송이 아니라 당사자소송의 형태로 제기하여야 하며, 청구의 상대방은 사용자로서의 지방자치단체(Y광역시)가 된다.
Ⅲ. 소청전치 요건의 적용 여부
  1. 소청심사의 전치주의
   －「지방공무원법」 제20조의2는 '지방공무원의 신분상 또는 보수상의 처분에 불복이 있는 경우' 소청심사를 거친 후 소송을 제기하도록 규정한다. 따라서 원칙적으로 보수와 관련된 불복은 소청전치가 요구된다.
  2. 예외 인정 여부
   －그러나 대법원 판례는 '보수청구와 같이 법령에 근거하여 당연히 지급되어야 할 금전청구의 경우에는 소청심사를 거치지 않아도 당사자소송으로 제기할 수 있다'고 본다. 이는 보수청구권은 처분적 성격이 아니라 법규상 당연히 발생하는 권리이므로, 소청전치의 대상이 되지 않는다는 취지이다.
Ⅳ. 사안의 적용
 －乙의 청구는 「지방공무원 수당 등에 관한 규정」에 근거한 시간외근무수당의 차액지급 청구이다. 이는 법령에 따라 당연히 발생하는 공법상 금전청구권으로서, 항고소송이 아니라 당사자소송에 해당한다. 당사자소송의 경우 「지방공무원법」 제20조의2의 소청전치 규정이 적용되지 않는다. 따라서 乙이 소청심사를 거치지 않고 곧바로 행정소송을 제기한 것은 적법하다. 이에 따라 Y광역시장 C가 항변한 '소청전치 절차를 거치지 않았으므로 각하되어야 한다'는 주장은 이유 없다. 법원은 본안 심리에 들어가 수당 차액의 지급 여부를 판단하여야 한다.
Ⅴ. 결론
 －시간외근무수당은 지방공무원 보수 중 법령에 의하여 당연히 지급되는 수당으로서, 공법상 금전청구권에 해당한다. 따라서 이에 관한 분쟁은 항고소송이 아닌 당사자소송의 대상이 되고, 「지방공무원법」 제20조의2에 따른 소청전치주의가 적용되지 않는다. 따라서 소청절차를 거치지 않았다는 이유로 소송이 부적법하다고 할 수 없으며, 법원은 Y광역시장 C의 각하 주장과 달리 乙의 소송을 적법하다고 보고 본안에 들어가 판단하게 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</si>
  <si>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물음2&gt; 행정소송에서 일부 취소 판결의 가능성(재량권 행사 가능 여부(과잉금지의 원칙 적용 여부))
Ⅰ. 문제의 제기
 －본 사안은 甲이 육아휴직급여 청구소송 중 조정이 성립하여 전액을 지급받은 후, 육아휴직기간 중 8개월 동안 해외 체류 사실이 적발되어 A로부터 해당 기간의 육아휴직급여 반환명령 및 그 100/100에 해당하는 추가징수처분을 받은 경우에 관한 것이다. 甲은 추가징수처분이 생계를 현저히 곤란하게 한다는 이유로 취소소송을 제기하였는데, 법원이 처분의 일부(즉, 반환명령은 그대로 두되 추가징수 부분만) 취소할 수 있는지가 쟁점이다.
Ⅱ. 반환명령과 추가징수의 법적 성질
  1. 반환명령
   －육아휴직급여는 「고용보험법」에 따른 사회보험급여로, 수급요건을 충족하지 않은 상태에서 지급받은 급여는 부당이득에 해당한다. 이에 대한 반환명령은 기속행위의 성격을 가지며, 위법한 급여수급 사실이 확인되면 반드시 발령되어야 한다.
  2. 추가징수
   －동법 제116조 제2항은 부정수급액의 100/100에 해당하는 추가징수를 규정하고 있는데, 이는 제재적 성격을 가지는 재량행위이다. 따라서 반환명령과 추가징수는 법적 성질상 구분되며, 각각 독립한 처분으로 볼 수 있다.
Ⅲ. 재량행위와 사법심사의 한계
  1. 재량행위의 통제 법리
   －법원은 재량행위의 적법성을 심사할 때, 행정청이 재량을 행사함에 있어 비례</t>
    </r>
    <r>
      <rPr>
        <sz val="9"/>
        <color rgb="FF000000"/>
        <rFont val="Noto Sans KR"/>
        <family val="3"/>
        <charset val="129"/>
      </rPr>
      <t>・</t>
    </r>
    <r>
      <rPr>
        <sz val="9"/>
        <color rgb="FF000000"/>
        <rFont val="맑은 고딕"/>
        <family val="3"/>
        <charset val="129"/>
        <scheme val="minor"/>
      </rPr>
      <t>평등 원칙 등 일반원칙을 위반하거나, 사회통념상 현저히 타당성을 잃은 경우에 한하여 재량권 일탈</t>
    </r>
    <r>
      <rPr>
        <sz val="9"/>
        <color rgb="FF000000"/>
        <rFont val="Noto Sans KR"/>
        <family val="3"/>
        <charset val="129"/>
      </rPr>
      <t>・</t>
    </r>
    <r>
      <rPr>
        <sz val="9"/>
        <color rgb="FF000000"/>
        <rFont val="맑은 고딕"/>
        <family val="3"/>
        <charset val="129"/>
        <scheme val="minor"/>
      </rPr>
      <t>남용으로 위법성을 판단할 수 있다.
  2. 대법원 판례
   －대법원은 '법원은 재량행위에 대하여 그 일탈</t>
    </r>
    <r>
      <rPr>
        <sz val="9"/>
        <color rgb="FF000000"/>
        <rFont val="Noto Sans KR"/>
        <family val="3"/>
        <charset val="129"/>
      </rPr>
      <t>・</t>
    </r>
    <r>
      <rPr>
        <sz val="9"/>
        <color rgb="FF000000"/>
        <rFont val="맑은 고딕"/>
        <family val="3"/>
        <charset val="129"/>
        <scheme val="minor"/>
      </rPr>
      <t>남용 여부만을 심사할 수 있을 뿐, 제재수준이 적정한지 여부를 독자적으로 판단하여 감경 내지 변경하는 것은 허용되지 않는다'고 하였다. 즉, 법원은 재량판단의 당부 자체를 대체할 권한이 없고, 오직 그 재량행위가 사회통념상 현저히 불합리하여 위법한지 여부만 심사할 수 있다.
  3. 가분성 문제
   －행정처분이 가분성을 갖는 경우에는 일부 취소도 가능하지만, 재량행위의 경우 법원이 일부 취소를 통해 제재수준을 실질적으로 변경하는 것은 곧바로 재량권의 대체행사로 이어질 수 있으므로 허용되지 않는다. 따라서 반환명령과 추가징수가 법적으로 구분된다 하더라도, 법원이 '추가지급분만 취소'하는 것은 자칫 제재의 경중을 조절하는 결과가 될 수 있어 제한된다.
Ⅳ. 사안의 적용
  1. 반환명령 부분
   －甲이 8개월 동안 영유아와 동거하지 않은 사실은 법령상 육아휴직급여 수급자격 상실 사유에 해당한다. 이에 따라 해당 기간 지급된 급여는 부정수급으로 보아 반환명령을 내린 A의 처분은 기속행위로 정당하다. 법원은 이를 취소할 수 없다.
  2. 추가징수 부분
   －추가징수는 재량행위이므로, 법원은 A가 생계 곤란 사정을 고려하지 않고 기계적으로 전액을 부과한 것이 사회통념상 현저히 불합리한지 여부를 심사한다. 만약 생계 유지가 사실상 불가능할 정도의 과도한 제재로 평가될 경우, 이는 재량권 일탈</t>
    </r>
    <r>
      <rPr>
        <sz val="9"/>
        <color rgb="FF000000"/>
        <rFont val="Noto Sans KR"/>
        <family val="3"/>
        <charset val="129"/>
      </rPr>
      <t>・</t>
    </r>
    <r>
      <rPr>
        <sz val="9"/>
        <color rgb="FF000000"/>
        <rFont val="맑은 고딕"/>
        <family val="3"/>
        <charset val="129"/>
        <scheme val="minor"/>
      </rPr>
      <t>남용으로 위법하다. 그러나 법원은 그 위법성을 인정할 경우 추가징수처분 전부를 취소할 수 있을 뿐, 일부만 감액하는 방식으로 '적정 수준'을 새로 설정할 수는 없다. 이는 2007두18062 판결이 확인한 바와 같이 법원이 재량권을 대체할 권한이 없기 때문이다.
  3. 결론적 판단
   －따라서 법원은 반환명령 부분은 그대로 두되, 추가징수 전액이 사회통념상 과도하다고 인정된다면 추가징수처분 전체를 취소할 수 있다. 그러나 추가징수처분을 일부만 취소하여 '추가징수액을 감경'하는 방식의 판결은 허용되지 않는다.
Ⅴ. 결론
 －육아휴직급여 반환명령은 기속행위로서 정당하며 취소될 수 없다. 추가징수처분은 재량행위로서, 그 전액 부과가 甲의 생계 곤란 등 구체적 사정을 전혀 고려하지 않아 비례원칙에 반해 사회통념상 현저히 타당성을 잃은 경우 재량권 일탈</t>
    </r>
    <r>
      <rPr>
        <sz val="9"/>
        <color rgb="FF000000"/>
        <rFont val="Noto Sans KR"/>
        <family val="3"/>
        <charset val="129"/>
      </rPr>
      <t>・</t>
    </r>
    <r>
      <rPr>
        <sz val="9"/>
        <color rgb="FF000000"/>
        <rFont val="맑은 고딕"/>
        <family val="3"/>
        <charset val="129"/>
        <scheme val="minor"/>
      </rPr>
      <t>남용으로 위법하게 된다. 다만 법원은 2007두18062 판례가 설시한 바와 같이 재량권 일탈 여부만 심사할 수 있을 뿐, 제재수준을 적정하게 감경</t>
    </r>
    <r>
      <rPr>
        <sz val="9"/>
        <color rgb="FF000000"/>
        <rFont val="Noto Sans KR"/>
        <family val="3"/>
        <charset val="129"/>
      </rPr>
      <t>・</t>
    </r>
    <r>
      <rPr>
        <sz val="9"/>
        <color rgb="FF000000"/>
        <rFont val="맑은 고딕"/>
        <family val="3"/>
        <charset val="129"/>
        <scheme val="minor"/>
      </rPr>
      <t>변경하는 권한은 없다. 따라서 법원은 반환명령은 존속시키되, 추가징수처분 전부를 취소할 수 있을 뿐, 일부만 취소하는 것은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</si>
  <si>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행정심판기관의 관할, 피청구인 적격
Ⅰ. 문제의 제기
 －노동위원회의 구제명령 불이행 시 중앙노동위원회는 사용자에게 일정한 금액의 이행강제금을 부과할 수 있다(근로기준법 제33조). 이 사건에서는 중앙노동위원회가 정직처분을 부당정직으로 보고 구제명령을 내렸으나, 사용자인 甲이 이행기한 내에 전부 이행하지 않았다는 이유로 이행강제금 부과처분을 하였다. 이후 甲은 해당 부과처분이 위법하다고 주장하면서 취소심판을 청구하고자 한다. 이에 관하여 문제되는 점은 ① 행정심판기관의 관할, ② 피청구인 적격이다.
Ⅱ. 행정심판기관의 관할
  1. 행정심판의 원칙적 관할
   －행정심판은 행정청의 처분이나 부작위에 대한 권리구제절차로, 특별법에 특별한 규정이 없는 한 일반법인 「행정심판법」이 적용된다. 이 법 제4조에 따라 특별행정심판이 규정된 경우에는 특별법이 우선 적용된다.
  2. 노동위원회 사건의 특별행정심판
   －근로기준법 제31조는 지방노동위원회의 구제명령 등에 대한 불복은 중앙노동위원회에 재심을 신청하도록 규정한다. 즉, 지방노동위원회 결정에 대해서는 행정심판으로서 중앙노동위원회에 재심절차를 거쳐야 한다.
  3. 이행강제금 부과처분에 대한 불복
   －그러나 이 사건은 지방노동위원회의 결정에 대한 불복이 아니라 중앙노동위원회가 행한 이행강제금 부과처분 자체에 대한 다툼이다. 이에 대해서는 특별한 재심절차 규정이 없으므로 「행정심판법」상의 일반 행정심판 절차가 적용된다. 따라서 행정심판은 중앙행정심판위원회가 관할하게 된다(행정심판법 제6조 제2항 : 제1항에 따른 행정청 외의 국가행정기관의 장 또는 그 소속 행정청의 처분 등에 대한 행정심판을 관장).
Ⅲ. 피청구인 적격
  1. 피청구인의 개념
   －행정심판법 제17조 제1항은 '행정심판의 청구는 처분을 행한 행정청을 피청구인으로 한다'고 규정한다. 즉, 피청구인 적격은 원칙적으로 해당 처분을 직접 행한 행정청에 있다.
  2. 노동위원회 사건의 특수성
   －노동위원회의 구제명령이나 이행강제금 부과처분은 독립한 합의제 행정기관인 중앙노동위원회가 행하는 처분이다. 따라서 중앙노동위원회 위원장이 처분권자이며, 행정심판에서의 피청구인 적격도 중앙노동위원회 위원장에게 있다.
  3. 관련 판례
   －대법원 역시 '행정심판의 피청구인은 처분을 행한 행정청이 된다'고 판시하면서, 중앙노동위원회의 처분에 대한 취소심판의 경우 중앙노동위원회 위원장이 피청구인 적격을 가진다고 본다.
Ⅳ. 사안의 적용
  1. 행정심판기관의 관할
   －이 사건에서 문제되는 것은 2024. 8. 7. 중앙노동위원회가 행한 이행강제금 부과처분이다. 이는 지방노동위원회의 결정에 대한 재심과 달리, 중앙노동위원회 자체가 독자적으로 내린 행정처분이므로 특별행정심판의 대상이 되지 않는다. 따라서 「행정심판법」상 일반행정심판 절차에 따라 다투어야 하고, 관할은 중앙행정심판위원회에 속한다. 
  2. 피청구인 적격
   －또한 처분을 행한 주체는 중앙노동위원회 위원장이므로, 행정심판 청구에서의 피청구인은 중앙노동위원회 위원장이 된다. 따라서 甲이 행정심판을 제기한다면 중앙행정심판위원회에 취소심판을 청구하고, 피청구인은 중앙노동위원회 위원장이 된다.
Ⅴ. 결론
 －재심절차는 지방노동위원회의 결정에 대한 불복절차에 국한된다. 중앙노동위원회의 이행강제금 부과처분은 그와 별개의 독립된 행정처분이므로 「행정심판법」상 일반행정심판이 적용된다. 따라서 이 사건 부과처분에 대한 행정심판기관의 관할은 중앙행정심판위원회이고, 피청구인 적격은 중앙노동위원회 위원장에게 있다. 즉, 甲은 중앙행정심판위원회를 상대로 중앙노동위원회 위원장을 피청구인으로 하여 취소심판을 제기하여야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</si>
  <si>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취소소송의 대상적격, 제소기간
Ⅰ. 문제의 제기
 －본 사안은 「감염병의 예방 및 관리에 관한 법률」에 근거한 집합금지명령을 둘러싸고, ① 유흥주점 업주 甲이 제기한 취소소송이 대상적격을 갖추고 있는지 여부, ② 음식점 업주 乙이 제기한 취소소송이 적법한 제소기간 내에 제기된 것인지 여부가 문제된다. 특히, 집합금지명령은 개인의 영업의 자유 등 기본권을 직접 제한하는 행정청의 구체적 처분이므로, 이에 대한 취소소송은 적법 요건을 충족해야 본안 판단에 이르게 된다. 따라서 본 사안에서는 대상적격과 제소기간이라는 취소소송의 두 가지 소송요건을 검토한다.
Ⅱ. 甲의 소송과 대상적격
  1. 대상적격의 의의
   －행정소송법 제19조는 취소소송의 대상을 '행정청의 처분 등'으로 한정하고 있다. 따라서 대상적격이란 원고가 특정 처분을 다툴 수 있는 자격, 즉 다투려는 행위가 취소소송의 대상이 될 수 있는 처분에 해당하는지를 의미한다.
  2. 집합금지명령의 법적 성질
   －집합금지명령은 특정 지역</t>
    </r>
    <r>
      <rPr>
        <sz val="9"/>
        <color rgb="FF000000"/>
        <rFont val="Noto Sans KR"/>
        <family val="3"/>
        <charset val="129"/>
      </rPr>
      <t>・</t>
    </r>
    <r>
      <rPr>
        <sz val="9"/>
        <color rgb="FF000000"/>
        <rFont val="맑은 고딕"/>
        <family val="3"/>
        <charset val="129"/>
        <scheme val="minor"/>
      </rPr>
      <t>시설에 대하여 일정한 시간대 영업을 금지하는 행정청의 구체적</t>
    </r>
    <r>
      <rPr>
        <sz val="9"/>
        <color rgb="FF000000"/>
        <rFont val="Noto Sans KR"/>
        <family val="3"/>
        <charset val="129"/>
      </rPr>
      <t>・</t>
    </r>
    <r>
      <rPr>
        <sz val="9"/>
        <color rgb="FF000000"/>
        <rFont val="맑은 고딕"/>
        <family val="3"/>
        <charset val="129"/>
        <scheme val="minor"/>
      </rPr>
      <t>개별적 명령으로서, 상대방의 권리</t>
    </r>
    <r>
      <rPr>
        <sz val="9"/>
        <color rgb="FF000000"/>
        <rFont val="Noto Sans KR"/>
        <family val="3"/>
        <charset val="129"/>
      </rPr>
      <t>・</t>
    </r>
    <r>
      <rPr>
        <sz val="9"/>
        <color rgb="FF000000"/>
        <rFont val="맑은 고딕"/>
        <family val="3"/>
        <charset val="129"/>
        <scheme val="minor"/>
      </rPr>
      <t>의무에 직접 영향을 미친다. 대법원 판례도 감염병예방법상 집합금지명령은 항고소송의 대상이 되는 행정처분에 해당한다고 판시한 바 있다. 따라서 이에 대한 취소소송 제기는 원칙적으로 가능하다.
  3. 사안의 적용
   －甲은 유흥주점을 운영하면서 2024. 5. 1. 공고된 명령(2024. 5. 6. 시행)에 의해 매일 22시부터 익일 06시까지 영업을 제한당하는 불이익을 받는다. 이 명령은 영업시간 제한이라는 구체적 제재를 직접 부과하므로, 甲은 그 명령의 상대방으로서 법률상 이익이 침해된다. 또한 甲은 실제로 처분이 시행되기 전인 2024. 5. 27. 취소소송을 제기하였는데, 이는 장래의 권리 침해를 예방하기 위한 소송 제기로도 허용될 수 있다. 소송이 계속 중인 2024. 9. 5. 현재에도 해당 명령은 효력을 유지하고 있으므로, 소송대상으로서의 존재와 소의 이익은 계속 유지된다.
  4. 판단
   －따라서 甲이 제기한 소송은 감염병예방법상 집합금지명령을 대상으로 하는 취소소송으로서, 행정처분성 및 소의 대상적격을 충족한다.
Ⅲ. 乙의 소송과 제소기간 준수 여부
  1. 제소기간 제도의 의의
   －행정소송법 제20조 제1항은 취소소송의 제소기간을 규정한다. 상대방이 있는 처분에 대한 제소기간은 처분이 있음을 안 날로부터 90일 이내, 처분일로부터 1년을 넘으면 제소할 수 없다. 이는 행정처분의 안정성과 법적 확실성을 보장하기 위한 제도이다.
  2. '안 날'의 의미
   －'안 날'이란 처분의 존재와 그 구체적 내용을 현실적으로 알 수 있는 상태를 의미한다. 단순히 처분이 있었음을 추측하거나 소문으로 들은 경우는 부족하고, 처분의 상대방이 통지</t>
    </r>
    <r>
      <rPr>
        <sz val="9"/>
        <color rgb="FF000000"/>
        <rFont val="Noto Sans KR"/>
        <family val="3"/>
        <charset val="129"/>
      </rPr>
      <t>・</t>
    </r>
    <r>
      <rPr>
        <sz val="9"/>
        <color rgb="FF000000"/>
        <rFont val="맑은 고딕"/>
        <family val="3"/>
        <charset val="129"/>
        <scheme val="minor"/>
      </rPr>
      <t>송달</t>
    </r>
    <r>
      <rPr>
        <sz val="9"/>
        <color rgb="FF000000"/>
        <rFont val="Noto Sans KR"/>
        <family val="3"/>
        <charset val="129"/>
      </rPr>
      <t>・</t>
    </r>
    <r>
      <rPr>
        <sz val="9"/>
        <color rgb="FF000000"/>
        <rFont val="맑은 고딕"/>
        <family val="3"/>
        <charset val="129"/>
        <scheme val="minor"/>
      </rPr>
      <t>공고 등 합리적인 방법으로 내용을 알게 된 시점을 기준으로 한다.
  3. 사안의 적용
   －乙은 해외 체류 중이었기 때문에 5. 29. 공고 당시 처분 내용을 알 수 없었다. 귀국 후인 6. 8. 업소에 부착된 공고문 및 안내문을 보고 비로소 명령의 존재와 내용을 현실적으로 알게 되었다. 따라서 '안 날'은 2024. 6. 8.로 보아야 한다. 그 후 8. 30. 제기한 소송은 6. 8.로부터 90일 내에 제기된 것이므로 단기 제소기간 요건을 충족한다. 또한 처분일(5. 29.)로부터도 1년이 경과하지 않았으므로 장기 제소기간 요건도 충족한다.
  4. 판단
   －결국 乙이 제기한 소송은 제소기간 내에 제기된 적법한 소송이다.
Ⅳ. 결론
 －첫째, 甲이 제기한 취소소송은 감염병예방법상 집합금지명령이라는 구체적 행정처분을 다투는 것으로서 대상적격이 인정된다. 소송이 계속 중인 현재에도 처분은 유효하게 존속하므로, 소의 이익 역시 존재한다. 둘째, 乙의 경우 해외 체류로 인해 처분 내용을 늦게 알게 된 특별한 사정이 있고, 실제로 6. 8. 처분 내용을 인지한 후 8. 30. 소송을 제기하였으므로 제소기간 내 제소 요건을 충족한다. 따라서 본 사안에서 甲의 소송은 대상적격을 갖추고 있으며, 乙의 소송 또한 제소기간 내에 적법하게 제기된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</si>
  <si>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확정판결의 기속력 위반 여부, 간접강제 신청의 인용 가능성
Ⅰ. 문제의 제기
 －본 사안은 甲이 제기한 지원금 신청 거부처분 취소소송에서 인용판결이 확정된 후, A청장이 새로운 사유(&lt;처분사유2&gt;)를 들어 동일한 지원금 신청에 대하여 다시 거부처분을 한 경우, 甲이 간접강제를 신청하였을 때 법원이 이를 인용할 수 있는지가 문제된다. 쟁점은 첫째, 취소판결의 기속력(행정소송법 제30조)이 어느 범위까지 미치는지, 둘째, 취소판결 확정 후 동일한 신청에 대하여 새로운 처분사유를 들어 재처분을 할 수 있는지, 셋째, 간접강제(행정소송법 제34조)의 요건 충족 여부이다.
Ⅱ. 취소판결의 효력 및 간접강제
  1. 취소판결의 효력
    (1) 기속력
     －행정소송법 제30조 제1항은 취소판결이 확정되면 당해 사건에 관하여 당사자인 행정청과 그 밖의 관계 행정청은 판결의 취지에 따라 재처분할 의무를 진다고 규정한다. 이는 행정청의 자의적 반복처분을 방지하고 국민의 권리구제를 실효성 있게 보장하려는 것이다.
    (2) 범위
     －기속력은 판결의 주문뿐만 아니라 판결의 이유 중 처분의 위법성 판단 근거에도 미친다. 따라서 행정청은 판결에서 위법으로 판단된 처분사유뿐 아니라 심판대상으로 삼아 법원이 판단한 사유를 재차 들어 동일한 신청에 대하여 처분할 수 없다.
    (3) 처분사유 추가와 기속력
     －대법원은 취소소송에서 원고가 동의한 경우 처분사유 추가</t>
    </r>
    <r>
      <rPr>
        <sz val="9"/>
        <color rgb="FF000000"/>
        <rFont val="Noto Sans KR"/>
        <family val="3"/>
        <charset val="129"/>
      </rPr>
      <t>・</t>
    </r>
    <r>
      <rPr>
        <sz val="9"/>
        <color rgb="FF000000"/>
        <rFont val="맑은 고딕"/>
        <family val="3"/>
        <charset val="129"/>
        <scheme val="minor"/>
      </rPr>
      <t>변경이 가능하다고 본다. 원고가 동의한 경우 새로운 사유도 심판대상으로 포함되어 본안에서 판단되므로, 그 부분도 기속력의 범위에 포함된다.
  2. 간접강제 제도의 의의
    (1) 근거
     －행정소송법 제34조는 취소판결 확정 후 행정청이 재처분의무를 이행하지 않을 때, 법원이 당사자의 신청에 따라 간접강제를 명할 수 있도록 한다.
    (2) 요건
     －간접강제의 요건은 다음과 같다. ① 취소판결의 확정. ② 그 판결의 기속력에도 불구하고 행정청이 판결 취지에 따른 재처분 의무를 이행하지 않고 있을 것. ③ 의무이행 확보의 필요성이 충족될 것.
    (3) 효과
     －법원이 간접강제를 명하면, 행정청은 정해진 기간 내에 판결의 취지에 따른 처분을 하여야 하며, 그렇지 않을 경우 일정 금액을 지급해야 한다. 이는 간접적으로 판결의 실효성을 확보하기 위한 제도이다.
Ⅲ. 사안의 적용
  1. 취소판결 확정의 의미
   －甲의 거부처분 취소소송에서 법원은 &lt;처분사유1&gt;과 甲이 동의하여 추가된 &lt;처분사유2&gt;를 모두 심리한 결과, 甲의 청구를 인용하였다. 그리고 그 판결은 상고심에서 확정되었다. 따라서 기속력은 &lt;처분사유1&gt;과 &lt;처분사유2&gt; 모두에 미친다.
  2. A청장의 새로운 거부처분의 적법성
   －A청장은 확정판결 후 &lt;처분사유2&gt;를 들어 다시 거부처분을 하였는데, 이는 판결에서 이미 심리</t>
    </r>
    <r>
      <rPr>
        <sz val="9"/>
        <color rgb="FF000000"/>
        <rFont val="Noto Sans KR"/>
        <family val="3"/>
        <charset val="129"/>
      </rPr>
      <t>・</t>
    </r>
    <r>
      <rPr>
        <sz val="9"/>
        <color rgb="FF000000"/>
        <rFont val="맑은 고딕"/>
        <family val="3"/>
        <charset val="129"/>
        <scheme val="minor"/>
      </rPr>
      <t>판단되어 위법하다고 확인된 사유이다. 따라서 이는 확정판결의 기속력에 반하는 위법한 재처분에 해당한다. 대법원도 '취소판결 확정 후 동일한 사유로 재처분을 하는 것은 판결의 기속력에 반한다'고 판시한다. 본 사안의 경우에도 동일하다.
  3. 간접강제 요건 충족 여부
   －甲은 확정판결에 따라 지원금 지급 여부에 관하여 적법하게 재처분을 받을 권리가 있다. 그러나 A청장은 판결의 기속력에 위배하여 위법하게 다시 거부처분을 하였다. 이는 판결의 취지에 따른 재처분 의무를 이행하지 않은 것이다. 따라서 행정소송법 제34조 소정의 간접강제 요건을 충족한다. 특히, A청장은 판결의 취지를 무력화시키는 재처분을 반복함으로써 권리구제를 사실상 거부하였으므로, 간접강제를 통해 판결의 실효성을 확보할 필요성이 크다.
Ⅳ. 결론
 －취소판결이 확정되면 기속력은 판결 주문뿐 아니라 이유 중 심리</t>
    </r>
    <r>
      <rPr>
        <sz val="9"/>
        <color rgb="FF000000"/>
        <rFont val="Noto Sans KR"/>
        <family val="3"/>
        <charset val="129"/>
      </rPr>
      <t>・</t>
    </r>
    <r>
      <rPr>
        <sz val="9"/>
        <color rgb="FF000000"/>
        <rFont val="맑은 고딕"/>
        <family val="3"/>
        <charset val="129"/>
        <scheme val="minor"/>
      </rPr>
      <t>판단된 처분사유 전부에 미친다. 본 사안에서 甲이 동의하여 추가된 &lt;처분사유2&gt; 역시 심판대상으로 포함되어 법원이 위법으로 판단하였으므로, 그 부분에도 기속력이 미친다. 그럼에도 불구하고 A청장이 &lt;처분사유2&gt;를 들어 다시 거부처분을 한 것은 확정판결의 기속력에 반하는 위법한 재처분이다. 따라서 甲의 간접강제 신청은 인용되어야 한다. 결국 법원은 A청장이 판결의 취지에 따라 적법하게 재처분을 하도록 일정 기간을 정하여 간접강제를 명할 수 있으며, 이는 행정소송법 제34조 및 관련 판례의 취지에 부합한다.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</si>
  <si>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내부수임자의 환수처분 하자, 제기가능한 소송유형과 피고, 지원금 반환 논거
Ⅰ. 문제의 제기
 －본 사안은 근로자 乙이 직업능력개발 훈련비용 지원금을 지급받은 후, 소속 담당부서장 명의의 환수처분을 받고 이를 반환하였으나, 사후에 해당 환수처분이 권한 없는 자에 의해 발령된 것임을 알게 된 경우 제기할 수 있는 구체적인 소송 유형과 피고, 그리고 소송 인용판결을 통해 환수한 지원금을 반환받을 수 있는 논거가 문제된다. 즉, 환수처분의 발령 주체에 하자가 있는 경우 항고소송을 제기할 수 있는지, 제기할 수 있다면 구체적인 소송 유형은 무엇이며, 그 피고를 누구로 특정해야 하는지가 핵심이다. 또한 환수처분 취소판결이나 무효확인판결이 확정될 경우, 이미 반환한 지원금을 돌려받을 수 있는 법적 근거를 어떻게 구성할 수 있는지가 쟁점이다.
Ⅱ. 구체적인 소송유형과 피고
  1. 소송유형의 선택
   －환수처분은 행정청이 수익적 행정처분에 대한 사후적 제재로서 지원금 반환을 명령하는 것으로, 국민의 권리</t>
    </r>
    <r>
      <rPr>
        <sz val="9"/>
        <color rgb="FF000000"/>
        <rFont val="Noto Sans KR"/>
        <family val="3"/>
        <charset val="129"/>
      </rPr>
      <t>・</t>
    </r>
    <r>
      <rPr>
        <sz val="9"/>
        <color rgb="FF000000"/>
        <rFont val="맑은 고딕"/>
        <family val="3"/>
        <charset val="129"/>
        <scheme val="minor"/>
      </rPr>
      <t>의무에 직접적인 변동을 초래하는 행정처분이다. 따라서 항고소송의 대상이 된다. 한편, 본 사안에서 乙이 문제 삼는 하자는 환수처분 발령 주체의 권한 없는 행위라는 점이다. 이는 행정처분의 성립상 권한에 관한 중대한 하자로서, 원칙적으로 무효사유에 해당할 수 있다. 따라서 乙은 환수처분의 무효등확인소송(행정소송법 제35조)을 제기할 수 있다. 다만, 법원은 무효등확인소송에서 무효를 인정하지 않는 경우라도 이를 취소사유로 파악하여 취소판결을 하는 경우가 있어, 乙은 예비적</t>
    </r>
    <r>
      <rPr>
        <sz val="9"/>
        <color rgb="FF000000"/>
        <rFont val="Noto Sans KR"/>
        <family val="3"/>
        <charset val="129"/>
      </rPr>
      <t>・</t>
    </r>
    <r>
      <rPr>
        <sz val="9"/>
        <color rgb="FF000000"/>
        <rFont val="맑은 고딕"/>
        <family val="3"/>
        <charset val="129"/>
        <scheme val="minor"/>
      </rPr>
      <t>선택적으로 취소소송을 함께 제기할 수 있다. 그러나 주된 소송유형은 무효등확인소송으로 보는 것이 타당하다.
  2. 피고의 특정
   －행정소송법 제13조 제1항에 따르면 취소소송 등 항고소송의 피고는 원칙적으로 처분 등을 행한 행정청이다. 본 사안에서 환수처분을 발령한 주체는 소속 담당부서장이지만, 이는 내부위임을 받은 자에 불과하고 외부적으로 독자적인 행정권한을 행사할 수 없다. 따라서 법률상 권한은 여전히 B지방고용노동청장에게 귀속되어 있다. 그러므로 본 사안의 피고는 환수처분 권한의 원래 주체인 B지방고용노동청장으로 특정해야 한다.
Ⅲ. 지원금 반환의 논거
  1. 환수처분의 효력 배제
   －乙이 제기한 무효등확인소송이 인용되어 환수처분의 무효가 확인되거나, 취소소송에서 환수처분이 취소된다면, 그 처분은 처음부터 효력이 없었던 것과 동일하게 된다. 즉, 환수처분은 권한 없는 자에 의해 발령된 무효 또는 취소사유 있는 처분이므로, 법적으로는 지원금 반환 의무가 발생하지 않았던 것이 된다.
  2. 부당이득 반환청구의 가능성
   －환수처분이 무효 또는 취소됨에 따라 乙이 지원금을 반환한 근거가 소멸한다. 그 결과 B청장은 법률상 원인 없이 乙로부터 지원금을 수령하게 된 것이 된다. 민법 제741조는 법률상 원인 없이 이익을 얻은 자는 그 이익을 반환하여야 한다고 규정하고 있으므로, 乙은 부당이득 반환을 청구할 수 있다. 행정소송법 제30조는 취소판결의 효력은 제3자에 대한 관계에서 뿐만 아니라 당사자 사이에서도 미친다고 규정하므로, 환수처분이 무효 또는 취소됨에 따라 이미 반환된 지원금은 부당이득으로서 반환되어야 한다.
  3. 행정소송 판결의 기속력
   －행정소송에서 환수처분 무효 또는 취소판결이 확정되면, 그 판결의 기속력에 따라 B청장은 동일한 사유로 다시 환수처분을 발령할 수 없게 된다(행정소송법 제30조). 따라서 乙이 다시 환수처분을 이유로 반환을 강제당할 위험은 없고, 이미 반환한 금액은 환수의 근거가 소멸되었으므로 반환받을 수 있다.
  4. 실무적 경로
   －실무적으로는 행정소송에서 환수처분의 무효 또는 취소가 확정된 이후, B청장을 상대로 별도의 부당이득반환청구 소송(민사소송)을 제기하거나, 행정소송 과정에서 간접적으로 집행정지 및 가집행선고 등을 통하여 반환을 청구할 수 있다. 
Ⅳ. 결론
 －요컨대, 乙이 제기해야 할 소송은 권한 없는 자에 의해 발령된 환수처분의 효력을 다투는 항고소송으로서, 주된 형태는 무효등확인소송이며, 피고는 환수처분 권한의 본래 주체인 B지방고용노동청장이 된다. 또한 해당 소송이 인용되어 환수처분이 무효 또는 취소로 확정된다면, 환수처분에 기초한 지원금 반환의 법적 근거가 소멸하므로, 이미 반환된 지원금은 부당이득에 해당한다. 이에 따라 乙은 행정소송의 인용 판결을 근거로 지원금 반환을 청구할 수 있으며, 이는 행정소송 판결의 기속력과 민법상 부당이득 반환 규정에 의하여 정당화된다. 따라서 乙은 환수처분 무효등확인소송을 제기하여 지원금 반환을 구하는 것이 가장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</si>
  <si>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취소소송의 대상적격, 피고적격, 제소기간
Ⅰ. 문제의 제기
 －본 사안은 개업노무사 甲이 고용노동부장관 A로부터 6월의 직무정지처분을 받은 뒤, 행정심판위원회의 일부인용 재결에 따라 3월의 직무정지처분으로 변경되자, 이를 과도한 제재라 보아 행정심판위원회를 상대로 취소소송을 제기한 경우의 법적 쟁점을 다루는 것이다. 구체적 쟁점은 甲이 제기한 소송의 대상적격, 피고적격, 제소기간 준수 여부이다.
Ⅱ. 대상적격
  1. 일반 법리
   －행정소송법 제19조는 '취소소송은 처분등을 대상으로 한다. 다만, 재결취소소송의 경우에는 재결 자체에 고유한 위법이 있음을 이유로 하는 경우에 한한다.'라고 규정한다. 대상적격은 항고소송의 대상으로서 '행정청의 공권력 행사나 그 거부</t>
    </r>
    <r>
      <rPr>
        <sz val="9"/>
        <color rgb="FF000000"/>
        <rFont val="Noto Sans KR"/>
        <family val="3"/>
        <charset val="129"/>
      </rPr>
      <t>・</t>
    </r>
    <r>
      <rPr>
        <sz val="9"/>
        <color rgb="FF000000"/>
        <rFont val="맑은 고딕"/>
        <family val="3"/>
        <charset val="129"/>
        <scheme val="minor"/>
      </rPr>
      <t>부작위 등으로 국민의 권리</t>
    </r>
    <r>
      <rPr>
        <sz val="9"/>
        <color rgb="FF000000"/>
        <rFont val="Noto Sans KR"/>
        <family val="3"/>
        <charset val="129"/>
      </rPr>
      <t>・</t>
    </r>
    <r>
      <rPr>
        <sz val="9"/>
        <color rgb="FF000000"/>
        <rFont val="맑은 고딕"/>
        <family val="3"/>
        <charset val="129"/>
        <scheme val="minor"/>
      </rPr>
      <t>의무에 직접 영향을 미치는 행위'가 될 수 있다.
  2. 변경처분과 심판재결
    (1) 원처분주의 원칙
     －취소소송의 대상은 원칙적으로 원처분이다. 재결은 행정청 내부의 판단에 불과하므로 원칙적으로 항고소송의 대상이 되지 않는다.
    (2) 재결주의 예외
     －그러나 「행정심판법」 제45조에 따라 재결 자체에 고유한 위법이 있는 경우(예 : 재결청이 권한을 초월하거나 법적 절차를 위반한 경우)에는 재결 자체를 대상으로 소송을 제기할 수 있다.
    (3) 재결취소소송과 변경처분
     －재결이 일부인용의 이행재결로서 처분청에게 새로운 처분을 명하고, 이에 따라 후속 변경처분이 행하여진 경우에는 최종적으로 국민의 권리</t>
    </r>
    <r>
      <rPr>
        <sz val="9"/>
        <color rgb="FF000000"/>
        <rFont val="Noto Sans KR"/>
        <family val="3"/>
        <charset val="129"/>
      </rPr>
      <t>・</t>
    </r>
    <r>
      <rPr>
        <sz val="9"/>
        <color rgb="FF000000"/>
        <rFont val="맑은 고딕"/>
        <family val="3"/>
        <charset val="129"/>
        <scheme val="minor"/>
      </rPr>
      <t>의무에 직접 영향을 미치는 것은 변경된 처분이다. 따라서 이 경우에는 재결이 아니라 변경처분이 소송의 대상적격을 가진다.
Ⅲ. 피고적격
  1. 일반 법리
   －행정소송법 제13조 제1항은 취소소송의 피고를 '원처분을 행한 행정청'으로 규정한다.
  2. 재결주의의 예외
   －재결주의가 적용되어 재결을 대상으로 하는 경우에는 재결청이 피고가 된다.
  3. 변경처분의 경우
   －변경처분이 항고소송의 대상이 되는 경우, 피고는 원처분청이 아니라 변경처분을 행한 행정청이다.
Ⅳ. 제소기간
  1. 원칙적 규정
   －행정소송법 제20조 제1항은 취소소송을 제기하려면 처분이 있음을 안 날부터 90일 이내, 처분이 있은 날부터 1년 이내 제기하여야 한다고 규정한다.
  2. 행정심판과의 관계
   －동조 제2항은 행정심판을 제기한 경우에는 재결서의 정본을 송달받은 날부터 90일 이내에 소송을 제기할 수 있다고 규정한다.
  3. 변경처분의 경우
   －행정심판 결과 일부인용의 재결이 내려져 원처분이 변경된 경우, 최종적으로 다투어야 할 대상은 변경처분이다. 따라서 제소기간의 기산점은 변경처분의 송달일이다.
  4. 판례
   －대법원은 '재결의 취지에 따른 변경처분이 있으면, 변경처분에 대하여 다시 불복할 수 있고, 이 경우 제소기간은 변경처분의 통지를 받은 날부터 기산한다'고 판시한 바 있다.
Ⅴ. 사안의 적용
  1. 대상적격
   －사안에서 행정심판위원회는 일부인용의 이행재결을 하였고, 이에 따라 A가 6월 직무정지처분을 3월 직무정지처분으로 변경하였다. 이 최종 처분이 甲의 권리</t>
    </r>
    <r>
      <rPr>
        <sz val="9"/>
        <color rgb="FF000000"/>
        <rFont val="Noto Sans KR"/>
        <family val="3"/>
        <charset val="129"/>
      </rPr>
      <t>・</t>
    </r>
    <r>
      <rPr>
        <sz val="9"/>
        <color rgb="FF000000"/>
        <rFont val="맑은 고딕"/>
        <family val="3"/>
        <charset val="129"/>
        <scheme val="minor"/>
      </rPr>
      <t>의무에 직접적 영향을 미치므로 소송의 대상은 2024. 11. 25.자 변경처분이다.
  2. 피고적격
   －변경처분을 한 행정청은 고용노동부장관 A이다. 따라서 취소소송의 적법한 피고는 A이다. 행정심판위원회를 피고로 한 것은 피고적격의 흠결이 있다.
  3. 제소기간 준수 여부
   －甲은 2024. 11. 25. 변경처분서를 송달받았고, 2024. 12. 10. 소송을 제기하였다. 이는 90일의 불변기간 내에 제기한 것이므로 제소기간을 준수하였다. 따라서 제소기간 요건에는 문제가 없다.
Ⅵ. 결론
 －본 사안에서 甲의 소송대상은 행정심판위원회의 재결이 아니라 고용노동부장관 A가 행한 2024. 11. 25.자 변경처분이다. 따라서 소송의 대상적격은 변경처분에 있으며, 피고적격 또한 변경처분의 주체인 A에게 있다. 한편 제소기간은 변경처분 송달일인 2024. 11. 25.로부터 90일 이내이므로, 2024. 12. 10. 제기한 소송은 제소기간 요건을 충족한다. 따라서 甲이 취소소송을 제기하는 것은 가능하나, 피고를 잘못 지정한 흠결을 보정할 필요가 있으며, 그 외 대상적격 및 제소기간에 있어서는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</si>
  <si>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행정법 관계(공법관계와 사법관계)(입문)
Ⅰ. 문제의 제기
 －행정청이 청사 내 편의시설 운영을 위하여 체결하는 위탁운영계약의 법적 성질은 공법상 계약인지, 사법상 계약인지 논란이 있다. 이에 따라 계약 해지에 대한 불복 방법도 달라진다. 사법상 계약으로 본다면 민사소송으로 다투어야 하지만, 공법상 계약으로 본다면 항고소송의 대상이 될 수 있다. 본 사안에서는 A지방고용노동청장(이하 A청장)이 "국유재산법"을 근거로 위탁운영계약을 해지하였고, 이에 대하여 〈甲이 무효사유에 해당하는 하자가 있음을 이유로 소송상 다투려는 경우, 어떠한 소송을 제기해야 하는지〉가 문제된다.
Ⅱ. 위탁운영계약 ‘체결’의 법적 성질
  1. 사법상 계약으로 보는 견해
   －청사 편의점 설치는 기본적으로 국유재산을 이용하게 하는 것으로 볼 수 있다. '‘국유재산’의 ‘사용</t>
    </r>
    <r>
      <rPr>
        <sz val="9"/>
        <color rgb="FF000000"/>
        <rFont val="Noto Sans KR"/>
        <family val="3"/>
        <charset val="129"/>
      </rPr>
      <t>・</t>
    </r>
    <r>
      <rPr>
        <sz val="9"/>
        <color rgb="FF000000"/>
        <rFont val="맑은 고딕"/>
        <family val="3"/>
        <charset val="129"/>
        <scheme val="minor"/>
      </rPr>
      <t>수익허가가 수반’되기는 하지만, ‘실질적으로는 재산적 이익을 사인에게 부여하는 것에 불과’하므로 단순한 임대차계약과 유사하다고 보는 견해'가 존재한다. 이 견해에 의하면 위탁운영계약은 사법상 계약이므로, 분쟁은 민사소송으로 해결해야 한다.
  2. 공법상 계약으로 보는 견해
   －‘다수 견해’와 “판례”는, '‘국유재산’의 ‘사용</t>
    </r>
    <r>
      <rPr>
        <sz val="9"/>
        <color rgb="FF000000"/>
        <rFont val="Noto Sans KR"/>
        <family val="3"/>
        <charset val="129"/>
      </rPr>
      <t>・</t>
    </r>
    <r>
      <rPr>
        <sz val="9"/>
        <color rgb="FF000000"/>
        <rFont val="맑은 고딕"/>
        <family val="3"/>
        <charset val="129"/>
        <scheme val="minor"/>
      </rPr>
      <t>수익허가’가 ‘행정재산’의 ‘관리</t>
    </r>
    <r>
      <rPr>
        <sz val="9"/>
        <color rgb="FF000000"/>
        <rFont val="Noto Sans KR"/>
        <family val="3"/>
        <charset val="129"/>
      </rPr>
      <t>・</t>
    </r>
    <r>
      <rPr>
        <sz val="9"/>
        <color rgb="FF000000"/>
        <rFont val="맑은 고딕"/>
        <family val="3"/>
        <charset val="129"/>
        <scheme val="minor"/>
      </rPr>
      <t>사용에 관한 공법적 성질’을 가지므로, 이에 기초한 계약도 공법적 성격을 갖는다고 본다'. 특히 편의점 운영은 단순한 사적 이익 추구에 그치지 않고 '민원인에게 편의를 제공한다는 공익적 목적을 포함한다.' 따라서 위탁운영계약은 행정재산의 관리권에 기초하여 체결된 공법상 계약으로 보아야 한다.
  3. 판례의 입장
   －“대법원”은 '‘국유재산’의 ‘사용</t>
    </r>
    <r>
      <rPr>
        <sz val="9"/>
        <color rgb="FF000000"/>
        <rFont val="Noto Sans KR"/>
        <family val="3"/>
        <charset val="129"/>
      </rPr>
      <t>・</t>
    </r>
    <r>
      <rPr>
        <sz val="9"/>
        <color rgb="FF000000"/>
        <rFont val="맑은 고딕"/>
        <family val="3"/>
        <charset val="129"/>
        <scheme val="minor"/>
      </rPr>
      <t>수익허가’를 공법상 ‘특허’로 보고, 그 해지나 취소를 ‘행정처분’으로 파악한다.' 즉, '‘국유재산’의 ‘사용</t>
    </r>
    <r>
      <rPr>
        <sz val="9"/>
        <color rgb="FF000000"/>
        <rFont val="Noto Sans KR"/>
        <family val="3"/>
        <charset val="129"/>
      </rPr>
      <t>・</t>
    </r>
    <r>
      <rPr>
        <sz val="9"/>
        <color rgb="FF000000"/>
        <rFont val="맑은 고딕"/>
        <family val="3"/>
        <charset val="129"/>
        <scheme val="minor"/>
      </rPr>
      <t>수익허가’에 따른 계약관계는 사법적 임대차와 달리 ‘공법적 성격’을 지닌다.'
Ⅲ. 위탁운영계약 ‘해지’의 법적 성질
  1. 사법상 계약 해지로 보는 경우
   －만일 위탁운영계약을 단순한 사법상 계약으로 본다면, A청장의 해지는 계약상 권리에 기초한 ‘사법상 행위’에 불과하다. 이 경우 해지의 효력을 다투려면 ‘민사소송’을 제기해야 한다.
  2. 공법상 처분으로 보는 경우
   －그러나 위탁운영계약은 행정청이 공법적 권한에 기초하여 공익 목적을 달성하기 위해 체결한 계약이다. 따라서 해지는 단순한 계약상의 의사표시가 아니라, 기존의 ‘사용</t>
    </r>
    <r>
      <rPr>
        <sz val="9"/>
        <color rgb="FF000000"/>
        <rFont val="Noto Sans KR"/>
        <family val="3"/>
        <charset val="129"/>
      </rPr>
      <t>・</t>
    </r>
    <r>
      <rPr>
        <sz val="9"/>
        <color rgb="FF000000"/>
        <rFont val="맑은 고딕"/>
        <family val="3"/>
        <charset val="129"/>
        <scheme val="minor"/>
      </rPr>
      <t>수익 권한을 박탈’하는 ‘행정처분’의 성질을 갖는다. 즉, 행정청이 권력적 지위에서 행하는 일방적 행위이므로, ‘항고소송’의 대상이 된다.
  3. 판례의 태도
   －“대법원”은 '‘국유재산’의 ‘사용</t>
    </r>
    <r>
      <rPr>
        <sz val="9"/>
        <color rgb="FF000000"/>
        <rFont val="Noto Sans KR"/>
        <family val="3"/>
        <charset val="129"/>
      </rPr>
      <t>・</t>
    </r>
    <r>
      <rPr>
        <sz val="9"/>
        <color rgb="FF000000"/>
        <rFont val="맑은 고딕"/>
        <family val="3"/>
        <charset val="129"/>
        <scheme val="minor"/>
      </rPr>
      <t>수익허가’ ‘취소’나 ‘해지’는 ‘행정처분’에 해당한다고 판시한다.' 따라서 해지의 효력을 다투는 경우에는 항고소송이 적절하다.
Ⅳ. 사안의 적용
 －본 사안에서 A청장은 "국유재산법"을 근거로 편의점 위탁운영계약을 해지하였다. 이는 단순한 계약상의 사적 행위가 아니라, 국유재산의 사용</t>
    </r>
    <r>
      <rPr>
        <sz val="9"/>
        <color rgb="FF000000"/>
        <rFont val="Noto Sans KR"/>
        <family val="3"/>
        <charset val="129"/>
      </rPr>
      <t>・</t>
    </r>
    <r>
      <rPr>
        <sz val="9"/>
        <color rgb="FF000000"/>
        <rFont val="맑은 고딕"/>
        <family val="3"/>
        <charset val="129"/>
        <scheme val="minor"/>
      </rPr>
      <t>수익권을 박탈하는 공법상 행정처분에 해당한다. 따라서 甲이 다투고자 하는 것은 단순한 권리</t>
    </r>
    <r>
      <rPr>
        <sz val="9"/>
        <color rgb="FF000000"/>
        <rFont val="Noto Sans KR"/>
        <family val="3"/>
        <charset val="129"/>
      </rPr>
      <t>・</t>
    </r>
    <r>
      <rPr>
        <sz val="9"/>
        <color rgb="FF000000"/>
        <rFont val="맑은 고딕"/>
        <family val="3"/>
        <charset val="129"/>
        <scheme val="minor"/>
      </rPr>
      <t>의무 관계가 아니라 행정처분 자체의 효력이다. 결론적으로 甲이 제기해야 할 소송은 ‘항고소송’이다. 구체적으로는, '해지가 단순히 ‘위법’한 것이라면 ‘취소소송’을 제기할 수 있고', '해지에 ‘중대</t>
    </r>
    <r>
      <rPr>
        <sz val="9"/>
        <color rgb="FF000000"/>
        <rFont val="Noto Sans KR"/>
        <family val="3"/>
        <charset val="129"/>
      </rPr>
      <t>・</t>
    </r>
    <r>
      <rPr>
        <sz val="9"/>
        <color rgb="FF000000"/>
        <rFont val="맑은 고딕"/>
        <family val="3"/>
        <charset val="129"/>
        <scheme val="minor"/>
      </rPr>
      <t>명백한 하자’가 있어 당연무효라고 판단되는 경우'라면 "행정소송법 제35조"에 따른 ‘무효등 확인소송’을 제기하는 것이 타당하다. 다만, '본 사안에서는 甲이 무효사유에 해당하는 ‘하자’가 있다고 주장하므로, 항고소송 중에서도 ‘무효등 확인소송’을 제기해야 한다.' 아울러 위탁운영계약 체결 및 해지 권한이 A청장에게 위임되어 있었으므로, 피고는 A청장이 된다.
Ⅴ. 결론
 －위탁운영계약의 ‘체결’은 국유재산의 사용</t>
    </r>
    <r>
      <rPr>
        <sz val="9"/>
        <color rgb="FF000000"/>
        <rFont val="Noto Sans KR"/>
        <family val="3"/>
        <charset val="129"/>
      </rPr>
      <t>・</t>
    </r>
    <r>
      <rPr>
        <sz val="9"/>
        <color rgb="FF000000"/>
        <rFont val="맑은 고딕"/>
        <family val="3"/>
        <charset val="129"/>
        <scheme val="minor"/>
      </rPr>
      <t>수익허가에 기초한 ‘공법상 계약’으로 보아야 하고, 그 ‘해지’는 행정청이 권력적 지위에서 행하는 ‘행정처분’에 해당한다. 따라서 계약 해지의 효력을 다투는 경우에는 항고소송이 적절하다. 특히 甲이 주장하는 것처럼 해지에 무효사유에 해당하는 ‘하자’가 있다면, 甲은 "행정소송법 제35조"에 따른 '‘무효등 확인소송’을 제기해야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</si>
  <si>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&lt;문제1.2의 물음1&gt; 甲이 제기하고자 하는 예방적 금지소송의 허용 여부 및 대체 소송 수단
Ⅰ. 문제의 제기
 －사안에서 갑은 A시장의 화장장 건립 계획이 확정되어 발령되기 전에 미리 법원에 이를 금지해 달라는 소송을 제기하고자 한다. 이는 행정소송법이 규정하고 있지 않은 무명항고소송인 '예방적 금지소송'에 해당한다. 이하에서는 예방적 금지소송의 허용 여부에 관한 학설 및 판례의 입장을 살펴보고, 이것이 허용되지 않을 경우 갑이 취할 수 있는 다른 소송 유형 및 권리구제 수단을 검토한다.
Ⅱ. 예방적 금지소송의 허용 여부
  1. 예방적 금지소송의 의의
   －예방적 금지소송이란 행정청이 장차 일정한 처분을 할 것이 예상되는 경우에 미리 법원에 그 처분을 하여서는 안 된다는 명령을 구하는 소송을 말한다. 이는 행정권의 남용으로 인한 회복하기 어려운 손해를 미연에 방지하고자 하는 취지에서 논의된다.
  2. 학설의 태도
    (1) 긍정설
     －"행정소송법 제4조"의 항고소송 열거를 예시적인 것으로 보아, 국민의 재판청구권을 실질적으로 보장하고 실효성 있는 권리구제를 위해 명문의 규정이 없더라도 예방적 금지소송을 인정해야 한다는 견해이다.
    (2) 부정설
     －"행정소송법 제4조"는 항고소송의 종류를 한정적으로 규정한 것이며, 예방적 금지소송을 인정할 경우 행정권의 1차적 판단권을 침해하여 권력분립 원칙에 반하게 된다는 견해이다.
  3. 판례의 입장
   －우리 대법원은 예방적 금지소송에 대하여 매우 엄격한 부정적 입장을 견지하고 있다. 판례는 행정소송법상 항고소송의 종류는 법에 명시된 것에 한정된다고 보며, 행정청의 처분이 내려지기 전에 미리 그 처분의 금지를 구하는 소송은 현행법상 허용되지 않는다고 판시하였다.
    (1) 판결의 주요 논거
     －대법원은 행정처분에 대한 사법심사는 행정청이 처분을 발령한 이후에 그 적법성을 판단하는 것이 원칙이라고 본다. 만약 처분이 발령되기도 전에 법원이 이를 금지한다면 행정권의 고유한 권한을 사전에 제약하게 되어 권력분립의 원칙상 부당하다는 점을 강조한다.
    (2) 구체적인 사례
     －판례는 화장장 건립 반대나 건축 허가 금지 청구 등과 같이 장래의 처분을 미리 저지하려는 청구에 대하여 소의 부적법을 이유로 각하 판결을 내리고 있다. 즉, 주관적 권리구제의 필요성보다 행정의 자율성과 사법부의 사후 심사 원칙을 우선시하고 있다.
Ⅲ. 갑이 취할 수 있는 다른 소송 유형 및 구제 수단
  1. 처분 발령 이후의 항고소송
   －예방적 금지소송이 허용되지 않으므로 갑은 행정청의 화장장 건립 계획이 대외적으로 확정되어 처분의 형태로 발령될 때까지 기다려야 한다.
    (1) 취소소송
     －A시장의 화장장 건립 결정이 처분성을 갖추어 발령되면, 갑은 해당 처분이 자신의 법률상 이익을 침해함을 근거로 처분의 취소를 구하는 소송을 제기할 수 있다. 이는 행정소송법 제4조 제1호에 따른 가장 전형적인 항고소송이다.
    (2) 무효확인소송
     －만약 해당 건립 계획 처분에 중대하고 명백한 하자가 존재하여 그 효력이 처음부터 발생하지 않았다고 판단되는 경우에는 무효확인소송을 제기하여 그 효력 유무를 다툴 수 있다.
  2. 가구제 수단의 활용(집행정지)
   －사후적 소송만으로는 이미 진행된 공사 등으로 인해 갑의 권익이 침해될 위험이 크다. 따라서 본안 소송 제기와 동시에 집행정지를 신청하여 실효성을 확보해야 한다.
    (1) 집행정지의 요건
     －갑은 취소소송 또는 무효확인소송을 제기한 상태에서, 처분의 집행이나 효력 정지가 없으면 회복하기 어려운 손해가 발생할 우려가 있고 긴급한 필요가 있다는 점을 소명해야 한다.
    (2) 집행정지의 효과
     －법원이 갑의 신청을 인용하여 집행정지 결정을 내리면, 본안 판결 시까지 화장장 건립 계획의 효력이나 그에 따른 공사 집행이 일시적으로 정지된다. 이는 예방적 금지소송의 실질적인 대안 역할을 한다.
Ⅳ. 사안의 적용
 －사안에서 갑이 제기하고자 하는 예방적 금지소송은 판례에 의할 때 현행 행정소송법상 허용되지 않는 무명항고소송에 해당한다. 따라서 갑이 계획 단계에서 제기하는 금지 소송은 각하될 가능성이 크다.
  1. 소송의 부적법성
   －갑의 청구는 행정청의 1차적 판단권을 침해하고 법적 근거가 없는 소송 유형이므로 판례상 부적법하다.
  2. 대안적 권리구제
   －갑은 화장장 건립 계획이 처분으로서 발령된 직후에 취소소송을 제기해야 한다. 또한 처분의 효력을 즉시 멈추기 위해 집행정지를 신청함으로써 건립 중단이라는 실질적인 목적을 달성할 수 있다.
  3. 관련 이익의 검토
   －갑은 인근 주민으로서 환경상 이익 등 법률상 이익을 가지는 제3자에 해당하므로 원고적격을 인정받는 데 어려움이 없을 것이며, 처분 발령 후 적법한 기간 내에 소를 제기해야 한다.
Ⅴ. 결론
 －결론적으로 갑이 제기하고자 하는 예방적 금지소송은 우리 판례상 허용되지 않는다. 갑은 향후 행정청이 건립 계획을 처분으로 발령하면 그에 대하여 취소소송을 제기하고, 이와 병행하여 집행정지 신청을 함으로써 권리를 구제받아야 한다. 이러한 판례의 태도는 행정의 능동적 수행을 보장하기 위한 것이나, 국민의 권익 보호를 위해 향후 행정소송법 개정 등을 통해 예방적 금지소송의 도입을 검토할 필요가 있다는 점이 중요하게 다루어진다.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</si>
  <si>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&lt;문제1.2의 물음2&gt; 乙이 미지급된 보수를 청구하기 위해 제기해야 하는 소송의 유형 및 구분 근거
Ⅰ. 문제의 제기
 －사안에서 공무원 을은 자신에게 내려진 정직 처분이 무효임을 전제로 하여, 이미 발생하였으나 지급되지 않은 보수의 지급을 구하는 소송을 제기하고자 한다. 이때 을이 제기해야 하는 소송이 처분 등의 취소나 무효확인을 구하는 항고소송인지, 아니면 공법상 법률관계에 관한 다툼을 다루는 당사자소송인지 여부가 문제된다. 이하에서는 공무원의 보수청구권의 법적 성질과 관련한 판례의 입장을 토대로 소송 유형을 구분하고 그 이유를 구체적으로 검토한다.
Ⅱ. 보수 청구 소송의 유형 검토
  1. 항고소송과 당사자소송의 구분
    (1) 항고소송
     －행정청의 처분 등 고권적 행사의 취소나 무효확인을 구하는 소송이다. 행정청의 처분이 있어야만 비로소 구체적인 권리가 발생하는 경우라면, 해당 처분을 다투는 항고소송의 형태를 띠게 된다.
    (2) 당사자소송
     －행정청의 처분 등을 원인으로 하는 법률관계에 관한 소송으로서 그 법률관계의 한쪽 당사자를 피고로 하는 소송이다. 공법상 신분이나 계약, 또는 법령의 규정에 의하여 당연히 발생하는 권리라면 당사자소송의 대상이 된다.
  2. 판례의 입장
    (1) 보수청구권 발생 근거에 따른 구분
     －우리 판례는 공무원의 보수청구권이 법령의 규정에 의하여 직접 그 존부나 범위가 확정되는 경우에는 행정청의 별도 처분을 거칠 필요 없이 직접 당사자소송으로 그 지급을 구할 수 있다는 입장이다. 즉, 보수 지급 여부가 행정청의 재량이나 처분에 달린 것이 아니라 법령에 의해 일률적으로 정해져 있다면 이는 처분에 대한 다툼이 아닌 법률관계 자체에 대한 다툼으로 본다.
    (2) 징계처분 무효와 보수청구권
     －판례에 의하면 정직 처분과 같은 징계처분이 무효인 경우, 그 처분은 처음부터 효력이 없었던 것이 되므로 공무원의 신분 및 법령상 보수청구권은 중단 없이 유지된다. 따라서 무효인 처분을 원인으로 하여 이미 발생한 미지급 보수를 청구하는 것은 공법상 법률관계에 관한 다툼으로서 당사자소송의 영역에 속한다고 판시하고 있다.
Ⅲ. 사안의 적용
  1. 소송 유형의 결정 : 당사자소송
   －을은 정직 처분의 무효를 전제로 보수 지급을 청구하고 있다. 공무원의 보수는 공무원보수규정 등 관련 법령에 의해 지급 요건과 범위가 확정되어 있다. 정직 처분이 당연무효라면 을은 법령상 당연히 해당 기간의 보수청구권을 보유하게 되므로, 이는 행정청의 새로운 보수 지급 처분을 기다릴 필요 없이 국가나 지방자치단체를 상대로 한 당사자소송으로 제기해야 한다.
  2. 항고소송이 부적절한 이유
   －을이 정직 처분 자체의 효력을 없애고자 한다면 무효확인소송(항고소송)을 제기할 수 있으나, 본 사안의 '직접적인 목적은 ‘미지급된 보금의 지급’이라는 구체적인 금전적 청구권의 행사'이다. 보수 지급 행위는 행정청의 공권력 행사인 처분이 아니라 법령상 의무 이행인 공법상 법률관계의 이행에 해당하므로 항고소송인 취소소송이나 무효확인소송의 대상이 될 수 없다.
  3. 소송의 구조 및 선결문제
   －을은 보수 지급 의무가 있는 주체를 피고로 설정하여 당사자소송을 제기하여야 한다. 이 경우 수소법원은 해당 당사자소송의 선결문제로서 정직 처분의 무효 여부를 스스로 판단할 수 있으며, 무효라고 판단될 경우 피고에게 보수 지급을 명하는 판결을 내리게 된다.
Ⅳ. 결론
 －'을이 미지급된 보수를 청구하기 위해 제기해야 하는 소송 유형은 ‘당사자소송’이다.' 판례는 공무원의 법령상 당연히 발생하는 보수청구권을 공법상 법률관계에 관한 권리로 판시하고 있으며, 따라서 행정청의 별도 처분 없이도 당사자소송을 통해 직접 지급 청구가 가능하기 때문이다. 이하의 결론은 행정소송의 효율적인 분류와 국민의 실질적인 금전적 권리 구제를 도모하는 판례의 확립된 태도에 부합한다.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</si>
  <si>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&lt;문제2.1의 물음1&gt; 취소소송 소송요건의 법적 성질 및 법원의 직권조사 원칙과 예외
Ⅰ. 문제의 제기
 －사안에서 갑은 A시장의 사업장 폐쇄 명령에 대해 취소소송을 제기하고자 하며, 법원은 해당 사건이 행정소송의 대상이 되는지 등 소송요건 구비 여부에 대해 의문을 갖게 되었다. 취소소송이 적법하게 성립하기 위해서는 대상적격, 원고적격, 협의의 소익, 피고적격, 제척기간, 예치적 전치주의 등의 소송요건을 갖추어야 한다. 이하에서는 취소소송의 소송요건이 갖는 법적 성질을 규명하고, 법원이 소송요건 구비 여부를 확인하기 위해 취하는 직권조사 사항의 원칙과 그 예외에 대해 서술한다.
Ⅱ. 취소소송 소송요건의 법적 성질
  1. 소송의 적법요건
   －취소소송의 소송요건은 법원이 본안 심리에 들어가기 위해 반드시 갖추어야 할 전제조건이다. 이러한 소송요건을 갖추지 못한 소 제기는 부적법한 것이 되어 본안 판결(인용 또는 기각)을 내릴 수 없으며, 법원은 판결로써 소를 각하해야 한다.
  2. 재판상의 요건
   －소송요건은 소 제기 당시는 물론 변론 종결 시까지 계속해서 존재해야 한다. 만약 소 제기 당시에는 요건을 갖추었더라도 소송 도중에 요건이 흠결되게 되면 법원은 소를 각하해야 한다. 반대로 소 제기 당시에는 흠결이 있었으나 변론 종결 전까지 보정되었다면 적법한 소가 된다.
  3. 강행규정성
   －행정소송법상의 소송요건은 공익적 견지에서 정해진 강행규정이다. 따라서 당사자 사이의 합의로 소송요건의 흠결을 정당화하거나 면제할 수 없으며, 법원은 당사자의 주장 여부와 상관없이 이를 엄격히 심사해야 한다.
Ⅲ. 직권조사 사항의 원칙과 예외
  1. 직권조사의 원칙
    (1) 의의
     －소송요건의 존부는 법원의 직권조사 사항에 해당한다. 이는 소송의 개시와 범위는 당사자의 의사에 맡기지만, 일단 개시된 소송이 적법한지 여부에 대한 판단은 사법 정의의 실현과 공익 보호를 위해 법원의 고유한 권한이자 의무로 보는 것이다.
    (2) 법원의 의무
     －법원은 당사자가 소송요건의 흠결을 주장하지 않더라도 스스로 이를 조사하여 확인해야 할 의무가 있다. 만약 피고인 행정청이 소송요건에 대해 아무런 이의를 제기하지 않더라도 법원은 대상적격이나 제소기간 등의 준수 여부를 독립적으로 심사해야 한다.
    (3) 증명책임의 소재
     －소송요건의 구비 사실에 대한 증명책임은 원칙적으로 소를 제기한 원고에게 있다. 원고는 자신이 제기한 소가 적법함을 소명해야 하며, 법원이 직권으로 조사함에 있어 필요한 자료를 제출할 협조 의무를 진다.
  2. 직권탐지주의의 예외적 적용
    (1) 행정소송법 제26조와의 관계
     －행정소송법 제26조는 법원이 필요하다고 인정할 때에는 직권으로 증거조사를 할 수 있고 당사자가 주장하지 아니한 사실에 대해서도 판단할 수 있다고 규정하고 있다. 이는 민사소송법상의 변론주의를 보완하여 행정처분의 적법성 확보라는 공익을 달성하기 위함이다.
    (2) 직권조사와 직권탐지의 차이
     －직권조사란 판단의 기초가 되는 자료가 제출되어 있을 때 법원이 이를 스스로 검토하는 것을 의미하며, 직권탐지는 법원이 직접 증거를 수집하고 당사자가 주장하지 않은 사실까지 찾아내는 적극적인 행위를 포함한다. 소송요건에 관하여 판례는 사실관계의 존부가 불분명한 경우 법원이 적극적으로 이를 탐지하여 확인할 수 있다는 태도를 취한다.
    (3) 보정 명령
     －법원은 소송요건의 흠결이 발견되었으나 그것이 보정 가능한 성질의 것인 경우, 즉시 각하하기보다는 원고에게 보정을 명하여 국민의 재판청구권을 실효적으로 보장해야 한다. 예를 들어 피고를 잘못 지정한 경우 피고경정 등을 유도하는 것이 이에 해당한다.
Ⅳ. 사안의 적용
  1. 갑의 소송요건 검토
   －법원은 갑이 제기한 취소소송에서 A시장의 사업장 폐쇄 명령이 행정소송법상 처분에 해당하는지(대상적격), 갑이 해당 처분의 취소를 구할 법률상 이익이 있는지(원고적격), 그리고 제소기간 내에 소를 제기했는지 등을 직권으로 조사해야 한다.
  2. 법원의 직권조사 수행
   －본 사안에서 법원은 해당 사건이 행정소송의 대상이 되는지에 대한 의문을 가졌으므로, 당사자의 주장이 없더라도 직권으로 관련 법령과 사실관계를 조사하여 대상적격 유무를 판단해야 한다. 만약 사업장 폐쇄 명령이 '폐기물 관리법'에 근거한 구체적 사실에 대한 법집행으로서 공권력의 행사임이 확인된다면 처분성이 인정될 것이다.
  3. 을의 소송과의 대비
   －을이 제기하려는 소송의 경우, 행정지도인 '권고 조치'는 상대방의 임의적 협력을 전제로 하는 비권력적 사실행위이므로 원칙적으로 처분성이 부정된다. 법원은 을의 소송에 대해서도 직권조사를 통해 처분성 흠결을 이유로 소를 각하하게 될 가능성이 높다.
Ⅴ. 결론
 －취소소송의 소송요건은 소의 적법 여부를 결정하는 강행규정적 성격을 가지며 법원의 직권조사 사항이다. 법원은 당사자의 항변 유무와 관계없이 소송요건의 구비 여부를 확인해야 하며, 필요시 직권으로 자료를 탐지할 수 있다. 갑의 소송에서 법원은 사업장 폐쇄 명령의 처분성을 직권으로 심사하여 소의 적법성을 먼저 가려낸 후 본안 심리에 임해야 한다. 이러한 법리는 행정소송이 단순히 개인의 이익 보호를 넘어 행정의 적법성 통제라는 공익적 기능을 수행하고 있음을 뒷받침한다.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</si>
  <si>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&lt;문제2.1의 물음2&gt; 乙의 소송에서 대상적격의 의미 및 소송요건 결여 시 판결의 종류와 사유
Ⅰ. 문제의 제기
 －사안에서 을은 행정청의 처분이 아닌 사실상의 행정지도인 '권고 조치'로 인해 영업상 손실이 발생하였다고 주장하며 이에 대한 취소를 구하는 소송을 제기하려 한다. 이때 을이 제기하려는 소송에서 대상적격의 존부가 어떠한 법적 의미를 갖는지 검토가 필요하다. 또한 취소소송의 소송요건 중 어느 하나라도 결여된 경우 법원이 어떠한 판결을 내려야 하는지와 그 사유를 명확히 규명해야 한다. 이하에서는 대상적격의 의의와 소송요건 흠결 시의 판결인 각하판결에 대해 서술한다.
Ⅱ. 대상적격의 의미와 을의 소송에서의 중요성
  1. 대상적격의 의의
   －대상적격이란 행정소송의 대상이 될 수 있는 적절한 자격을 의미한다. 행정소송법 제2조 제1항 제1호 및 제19조에 따라 취소소송의 대상은 행정청이 행하는 구체적 사실에 관한 법집행으로서의 공권력의 행사 또는 그 거부와 그밖에 이에 준하는 행정작용인 '처분등'이어야 한다.
  2. 을의 소송에서 대상적격의 의미
    (1) 소송의 적법성 판단 기준
     －을이 다투고자 하는 '권고 조치'는 원칙적으로 행정지도에 해당한다. 행정지도는 상대방의 임의적 협력을 전제로 하는 비권력적 사실행위로서, 국민의 권리와 의무에 직접적인 법적 변화를 일으키지 않으므로 처분성이 부정되는 것이 원칙이다. 따라서 을의 소송에서 대상적격의 존부는 해당 소송이 본안 심리로 나아갈 수 있는지 여부를 결정하는 핵심적인 관문이 된다.
    (2) 항고소송의 범위 획정
     －대상적격은 사법권에 의한 행정통제의 범위를 획정하는 기능을 한다. 을의 권고 조치가 예외적으로 처분성을 인정받지 못한다면, 이는 행정소송의 대상이 될 수 없음을 의미하며 사법부가 개입할 수 없는 영역으로 남게 된다.
Ⅲ. 소송요건 결여 시의 판결 유형 : 각하판결
  1. 각하판결의 의의
   －각하판결이란 소송요건이 흠결되어 소송이 부적법한 경우, 본안(처분의 위법성 여부)에 대하여 판단하지 않고 소송을 종결시키는 판결을 말한다. 이는 소송의 개시를 거절하는 소송판결의 일종이다.
  2. 각하판결의 사유
    (1) 소송요건의 불비
     －취소소송이 적법하기 위해 갖추어야 할 대상적격, 원고적격, 협의의 소익, 피고적격, 제소기간, 행정심판 전치주의 등의 요건 중 어느 하나라도 결여된 경우이다. 사안의 을처럼 처분성이 없는 행정지도를 대상으로 소를 제기한 경우 대상적격 흠결이 각하 사유가 된다.
    (2) 보정의 불가능 또는 불이행
     －흠결된 소송요건이 보정할 수 없는 것이거나, 법원의 보정 명령에도 불구하고 원고가 이를 보정하지 않은 경우 법원은 각하판결을 내린다. 행정지도를 대상으로 한 소송은 처분성이라는 본질적 요건의 흠결로 보정이 불가능한 경우가 많다.
Ⅳ. 사안의 적용
  1. 을이 제기하려는 소송의 대상적격 검토
   －을이 다투고자 하는 권고 조치는 사례에서 '사실상의 행정지도에 불과한 것'으로 명시되어 있다. 판례에 따르면 행정지도는 공권력의 행사가 아니므로 취소소송의 대상인 처분에 해당하지 않는다. 따라서 을의 소송은 대상적격이라는 소송요건을 결여하고 있다.
  2. 법원이 내려야 하는 판결 : 각하판결
   －법원은 을이 제기한 소송을 심리함에 있어 직권조사 사항인 대상적격 유무를 먼저 확인해야 한다. 조사 결과 권고 조치의 처분성이 부정되므로, 법원은 본안 심리인 영업상 손실의 위법성 여부를 판단할 필요 없이 소송법적 판단만으로 소를 각하해야 한다.
  3. 각하판결의 사유 설명
   －을의 소송은 행정소송법 제2조 및 제19조가 정한 '처분'을 대상으로 하지 않았으므로 대상적격을 갖추지 못하였다. 이러한 소송요건의 흠결은 강행규정 위반으로 부적법한 소 제기에 해당하며, 사법 자원의 효율적 배분과 행정권의 독립성 존중을 위해 법원은 각하판결로써 소송을 종결시켜야 한다.
Ⅴ. 결론
 －을이 제기하려는 소송에서 대상적격은 소의 적법성을 결정짓는 필수적인 소송요건이다. 행정지도에 불과한 권고 조치는 처분성이 인정되지 않으므로 을의 소송은 대상적격을 결여한 부적법한 소에 해당한다. 법원은 이러한 소송요건의 흠결을 이유로 본안 판단을 거절하는 각하판결을 내려야 한다. 이러한 법리는 국민의 권리구제와 행정작용의 처분성 사이의 한계를 명확히 함으로써 행정소송의 적법한 범위를 확정하는 데 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</si>
  <si>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&lt;문제3.4의 물음1&gt; 폐기물 처리시설 설치 승인 처분의 수익자인 甲 주식회사가 취소소송에 참가하기 위한 요건과 절차
Ⅰ. 문제의 제기
 －행정소송법 제16조는 소송의 결과에 따라 권리 또는 이익의 침해를 받을 제3자가 있는 경우 그 제3자를 소송에 참여시킬 수 있는 제3자의 소송참가를 규정하고 있다. 사안에서 乙이 제기한 취소소송의 대상은 甲에게 부여된 수익적 행정행위인 설치 승인 처분이다. 만약 乙이 승소하여 해당 처분이 취소된다면 수허가자인 甲은 직접적인 법률상 이익의 침해를 입게 된다. 이하에서는 甲이 소송에 참가하기 위한 행정소송법상의 조치로서 제3자의 소송참가 요건 및 절차를 검토한다.
Ⅱ. 제3자의 소송참가
  1. 소송참가의 의의
   －소송참가란 소송 계속 중 당사자 이외의 제3자가 자기의 법률상 이익을 보호하기 위하여 또는 당사자 일방을 보조하기 위하여 해당 소송 절차에 가입하는 것을 말한다. 이는 소송의 결과에 의하여 영향을 받는 제3자에게 소송참여의 기회를 부여함으로써 그 권익을 보호하고 판결의 모순을 방지하여 분쟁을 일거에 해결하는 데 목적이 있다.
  2. 소송참가의 요건
    (1) 소송의 계속
     －소송참가는 사실심의 변론종결 전까지 소송이 계속되어 있어야 한다. 상고심에서의 소송참가 가능성에 대해서는 견해가 대립하나 판례는 상고심에서도 소송참가가 가능하다고 보고 있다.
    (2) 소송의 결과에 따라 권리 또는 이익의 침해를 받을 제3자
     －판례에 의하면 여기서 ‘소송의 결과’란 판결의 주문뿐만 아니라 판결 이유 중의 판단까지 포함하며 ‘권리 또는 이익의 침해’란 당해 처분의 취소 판결로 인하여 자신의 법률상 이익이 침해되는 경우를 의미한다. 사안의 甲은 처분의 상대방으로서 처분이 취소될 경우 직접적으로 법률적 불이익을 입게 되므로 이에 해당함이 명백하다.
    (3) 참가의 필요성
     －제3자가 자신의 권익을 보호하기 위하여 소송 절차에 가입하여 자기의 의견을 진술하고 증거를 제출할 필요가 있어야 한다.
  3. 참가의 절차 및 방법
    (1) 신청 또는 직권에 의한 결정
     －소송참가는 당사자나 제3자의 신청 또는 법원의 직권에 의한 결정으로 이루어진다. 제3자가 신청하는 경우 참가의 이유를 명시하여 서면으로 제출해야 한다. 법원은 결정을 내리기 전에 당사자와 제3자의 의견을 들어야 한다.
    (2) 참가인의 지위
     －참가인은 독립하여 소송행위를 할 수 있는 지위를 갖는다. 다만 피참가인인 행정청의 소송행위와 저촉되는 행위는 할 수 없으나 참가인의 이익이 피참가인과 반드시 일치하는 것은 아니므로 독자적인 증거 제출이나 주장 제기가 가능하다.
Ⅲ. 사안의 적용
  1. 甲의 지위 및 참가 가능성
   －사안에서 甲 주식회사는 A시 시장으로부터 폐기물 처리시설 설치 승인을 받은 처분의 직접 상대방이다. 주민 乙이 제기한 취소소송에서 乙이 승소할 경우 甲의 설치 승인 처분은 효력을 상실하게 되어 사업 수행이 불가능해진다. 이는 소송의 결과에 따라 법률상 이익의 침해를 받는 제3자에 해당하므로 행정소송법 제16조에 따른 소송참가 요건을 충족한다.
  2. 구체적 조치
   －甲은 현재 소송이 계속 중인 법원에 소송참가신청서를 제출하여야 한다. 신청서에는 취소소송의 결과로 인해 자신이 입게 될 불이익과 참가의 필요성을 상세히 기재하여야 한다. 법원이 참가를 허가하는 결정을 내리면 甲은 소송당사자에 준하는 지위에서 해당 처분의 적법성을 옹호하는 주장을 펼치고 관련 증거를 제출함으로써 자신의 이익을 방어할 수 있다.
  3. 소송 행위의 범위
   －참가인으로 확정된 甲은 독자적으로 상소하거나 재심청구를 할 수 있는 권한을 가지며 원고 乙의 주장에 대항하여 처분의 절차적 정당성(환경영향평가법 준수 여부 등)을 적극적으로 변론할 수 있다. 특히 피참가인인 행정청이 소홀히 할 수 있는 수익적 처분의 신뢰보호 필요성 등을 주장함으로써 재판부의 판단에 영향을 미칠 수 있다.
Ⅳ. 결론
 －사안의 사업 시행자 甲은 소송의 결과에 따라 자신의 법률상 이익이 직접적으로 침해될 우려가 있는 제3자이다. 따라서 행정소송법 제16조에 의거하여 해당 취소소송이 계속 중인 법원에 소송참가를 신청할 수 있다. 법원의 참가 결정이 내려지면 甲은 참가인으로서 독자적인 소송수행권을 행사하며 판결의 결과에 따른 불이익을 방지할 수 있는 법적 기회를 보장받게 된다. 이러한 소송참가는 절차적 권리 보장을 넘어 판결의 실효성을 높이고 관련 분쟁의 일회적 해결을 가능케 하는 중요한 수단이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</si>
  <si>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&lt;문제3.4의 물음2&gt; 주민 丙의 취소소송 참가 가능성 및 행정소송법 제16조상 참가인의 법적 지위 검토
Ⅰ. 문제의 제기
 －행정소송법 제16조에 따른 제3자의 소송참가는 소송의 결과에 따라 법률상 이익의 침해를 받을 제3자를 보호하기 위한 제도이다. 사안에서 丙은 처분의 직접 상대방은 아니나 해당 시설 설치로 인해 환경상 피해를 입을 우려가 있는 인근 주민으로서 乙의 승소를 보조하기 위해 참가를 원하고 있다. 이하에서는 丙이 행정소송법 제16조에 따른 제3자 소송참가 요건을 갖추었는지 여부와 참가 시 인정되는 참가인의 법적 지위에 대하여 검토한다.
Ⅱ. 제3자 소송참가의 요건과 丙의 참가 가능성
  1. 제3자의 법률상 이익
    (1) 법률상 이익의 의미
     －행정소송법 제16조의 ‘법률상 이익’은 당해 처분의 근거 법률에 의하여 보호되는 직접적이고 구체적인 이익을 말하며, 단순히 간접적이거나 사실적</t>
    </r>
    <r>
      <rPr>
        <sz val="9"/>
        <color rgb="FF000000"/>
        <rFont val="Noto Sans KR"/>
        <family val="3"/>
        <charset val="129"/>
      </rPr>
      <t>・</t>
    </r>
    <r>
      <rPr>
        <sz val="9"/>
        <color rgb="FF000000"/>
        <rFont val="맑은 고딕"/>
        <family val="3"/>
        <charset val="129"/>
        <scheme val="minor"/>
      </rPr>
      <t>경제적 이해관계를 가지는 경우에는 포함되지 않는다.
    (2) 환경권과 법률상 이익
     －판례는 환경영향평가 대상 지역 내의 주민들에 대해서는 환경상 이익의 침해를 법률상 이익으로 추정한다. 그러나 대상 지역 밖의 주민이라 하더라도 당해 처분으로 인하여 환경상 이익을 침해받거나 침해받을 우려가 있음을 입증하는 경우에는 법률상 이익을 인정한다.
  2. 소송의 결과와의 관련성
   －소송의 결과란 판결의 주문뿐만 아니라 그 전제가 되는 이유 중의 판단까지 포함한다. 제3자의 권리나 이익이 당해 소송의 판결에 의해 직접 영향을 받는 관계에 있어야 한다.
  3. 사안의 경우
   －丙은 乙과 같은 마을에 거주하지는 않으나 해당 시설 설치로 인해 환경상 피해를 입을 우려가 있는 주민이다. 丙이 환경영향평가 대상 지역 내에 거주한다면 법률상 이익이 당연히 인정되나, 지역 밖에 거주한다면 수인한도를 넘는 환경상 피해를 구체적으로 입증해야 한다. 만약 丙에게 이러한 법률상 이익이 인정된다면 乙이 승소할 경우 처분이 취소되어 丙의 환경상 이익이 보호되므로 소송의 결과에 이해관계를 가진 제3자로서 참가 요건을 충족할 수 있다.
Ⅲ. 소송참가인의 법적 지위
  1. 독립적 지위의 인정 여부
   －행정소송법 제16조에 의해 참가한 제3자는 단순한 보조참가인과 달리 당사자에 준하는 독립된 지위를 갖는다. 이는 판결의 효력이 제3자에게도 미치는 제3자효(형성력)가 있기 때문이다.
  2. 소송행위의 범위
    (1) 독자적인 소송행위
     －참가인은 자기의 이름으로 소송행위를 할 수 있다. 기일의 통지를 받고 변론에 참여하여 독자적인 증거를 제출하거나 공격</t>
    </r>
    <r>
      <rPr>
        <sz val="9"/>
        <color rgb="FF000000"/>
        <rFont val="Noto Sans KR"/>
        <family val="3"/>
        <charset val="129"/>
      </rPr>
      <t>・</t>
    </r>
    <r>
      <rPr>
        <sz val="9"/>
        <color rgb="FF000000"/>
        <rFont val="맑은 고딕"/>
        <family val="3"/>
        <charset val="129"/>
        <scheme val="minor"/>
      </rPr>
      <t>방어 방법을 제시할 수 있다.
    (2) 피참가인과의 관계
     －참가인은 피참가인(원고 乙)의 소송행위와 저촉되는 행위를 할 수 있다. 즉, 원고가 주장하지 않는 사유를 주장하거나 원고가 제출하지 않은 증거를 제출할 수 있다. 다만, 소의 취하나 포기 등 소송물 자체를 처분하는 행위는 허용되지 않는다.
    (3) 상소 및 재심청구
     －참가인은 소송 결과에 대하여 독자적으로 상소할 수 있으며, 확정판결에 대하여 행정소송법 제31조에 따른 제3자의 재심청구권을 행사할 수 있는 주체가 된다.
  3. 민사소송법상 공동소송적 보조참가와의 비교
   －행정소송법상의 제3자 소송참가는 판결의 효력이 참가인에게 미친다는 점에서 민사소송법상의 공동소송적 보조참가와 유사한 지위를 갖는다고 보는 것이 일반적인 견해이다.
Ⅳ. 사안의 적용
  1. 丙의 참가 유형 검토
   －丙은 원고 乙의 승소를 보조하기 위해 참가하고자 하므로, 실질적으로는 원고 측 제3자 소송참가인이 된다. 丙의 거주지가 환경영향평가법령에 의해 보호되는 범위 내에 있거나, 범위를 벗어나더라도 수인한도를 넘는 피해를 입증할 수 있다면 丙은 행정소송법 제16조의 제3자로서 소송참가가 가능하다.
  2. 丙의 지위와 권한
   －丙이 소송에 참가하면 乙의 소송수행 능력과 관계없이 독자적으로 환경 오염의 위험성을 입증할 자료를 법원에 제출할 수 있다. 설령 원고 乙이 소송에 소극적으로 임하더라도 丙은 자신의 환경상 이익을 지키기 위해 적극적으로 변론할 수 있으며, 1심 판결에서 乙이 패소한 경우 乙이 항소하지 않더라도 丙은 독자적으로 항소하여 소송을 계속할 수 있는 지위를 보장받는다.
Ⅴ. 결론
 －주민 丙이 환경상 피해 우려를 구체적으로 입증하여 법률상 이익을 인정받는다면 행정소송법 제16조에 따른 제3자의 소송참가가 가능하다. 이때 丙은 단순한 보조자가 아니라 당사자에 준하는 공동소송적 보조참가인의 지위를 갖게 된다. 이를 통해 丙은 원고 乙의 소송행위에 구애받지 않고 자신의 독립된 이익을 보호하기 위한 모든 소송행위를 수행할 수 있으며, 이는 행정소송의 적정성과 실효적 권리 구제를 보장하는 중요한 장치가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</si>
  <si>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&lt;문제5.1의 물음1&gt; 처분사유의 추가</t>
    </r>
    <r>
      <rPr>
        <sz val="9"/>
        <color rgb="FF000000"/>
        <rFont val="Noto Sans KR"/>
        <family val="3"/>
        <charset val="129"/>
      </rPr>
      <t>・</t>
    </r>
    <r>
      <rPr>
        <sz val="9"/>
        <color rgb="FF000000"/>
        <rFont val="맑은 고딕"/>
        <family val="3"/>
        <charset val="129"/>
        <scheme val="minor"/>
      </rPr>
      <t>변경의 허용 여부와 한계에 대한 판례의 입장
Ⅰ. 문제의 제기
 －사안에서 행정청 A는 갑에게 내린 영업정지 처분의 당초 사유인 '미성년자 주류 제공' 외에 소송 계속 중 발견한 '영업소 면적 변경 미신고'를 새로운 처분사유로 내세우고자 한다. 이와 같이 소송 과정에서 처분의 정당성을 유지하기 위해 당초 처분사유를 보완하거나 변경하는 '처분사유의 추가</t>
    </r>
    <r>
      <rPr>
        <sz val="9"/>
        <color rgb="FF000000"/>
        <rFont val="Noto Sans KR"/>
        <family val="3"/>
        <charset val="129"/>
      </rPr>
      <t>・</t>
    </r>
    <r>
      <rPr>
        <sz val="9"/>
        <color rgb="FF000000"/>
        <rFont val="맑은 고딕"/>
        <family val="3"/>
        <charset val="129"/>
        <scheme val="minor"/>
      </rPr>
      <t>변경'이 허용되는지 여부와 그 법적 한계가 무엇인지가 문제된다. 이는 피고의 방어권 행사와 원고의 실질적 구제 사이의 균형을 맞추는 문제로서 이하에서는 대법원 판례의 확립된 입장을 중심으로 서술한다.
Ⅱ. 처분사유의 추가</t>
    </r>
    <r>
      <rPr>
        <sz val="9"/>
        <color rgb="FF000000"/>
        <rFont val="Noto Sans KR"/>
        <family val="3"/>
        <charset val="129"/>
      </rPr>
      <t>・</t>
    </r>
    <r>
      <rPr>
        <sz val="9"/>
        <color rgb="FF000000"/>
        <rFont val="맑은 고딕"/>
        <family val="3"/>
        <charset val="129"/>
        <scheme val="minor"/>
      </rPr>
      <t>변경의 의의 및 인정 여부
  1. 의의
   －처분사유의 추가</t>
    </r>
    <r>
      <rPr>
        <sz val="9"/>
        <color rgb="FF000000"/>
        <rFont val="Noto Sans KR"/>
        <family val="3"/>
        <charset val="129"/>
      </rPr>
      <t>・</t>
    </r>
    <r>
      <rPr>
        <sz val="9"/>
        <color rgb="FF000000"/>
        <rFont val="맑은 고딕"/>
        <family val="3"/>
        <charset val="129"/>
        <scheme val="minor"/>
      </rPr>
      <t>변경이란 행정청이 처분 당시에 적시한 사유 외에 소송 계속 중에 새로운 사유를 추가하거나 당초의 사유를 다른 사유로 변경하여 처분의 적법성을 주장하는 것을 말한다.
  2. 인정 여부에 관한 판례의 입장
   －명문의 규정이 없음에도 불구하고 판례는 소송경제와 행정의 적법성 확보라는 측면에서 일정한 한계 내에 처분사유의 추가</t>
    </r>
    <r>
      <rPr>
        <sz val="9"/>
        <color rgb="FF000000"/>
        <rFont val="Noto Sans KR"/>
        <family val="3"/>
        <charset val="129"/>
      </rPr>
      <t>・</t>
    </r>
    <r>
      <rPr>
        <sz val="9"/>
        <color rgb="FF000000"/>
        <rFont val="맑은 고딕"/>
        <family val="3"/>
        <charset val="129"/>
        <scheme val="minor"/>
      </rPr>
      <t>변경을 허용하고 있다. 다만 무제한적으로 허용할 경우 원고의 방어권을 침해할 수 있으므로 엄격한 요건을 요구한다.
Ⅲ. 처분사유 추가</t>
    </r>
    <r>
      <rPr>
        <sz val="9"/>
        <color rgb="FF000000"/>
        <rFont val="Noto Sans KR"/>
        <family val="3"/>
        <charset val="129"/>
      </rPr>
      <t>・</t>
    </r>
    <r>
      <rPr>
        <sz val="9"/>
        <color rgb="FF000000"/>
        <rFont val="맑은 고딕"/>
        <family val="3"/>
        <charset val="129"/>
        <scheme val="minor"/>
      </rPr>
      <t>변경의 요건과 한계
  1. 시간적 한계
   －처분사유의 추가</t>
    </r>
    <r>
      <rPr>
        <sz val="9"/>
        <color rgb="FF000000"/>
        <rFont val="Noto Sans KR"/>
        <family val="3"/>
        <charset val="129"/>
      </rPr>
      <t>・</t>
    </r>
    <r>
      <rPr>
        <sz val="9"/>
        <color rgb="FF000000"/>
        <rFont val="맑은 고딕"/>
        <family val="3"/>
        <charset val="129"/>
        <scheme val="minor"/>
      </rPr>
      <t>변경은 처분 당시 이미 존재하고 있었던 사유여야 한다. 처분 이후에 발생한 새로운 사실이나 법령의 변경을 근거로 당초 처분의 적법성을 주장하는 것은 허용되지 않는다. 즉, 처분 시를 기준으로 사유의 존부를 판단해야 한다.
  2. 객관적 한계 : 기본적 사실관계의 동일성
    (1) 동일성 판단 기준
     －대법원은 당초의 처분사유와 추가</t>
    </r>
    <r>
      <rPr>
        <sz val="9"/>
        <color rgb="FF000000"/>
        <rFont val="Noto Sans KR"/>
        <family val="3"/>
        <charset val="129"/>
      </rPr>
      <t>・</t>
    </r>
    <r>
      <rPr>
        <sz val="9"/>
        <color rgb="FF000000"/>
        <rFont val="맑은 고딕"/>
        <family val="3"/>
        <charset val="129"/>
        <scheme val="minor"/>
      </rPr>
      <t>변경하려는 사유 사이에 '기본적 사실관계의 동일성'이 인정되는 경우에만 처분사유의 추가</t>
    </r>
    <r>
      <rPr>
        <sz val="9"/>
        <color rgb="FF000000"/>
        <rFont val="Noto Sans KR"/>
        <family val="3"/>
        <charset val="129"/>
      </rPr>
      <t>・</t>
    </r>
    <r>
      <rPr>
        <sz val="9"/>
        <color rgb="FF000000"/>
        <rFont val="맑은 고딕"/>
        <family val="3"/>
        <charset val="129"/>
        <scheme val="minor"/>
      </rPr>
      <t>변경을 허용한다. 여기서 동일성이란 처분사유를 법률적으로 평가하기 이전의 구체적인 사실관계에 비추어 그 기초가 되는 사회적 사실관계가 기본적인 점에서 동일한 것을 의미한다.
    (2) 판례의 구체적 경향
     －판례는 사실관계의 동일성 여부를 엄격하게 해석한다. 예를 들어 '미성년자 주류 제공'과 '영업소 면적 변경 미신고'는 그 기초가 되는 사실관계가 전혀 다르므로 동일성을 인정하기 어렵다. 반면 법적 근거 규정만을 변경하거나, 사실관계의 세부적인 부분만을 수정하는 경우에는 동일성을 인정하여 추가</t>
    </r>
    <r>
      <rPr>
        <sz val="9"/>
        <color rgb="FF000000"/>
        <rFont val="Noto Sans KR"/>
        <family val="3"/>
        <charset val="129"/>
      </rPr>
      <t>・</t>
    </r>
    <r>
      <rPr>
        <sz val="9"/>
        <color rgb="FF000000"/>
        <rFont val="맑은 고딕"/>
        <family val="3"/>
        <charset val="129"/>
        <scheme val="minor"/>
      </rPr>
      <t>변경을 허용하는 경향이 있다.
  3. 절차적 한계
   －처분사유의 추가</t>
    </r>
    <r>
      <rPr>
        <sz val="9"/>
        <color rgb="FF000000"/>
        <rFont val="Noto Sans KR"/>
        <family val="3"/>
        <charset val="129"/>
      </rPr>
      <t>・</t>
    </r>
    <r>
      <rPr>
        <sz val="9"/>
        <color rgb="FF000000"/>
        <rFont val="맑은 고딕"/>
        <family val="3"/>
        <charset val="129"/>
        <scheme val="minor"/>
      </rPr>
      <t>변경은 원고의 방어권을 침해하지 않는 범위 내에서 이루어져야 한다. 따라서 사실심 변론종결 전까지 이루어져야 하며, 당사자에게 충분한 반박 기회가 주어져야 한다.
Ⅳ. 사안의 적용
  1. 기본적 사실관계의 동일성 검토
   －행정청 A가 당초 내세운 사유인 '미성년자 주류 제공'은 영업 행위 상의 의무 위반에 해당하며, 새로 발견한 '영업소 면적 변경 미신고'는 영업 신고 사항의 변경이라는 형식적 의무 위반에 해당한다. 이 두 사실은 사회적 사실관계의 기초가 완전히 상이하므로 판례의 기준에 따를 때 기본적 사실관계의 동일성이 인정되지 않는다.
  2. 추가</t>
    </r>
    <r>
      <rPr>
        <sz val="9"/>
        <color rgb="FF000000"/>
        <rFont val="Noto Sans KR"/>
        <family val="3"/>
        <charset val="129"/>
      </rPr>
      <t>・</t>
    </r>
    <r>
      <rPr>
        <sz val="9"/>
        <color rgb="FF000000"/>
        <rFont val="맑은 고딕"/>
        <family val="3"/>
        <charset val="129"/>
        <scheme val="minor"/>
      </rPr>
      <t>변경의 허용 여부 판단
   －사안의 경우 시간적 요건은 갖추었을지라도 객관적 요건인 동일성이 흠결되어 있다. 따라서 행정청 A가 소송에서 '영업소 면적 변경 미신고' 사유를 추가하거나 변경하여 처분의 정당성을 주장하는 것은 허용되지 않는다. 만약 행정청이 해당 사유를 근거로 처분을 유지하고자 한다면, 현재 진행 중인 소송과 별개로 새로운 처분 절차를 밟아야 한다.
Ⅴ. 결론
 －대법원 판례에 따르면 처분사유의 추가</t>
    </r>
    <r>
      <rPr>
        <sz val="9"/>
        <color rgb="FF000000"/>
        <rFont val="Noto Sans KR"/>
        <family val="3"/>
        <charset val="129"/>
      </rPr>
      <t>・</t>
    </r>
    <r>
      <rPr>
        <sz val="9"/>
        <color rgb="FF000000"/>
        <rFont val="맑은 고딕"/>
        <family val="3"/>
        <charset val="129"/>
        <scheme val="minor"/>
      </rPr>
      <t>변경은 당초 사유와 추가 사유 사이에 기본적 사실관계의 동일성이 인정되는 범위 내에서만 예외적으로 허용된다. 사안의 '미성년자 주류 제공'과 '면적 변경 미신고'는 그 동일성이 인정되지 않으므로 행정청 A의 주장은 소송에서 받아들여질 수 없다. 이러한 판례 태도는 행정처분의 상대방인 원고가 소송에서 예측하지 못한 불이익을 당하는 것을 방지하고 재판받을 권리를 실질적으로 보호하기 위한 취지에서 확립된 법리라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</si>
  <si>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&lt;문제5.1의 물음2&gt; 행정심판기록 제출명령의 의의와 효과
Ⅰ. 문제의 제기
 －사안에서 甲은 행정청 A가 보관하고 있는 처분 당시의 조사 자료와 행정심판 단계에서의 기록이 자신에게 유리한 증거가 될 것으로 판단하고 이를 확인하고자 한다. 행정소송법은 당사자의 증거 확보를 돕고 재판의 공정성을 기하기 위해 민사소송법상의 증거조사 방법 외에 행정소송 특유의 제도인 '행정심판기록 제출명령'을 규정하고 있다. 이하에서는 행정심판기록 제출명령의 의의와 성질, 신청 요건 및 그에 따른 법적 효과에 대하여 상세히 설명한다.
Ⅱ. 행정심판기록 제출명령의 의의 및 성질
  1. 의의
   －행정심판기록 제출명령이란 행정소송의 제기가 있는 경우 법원이 당사자의 신청에 의하여 결정으로써 행정심판을 행한 행정청에 대하여 행정심판에 관한 기록을 제출할 것을 명하는 제도를 말한다. 이는 행정청이 독점하고 있는 정보를 법원이 제출받게 함으로써 무기대등의 원칙을 실현하기 위한 장치이다.
  2. 법적 성질
    (1) 증거조사의 특례
     －민사소송법상의 문서제출명령이나 문서송부촉탁 등 일반적인 증거조사 방법이 행정소송에도 준용되지만, 행정심판기록 제출명령은 행정소송의 특수성을 고려하여 행정소송법 제25조가 별도로 마련한 특례 규정이다.
    (2) 신청에 의한 결정
     －법원이 직권으로 명할 수는 없으며 반드시 당사자의 신청이 있어야 한다. 법원은 당사자의 신청이 이유 있다고 인정할 때 결정으로 제출을 명하게 된다.
Ⅲ. 행정심판기록 제출명령의 요건 및 절차
  1. 신청의 요건
    (1) 행정심판을 거친 사건일 것
     －당해 처분에 대하여 행정심판을 거친 경우에만 신청이 가능하다. 사안의 甲은 행정심판 단계를 거쳤으므로 이 요건을 충족한다.
    (2) 소송이 계속 중일 것
     －취소소송 등 항고소송이 법원에 적법하게 제기되어 소송이 계속되고 있는 상태여야 한다.
  2. 제출의 대상
   －행정심판 기록에는 청구서, 답변서, 심리조서, 증거서류 및 의결서 등이 포함된다. 행정청은 법원의 명령이 있으면 해당 기록 전부 또는 일부를 지체 없이 법원에 제출하여야 한다.
Ⅳ. 행정심판기록 제출명령의 효과
  1. 증거자료의 확보와 심리의 충실화
    (1) 정보 비대칭의 해소
     －행정처분의 근거가 되는 조사 자료나 심판 과정의 진술은 주로 행정청이 보관하고 있어 원고가 접근하기 어렵다. 제출명령을 통해 이러한 자료가 법원에 현출됨으로써 원고인 甲은 자신에게 유리한 증거를 확보할 수 있고, 법원은 처분의 위법성 여부를 더욱 정확하게 판단할 수 있다.
    (2) 사실관계의 명확화
     －행정심판 단계에서 다투어졌던 사실관계와 행정청의 판단 근거가 소송에서 그대로 드러나게 되므로, 쟁점을 조기에 확정하고 심리를 신속하고 충실하게 진행할 수 있는 효과가 있다.
  2. 불이행 시의 효과
    (1) 증거법적 불이익
     －행정청이 법원의 제출명령에 정당한 사유 없이 응하지 않는 경우, 법원은 민사소송법을 준용하여 원고인 당사자의 주장을 진실한 것으로 인정하거나 행정청에게 불리한 사실인정을 할 수 있는 자유심증권의 행사가 가능해진다.
    (2) 심리의 방해에 대한 판단
     －공법상 의무를 지는 행정청이 사법부의 명령을 거부하는 것은 행정의 적법성 원칙에 반하는 행위로 간주되어 소송 결과에 간접적으로 부정적인 영향을 미칠 수 있다.
Ⅴ. 사안의 적용
  1. 甲의 권리구제 수단으로서의 효용성
   －甲은 행정심판 기록 중 조사 자료를 통해 '미성년자 주류 제공' 사실이 없었음을 증명하거나, 행정청 A의 적법절차 위반 등을 입증할 수 있다. 특히 행정청 A가 주장하려는 새로운 사유인 '면적 변경 미신고'가 처분 당시에 전혀 고려되지 않았음을 심판 기록을 통해 확인하여 처분사유의 추가</t>
    </r>
    <r>
      <rPr>
        <sz val="9"/>
        <color rgb="FF000000"/>
        <rFont val="Noto Sans KR"/>
        <family val="3"/>
        <charset val="129"/>
      </rPr>
      <t>・</t>
    </r>
    <r>
      <rPr>
        <sz val="9"/>
        <color rgb="FF000000"/>
        <rFont val="맑은 고딕"/>
        <family val="3"/>
        <charset val="129"/>
        <scheme val="minor"/>
      </rPr>
      <t>변경의 부당성을 논증하는 데 활용할 수 있다.
  2. 법원의 판단 근거 제공
   －법원은 제출된 기록을 바탕으로 행정청 A의 처분이 식품위생법상 적법한 절차와 근거를 갖추었는지 심리하게 된다. 甲이 주장하는 유리한 증거들이 기록에 포함되어 있다면 이는 甲의 승소 가능성을 높이는 결정적인 역할을 할 것이다.
Ⅵ. 결론
 －행정심판기록 제출명령은 행정소송에서 원고와 피고 사이의 정보 불균형을 시정하고 실질적인 법치주의를 구현하기 위한 필수적인 제도이다. 甲은 법원에 행정심판기록 제출명령을 신청함으로써 행정청이 독점하고 있는 증거 자료를 법정에 현출시킬 수 있으며, 이를 통해 처분의 위법성을 효과적으로 공격하고 자신의 권익을 보호받을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</si>
  <si>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&lt;문제7.2의 물음1&gt; 항고소송에서 민사소송법상 가처분 규정의 준용 여부에 관한 학설 및 판례의 입장
Ⅰ. 문제의 제기
 －사안에서 甲은 개발행위허가 취소처분에 대한 집행정지 신청이 기각되자 민사소송법상의 가처분을 통해 공사 중지를 막으려 하고 있으며, 乙은 거부처분 취소소송을 제기하면서 임시 지위 설정을 위한 가처분을 신청하였다. 행정소송법 제8조 제2항은 행정소송법에 특별한 규정이 없는 사항에 대하여 민사소송법 규정을 준용하도록 하고 있다. 그러나 행정소송법 제23조가 집행정지 제도를 명시하고 있는 상황에서, 항고소송에 민사소송법상 가처분 규정이 준용되어 적극적 가구제가 인정될 수 있는지 여부가 핵심적인 쟁점이다. 이하에서는 가처분의 의의와 학설의 대립, 그리고 대법원 판례의 확립된 입장을 중심으로 서술한다.
Ⅱ. 가처분의 의의 및 행정소송 가구제와의 관계
  1. 가처분의 개념
   －가처분이란 금전채권 이외의 권리 또는 법률관계에 관한 확정판결의 강제집행을 보전하기 위하여 임시로 내려지는 명령을 말한다. 민사소송법상 가처분은 현상의 변경을 금지하는 다툼의 대상에 관한 가처분과 임시의 지위를 설정하는 임시처분으로 구분된다.
  2. 집행정지와의 차이
   －행정소송법 제23조가 규정하는 집행정지는 기존 처분의 효력이나 집행을 잠정적으로 정지시키는 소극적 가구제 수단이다. 반면 민사소송법상의 임시처분적 가처분은 신청인에게 임시의 지위를 부여하거나 적극적인 행위를 명하는 적극적 가구제 수단의 성격을 갖는다.
Ⅲ. 가처분 규정 준용 여부에 관한 학설 및 판례
  1. 학설의 대립
    (1) 긍정설
     －행정소송법 제8조 제2항에 의해 민사소송법 규정이 준용될 수 있고, 집행정지만으로는 거부처분이나 부작위와 같은 사안에서 실효적인 권리구제가 불가능하므로 가처분이 인정되어야 한다는 견해이다. 헌법상 재판받을 권리와 실질적 법치주의의 구현을 근거로 한다.
    (2) 부정설
     －행정소송법 제23조가 집행정지 제도를 별도로 두고 있는 것은 항고소송에서 가처분을 배제하려는 입법 취지로 해석한다. 또한 가처분을 인정할 경우 행정권의 1차적 판단권을 침해하고 권력분립 원칙에 반할 우려가 있다는 점을 근거로 한다.
    (3) 절충설
     －원칙적으로 부정하되, 집행정지만으로는 도저히 구제할 수 없는 예외적인 경우에 한하여 보충적으로 가처분을 허용하자는 견해이다.
  2. 대법원 판례의 입장
    (1) 항고소송에서의 부정
     －대법원은 항고소송인 취소소송이나 무효확인소송에서 민사소송법상의 가처분 규정이 준용될 수 없다는 입장을 일관되게 유지하고 있다. 판례는 행정처분의 집행정지 사건에서 행정소송법 제23조의 집행정지 규정은 민사소송법상의 가처분에 대한 특칙이므로, 항고소송에서는 집행정지만이 허용될 뿐 가처분은 허용되지 않는다고 판시한다.
    (2) 거부처분에 대한 판단
     －특히 거부처분에 대한 취소소송에서도 대법원은 가처분을 부정한다. 거부처분 취소소송에서 가처분을 통해 임시 지위를 설정하는 것은 행정청에게 특정 행위를 강제하는 결과를 초래하여 사법권의 한계를 넘어서는 것으로 본다.
    (3) 당사자소송과의 비교
     －다만 대법원은 국가를 상대로 한 당사자소송에서는 행정소송법 제44조 제1항이 집행정지 규정을 준용하지 않고 있으므로, 민사소송법상의 가처분 규정이 준용될 수 있다고 보아 항고소송과 결론을 달리하고 있다.
Ⅳ. 사안의 적용
  1. 甲의 임시처분 신청에 대한 검토
   －甲이 신청하고자 하는 가처분은 취소소송 과정에서 공사 중지를 막아달라는 취지의 지위 설정이다. 대법원 판례의 법리에 따르면, 취소소송에서는 행정소송법 제23조의 집행정지 규정이 우선 적용되며 민사소송법상의 가처분은 준용되지 않는다. 따라서 甲의 가처분 신청은 법원에 의해 부적법한 것으로 판단될 가능성이 높다.
  2. 乙의 가처분 신청에 대한 검토
   －乙은 거부처분 취소소송에서 수익적 지위 설정을 구하는 가처분을 신청하였다. 거부처분의 경우 집행정지를 하더라도 처분 전의 상태인 신청 시로 돌아갈 뿐이어서 실효성이 없다는 비판이 있으나, 판례는 여전히 권력분립과 특칙 우선의 원칙을 이유로 항고소송에서의 가처분을 부정하므로 乙의 신청 역시 받아들여지기 어렵다.
Ⅴ. 결론
 －현행법 체계와 대법원 판례의 확립된 태도에 의하면 항고소송에서는 민사소송법상의 가처분 규정이 준용될 수 없다. 이는 행정소송법 제23조가 집행정지를 특칙으로 규정하고 있기 때문이며, 사법권이 행정권의 영역에 적극적으로 개입하여 임시 지위를 설정하는 것을 경계하는 취지이다. 따라서 사안의 甲과 乙의 가처분 신청은 모두 허용되지 않는다는 것이 판례의 관점이다. 이러한 법리는 행정소송에서의 가구제 수단이 소극적인 집행정지에 국한되어 있다는 한계를 보여주며, 향후 입법적 개선을 통해 임시처분 제도의 도입 필요성이 논의되는 배경이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</si>
  <si>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&lt;문제7.2의 물음2&gt; 거부처분 취소소송에서 집행정지의 실효성 결여와 가처분의 허용 여부
Ⅰ. 문제의 제기
 －사안에서 乙은 행정청 B의 거부처분에 대해 취소소송을 제기하며 임시의 수익적 지위 설정을 구하는 가처분을 신청하였다. 현행 행정소송법은 가구제 수단으로 집행정지 제도를 두고 있으나, 거부처분의 경우 집행정지만으로 乙이 원하는 목적을 달성할 수 있는지 여부가 쟁점이 된다. 또한 집행정지의 한계를 극복하기 위한 수단으로서 민사소송법상 가처분의 필요성과 그 허용 여부에 대해 이하에서 논의한다.
Ⅱ. 거부처분 취소소송에서 집행정지의 실효성 흠결
  1. 집행정지의 소극적 성격
   －집행정지는 처분의 효력이나 집행을 잠정적으로 멈추는 소극적인 구제 수단이다. 이는 처분이 발해지기 전의 상태로 되돌려 놓는 것에 불과하며, 신청인에게 새로운 법적 지위를 부여하거나 적극적인 이행을 명하는 기능은 없다.
  2. 거부처분 집행정지의 무용성
    (1) 신청 시 상태로의 복귀
     －거부처분의 효력을 정지시키면 처분이 없었던 것과 같은 상태가 된다. 즉, 乙이 수익적 처분을 신청한 직후의 상태로 돌아갈 뿐이며, 행정청 B가 乙에게 수익적 처분을 내린 것과 같은 효과는 발생하지 않는다.
    (2) 재처분의무의 불준용
     －행정소송법 제23조는 본안판결의 기속력 중 재처분의무(제30조 제2항)를 준용하고 있지 않다. 따라서 거부처분의 집행이 정지된다고 하더라도 행정청에게 임시로라도 수익적 처분을 하도록 강제할 법적 근거가 없다. 결국 乙은 판결 확정 전까지 아무런 실질적 이득을 얻지 못하게 된다.
Ⅲ. 항고소송에서 민사소송법상 가처분의 필요성 및 허용 여부
  1. 가처분의 필요성
   －거부처분이나 부작위와 같이 집행정지만으로는 권리구제의 실효성을 확보할 수 없는 영역에서 적극적 가구제 수단인 가처분의 필요성이 제기된다. 乙의 경우처럼 판결 확정 전까지 임시로 수익적 지위를 설정받아야 할 긴급한 필요가 있는 경우 가처분은 유일한 대안이 될 수 있다.
  2. 학설 및 판례의 입장
    (1) 학설의 대립
     －긍정설은 헌법상 재판받을 권리와 국민의 실효적 권리구제를 위해 행정소송법 제8조 제2항에 따라 가처분을 인정해야 한다고 주장한다. 반면 부정설은 행정소송법이 집행정지만을 명시한 것은 가처분을 배제하려는 취지이며, 가처분을 허용할 경우 사법부가 행정권의 영역을 침해하여 권력분립 원칙에 반한다고 본다.
    (2) 대법원 판례의 입장
     －판례는 항고소송에서 민사소송법상의 가처분 규정이 준용될 수 없다는 입장을 명확히 하고 있다. 대법원은 행정소송법 제23조가 집행정지라는 특칙을 두고 있으므로 민사소송법상의 가처분이 개입할 여지가 없다고 판시한다. 특히 거부처분에 대한 가처분은 행정청의 1차적 판단권을 침해하는 것으로 보아 허용하지 않는다.
Ⅳ. 사안의 적용
  1. 乙의 집행정지 신청 시의 한계
   －乙이 거부처분 취소소송에서 집행정지를 신청하여 승인받더라도, 이는 행정청 B가 乙의 신청을 거부했다는 사실을 잠정적으로 지우는 것에 불과하다. 乙이 원했던 수익적 처분의 효과(예 : 영업 허가 등)는 발생하지 않으므로, 乙은 본안 판결이 확정될 때까지 경제적 손실 등 위험에 노출된다.
  2. 乙의 가처분 신청에 대한 판단
   －판례의 입장에 따를 때, 乙이 제기한 가처분 신청은 항고소송에서의 가처분 부정 법리에 따라 부적법 각하될 운명에 있다. 乙이 주장하는 적극적 가구제의 필요성은 인정되나, 현행법 해석상 사법부가 행정청을 대신하여 임시 지위를 창설해 주는 것은 권력분립의 한계를 넘는 것으로 간주되기 때문이다.
Ⅴ. 결론
 －거부처분 취소소송을 제기한 乙의 경우, 현행 행정소송법상의 집행정지는 단순히 거부의 상태를 정지시킬 뿐 신청인에게 적극적인 권리 상태를 형성해 주지 못하므로 목적 달성에 한계가 있다. 이를 보완하기 위해 적극적 가구제인 가처분이 필요하나, 대법원 판례는 권력분립과 행정소송법의 특칙 우선을 이유로 항고소송에서의 가처분 준용을 부정하고 있다. 이러한 논의는 현행 가구제 제도의 불비로 인해 발생하는 거부처분 상대방의 권리구제 공백을 확인시켜 주며, 장차 행정소송법 개정 시 임시처분 제도의 명문화가 필요함을 시사한다.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</si>
  <si>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&lt;문제8.2의 물음1&gt; 취소소송에서 부작위위법확인소송으로의 소의 종류의 변경의 요건 및 허용 범위
Ⅰ. 문제의 제기
 －사안에서 甲은 행정청 A의 개발행위허가 거부처분에 대하여 취소소송을 제기하여 제1심 소송이 계속 중이다. 이후 甲은 소송의 종류를 부작위위법확인소송으로 변경하고자 한다. 행정소송법 제21조는 소송의 계속 중에 원고가 청구의 기초에 변경이 없는 한 소의 종류를 변경할 수 있도록 규정하고 있다. 이하에서는 甲의 소 변경 신청이 적법하게 받아들여지기 위한 요건과 그 허용 범위에 대하여 행정소송법 및 판례의 입장을 중심으로 상세히 설명한다.
Ⅱ. 소의 종류의 변경의 의의 및 성질
  1. 의의
   －소의 종류의 변경이란 원고가 제기한 소송을 다른 종류의 항고소송이나 당사자소송으로 변경하는 것을 말한다. 이는 소의 제기 후에 발생한 사정변경에 대응하거나, 당초 소 제기가 잘못된 경우 원고의 권리구제를 도모하고 소송경제를 실현하기 위한 제도이다.
  2. 법적 성질
   －행정소송법 제21조에 의한 소의 변경은 구소(취소소송)를 취하하고 신소(부작위위법확인소송)를 제기하는 성격을 동시에 가진다. 이때 신소는 구소가 제기된 때에 제기된 것으로 보아 제소기간 준수 여부를 판단하게 되는 소급효의 특징이 있다.
Ⅲ. 소의 종류의 변경의 요건
  1. 소의 계속과 사실심 변론종결 전
   －변경하고자 하는 구소가 법원에 적법하게 계속되어 있어야 하며, 소의 변경 신청은 사실심(제1심 또는 제2심)의 변론종결 전까지 이루어져야 한다. 사안의 甲은 제1심 소송이 계속 중이므로 이 요건을 충족한다.
  2. 청구의 기초의 동일성
   －소의 변경은 청구의 기초에 변경이 없는 범위 내에서 허용된다. 이는 구소와 신소가 동일한 행정작용이나 사실관계에 근거하고 있어 소송자료를 공통적으로 활용할 수 있는 경우를 의미한다. 甲의 경우 개발행위허가 신청에 대한 행정청의 반응(거부 또는 부작위)을 다투는 것이므로 청구의 기초가 동일하다고 볼 수 있다.
  3. 신소의 적법성
   －변경되는 신소인 부작위위법확인소송은 그 자체로 소송요건을 갖추고 있어야 한다. 다만 제소기간의 경우 행정소송법 제21조 제4항 및 제14조 제4항에 따라 구소가 제기된 때에 제기된 것으로 간주되므로 구소의 제소기간 내 제기 여부가 중요하다.
  4. 법원의 재량과 피고의 의견 청취
   －법원은 소의 변경이 상당하다고 인정할 때 결정으로써 허가한다. 이때 법원은 피고의 의견을 들어야 한다. 피고가 소 변경에 반대하더라도 청구의 기초가 동일하고 변경의 필요성이 인정된다면 법원은 이를 허가할 수 있다.
Ⅳ. 소의 종류의 변경의 허용 범위와 사안의 특수성
  1. 변경의 방향
   －행정소송법 제21조는 항고소송 상호 간(취소소송 ↔ 무효확인소송 ↔ 부작위위법확인소송)의 변경뿐만 아니라 항고소송과 당사자소송 간의 변경도 허용한다.
  2. 거부처분 취소소송과 부작위위법확인소송의 관계
    (1) 처분의 존재 여부
     －사안에서 행정청 A는 이미 '거부처분'을 내린 상태이다. 부작위위법확인소송은 행정청이 신청에 대하여 상당한 기간 내에 일정한 처분을 하여야 할 법률상 의무가 있음에도 불구하고 이를 하지 아니하는 경우에 제기하는 소송이다.
    (2) 소 변경의 허용 범위에 관한 고찰
     －거부처분이 엄연히 존재하는 상황에서 이를 '부작위'로 보아 부작위위법확인소송으로 변경하는 것은 원칙적으로 대상적격의 흠결 문제를 발생시킬 수 있다. 판례에 따르면 거부처분이 있는 경우에는 부작위위법확인소송을 제기할 수 없다. 따라서 甲이 소를 변경하려 할 때, 법원은 단순히 소 변경의 절차적 요건뿐만 아니라 변경된 신소가 '부작위'라는 요건을 실질적으로 충족하는지를 심사하게 된다. 만약 거부처분의 통지가 도달하지 않았거나 행정청의 반응이 부작위로 해석될 여지가 있다면 소 변경이 유효할 것이나, 명확한 거부처분이 있는 상황에서의 변경은 부적법한 신소로 귀결될 위험이 있다.
Ⅴ. 결론
 －甲이 제기한 취소소송을 부작위위법확인소송으로 변경하는 것은 행정소송법 제21조에 따라 사실심 변론종결 전까지 청구의 기초가 동일하다면 신청할 수 있다. 소 변경이 허가되면 신소는 구소 제기 시에 제기된 것으로 간주되는 유리함이 있다. 다만, 사안에서 행정청 A의 명시적인 거부처분이 존재하는 상황이라면 변경된 부작위위법확인소송은 대상적격 흠결로 각하될 가능성이 높으므로, 甲은 법률 전문가의 조언에도 불구하고 실질적인 소송의 실익을 신중히 검토해야 한다. 이러한 법리는 원고의 주관적 권리구제를 넓게 보장하면서도, 소송 대상의 성질에 따른 소송 종류의 적정성을 유지하려는 행정소송법의 태도를 반영한다.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</si>
  <si>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&lt;문제8.2의 물음2&gt; 처분변경으로 인한 소의 변경의 요건과 신청 기한
Ⅰ. 문제의 제기
 －사안에서 乙은 행정청 B로부터 영업정지 6개월 처분을 받고 취소소송을 제기하여 심리 중이다. 소송 계속 중 행정청 B는 영업정지 2개월로 감경하는 처분을 내렸으며, 乙은 기존 소송을 유지하면서 변경된 처분을 소송의 대상으로 삼고자 한다. 행정소송법 제22조는 소송 계속 중 행정청이 소송의 대상인 처분을 변경한 경우 원고가 소를 변경할 수 있도록 규정하고 있다. 이하에서는 乙이 활용할 수 있는 '처분변경으로 인한 소의 변경'의 요건과 그 신청 기한에 대하여 상세히 설명한다.
Ⅱ. 처분변경으로 인한 소의 변경의 의의 및 성질
  1. 의의
   －처분변경으로 인한 소의 변경이란 피고인 행정청이 소송의 대상인 처분을 소송 계속 중에 변경한 경우, 원고가 변경된 새로운 처분에 맞추어 소송의 대상을 바꾸거나 청구 내용을 변경하는 제도를 의미한다. 이는 행정청의 처분 변경으로 인해 기존 소송의 실익이 소멸하는 것을 방지하고 원고의 권리구제를 도모하기 위한 것이다.
  2. 법적 성질
   －행정소송법 제21조에 의한 소의 종류의 변경과 달리, 제22조는 소송의 대상이 된 처분이 사후적으로 변경되었다는 특수한 사정을 고려한 제도이다. 소 변경이 허가되면 구소는 취하된 것으로 보고 신소가 제기된 것으로 간주하며, 제소기간의 준수 여부는 구소가 제기된 때를 기준으로 판단하는 소급효가 인정된다.
Ⅲ. 처분변경으로 인한 소의 변경 요건
  1. 항고소송의 계속과 처분의 변경
   －취소소송 등 항고소송이 법원에 적법하게 계속 중이어야 한다. 또한 소송의 대상이 된 당초 처분을 행정청이 소송 계속 중에 '변경'하였어야 한다. 사안의 경우 영업정지 6개월 처분이 2개월로 감경된 것은 처분의 실질적 내용이 바뀐 것이므로 처분의 변경에 해당한다.
  2. 사실심 변론종결 전일 것
   －소의 변경 신청은 사실심(제1심 또는 제2심)의 변론종결 전까지만 가능하다. 상고심에서는 새로운 처분을 대상으로 하는 소의 변경이 허용되지 않는다.
  3. 처분의 변경이 소송 대상에 영향을 미칠 것
   －행정청의 처분 변경으로 인하여 구소의 청구취지나 청구원인을 변경할 필요가 있어야 한다. 사안에서 乙은 영업정지 6개월의 취소를 구하고 있었으므로, 감경된 2개월 처분의 취소를 구하기 위해서는 소의 변경이 필수적이다.
  4. 법원의 허가 결정
   －법원은 원고의 신청이 상당하다고 인정할 때 결정으로써 소의 변경을 허가한다. 이때 법원은 피고 행정청의 의견을 들어야 한다.
Ⅳ. 신청 기한
  1. 원칙적 기한
   －행정소송법 제22조 제2항에 따라 처분변경으로 인한 소의 변경 신청은 처분의 변경이 있음을 안 날로부터 60일 이내에 하여야 한다.
  2. 기간의 성격
   －이 60일의 기간은 불변기간이다. 따라서 원고가 처분이 변경되었음을 알고도 60일이 경과한 후에 신청한다면 법원은 이를 부적법한 신청으로 보아 각하하게 된다.
Ⅴ. 사안의 적용
  1. 乙의 소 변경 가능성
   －사안에서 행정청 B가 소송 중에 영업정지 기간을 감경한 것은 乙에게 유리한 변경이지만, 乙이 2개월의 정지 처분 자체도 불복하고자 한다면 행정소송법 제22조에 따라 소를 변경해야 한다. 乙은 영업정지 2개월 처분이 있음을 안 날로부터 60일 이내에 법원에 소 변경 신청서를 제출해야 한다.
  2. 감경처분의 특수성과 판례의 태도
   －대법원 판례에 따르면, 사안과 같은 감경처분의 경우 '변경된 내용의 당초 처분'이 소송의 대상이 된다. 즉, 영업정지 6개월 중 4개월이 취소되고 남은 '2개월 분의 영업정지'가 소송의 대상이 되는 것이다. 乙은 소 변경을 통해 청구취지를 '영업정지 6개월 처분 중 취소되지 않고 남은 2개월 처분을 취소한다'는 형태로 수정하여 소송을 유지할 수 있다.
Ⅵ. 결론
 －乙은 행정청 B의 처분 변경에 대응하여 행정소송법 제22조에 따른 처분변경으로 인한 소의 변경을 신청할 수 있다. 이를 위해서는 사실심 변론종결 전까지 처분 변경을 안 날로부터 60일 이내에 신청서를 제출하여야 한다. 법원의 허가를 얻으면 乙은 기존 소송 절차에서 현출된 자료들을 활용하면서 변경된 영업정지 2개월 처분의 위법성을 계속해서 다툴 수 있게 된다. 이러한 법리는 소송 계속 중 행정청의 처분 변경으로 인해 원고가 불필요하게 새로운 소송을 처음부터 다시 제기해야 하는 번거로움을 덜어주고, 분쟁의 일회적 해결을 가능하게 하는 중요한 기능을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</si>
  <si>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&lt;문제9.4의 물음1&gt; 무효확인소송에서 사정판결의 준용 여부 및 사안에 대한 판단
Ⅰ. 문제의 제기
 －사안에서 甲은 도로 확장 공사를 위한 수용재결에 중대하고 명백한 하자가 있음을 이유로 무효확인소송을 제기하였고, 법원은 이를 무효 사유로 판단하였다. 그러나 행정청 A는 공사가 거의 완료된 점을 들어 공공복리를 이유로 사정판결을 주장하고 있다. 행정소송법 제28조가 규정하는 사정판결은 취소소송의 경우 처분이 위법함에도 불구하고 이를 취소하는 것이 공공복리에 적합하지 않을 때 청구를 기각하는 제도이다. 이하에서는 이러한 사정판결 규정이 무효확인소송에도 준용될 수 있는지에 관한 학설과 판례를 검토하고, 사안의 경우 법원이 사정판결을 내릴 수 있는지 여부를 규명한다.
Ⅱ. 사정판결의 의의 및 근거
  1. 의의
   －사정판결이란 원고의 청구가 이유 있다고 인정되어 처분 등이 위법함에도 불구하고, 그 처분 등을 취소하는 것이 현저히 공공복리에 적합하지 아니하다고 인정하는 때에 법원이 원고의 청구를 기각하는 판결을 말한다. 이는 사법 국가 원칙에 대한 예외로서 공익과 사익의 조화를 도모하기 위한 제도이다.
  2. 법적 근거
   －행정소송법 제28조 제1항은 취소소송에 관하여 사정판결을 명시하고 있다. 무효확인소송의 경우에는 동법 제38조 제1항에서 제28조를 준용하는 규정을 두고 있지 않아, 그 허용 여부가 해석상 논란이 된다.
Ⅲ. 무효확인소송에서 사정판결 준용 여부에 관한 논의
  1. 학설의 대립
    (1) 준용 긍정설
     －무효인 처분이라 하더라도 이를 무효로 확정할 경우 공공복리에 중대한 지장을 초래할 수 있는 사정은 취소소송과 다를 바 없으므로, 행정소송법 제8조 제2항에 의해 민사소송법이나 일반 원칙을 적용하거나 유추 준용하여 사정판결을 인정해야 한다는 견해이다.
    (2) 준용 부정설(다수설)
     －행정소송법 제38조 제1항이 준용 규정에서 제28조를 제외하고 있는 것은 입법자의 결단으로 보아야 한다. 무효인 처분은 처음부터 아무런 효력이 없는 것으로서 외형상 존재함으로 인한 공익적 사정보다 법치주의의 확립이 우선되어야 한다는 점을 근거로 한다.
  2. 대법원 판례의 입장
   －대법원은 일관되게 무효확인소송에서 사정판결을 부정하고 있다. 판례는 행정소송법 제38조 제1항이 제28조를 준용하고 있지 아니함에 비추어 볼 때, 행정처분이 당연무효인 경우에는 사정판결을 할 수 없다고 명시적으로 판시하였다. 즉, 하자가 중대하고 명백하여 당연무효인 처분은 사정판결의 대상이 될 수 없다는 것이 확립된 태도이다.
Ⅳ. 사안의 적용
  1. 수용재결의 성격과 하자의 정도
   －사안에서 법원은 수용재결에 중대하고 명백한 하자가 있어 당연무효라고 판단하였다. 당연무효인 처분은 법적 효력이 발생하지 않는 것이 원칙이므로, 그 처분에 기하여 진행된 공사 등의 외형적 결과가 존재하더라도 원칙적으로 법적 보호를 받기 어렵다.
  2. 사정판결의 가능성 검토
   －행정청 A는 공사 진행률 90%, 예산 낭비, 교통 혼란 등의 공익적 사유를 들어 사정판결을 주장한다. 그러나 대법원 판례의 견해에 의하면 무효확인소송에서는 행정소송법 제28조가 준용되지 않으므로 법원은 사정판결을 내릴 수 없다. 하자가 무효 사유에 해당하는 이상, 설령 공익상 중대한 지장이 예상된다 하더라도 법원은 당해 수용재결이 무효임을 확인하는 판결을 내려야 한다.
Ⅴ. 결론
 －무효확인소송에서 사정판결의 인정 여부에 대하여 학설은 대립하나, 대법원 판례는 행정소송법상 준용 규정의 부재를 근거로 이를 엄격히 부정하고 있다. 사안의 경우 수용재결에 중대하고 명백한 하자가 있어 무효로 판단된 이상, 행정청 A가 주장하는 공공복리상의 사유가 존재하더라도 법원은 사정판결을 내릴 수 없으며 甲의 청구를 인용하여 무효를 확인하여야 한다. 이러한 법리는 무효인 행정행위에 대해서는 공익을 이유로 한 예외를 허용하지 않음으로써 국민의 기본권을 철저히 보호하고 행정의 적법성을 담보하려는 사법부의 의지를 반영한다. 다만, 이로 인해 발생하는 현실적인 공익 침해 문제는 수용재결의 재시행이나 손실보상 등 별도의 절차를 통해 해결되어야 할 과제로 남는다.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</si>
  <si>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&lt;문제9.4의 물음2&gt; 무효확인판결의 제3자효와 기속력의 의미 및 재처분의무의 인정 여부
Ⅰ. 문제의 제기
 －사안에서 甲은 수용재결 무효확인소송에서 승소할 경우 판결의 효력이 처분청 A 외의 다른 국가기관에도 미치는지와 행정청의 후속 의무에 대해 궁금해하고 있다. 행정소송법은 무효확인판결이 확정된 경우 취소판결의 효력에 관한 규정들을 상당 부분 준용하고 있다. 이하에서는 판결의 효력 중 제3자효와 기속력의 의미를 설명하고, 특히 기속력의 내용인 재처분의무가 무효확인소송에서도 인정되는지에 대하여 행정소송법 규정과 관련 법리를 중심으로 기술한다.
Ⅱ. 무효확인판결의 제3자효(대세효)
  1. 의의
   －제3자효란 처분 등을 무효로 하는 판결의 효력이 소송 당사자인 원고와 피고 행정청뿐만 아니라 제3자에 대하여도 미치는 효력을 의미한다. 행정소송법 제38조 제1항은 제12조 제3항(제3자효)을 무효확인소송에 준용하고 있다.
  2. 내용 및 취지
   －제3자효가 인정됨에 따라 무효확인판결이 확정되면 누구든지 해당 처분이 무효임을 전제로 행동해야 하며, 다른 국가기관이나 법원도 그 처분의 무효를 전제로 판단해야 한다. 이는 행정법관계의 획일적 확정을 기하고 판결의 실효성을 높이기 위한 것이다. 甲의 경우 승소 판결이 확정되면 처분청 A뿐만 아니라 다른 모든 국가기관에 대해서도 해당 수용재결이 무효임을 주장할 수 있다.
Ⅲ. 무효확인판결의 기속력
  1. 의의
   －기속력이란 처분 등을 무효로 하는 판결이 확정된 경우 피고인 행정청과 그 밖의 관계 행정청이 판결의 취지에 따라 행동해야 하는 구속력을 말한다. 행정소송법 제38조 제1항은 제30조(기속력)를 준용하고 있다.
  2. 기속력의 내용
    (1) 반복금지의무
     －행정청은 판결에서 무효로 확인된 처분과 동일한 사유에 근거하여 동일한 내용의 처분을 반복해서는 안 되는 의무를 진다.
    (2) 원상회복의무(결과제거의무)
     －행정청은 무효인 처분에 의하여 초래된 위법한 상태를 제거하고 처분 전의 상태로 되돌려 놓아야 할 의무를 진다. 사안에서 수용재결이 무효로 확인되면 행정청 A는 원칙적으로 토지 소유권을 甲에게 반환하는 등 위법한 결과를 제거해야 한다.
Ⅳ. 무효확인소송에서의 재처분의무 인정 여부
  1. 문제의 소재
   －행정소송법 제30조 제2항은 신청에 따른 처분이 절차상 하자 등을 이유로 취소된 경우 행정청에 재처분의무를 부과하고 있다. 무효확인소송의 준용 규정인 제38조 제1항이 제30조 제2항을 명시적으로 포함하고 있는지, 그리고 거부처분이 무효인 경우에도 재처분의무가 당연히 인정되는지가 쟁점이다.
  2. 법적 근거의 검토
    (1) 행정소송법 개정 전후의 상황
     －과거 행정소송법 제38조 제1항은 제30조 제2항(재처분의무)을 준용 규정에서 누락하고 있었다. 이로 인해 거부처분 무효확인판결이 확정되더라도 행정청에 재처분의무가 있는지에 대해 학설상의 다툼이 있었다.
    (2) 현행법의 태도
     －2014년 행정소송법 개정을 통해 제38조 제1항에 제30조 제2항이 명시적으로 포함되었다. 따라서 현재는 거부처분이 무효로 확인된 경우에도 행정청은 판결의 취지에 따라 다시 처분을 해야 할 법적 의무를 진다.
  3. 수용재결 사안에의 적용
   －사안의 수용재결은 행정청이 일방적으로 내리는 형성적 행위이지만, 넓게 보면 도로 공사라는 공익사업을 위한 절차이다. 수용재결이 무효로 확정되면 행정청 A는 기속력에 따라 위법 사유를 보완하여 적법한 절차를 다시 밟거나(재처분의무의 준하는 행위), 무효인 재결에 기초한 점유를 해소해야 한다.
Ⅴ. 사안의 적용
  1. 제3자효의 적용
   －甲이 무효확인소송에서 승소하면 그 판결의 효력은 제3자효(대세효)에 의해 처분청 A 외에 토지 수용과 관련된 다른 행정기관이나 등기소 등 모든 국가기관에 미친다. 따라서 甲은 판결문을 근거로 수용재결의 효력이 없음을 누구에게나 주장할 수 있다.
  2. 기속력과 재처분의무의 발동
   －판결이 확정되면 행정청 A는 기속력을 받는다. 사안의 수용재결이 무효로 확인된 이상 행정청 A는 해당 재결이 유효함을 전제로 공사를 계속하거나 토지를 점유할 수 없다. 또한 개정 행정소송법에 따라 재처분의무 규정이 준용되므로, 행정청 A가 공사를 계속 진행하고자 한다면 판결에서 지적된 중대</t>
    </r>
    <r>
      <rPr>
        <sz val="9"/>
        <color rgb="FF000000"/>
        <rFont val="Noto Sans KR"/>
        <family val="3"/>
        <charset val="129"/>
      </rPr>
      <t>・</t>
    </r>
    <r>
      <rPr>
        <sz val="9"/>
        <color rgb="FF000000"/>
        <rFont val="맑은 고딕"/>
        <family val="3"/>
        <charset val="129"/>
        <scheme val="minor"/>
      </rPr>
      <t>명백한 하자를 시정한 후 적법하게 다시 수용 절차를 밟아야 한다.
Ⅵ. 결론
 －무효확인판결은 취소판결과 마찬가지로 제3자효와 기속력이 인정된다. 따라서 甲은 판결의 효력을 다른 국가기관에도 주장할 수 있으며, 피고 행정청 A는 판결의 취지에 따라 행동해야 할 의무를 진다. 특히 현행 행정소송법은 무효확인소송에서도 재처분의무를 명시적으로 인정하고 있으므로, 행정청 A는 무효인 수용재결을 방치해서는 안 되며 판결에 따른 적법한 후속 조치를 취해야 한다. 이러한 법리는 행정처분이 무효인 경우 판결의 실효성을 확보하여 국민의 권익을 구체적으로 구제하고, 행정의 적법성을 회복하도록 강제하는 데 그 의의가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</si>
  <si>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&lt;문제9.6의 물음1&gt; 무효확인소송에서 집행정지 규정의 준용 여부와 '회복하기 어려운 손해'의 의미
Ⅰ. 문제의 제기
 －사안에서 甲은 공장 사용중지 명령에 대하여 무효확인소송을 제기하면서, 소송 기간 중 발생할 막대한 손해를 방지하기 위해 집행정지를 구하고자 한다. 행정소송법 제38조 제1항은 취소소송의 집행정지 규정인 제23조를 무효확인소송에 준용하고 있다. 그러나 당연무효인 처분은 처음부터 효력이 없음에도 불구하고 이를 정지할 필요가 있는지에 대하여 견해 대립이 존재한다. 이하에서는 무효확인소송에서 집행정지의 준용 여부를 밝히고, 그 요건 중 하나인 '회복하기 어려운 손해'의 의미를 취소소송과 비교하여 상세히 기술한다.
Ⅱ. 무효확인소송에서 집행정지의 준용 여부
  1. 의의
   －집행정지는 처분의 집행이나 효력의 발생을 잠정적으로 멈추어 원고의 권리를 보호하는 가구제 수단이다. 무효확인소송은 처분의 효력이 존재하지 않음을 전제로 하지만, 외형상 처분이 존재하는 이상 그로 인한 집행의 위험을 차단할 필요가 있다.
  2. 법적 근거 및 견해의 대립
    (1) 긍정설 및 행정소송법의 태도
     －현행 행정소송법 제38조 제1항은 제23조를 명시적으로 준용하고 있다. 무효인 처분이라도 처분의 외형이 남아 있어 집행력이 행사될 가능성이 있으므로, 국민의 권익 보호를 위해 집행정지를 인정해야 한다는 취지이다.
    (2) 부정설
     －무효인 처분은 처음부터 아무런 효력이 없으므로 정지할 효력 자체가 존재하지 않는다는 논리이다. 즉, 관념적으로 존재하지 않는 효력을 정지한다는 것은 논리적으로 모순이라는 견해이다.
    (3) 판례의 입장
     －대법원은 행정소송법의 준용 규정에 따라 무효확인소송에서도 집행정지가 허용된다는 점을 명확히 하고 있다. 다만, 무효확인소송에서의 집행정지는 취소소송과 비교하여 그 요건인 손해의 성격에 대하여 다소 엄격하게 해석될 여지가 있다.
Ⅲ. 집행정지 요건 중 '회복하기 어려운 손해'의 의미
  1. 취소소송에서의 의미
    (1) 개념의 확장
     －과거에는 금전 보상이 불가능한 손해만을 의미했으나, 현대적 판례는 금전 보상이 가능하더라도 사회통념상 원고가 참고 견디기 어렵거나 원상회복이 현저히 곤란한 경우를 포함하는 광의의 개념으로 해석한다.
    (2) 구체적 판단 기준
     －사업의 중단으로 인한 막대한 경제적 손실, 기업 이미지의 실추, 파산의 위기 등 원고의 법적 지위에 심대한 타격을 줄 우려가 있는 경우 '회복하기 어려운 손해'로 인정된다.
  2. 무효확인소송에서의 의미 및 비교
    (1) 논리적 차이
     －무효인 처분은 처분 그 자체로 효력이 없으므로, 원고는 처분을 무시하고 행동할 수도 있다. 그러나 사실상의 강제집행이 예정되어 있거나 외형상 처분으로 인해 법률관계가 극도로 불안정해지는 경우 가구제의 필요성이 발생한다.
    (2) 판례의 독특한 입장
     －대법원은 무효확인청구의 소에는 '처분의 효력 정지를 구할 법률상 이익'이 있어야 한다고 판시하면서, 만약 처분의 효력을 정지하지 않더라도 처분이 당연무효임을 주장하여 민사소송 등 다른 방법으로 손해를 충분히 구제받을 수 있다면 집행정지의 필요성을 부정적으로 보는 경향이 있다.
    (3) 비교 요약
     －취소소송에서는 처분의 공정력 때문에 일단 따라야 하는 의무가 발생하므로 손해의 범위를 넓게 보지만, 무효확인소송에서는 처분에 공정력이 없으므로 오직 '실행력이 행사되어 실제로 권리가 침해될 긴급한 사정'이 있는 경우에 한하여 보다 엄격하게 해석되는 측면이 있다.
Ⅳ. 사안의 적용
  1. 집행정지의 준용 및 신청
   －사안에서 행정청 A의 사용중지 명령은 무효확인소송의 대상이며, 행정소송법 제38조 제1항에 따라 제23조 집행정지 규정이 준용된다. 따라서 甲은 공장 가동 중단이라는 위기에 대응하기 위해 집행정지를 신청할 수 있다.
  2. 회복하기 어려운 손해의 존부
   －甲은 공장 가동 중단 시 거래처와의 계약 위반 및 막대한 손해 발생을 주장하고 있다. 이는 단순히 금전으로 보상될 수 있는 범위를 넘어 기업의 존립을 위협하거나 거래 질서를 파괴할 우려가 있는 경우에 해당한다. 비록 무효확인소송에서 손해의 요건을 비교적 엄격히 보더라도, 사용중지 명령이라는 직접적인 강제력이 수반되는 처분의 경우 '회복하기 어려운 손해' 및 '긴급한 필요'가 인정될 가능성이 높다.
Ⅴ. 결론
 －무효확인소송에서도 행정소송법의 준용 규정에 따라 집행정지 제도가 인정된다. 이는 처분의 무효 여부와 상관없이 사실상의 집행력을 차단하여 국민을 보호하기 위함이다. 집행정지의 요건인 '회복하기 어려운 손해'는 취소소송과 마찬가지로 원상회복이나 금전 보상이 극도로 곤란한 경우를 의미하나, 무효인 처분은 원칙적으로 효력이 없다는 특수성 때문에 실제 집행 가능성이 구체적으로 증명되어야 한다는 점이 취소소송과의 실무적 차이점이다. 사안의 甲은 공장 중단으로 인한 파괴적 손해를 소명함으로써 가구제를 받을 수 있을 것으로 판단된다. 이러한 법리는 무효인 행정행위의 외형이 가져오는 법적 혼란을 잠정적으로 해소하고, 본안 판결 전까지 신청인의 권익을 실효적으로 보전하는 데 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</si>
  <si>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&lt;문제9.6의 물음2&gt; 무효확인소송에서 가처분의 준용 여부와 예방적 금지 성격의 가처분 허용 여부
Ⅰ. 문제의 제기
 －사안에서 乙은 행정청 A가 甲에게 내린 사용중지 명령에 대하여 무효확인소송을 제기하면서, 향후 내려질지도 모를 완화된 처분을 미리 금지해달라는 예방적 금지 성격의 가처분을 신청하고자 한다. 행정소송법 제8조 제2항은 행정소송법에 특별한 규정이 없는 사항에 대하여 민사소송법 규정을 준용하도록 하고 있으나, 항고소송인 무효확인소송에서 민사소송법상의 가처분 규정이 준용될 수 있는지가 핵심 쟁점이다. 이하에서는 가처분 준용에 관한 판례의 입장을 기술하고, 乙이 신청하려는 예방적 금지 성격의 가처분이 허용되는지 여부를 검토한다.
Ⅱ. 무효확인소송에서 민사소송법상 가처분 규정의 준용 여부
  1. 판례의 일반적인 태도
    (1) 항고소송에서의 부정
     －대법원은 취소소송이나 무효확인소송과 같은 항고소송에서 민사소송법상의 가처분 규정이 준용될 수 없다는 입장을 확고히 하고 있다. 판례는 행정소송법 제23조에서 규정하고 있는 집행정지 제도가 민사소송법상 가처분에 대한 특칙이라고 본다.
    (2) 부정의 근거
     －항고소송은 행정청의 처분을 대상으로 하는 소송이므로, 사법부가 가처분을 통해 행정청의 행위를 미리 금지하거나 임시 지위를 설정하는 것은 권력분립의 원칙에 반하고 행정권의 1차적 판단권을 침해할 우려가 있다는 점을 주된 근거로 삼는다.
  2. 당사자소송과의 비교
   －대법원은 국가를 상대로 하는 당사자소송에서는 행정소송법 제44조 제1항이 집행정지 규정을 준용하지 않고 있다는 점을 근거로 민사소송법상의 가처분 규정이 준용될 수 있다고 판시하여 항고소송과 구분하고 있다. 그러나 사안의 乙이 제기하는 소송은 항고소송인 무효확인소송이므로 위 부정설의 법리가 적용된다.
Ⅲ. 예방적 금지 성격의 가처분 허용 여부
  1. 예방적 금지소송과 가처분
   －예방적 금지소송이란 행정청이 특정한 처분을 하지 못하도록 미리 구하는 소송이다. 乙이 신청하려는 가처분은 본안소송으로서 예방적 금지소송이 인정됨을 전제로 그 가구제 수단으로서 기능을 한다.
  2. 판례의 입장
    (1) 본안소송의 부적법성
     －대법원은 예방적 금지소송을 현행 행정소송법상 허용되지 않는 무명항고소송으로 본다. 판례는 행정청이 장래에 내릴 처분을 미리 법원이 금지하는 것은 행정권에 대한 사법권의 지나친 간섭이라고 판단하여 이를 부적법 각하한다.
    (2) 가처분의 불허
     －본안소송인 예방적 금지소송 자체가 허용되지 않으므로, 그에 부수하는 가구제 수단으로서의 예방적 금지 가처분 역시 허용될 수 없다. 판례는 처분의 효력 발생 이후에 집행정지 등을 통해 다투는 것 외에, 장래의 처분을 미리 막는 가처분 형식의 권리구제는 인정하지 않는다.
Ⅳ. 사안의 적용
  1. 乙의 무효확인소송과 가처분 신청
   －乙은 사용중지 명령에 대하여 무효확인소송을 제기하면서 가처분을 신청하였다. 그러나 앞서 살펴본 판례의 태도에 따르면 무효확인소송과 같은 항고소송에서는 민사소송법상의 가처분 규정이 준용되지 않는다.
  2. 예방적 금지 가처분의 적법성 검토
   －乙이 구하는 '향후 내릴지도 모를 완화된 처분을 미리 금지해달라는 신청'은 전형적인 예방적 금지 성격의 가처분이다. 우리 판례는 예방적 금지소송 자체를 부정할 뿐만 아니라 항고소송에서의 가처분 준용도 부정하고 있으므로, 乙의 가처분 신청은 법적 근거가 없어 부적법 각하될 것이다. 乙은 실제 처분이 내려진 이후에 그 처분에 대하여 다시 무효확인소송이나 취소소송을 제기하고 집행정지를 신청하는 방식으로 대응해야 한다.
Ⅴ. 결론
 －무효확인소송에서 민사소송법상의 가처분 규정이 준용될 수 있는지에 대하여 대법원은 행정소송법 제23조의 집행정지 규정이 특칙으로서 존재한다는 점과 권력분립 원칙을 근거로 이를 명백히 부정하고 있다. 특히 乙이 신청하고자 하는 예방적 금지 성격의 가처분은 본안소송인 예방적 금지소송의 허용 여부와 직결되는데, 판례는 법문에 명시되지 않은 무명항고소송과 그에 따른 가처분을 일체 인정하지 않는다. 따라서 乙의 가처분 신청은 허용되지 않는다. 이러한 법리는 사법부가 행정청의 처분 권한을 사전에 제약하는 것을 극도로 경계하는 태도를 보여주며, 국민의 가구제 수단이 사후적 수단인 집행정지에 한정되어 있다는 현행 행정쟁송법 체계의 한계를 나타낸다.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</si>
  <si>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&lt;문제9.7의 물음1&gt; 무효확인청구와 취소청구의 병합 가능성 및 두 청구의 관계에 따른 판례의 입장
Ⅰ. 문제의 제기
 －사안에서 甲은 국세 체납에 따른 압류처분에 대하여 주위적으로는 무효확인을 구하고, 예비적으로는 취소를 구하는 소송을 한꺼번에 제기하려 한다. 행정소송법 제10조는 관련 청구소송의 병합을 규정하고 있으며, 취소소송과 무효확인소송은 양립할 수 없는 관계에 있으므로 병합의 형태가 문제 된다. 이하에서는 무효확인청구와 취소청구의 병합이 허용되는지 여부와 관련하여, 두 청구의 관계에 따른 판례의 확립된 입장을 중심으로 상세히 기술한다.
Ⅱ. 행정소송상 관련 청구의 병합
  1. 병합의 의의 및 근거
   －병합이란 하나의 소송절차에서 여러 개의 청구를 동시에 제기하거나 기존 소송에 다른 청구를 추가하는 것을 말한다. 행정소송법 제10조는 소송의 효율성을 높이고 관련 분쟁을 일회적으로 해결하기 위해 관련 청구소송의 병합을 허용하고 있다.
  2. 병합의 형태
    (1) 단순 병합
     －여러 개의 청구를 병렬적으로 제기하여 법원이 모두에 대하여 심판을 하도록 하는 형태이다. 청구 상호 간에 양립이 가능한 경우에 주로 활용된다.
    (2) 선택적 병합
     －여러 개의 청구 중 어느 하나가 인용되면 다른 청구에 대해서는 심판할 필요가 없는 형태이다. 청구 상호 간에 양립할 수 없는 관계에 있을 때 사용된다.
    (3) 주위적</t>
    </r>
    <r>
      <rPr>
        <sz val="9"/>
        <color rgb="FF000000"/>
        <rFont val="Noto Sans KR"/>
        <family val="3"/>
        <charset val="129"/>
      </rPr>
      <t>・</t>
    </r>
    <r>
      <rPr>
        <sz val="9"/>
        <color rgb="FF000000"/>
        <rFont val="맑은 고딕"/>
        <family val="3"/>
        <charset val="129"/>
        <scheme val="minor"/>
      </rPr>
      <t>예비적 병합
     －주위적 청구가 기각될 것을 대비하여 예비적 청구를 제기하는 형태이다. 법원은 주위적 청구가 이유 없을 때에만 비로소 예비적 청구를 심리한다.
Ⅲ. 무효확인청구와 취소청구의 병합에 관한 판례의 입장
  1. 주위적</t>
    </r>
    <r>
      <rPr>
        <sz val="9"/>
        <color rgb="FF000000"/>
        <rFont val="Noto Sans KR"/>
        <family val="3"/>
        <charset val="129"/>
      </rPr>
      <t>・</t>
    </r>
    <r>
      <rPr>
        <sz val="9"/>
        <color rgb="FF000000"/>
        <rFont val="맑은 고딕"/>
        <family val="3"/>
        <charset val="129"/>
        <scheme val="minor"/>
      </rPr>
      <t>예비적 병합의 허용 여부
    (1) 판례의 태도
     －대법원은 동일한 행정처분에 대하여 무효확인청구와 취소청구를 주위적</t>
    </r>
    <r>
      <rPr>
        <sz val="9"/>
        <color rgb="FF000000"/>
        <rFont val="Noto Sans KR"/>
        <family val="3"/>
        <charset val="129"/>
      </rPr>
      <t>・</t>
    </r>
    <r>
      <rPr>
        <sz val="9"/>
        <color rgb="FF000000"/>
        <rFont val="맑은 고딕"/>
        <family val="3"/>
        <charset val="129"/>
        <scheme val="minor"/>
      </rPr>
      <t>예비적 병합의 형태로 제기하는 것을 명시적으로 허용하고 있다. 판례는 무효확인소송과 취소소송은 소송물인 처분의 위법성이라는 기초는 동일하지만, 하자의 정도에 따라 양립할 수 없는 관계에 있다고 본다.
    (2) 심리 방식
     －법원은 주위적 청구인 무효확인청구를 먼저 심리하여 그 하자가 중대하고 명백하여 무효라고 인정되면 예비적 청구인 취소청구에 대해서는 판단하지 않는다. 만약 하자가 존재하지만 무효 사유에는 이르지 않는 취소 사유에 불과하다고 판단될 때 비로소 예비적 청구를 심리하여 처분을 취소하게 된다.
  2. 단순 병합의 허용 여부
    (1) 판례의 태도
     －대법원은 동일한 행정처분에 대하여 무효확인청구와 취소청구를 단순 병합의 형태로 제기하는 것은 허용되지 않는다고 판시한다. 판례는 양 청구가 '동일한 행정처분'을 대상으로 하는 경우, 그 하자가 무효 사유이거나 취소 사유인 것 중 하나일 수밖에 없으므로 양립 불가능한 관계라고 판단하기 때문이다.
    (2) 부적법 판정의 근거
     －만약 단순 병합으로 제기되었다 하더라도 법원은 이를 주위적</t>
    </r>
    <r>
      <rPr>
        <sz val="9"/>
        <color rgb="FF000000"/>
        <rFont val="Noto Sans KR"/>
        <family val="3"/>
        <charset val="129"/>
      </rPr>
      <t>・</t>
    </r>
    <r>
      <rPr>
        <sz val="9"/>
        <color rgb="FF000000"/>
        <rFont val="맑은 고딕"/>
        <family val="3"/>
        <charset val="129"/>
        <scheme val="minor"/>
      </rPr>
      <t>예비적 병합으로 보아 심리하거나, 병합의 형태를 명확히 하도록 석명권을 행사해야 한다. 무효와 취소를 동시에 선택적으로 청구하는 것은 청구의 취지가 모순되어 허용되지 않는다는 것이 판례의 일관된 입장이다.
Ⅳ. 사안의 적용
  1. 甲의 병합 신청의 적법성
   －사안의 甲은 주위적으로 무효확인을, 예비적으로 취소를 구하는 소송을 제기하려 한다. 이는 판례가 허용하는 전형적인 주위적</t>
    </r>
    <r>
      <rPr>
        <sz val="9"/>
        <color rgb="FF000000"/>
        <rFont val="Noto Sans KR"/>
        <family val="3"/>
        <charset val="129"/>
      </rPr>
      <t>・</t>
    </r>
    <r>
      <rPr>
        <sz val="9"/>
        <color rgb="FF000000"/>
        <rFont val="맑은 고딕"/>
        <family val="3"/>
        <charset val="129"/>
        <scheme val="minor"/>
      </rPr>
      <t>예비적 병합의 형태이다. 따라서 甲의 소 제기는 적법한 병합으로 인정될 수 있다.
  2. 법원의 심리 방향
   －법원은 우선 압류처분의 하자가 중대하고 명백한지 심리한다. 만약 하자가 중대</t>
    </r>
    <r>
      <rPr>
        <sz val="9"/>
        <color rgb="FF000000"/>
        <rFont val="Noto Sans KR"/>
        <family val="3"/>
        <charset val="129"/>
      </rPr>
      <t>・</t>
    </r>
    <r>
      <rPr>
        <sz val="9"/>
        <color rgb="FF000000"/>
        <rFont val="맑은 고딕"/>
        <family val="3"/>
        <charset val="129"/>
        <scheme val="minor"/>
      </rPr>
      <t>명백하여 당연무효라면 무효확인판결을 내리고 소송을 종료한다. 그러나 하자가 중대</t>
    </r>
    <r>
      <rPr>
        <sz val="9"/>
        <color rgb="FF000000"/>
        <rFont val="Noto Sans KR"/>
        <family val="3"/>
        <charset val="129"/>
      </rPr>
      <t>・</t>
    </r>
    <r>
      <rPr>
        <sz val="9"/>
        <color rgb="FF000000"/>
        <rFont val="맑은 고딕"/>
        <family val="3"/>
        <charset val="129"/>
        <scheme val="minor"/>
      </rPr>
      <t>명백하지는 않으나 위법함이 인정된다면 예비적 청구인 취소소송의 요건(제소기간 등)을 검토한 후 취소판결을 내리게 된다.
Ⅴ. 결론
 －동일한 처분에 대하여 무효확인을 구하는 청구와 취소를 구하는 청구는 성질상 양립할 수 없는 관계에 있다. 대법원은 이러한 관계를 고려하여 두 청구의 단순 병합이나 선택적 병합은 허용하지 않으나, 주위적</t>
    </r>
    <r>
      <rPr>
        <sz val="9"/>
        <color rgb="FF000000"/>
        <rFont val="Noto Sans KR"/>
        <family val="3"/>
        <charset val="129"/>
      </rPr>
      <t>・</t>
    </r>
    <r>
      <rPr>
        <sz val="9"/>
        <color rgb="FF000000"/>
        <rFont val="맑은 고딕"/>
        <family val="3"/>
        <charset val="129"/>
        <scheme val="minor"/>
      </rPr>
      <t>예비적 병합의 형태는 국민의 권리구제 범위를 넓히기 위해 적법한 것으로 인정하고 있다. 이러한 법리는 원고가 하자의 정도를 정확히 판단하기 어려운 실무적 상황을 배려하여 소송 경제와 실효적 권리구제를 동시에 달성하려는 행정쟁송법상의 배려를 반영하고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</si>
  <si>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&lt;문제9.7의 물음2&gt; 무효확인소송에서 취소소송으로의 변경 시 제소기간 준수의 기준 시점
Ⅰ. 문제의 제기
 －사안에서 乙은 영업정지 처분에 대하여 무효확인소송을 제기하여 심리하던 중, 하자가 취소 사유에 불과함을 깨닫고 취소소송으로 소를 변경하고자 한다. 이때 乙이 소를 변경하려는 시점은 이미 취소소송의 일반적인 제소기간이 경과한 상태이다. 행정소송법 제21조는 소의 종류의 변경을 규정하고 있으며, 변경된 신소의 제소기간 준수 여부를 판단하는 기준 시점이 권리구제의 관건이 된다. 이하에서는 소의 종류의 변경 요건과 더불어 행정소송법 규정을 근거로 제소기간 준수 여부의 기준 시점에 대하여 기술한다.
Ⅱ. 소의 종류의 변경의 의의 및 요건
  1. 의의
   －소의 종류의 변경이란 원고가 청구의 기초에 변경이 없는 한 소송의 계속 중에 소의 종류를 항고소송 상호 간 또는 항고소송과 당사자소송 간에 변경하는 것을 말한다. 乙의 경우 무효확인소송이라는 항고소송을 취소소송이라는 다른 항고소송으로 변경하는 경우에 해당한다.
  2. 일반적 요건
    (1) 소의 계속과 사실심 변론종결 전
     －구소인 무효확인소송이 법원에 적법하게 계속되어 있어야 하며, 소의 변경 신청은 항소심을 포함한 사실심의 변론종결 전까지 이루어져야 한다.
    (2) 청구의 기초의 동일성
     －구소와 신소의 청구 원인이 되는 기초적 사실관계가 동일해야 한다. 영업정지 처분이라는 동일한 행정작용을 대상으로 하므로 이 요건은 충족된다.
    (3) 법원의 허가 및 피고의 의견 청취
     －법원은 소의 변경이 상당하다고 인정할 때 결정으로써 이를 허가하며, 이때 피고의 의견을 들어야 한다.
Ⅲ. 제소기간의 준수 여부와 기준 시점
  1. 행정소송법의 규정 근거
   －행정소송법 제21조 제4항은 소의 종류의 변경이 있는 경우 제14조 제4항 및 제5항의 규정을 준용하도록 하고 있다. 준용되는 제14조 제4항은 피고경정 시의 제소기간에 관한 규정으로, '제1항의 규정에 의한 신청이 있는 때에는 처음에 소를 제기한 때에 소가 제기된 것으로 본다'고 명시하고 있다.
  2. 소급효의 인정
   －위 규정에 따라 乙이 무효확인소송을 취소소송으로 변경하는 신청을 하고 법원이 이를 허가한 경우, 신소인 취소소송은 소를 변경한 시점이 아니라 '처음에 무효확인소송을 제기한 시점'에 제기된 것으로 간주된다. 이를 소의 변경에 따른 소급효라고 한다.
  3. 무효확인소송 제기 당시의 제소기간 준수 필요성
   －다만, 이러한 소급효가 인정되기 위해서는 구소인 무효확인소송 자체가 취소소송의 제소기간(처분이 있음을 안 날로부터 90일 등) 내에 제기되었어야 한다. 만약 처음부터 취소소송의 제소기간을 도과하여 무효확인소송을 제기했다가 나중에 취소소송으로 변경하는 경우에는 소급효를 인정하더라도 신소인 취소소송은 제소기간 도과로 부적법하게 된다.
Ⅳ. 사안의 적용
  1. 乙의 소 변경 신청 기한
   －사안에서 乙은 소송 심리 중에 소를 변경하고자 하므로 사실심 변론종결 전이라는 시간적 요건을 갖추었다. 乙이 소 변경을 신청하면 법원은 청구의 기초가 동일한지를 판단하여 허가 여부를 결정하게 된다.
  2. 제소기간 준수 여부의 판단
   －乙이 소를 변경하려는 현재 시점은 비록 취소소송의 제소기간이 지났으나, 행정소송법 제21조 제4항에 의해 소급효가 인정된다. 따라서 乙이 처음에 '무효확인소송'을 접수했을 당시가 영업정지 처분에 대한 취소소송 제소기간 내였다면, 현재 변경된 취소소송은 적법하게 제소기간을 준수 것으로 인정된다.
Ⅴ. 결론
 －무효확인소송을 취소소송으로 변경하는 경우, 신소의 제소기간 준수 여부를 판단하는 기준 시점은 행정소송법 제21조 제4항 및 제14조 제4항에 의거하여 '구소인 무효확인소송을 처음에 제기한 때'이다. 乙이 무효확인소송을 취소소송의 제소기간 내에 제기했다면, 소 변경 시점에 이미 제소기간이 도과했더라도 소급효에 의해 신소인 취소소송은 적법하게 유지될 수 있다. 이러한 법리는 하자의 정도를 오인하여 소송의 종류를 잘못 선택한 원고에게 소급효를 부여함으로써 제소기간의 도과로 인한 불이익을 방지하고 실효적인 권리구제를 도모하는 데 그 취지가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</si>
  <si>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&lt;문제12.1의 물음1&gt; '처분'의 개념과 행정청 A의 '시정권고'가 행정심판의 대상인지 여부
Ⅰ. 문제의 제기
 －사안에서 甲은 행정청 A의 시정권고가 자신의 영업 자유를 제한한다는 이유로 행정심판을 청구하고자 한다. 행정심판법 제3조 제1항에 의하면 행정심판은 행정청의 처분 또는 부작위에 대하여 제기할 수 있다. 따라서 甲의 행정심판 청구가 적법하기 위해서는 행정청 A의 시정권고가 행정심판법 제2조 제1호에서 규정하는 '처분'에 해당하여야 한다. 이하에서는 처분의 개념에 관한 학설과 판례의 입장을 살펴보고, 특히 비권력적 사실행위인 행정지도의 성격을 갖는 시정권고가 예외적으로 처분성이 인정될 수 있는지에 대하여 논한다.
Ⅱ. 행정심판의 대상으로서의 처분
  1. 처분의 개념
   －행정심판법 제2조 제1호는 처분을 '행정청이 행하는 구체적 사실에 관한 법집행으로서의 공권력의 행사 또는 그 거부와 그 밖에 이에 준하는 행정작용'이라고 정의하고 있다. 이는 행정소송법상의 처분 개념과 동일하게 해석되는 것이 일반적이다.
  2. 처분성의 판단 기준
   －판례는 처분인지 여부를 판단함에 있어 그 행위의 성질</t>
    </r>
    <r>
      <rPr>
        <sz val="9"/>
        <color rgb="FF000000"/>
        <rFont val="Noto Sans KR"/>
        <family val="3"/>
        <charset val="129"/>
      </rPr>
      <t>・</t>
    </r>
    <r>
      <rPr>
        <sz val="9"/>
        <color rgb="FF000000"/>
        <rFont val="맑은 고딕"/>
        <family val="3"/>
        <charset val="129"/>
        <scheme val="minor"/>
      </rPr>
      <t>태양 및 목적, 응답의무의 존부, 주권자인 국민의 권리의무에 직접 관계되는 것인지 여부, 그리고 당해 행정작용의 실질적 영향력 등을 종합적으로 고려하여 개별적으로 판단한다. 특히 최근 판례는 국민의 권익구제의 폭을 넓히기 위하여 형식적인 법적 효력 유무에만 집착하지 않고 실질적인 불이익 여부를 중시하는 경향이 있다.
Ⅲ. 시정권고의 행정지도적 성격과 처분성
  1. 행정지도와 시정권고의 일반적 성격
   －행정절차법 제2조 제1호에 따르면 행정지도는 행정기관이 그 직무 범위 안에서 일정한 행정 목적을 달성하기 위하여 특정인에게 일정한 작위 또는 부작위를 권고, 금지, 안내하는 등의 비권력적 사실행위를 말한다. 시정권고는 명칭상 권고의 형식을 띠고 있어 원칙적으로 상대방의 임의적인 협력을 전제로 하므로 법적 구속력이 없는 행정지도에 해당한다.
  2. 처분성 인정 여부에 관한 판례의 입장
    (1) 원칙적 부정
     －전통적 판례는 행정지도가 상대방의 자발적 동의를 기초로 하는 것이며 그 자체만으로는 어떠한 법적 권리나 의무를 설정하지 않으므로 처분성이 없다고 보았다. 단순히 사실상의 강제력을 갖는 것만으로는 부족하다는 취지이다.
    (2) 예외적 인정(실질적 판단)
     －그러나 판례는 행정지도가 형식상으로는 권고의 형태를 띠더라도 실질적으로 법령의 위반을 전제로 하고, 이를 따르지 않을 경우 후속적인 제재 처분(영업정지, 과태료 부과 등)이 예정되어 있어 사실상 강제력을 행사하는 경우에는 처분성을 인정한다. 즉, 당해 행위가 상대방에게 법적 불이익을 수인하도록 강요하는 효과가 있다면 행정쟁송의 대상으로 삼을 수 있다는 것이다.
    (3) 구체적 사례(국가인권위원회 등의 권고)
     －국가인권위원회의 성희롱 결정 및 시정권고와 관련하여 판례는 비록 권고의 형식을 취하고 있으나, 당사자의 명예에 직접적인 타격을 가하고 향후 신분상 불이익을 초래할 가능성이 크다는 점을 근거로 처분성을 인정한 바 있다.
Ⅳ. 사안의 적용
  1. 시정권고의 실질적 영향력 분석
   －사안에서 행정청 A의 시정권고는 관계 법령 위반을 이유로 하고 있다. 법령 위반을 이유로 한 권고는 통상적으로 이를 이행하지 않을 경우 행정청이 강제적인 제재 처분으로 나아갈 것임을 예고하는 전단계 행위로서의 성격을 갖는다.
  2. 甲의 영업의 자유 제한 여부
   －甲은 해당 권고가 사실상의 강제력을 가져 영업의 자유를 제한한다고 주장한다. 만약 이 시정권고가 단순한 안내에 그치지 않고, 명단 공개나 후속 제재 처분의 직접적인 요건이 되는 등 甲에게 실질적인 법적 지위의 불안이나 불이익을 초래한다면 행정심판법상 '처분'으로 보아 다툴 수 있어야 한다.
  3. 소결
   －판례의 법리에 따를 때, 행정청 A의 시정권고가 단순히 권고의 수준을 넘어 상대방에게 법적 의무 이행을 강요하는 실질적 효과를 지닌다면 이는 행정심판의 대상인 처분에 해당한다고 보아야 한다.
Ⅴ. 결론
 －행정심판의 대상인 처분은 국민의 권리의무에 직접 영향을 미치는 공권력 행사를 의미한다. 행정청 A의 시정권고는 형식적으로는 비권력적 사실행위인 행정지도에 해당하여 원칙적으로 처분성이 부정되나, 판례는 그 실질적인 영향력을 고려하여 예외적으로 처분성을 인정하고 있다. 따라서 사안의 시정권고가 법령 위반을 전제로 하여 甲에게 사실상의 복종을 강요하고 불이행 시 제재가 예정되어 있는 등 실질적인 불이익을 주는 작용이라면, 甲은 이에 대하여 행정심판을 청구하여 그 적법성을 다툴 수 있다. 이러한 법리는 행정 작용의 형식이 점차 다양해짐에 따라 국민의 권익이 사각지대에 놓이지 않도록 처분의 개념을 유연하게 해석하려는 현대 행정쟁송법의 흐름과 궤를 같이한다.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</si>
  <si>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&lt;문제12.1의 물음2&gt; 부작위에 대한 행정심판의 종류, 부작위 성립 요건 및 행정심판 제기의 예외 사유
Ⅰ. 문제의 제기
 －사안에서 乙은 인허가 신청에 대한 행정청 B의 무반응에 대하여 행정심판을 통해 구제받고자 하며, 丙은 중앙선거관리위원회 위원장의 파면 처분에 대하여 행정심판을 제기하려 한다. 우선 乙의 사례와 관련하여 행정청이 아무런 응답을 하지 않는 부작위에 대하여 어떠한 종류의 행정심판을 제기할 수 있는지, 그리고 행정심판법상 부작위가 성립하기 위한 구체적 요건은 무엇인지가 문제 된다. 또한 丙의 사례와 관련하여 특정 기관의 처분이 행정심판법에 따른 행정심판 대상에서 제외되는 예외적 사유가 존재하는지 행정심판법 제3조를 중심으로 검토할 필요가 있다. 이하에서는 이러한 쟁점들을 순차적으로 서술한다.
Ⅱ. 부작위에 대한 행정심판의 종류 및 성립 요건
  1. 행정심판의 종류
   －행정청의 부작위에 대하여 乙이 제기할 수 있는 행정심판은 크게 의무이행심판이다. 행정심판법 제5조 제3호에 따르면 의무이행심판은 행정청의 부당하거나 위법한 거부처분 또는 부작위에 대하여 일정한 처분을 하도록 구하는 심판이다. 현행 행정심판법은 부작위위법확인심판을 별도로 두지 않고 의무이행심판으로 통합하여 운영하고 있다.
  2. 부작위의 성립 요건
    (1) 당사자의 신청
     －부작위가 성립하기 위해서는 먼저 법령에 근거하여 행정청에 대하여 특정한 처분을 구하는 당사자의 적법한 신청이 있어야 한다. 사안에서 乙이 행정청 B에게 인허가를 신청한 사실이 이에 해당한다.
    (2) 행정청의 처분 의무
     －행정청에게 신청에 대하여 일정한 처분을 하여야 할 법률상 의무가 존재해야 한다. 이는 법령상 명시적인 의무뿐만 아니라 해석상 응답 의무가 인정되는 경우도 포함한다.
    (3) 상당한 기간의 경과
     －행정청이 신청을 수리한 후 사회통념상 해당 처분을 하기에 충분한 상당한 기간이 경과하였어야 한다. 사안에서도 상당한 기간이 경과하였음이 명시되어 있다.
    (4) 행정청의 무반응
     －행정청이 인가</t>
    </r>
    <r>
      <rPr>
        <sz val="9"/>
        <color rgb="FF000000"/>
        <rFont val="Noto Sans KR"/>
        <family val="3"/>
        <charset val="129"/>
      </rPr>
      <t>・</t>
    </r>
    <r>
      <rPr>
        <sz val="9"/>
        <color rgb="FF000000"/>
        <rFont val="맑은 고딕"/>
        <family val="3"/>
        <charset val="129"/>
        <scheme val="minor"/>
      </rPr>
      <t>허가 등의 긍정적 처분뿐만 아니라 거부처분과 같은 부정적 처분조차 하지 않은 상태여야 한다. 만약 거부처분을 하였다면 이는 부작위가 아니라 거부처분 취소심판이나 의무이행심판의 대상이 된다.
Ⅲ. 행정심판 청구의 예외적 사유(행정심판법 제3조)
  1. 행정심판법 제3조의 취지
   －행정심판법 제3조 제1항은 모든 처분과 부작위에 대하여 행정심판을 제기할 수 있음을 원칙으로 하되, 사안의 성질상 행정심판법에 따른 심판 절차를 거치는 것이 부적절하거나 특별한 불복 절차가 마련되어 있는 경우에는 예외를 인정하고 있다.
  2. 행정심판법 적용 제외 대상(제3조 제2항)
   －행정심판법 제3조 제2항은 대통령의 처분 또는 부작위에 대하여는 다른 법률에 특별한 규정이 있는 경우를 제외하고는 행정심판을 제기할 수 없다고 규정한다. 그러나 丙의 사례는 중앙선거관리위원회 위원장의 처분이므로 이에 해당하지 않는다.
  3. 다른 법률에 따른 특별한 불복 절차
   －특정 기관의 행위에 대하여는 헌법적 지위나 절차의 특수성을 고려하여 행정심판법에 따른 행정심판 대신 별도의 특별행정심판이나 소송 절차만을 허용하는 경우가 있다.
    (1) 선거관리위원회 처분의 특수성
     －중앙선거관리위원회 위원장의 처분은 그 기관의 독립성과 전문성을 고려할 때 일반 행정심판위원회의 심리 대상으로 삼기에 부적절할 수 있다.
    (2) 丙의 사례에 대한 적용
     －중앙선거관리위원회 위원장의 파면 처분과 같은 인사에 관한 사항은 국가공무원법 등에 따라 '소청심사'라는 특별한 행정심판 절차를 거쳐야 하거나, 기관의 특성상 행정심판법의 일반적 절차가 배제될 수 있다. 특히 행정심판법 제3조 제1항은 '다른 법률에 특별한 규정이 있는 경우'를 예외로 두고 있는데, 선거관리위원회 위원장의 행위 등 헌법기관의 처분에 대해서는 해당 기관 내부에 설치된 위원회나 특별법에 따른 절차를 따르도록 규정된 경우가 많으므로 丙은 행정심판법상의 일반 행정심판을 청구할 수 없는 예외적 상황에 처할 수 있다.
Ⅳ. 사안의 적용
  1. 乙의 구제 수단
   －乙은 행정청 B의 인허가 신청에 대한 무반응에 대하여 의무이행심판을 제기할 수 있다. 사안은 乙의 신청이 있었고, 상당한 기간이 지났으며, 행정청 B가 아무런 응답을 하지 않고 있으므로 행정심판법상 부작위 요건을 모두 충족한다. 따라서 乙은 행정심판위원회에 처분을 이행할 것을 구하는 심판을 청구할 수 있다.
  2. 丙의 행정심판 청구 가능성 검토
   －丙이 다투고자 하는 중앙선거관리위원회 위원장의 처분은 행정심판법 제3조 제1항의 예외 사유에 해당할 가능성이 매우 높다. 헌법기관인 선거관리위원회의 처분은 그 독립성을 존중하여 일반 행정심판위원회의 감독을 받지 않으며, 소청심사와 같은 별도의 행정심판 절차가 마련되어 있거나 직접 행정소송으로 다투어야 할 사안에 해당하므로 丙이 행정심판법에 따른 일반 행정심판을 청구하는 것은 부적법할 것으로 판단된다.
Ⅴ. 결론
 －乙은 행정청 B의 부작위에 대하여 의무이행심판을 통해 구제받을 수 있으며, 이는 행정청의 처분 의무와 상당 기간의 무응답이라는 부작위 요건을 충족하였기 때문이다. 반면 丙의 경우 처분청이 중앙선거관리위원회 위원장이라는 점과 파면이라는 인사 처분의 특성상, 행정심판법 제3조 제1항이 규정하는 '다른 법률에 특별한 규정이 있는 경우' 등에 해당하여 일반 행정심판법에 따른 심판 청구는 허용되지 않을 것이다. 이러한 법리는 행정청의 무분응에 대한 실효적 구제 수단을 제공함과 동시에, 헌법상 독립기관이나 대통령의 처분 등에 대해서는 일반적 심판 절차의 예외를 설정함으로써 권력분립과 행정의 특수성을 조화시키려는 취지를 담고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</si>
  <si>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&lt;문제12.3의 물음1&gt; 불고지에 따른 행정심판 청구기간의 특례와 甲의 청구의 적법성 여부
Ⅰ. 문제의 제기
 －사안에서 甲은 2025년 5월 1일에 영업정지 1개월 처분을 받았으나, 행정청 A가 청구 기간 등을 알리지 않은 상태에서 2025년 9월 10일이 되어서야 행정심판을 청구하였다. 행정심판은 행정처분의 법률관계를 조속히 확정하기 위해 엄격한 제소기간을 두고 있으나, 행정청의 고지 의무 위반이 있는 경우 상대방의 권익을 보호하기 위한 특례 규정을 두고 있다. 이하에서는 행정심판법 제27조에 규정된 청구기간의 원칙을 살펴보고, 행정청의 불고지가 있었을 때 적용되는 청구기간의 특례를 바탕으로 甲의 청구가 적법한 기간 내에 이루어졌는지 논한다.
Ⅱ. 행정심판 청구기간의 원칙
  1. 주관적 청구기간
   －행정심판법 제27조 제1항에 따라 행정심판은 처분이 있음을 알게 된 날부터 90일 이내에 청구하여야 한다. 여기서 처분이 있음을 알게 된 날이란 통지나 공고 등 처분이 있음을 현실적으로 안 날을 의미한다.
  2. 객관적 청구기간
   －동법 제27조 제3항에 따라 처분이 있었던 날부터 180일이 지나면 청구하지 못한다. 이는 처분이 있음을 알지 못한 경우에도 적용되는 절대적인 기간이다. 다만, 정당한 사유가 있는 경우에는 예외적으로 인정될 수 있다.
  3. 기간의 성격
   －행정심판 청구기간은 불변기간이 아니나(심판법상 명시적 규정 없음), 기간이 경과하면 해당 처분을 더 이상 다툴 수 없는 확정력(불가쟁력)이 발생하므로 소송요건의 하나로서 엄격히 준수되어야 한다.
Ⅲ. 행정청의 불고지에 따른 청구기간의 특례
  1. 고지제도의 의의
   －행정청은 처분을 할 때 상대방에게 행정심판 청구 가능 여부, 청구 절차 및 기간 등을 알려야 할 의무가 있다(행정심판법 제58조). 이는 국민의 알 권리를 보장하고 행정쟁송의 기회를 실효적으로 제공하기 위함이다.
  2. 불고지의 효과(행정심판법 제27조 제6항)
   －행정청이 처분을 하면서 심판 청구 기간을 알리지 아니한 경우(불고지)에는 동법 제27조 제3항에 따른 기간, 즉 '처분이 있었던 날부터 180일' 이내에 심판 청구를 할 수 있다.
  3. 특례의 취지
   －행정청의 고지 의무 위반으로 인해 청구인이 90일이라는 단기적인 주관적 청구기간을 지키지 못한 책임을 청구인에게 전가하지 않기 위한 것이다. 따라서 불고지의 경우에는 주관적 청구기간(90일)은 적용되지 않고 오직 객관적 청구기간(180일)만이 적용된다.
Ⅳ. 사안의 적용
  1. 주관적 청구기간 준수 여부 검토
   －甲은 2025년 5월 1일에 처분서를 수령하였으므로 처분이 있음을 안 날은 2025년 5월 1일이다. 원칙적인 청구기간인 90일을 적용하면 2025년 7월 말경에 기간이 만료되므로, 90일이 지난 2025년 9월 10일의 청구는 원칙적으로 부적법하다.
  2. 불고지 특례의 적용
   －그러나 행정청 A는 처분 시 청구 기간을 전혀 기재하지 않았다. 행정심판법 제27조 제6항에 따라 甲에게는 90일의 기간이 적용되지 않고 '처분이 있었던 날부터 180일'의 기간이 적용된다.
  3. 구체적인 기간 계산
   －처분이 있었던 날인 2025년 5월 1일부터 180일을 계산하면 2025년 10월 하순경까지 청구가 가능하다. 甲이 행정심판을 청구한 날은 2025년 9월 10일이므로, 이는 처분이 있었던 날부터 180일 이내에 해당한다.
Ⅴ. 결론
 －행정심판법은 행정청의 고지 의무 이행을 담보하고 국민의 쟁송권을 보호하기 위하여 불고지 시 청구기간의 특례를 두고 있다. 사안에서 행정청 A의 불고지로 인해 甲에게는 처분이 있었던 날부터 180일의 청구기간이 보장된다. 甲이 2025년 9월 10일에 제기한 행정심판 청구는 처분이 있음을 안 날부터 90일은 경과하였으나, 처분이 있었던 날부터 180일 이내에 제기된 것이므로 청구기간을 준수한 적법한 청구에 해당한다. 이러한 법리는 행정청의 절차적 의무 위반이 국민의 실질적인 권리 구제 기회를 박탈하지 않도록 차단하는 장치로서, 행정의 투명성과 책임성을 강조하는 행정심판법의 기본 정신을 반영하고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</si>
  <si>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&lt;문제12.3의 물음2&gt; 피청구인을 잘못 지정한 경우의 구제 절차와 '피청구인의 경정' 제도
Ⅰ. 문제의 제기
 －사안에서 乙은 행정청 B의 거부처분에 대하여 행정심판을 청구하면서 피청구인을 처분청인 B가 아닌 행정심판위원회로 잘못 기재하였다. 행정심판법은 처분청을 피청구인으로 하도록 규정하고 있으나, 법률 지식이 부족한 일반인이 이를 오인하는 경우가 빈번하다. 이러한 오류로 인해 심판청구가 부적법 각하되는 것을 방지하고 실질적인 권리구제를 도모하기 위해 행정심판법은 피청구인의 경정 제도를 두고 있다. 이하에서는 피청구인의 경정 제도의 의의, 요건 및 절차를 살펴보고 乙이 받을 수 있는 구제 절차에 대하여 서술한다.
Ⅱ. 피청구인의 경정 제도 일반론
  1. 의의
   －피청구인의 경정이란 청구인이 피청구인을 잘못 지정한 경우, 원래의 피청구인을 물러나게 하고 정당한 피청구인으로 교체하는 것을 말한다. 이는 청구인의 단순한 실수로 인하여 본안 심리도 받지 못하고 권리구제 기회를 박탈당하는 불합리한 결과를 방지하기 위한 제도이다.
  2. 법적 근거
   －행정심판법 제17조는 피청구인의 경정에 관하여 규정하고 있다. 특히 제1항은 청구인이 피청구인을 잘못 지정한 경우 위원회가 직권으로 또는 당사자의 신청에 따라 피청구인을 경정할 수 있음을 명시하고 있다.
Ⅲ. 피청구인 경정의 요건 및 절차
  1. 경정 요건
    (1) 피청구인의 오지정
     －청구인이 피청구인을 잘못 지정한 것이 명백해야 한다. 사안의 乙과 같이 처분청인 B 대신 행정심판위원회를 피청구인으로 기재한 경우는 전형적인 오지정에 해당한다.
    (2) 심판청구의 계속
     －해당 행정심판이 위원회에 계속 중이어야 한다. 즉, 아직 심결이 내려지기 전이라면 사실심 단계에서 언제든지 가능하다.
  2. 경정 절차
    (1) 신청 또는 직권에 의한 경정
     －청구인이 스스로 잘못을 깨닫고 경정을 신청할 수 있을 뿐만 아니라, 행정심판위원회 역시 오지정이 명백하다고 판단되면 청구인의 신청이 없더라도 직권으로 경정을 결정할 수 있다.
    (2) 위원회의 결정
     －위원회는 경정 사유가 인정되면 경정 결정을 내린다. 이때 위원회는 종전의 피청구인과 새로운 피청구인 및 청구인에게 그 사실을 통지해야 한다.
Ⅳ. 경정의 효과 및 제소기간과의 관계
  1. 소급효의 인정
   －행정심판법 제17조 제3항에 따라 피청구인의 경정 결정이 있으면 새로운 피청구인에 대한 심판청구는 '처음에 심판청구를 한 때'에 제기된 것으로 본다. 즉, 피청구인을 잘못 지정했더라도 처음에 청구서를 제출한 시점을 기준으로 청구 기간의 준수 여부를 판단하므로 乙에게 매우 유리한 규정이다.
  2. 종전 피청구인에 대한 소의 종료
   －새로운 피청구인으로의 경정이 확정되면 종전의 잘못 지정된 피청구인에 대한 심판청구는 취하된 것으로 간주되어 소송 절차에서 탈퇴하게 된다.
Ⅴ. 사안의 적용
  1. 乙의 구제 가능성
   －乙은 비록 피청구인을 행정심판위원회로 잘못 기재하였으나, 이는 행정심판법 제17조에 따른 경정 사유에 해당한다. 따라서 乙은 스스로 피청구인 경정 신청을 하거나, 위원회가 직권으로 행정청 B를 피청구인으로 변경하는 결정을 내림으로써 구제받을 수 있다.
  2. 청구기간 준수 여부의 확정
   －乙이 처음에 행정심판위원회에 청구서를 제출한 시점이 거부처분에 대한 행정심판 청구기간 내였다면, 추후 피청구인이 행정청 B로 경정되더라도 처음에 제출한 날짜를 기준으로 기간 준수 여부를 판단하므로 제소기간 도과 문제는 발생하지 않는다.
Ⅵ. 결론
 －행정심판법상 피청구인의 경정 제도는 청구인의 절차적 실수를 교정해 주는 핵심적인 구제 수단이다. 乙의 사례와 같이 피청구인을 오인하여 청구한 경우, 위원회의 직권 또는 乙의 신청에 의한 경정 결정을 통해 정당한 처분청인 B를 상대로 심판 절차를 계속 진행할 수 있다. 이러한 제도는 행정심판이 단순한 법적 쟁송을 넘어 국민의 권익을 실질적으로 보호하는 간이</t>
    </r>
    <r>
      <rPr>
        <sz val="9"/>
        <color rgb="FF000000"/>
        <rFont val="Noto Sans KR"/>
        <family val="3"/>
        <charset val="129"/>
      </rPr>
      <t>・</t>
    </r>
    <r>
      <rPr>
        <sz val="9"/>
        <color rgb="FF000000"/>
        <rFont val="맑은 고딕"/>
        <family val="3"/>
        <charset val="129"/>
        <scheme val="minor"/>
      </rPr>
      <t>신속한 구제 절차로서 기능하게 하는 밑거름이 된다. 이러한 법리는 형식주의를 탈피하여 실질적 법치주의를 실현하고자 하는 행정쟁송법의 기본 원리를 잘 보여주는 사례라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</si>
  <si>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&lt;문제13.1의 물음1&gt; 직권심리주의의 의미와 범위 및 당사자가 주장하지 않은 사실에 대한 심리 한계
Ⅰ. 문제의 제기
 －사안에서 행정심판위원회는 숙박업소 영업허가 취소처분에 대한 심판 과정에서 사실관계를 명확히 하기 위해 甲이 주장하지 않은 새로운 사실관계에 대해 직접 조사를 실시하였다. 행정심판법 제39조는 위원회가 필요하다고 인정하면 당사자가 주장하지 아니한 사실에 대하여도 심리할 수 있다는 직권심리주의를 규정하고 있다. 그러나 이는 당사자주의 및 변론주의의 예외로서 그 허용 범위와 한계가 논란이 된다. 이하에서는 직권심리주의의 의의와 범위에 비추어 위원회가 당사자가 주장하지 않은 사실을 심리할 수 있는지 여부와 그 법리적 한계를 상세히 논한다.
Ⅱ. 행정심판의 심리 원칙과 직권심리주의
  1. 심리 원칙의 구조
   －행정심판의 심리는 당사자의 주장과 증거제출을 기초로 하는 당사자주의를 원칙으로 하되, 행정의 적법성 확보와 공익 실현이라는 목적을 위해 직권주의적 요소를 가미하고 있다. 이를 '직권탐지주의가 가미된 변론주의'라고 한다.
  2. 직권심리주의의 의의
   －행정심판법 제39조는 위원회로 하여금 사건의 진상을 파악하여 객관적이고 공정한 재결을 내릴 수 있도록 심리의 능동성을 부여한다. 이는 법률 지식이 부족한 청구인을 보호하고 처분의 적법성을 실질적으로 심사하기 위한 장치이다.
Ⅲ. 당사자가 주장하지 않은 사실에 대한 심리 가능성
  1. 심리의 범위
   －직권심리는 당사자가 제기한 심판청구의 대상이 되는 처분의 위법</t>
    </r>
    <r>
      <rPr>
        <sz val="9"/>
        <color rgb="FF000000"/>
        <rFont val="Noto Sans KR"/>
        <family val="3"/>
        <charset val="129"/>
      </rPr>
      <t>・</t>
    </r>
    <r>
      <rPr>
        <sz val="9"/>
        <color rgb="FF000000"/>
        <rFont val="맑은 고딕"/>
        <family val="3"/>
        <charset val="129"/>
        <scheme val="minor"/>
      </rPr>
      <t>부당성 여부를 판단하기 위한 범위 내에서 이루어진다. 판례는 행정소송과 마찬가지로 행정심판에서도 처분의 동일성이 유지되는 범위 내에서는 당사자가 명시적으로 주장하지 않은 사유라도 기록에 나타난 자료를 바탕으로 심리할 수 있다는 입장이다.
  2. 심리 가능한 사실의 성격
   －위원회가 심리할 수 있는 '주장하지 않은 사실'은 처분의 적법성을 판단하는 데 기초가 되는 사실관계나 증거를 의미한다. 즉, 청구인이 주장하는 위법 사유를 뒷받침하거나 반박하기 위해 필요한 객관적 정황들을 위원회가 직접 탐지할 수 있다.
Ⅳ. 직권심리주의의 한계
  1. 처분의 동일성 유지
   －직권심리는 청구의 대상이 된 당해 처분의 범위를 벗어날 수 없다. 즉, 처분의 기초가 되는 기본적 사실관계의 동일성이 없는 전혀 새로운 처분 사유를 위원회가 임의로 찾아내어 재결의 근거로 삼는 것은 허용되지 않는다.
  2. 불이익변경금지의 원칙
   －직권심리의 결과 처분이 위법함을 발견하더라도, 재결은 심판청구의 대상이 된 처분보다 청구인에게 불리한 내용으로 결정될 수 없다(행정심판법 제47조 제2항). 직권심리가 청구인의 지위를 악화시키는 도구로 사용되어서는 안 된다는 취지이다.
  3. 당사자의 방어권 보장과 석명권
   －위원회가 직권으로 사실을 조사한 경우, 그 결과에 대하여 당사자에게 의견을 진술할 기회를 주어야 한다. 당사자가 전혀 예상하지 못한 사실을 근거로 재결하는 것은 방어권을 침해하는 '기습적 판단'이 될 수 있으므로, 위원회는 관련 사항에 대해 석명권을 행사하여 당사자의 의견을 들어야 한다.
Ⅴ. 사안의 적용
  1. 위원회의 조사 행위의 적정성
   －사안에서 위원회가 甲이 제출한 자료만으로는 사실관계 파악이 어려워 직접 조사를 실시한 것은 행정심판법 제39조에 따른 정당한 직권심리 범위 내에 있다. 특히 성매매 알선이라는 중대한 사유에 대한 처분의 적법성을 따지기 위해 실체적 진실을 규명하는 것은 위원회의 의무이기도 하다.
  2. 심리 범위의 한계 준수 여부
   －다만 위원회는 조사한 새로운 사실관계가 '영업허가 취소처분'이라는 기존 처분의 기본적 사실관계 동일성 내에 있는지 확인해야 한다. 또한 조사된 사실이 甲에게 불리한 증거로 사용될 경우, 반드시 甲에게 그에 대한 반박이나 의견 진술의 기회를 부여함으로써 절차적 정당성을 확보해야 한다.
Ⅵ. 결론
 －행정심판법상 직권심리주의는 행정청의 처분에 대한 실체적 적법성을 확보하기 위해 인정되는 원칙이다. 따라서 위원회는 사안의 진상을 명확히 하기 위해 당사자가 주장하지 않은 사실에 대하여도 심리하고 조사할 수 있다. 그러나 이러한 권한은 처분의 동일성을 유지하는 범위 내로 제한되며, 당사자의 방어권을 보장하기 위해 고지 및 의견 진술의 기회를 부여해야 한다는 절차적 한계를 가진다. 사안의 위원회는 조사한 사실을 토대로 재결하되, 甲에게 해당 조사 결과에 대한 의견을 묻는 석명 절차를 거침으로써 직권심리의 한계를 준수해야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</si>
  <si>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&lt;문제13.1의 물음2&gt; 구술심리와 서면심리의 관계 및 구술심리 신청 거절의 예외적 사유
Ⅰ. 문제의 제기
 －사안에서 甲은 숙박업소 영업허가 취소처분에 대하여 행정심판을 청구하면서, 자신의 억울함을 호소하기 위해 행정심판위원회에 직접 출석하여 진술할 기회(구술심리)를 요청하였다. 그러나 위원회는 사건이 명백하다는 이유로 서면심리만으로 재결하고자 한다. 행정심판법 제40조는 심리의 방식으로 구술심리와 서면심리를 규정하고 있으며, 당사자의 신청이 있는 경우 원칙적으로 구술심리를 하도록 정하고 있다. 이하에서는 구술심리와 서면심리의 관계를 살펴보고, 당사자의 신청이 있음에도 불구하고 위원회가 서면심리만으로 결정할 수 있는 예외적 사유를 기술한다.
Ⅱ. 구술심리와 서면심리의 관계
  1. 심리 방식의 의의
    (1) 서면심리
     －당사자가 제출한 심판청구서, 답변서, 증거서류 등 서면 자료만을 바탕으로 사건을 파악하고 판단하는 방식이다. 신속한 처리가 가능하고 비용이 적게 든다는 장점이 있다.
    (2) 구술심리
     －당사자나 대리인이 위원회에 직접 출석하여 말로 주장하고 진술하는 방식이다. 심판위원들이 당사자의 목소리를 직접 듣고 의문점을 즉석에서 확인할 수 있어 실체적 진실 규명과 당사자의 절차적 만족도 제고에 유리하다.
  2. 행정심판법의 원칙(병행주의와 구술심리 신청권)
   －행정소송이 구술심리를 원칙으로 하는 것과 달리, 행정심판법 제40조 제1항은 '행정심판의 심리는 구술심리나 서면심리로 한다'고 규정하여 양자를 선택적으로 병용할 수 있음을 밝히고 있다. 다만, 동조 제2항은 '당사자가 구술심리를 신청하면 서면심리만으로 결정할 수 있다고 인정되는 경우 외에는 구술심리를 하여야 한다'고 규정함으로써, 당사자가 원하는 경우 구술심리를 원칙적인 심리 방식으로 보장하고 있다.
Ⅲ. 서면심리만으로 결정할 수 있는 예외적 사유
 －행정심판위원회는 당사자의 구술심리 신청이 있더라도 다음의 경우에는 예외적으로 서면심리만으로 재결할 수 있다.
  1. 서면심리만으로 충분하다고 인정되는 경우
   －사건의 쟁점이 법률적 해석에 국한되거나, 이미 제출된 서면 자료와 증거만으로도 처분의 위법</t>
    </r>
    <r>
      <rPr>
        <sz val="9"/>
        <color rgb="FF000000"/>
        <rFont val="Noto Sans KR"/>
        <family val="3"/>
        <charset val="129"/>
      </rPr>
      <t>・</t>
    </r>
    <r>
      <rPr>
        <sz val="9"/>
        <color rgb="FF000000"/>
        <rFont val="맑은 고딕"/>
        <family val="3"/>
        <charset val="129"/>
        <scheme val="minor"/>
      </rPr>
      <t>부당 여부가 객관적이고 명백하게 드러나는 경우이다. 굳이 당사자를 출석시켜 진술을 듣지 않더라도 실체적 진실을 파악하는 데 지장이 없다고 위원회가 판단할 때 해당한다.
  2. 신청이 부적절하거나 지연 목적이 명백한 경우
   －당사자의 신청이 오로지 재결을 지연시키기 위한 목적이거나, 이미 충분한 진술 기회가 주어졌음에도 반복적인 주장을 위해 출석을 요구하는 등 심리의 효율성을 저해한다고 판단되는 경우 위원회는 이를 거부할 수 있다.
  3. 절차적 경제와 효율성 고려
   －행정심판은 소송에 비해 간이하고 신속한 구제를 목적으로 하므로, 사안의 경중이나 복잡성에 비추어 구술심리에 소요되는 행정적 비용과 시간이 과다하다고 인정될 때 서면심리를 선택할 수 있는 재량이 위원회에 부여된다.
Ⅳ. 사안의 적용
  1. 甲의 구술심리 신청권의 성격
   －甲은 자신의 억울함을 풀기 위해 구술심리를 명시적으로 신청하였다. 행정심판법 제40조 제2항의 취지상 위원회는 특별한 사정이 없는 한 甲에게 출석하여 진술할 기회를 부여해야 한다.
  2. 위원회의 서면심리 결정의 정당성 검토
   －위원회가 '사건이 명백하다'는 이유로 서면심리만 하려는 것은 법에서 정한 예외 사유 중 '서면심리만으로 결정할 수 있다고 인정되는 경우'에 해당한다고 주장하는 것이다. 그러나 영업허가 취소라는 중익적 처분이고, 甲이 '전혀 몰랐던 사실'이라며 주관적 사정을 강력히 주장하고 있는 점을 고려할 때, 단순히 경찰 통보 내용만으로 사건이 명백하다고 단정하여 구술심리를 거부하는 것은 甲의 절차적 권리를 과도하게 제한할 우려가 있다.
  3. 위원회의 재량과 한계
   －위원회가 서면심리를 강행할 수는 있으나, 이는 객관적으로 보아 서면만으로 충분하다는 판단이 합리적이어야 한다. 만약 甲의 주장에 대한 사실관계 확인이 더 필요하거나 감정적 억울함에 대한 소명이 처분의 부당성 판단(재량권 남용 등)에 영향을 미칠 수 있다면, 위원회는 구술심리 신청을 받아들이는 것이 타당하다.
Ⅴ. 결론
 －행정심판법상 구술심리와 서면심리는 병행될 수 있으나, 당사자의 신청이 있는 경우에는 구술심리를 하는 것이 원칙이다. 다만 위원회는 서면만으로도 처분의 적법성을 판단하기에 충분하다고 인정되는 예외적인 경우에 한하여 이를 거부하고 서면심리만으로 재결할 수 있다. 사안에서 위원회가 甲의 신청을 거절하고 서면심리만으로 결정하고자 한다면, 그것이 단순한 편의주의가 아니라 제출된 자료만으로도 충분히 객관적인 판단이 가능하다는 합리적 근거가 뒷받침되어야 한다. 이러한 판단은 행정심판의 신속성과 당사자의 절차적 권리 보장이라는 두 가치를 조화시키려는 노력의 일환이며, 특히 침익적 처분의 경우 당사자의 진술권을 폭넓게 보장하는 것이 실질적 법치주의에 부합한다.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</si>
  <si>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[기출][2008-1]부작위위법확인소송</t>
    <phoneticPr fontId="3" type="noConversion"/>
  </si>
  <si>
    <t>[기출][2024-1-2]행정소송에서 일부 취소 판결의 가능성(재량권 행사 가능 여부(과잉금지의 원칙 적용 여부))</t>
    <phoneticPr fontId="3" type="noConversion"/>
  </si>
  <si>
    <t>[기출][2015-3]항고소송의 사정판결</t>
    <phoneticPr fontId="3" type="noConversion"/>
  </si>
  <si>
    <t>[기출][2013-1-2]법원의 일부 취소 가능 여부</t>
    <phoneticPr fontId="3" type="noConversion"/>
  </si>
  <si>
    <t>[기출][2025-1-1]확정판결의 기속력 위반 여부, 간접강제 신청의 인용 가능성</t>
    <phoneticPr fontId="3" type="noConversion"/>
  </si>
  <si>
    <t>[기출][2023-1-2]행정소송의 기판력 및 기속력의 범위</t>
    <phoneticPr fontId="3" type="noConversion"/>
  </si>
  <si>
    <t>[기출][2021-1-3]확정판결의 기판력이 후소에 미치는 범위(무효확인소송의 기각판결 효력)</t>
    <phoneticPr fontId="3" type="noConversion"/>
  </si>
  <si>
    <t>[기출][2019-1-1]행정쟁송법상 기속력의 내용과 범위(확정판결에 기속되는 행정청의 의무)</t>
    <phoneticPr fontId="3" type="noConversion"/>
  </si>
  <si>
    <t>[기출][2018-1-2]확정판결의 기속력이 미치는 범위(기속력에 따른 재처분 의무의 내용)</t>
    <phoneticPr fontId="3" type="noConversion"/>
  </si>
  <si>
    <t>[기출][2013-2]의무이행재결의 실효성 확보 방안 (행정심판법상), 취소판결의 실효성 확보 방안 (행정소송법상)</t>
    <phoneticPr fontId="3" type="noConversion"/>
  </si>
  <si>
    <t>[기출][2010-1]행정소송법상 기속력의 범위와 한계</t>
    <phoneticPr fontId="3" type="noConversion"/>
  </si>
  <si>
    <t>[기출][2010-3]결과제거청구권(원상회복청구권)의 행정소송상 관철 방법</t>
    <phoneticPr fontId="3" type="noConversion"/>
  </si>
  <si>
    <t>[기출][2016-2]행정소송법상 제3자의 재심청구 요건</t>
    <phoneticPr fontId="3" type="noConversion"/>
  </si>
  <si>
    <t>[기출][2013-3]종국판결에 의하지 않은 취소소송의 종료 사유</t>
    <phoneticPr fontId="3" type="noConversion"/>
  </si>
  <si>
    <t>부작위위법확인소송
# Ⅰ. 문제 제기
## 행정소송법상 항고소송인 부작위위법확인소송의 의의와 특수한 법적 성격 및 소송요건과 판결 효력에 관한 상세한 논의
## 위법한 부작위 상태 확인을 통해 행정청에 재처분 의무를 부과하여 국민 권리 구제를 도모하는 법적 구조와 차별적 요건
# Ⅱ. 부작위위법확인소송의 의의
## 행정청이 당사자 신청에 대해 상당 기간 내 일정 처분을 할 법률상 의무가 있음에도 이를 하지 않는 부작위의 위법성 확인
## 행정청의 무응답 침묵 상태로 인해 발생하는 국민의 권리 침해 해결을 위한 구제 수단
# Ⅲ. 부작위위법확인소송의 특징
## 1. 형식적 당사자소송성
### 외형상 행정청을 피고로 하는 항고소송이나 실질적으로는 처분 의무 이행을 간접 강제하는 당사자소송 성격의 공유
## 2. 간접적 권리 구제
### 부작위의 위법성을 선언하는 확인소송으로서 법원의 직접 처분 명령 대신 재처분 의무를 통한 간접적 권리 구제
## 3. 처분성을 요하지 않음
### 취소소송과 달리 처분이 존재하지 않는 상태 자체를 대상으로 하므로 대상적격 판단 시 부작위의 처분성 요구 배제
# Ⅳ. 부작위위법확인소송의 소송요건
## 1. 대상적격 (부작위의 존재)
### (1) 의의
#### 부작위위법확인소송의 대상적격 인정에 필요한 행정청 부작위의 법률상 특정 요건 충족
#### ① 행정청의 처분 의무
##### 행정청이 당사자 신청에 대해 수익적・침익적・확인적 처분을 할 구체적인 법률상 의무 보유
#### ② 상당한 기간의 경과
##### 처분 의무 발생 후 법령 처리 기간과 처분 성질 및 신청 복잡성 등을 고려한 사회 통념상 상당 기간의 경과
#### ③ 처분 부존재
##### 신청에 대한 처분 전무 상태 및 거부처분 존재 시 부작위 상태 해소에 따른 취소소송 대상 전환
### (2) 판단 기준
#### ① 법규상 신청권
##### 관계 법령에 의한 신청권자의 처분 요구 권리의 명시적 또는 묵시적 부여
#### ② 조리상 신청권
##### 명시적 규정 부재 시에도 국민의 법률상 지위 불안 해소나 공익상 필요 등 조리에 의한 신청권 도출
#### ③ 재량행위의 부작위
##### 재량행위에서의 신청권 인정 가능성 및 행정청의 무응답 부작위에 대한 위법확인 대상 포함
## 2. 원고적격
### (1) 의의
#### 부작위로 인해 법률상 이익을 직접 침해당한 자에 대한 부작위위법확인소송의 원고적격 부여
### (2) 판단 기준
#### 처분 발령 시 법률상 이익 획득 또는 침해 가능성이 있는 자로 한정하며 단순한 사실상 이익은 제외
## 3. 피고적격
### 부작위의 주체로서 대외적인 처분 명의 표시 권한을 가진 행정기관의 장인 행정청의 피고 지정
## 4. 협의의 소익 (권리보호의 필요)
### (1) 의의
#### 소송을 통한 부작위 위법성 확인으로 얻게 될 실질적이고 구체적인 이익의 존재 여부 판단
### (2) 판단 기준
#### ① 부작위 상태의 지속
##### 소송 중 행정청의 인용이나 거부처분 시 부작위 상태 해소에 따른 원칙적인 소의 이익 소멸
#### ② 예외 (소의 이익 유지)
##### 처분 발령 후 부작위 재발 우려나 확인 판결로 회복할 법률상 이익 잔존 시 소익 유지
#### ③ 처분을 할 수 있는 법률상 가능성
##### 재처분 의무 이행 목적에 부합하는 행정청의 처분 가능성 보유 여부에 따른 소익 판정
## 5. 제소기간
### 부작위 위법 상태의 지속성을 고려한 원칙적인 제소기간 제한 미적용
### (1) 행정심판을 거치지 아니한 경우
#### 부작위 상태의 연속성에 근거한 제소기간 제약 없는 소송 제기 허용
### (2) 행정심판을 거친 경우
#### 법적 안정성 확보를 위한 행정심판 재결서 정본 송달일로부터 90일 이내의 제소 기한 설정
## 6. 행정심판 전치주의
### (1) 의의
#### 대상인 부작위의 특수성을 고려한 행정심판 임의 전치 원칙 적용
### (2) 내용
#### 취소소송 규정 준용에도 불구하고 부작위 상태에서의 의무적 전치주의 미적용에 관한 일반적 견해 및 법원 태도
# Ⅴ. 부작위위법확인판결의 효력
## 1. 확인 효력
### 행정청 부작위 상태의 위법성 확정 및 기판력 발생을 통한 동일 부작위 관련 향후 다툼 차단
## 2. 기속력
### (1) 의의
#### 확정 판결 효력의 행정청 및 관계 기관 귀속을 통한 소송 실효성 담보
### (2) 내용
#### 판결 취지에 따른 행정청의 지체 없는 적법 처분 의무 발생 및 인용 처분 강제성 부재
### (3) 실효성 확보
#### 재처분 의무 미이행 시 배상금 지급을 명하는 간접 강제 제도를 통한 처분 이행 압박
# Ⅵ. 결론
## 행정청의 무작위로 인한 국민 권리 침해 구제를 위한 핵심적인 항고소송 유형
## 대상적격, 원고적격, 피고적격 등 엄격한 소송요건과 재처분 의무 및 간접강제 등의 판결 효력 구비
## 적극적인 행정 작용 유도를 통한 국민 권익의 실질적 보호 및 법치 행정 실현 기여</t>
    <phoneticPr fontId="3" type="noConversion"/>
  </si>
  <si>
    <t>행정심판전치주의의 의의
# Ⅰ. 행정심판전치주의의 의의
## [1] 개념
## 취소소송 제기 전 행정심판 거쳐 재결 요구하는 제도
## 사법적 구제 이전 행정 내부의 자체적 해결 기회 제공 원칙
## [2] 목적
## 행정 자율 통제 및 시정 기회 통한 능률 향상 및 비용 절감
## 사법 부담 경감 및 법원 업무 과중 해소로 신속 심사 보장
## 사실 관계 확정 및 전문 판단 거쳐 사법 심사 적정성 제고
# Ⅱ. 행정심판전치주의의 요건
## [1] 대상이 되는 행정작용
## 원칙적으로 취소소송 대상인 처분에 적용
## 무효등확인소송 및 부작위위법확인소송은 원칙적 적용 배제
## [2] 적법한 행정심판의 제기
## 당해 처분에 대하여 적법한 행정심판 제기 필수
## 청구 기간 및 청구인 적격 등 법정 요건 구비
## [3] 재결의 존재 또는 일정 기간 경과
## 원칙적으로 행정심판 재결 존재 필요
## 청구 후 60일 경과 또는 법정 사유 시 재결 없이 소송 가능
# Ⅲ. 행정심판전치주의의 적용범위
## [1] 원칙 (임의적 전치주의)
## 현행 행정소송법상 임의적 전치주의 원칙 채택
## 행정심판 거치지 않고 취소소송 제기 가능
## [2] 예외 (필요적 전치주의)
### (1) 다른 법률의 명시적 규정
#### 개별법상 행정심판 재결 필수 규정 시 필요적 전치 적용
#### 국세 관련 처분 및 노동위원회 재심판정 등이 대표적 사례
### (2) 필요적 전치주의 위반의 효과
#### 전치주의 위반 소송 제기 시 소송 요건 결여 간주
#### 법원 측 부적법 각하 판결 하달
# Ⅳ. 행정심판전치주의의 적용제외
## [1] 「행정소송법」상 적용제외 사유 (행정소송법 제18조 제2항)
### (1) 심판 청구 후 60일 경과
#### 심판 청구일로부터 60일 도래 시까지 재결 부재
### (2) 재결을 거칠 수 없는 정당한 사유
#### 법률상 행정심판기관의 의결 또는 재결 불가능 사유 발생
### (3) 사실심 변론종결 후 처분 변경
#### 중대한 손해 예방 위한 집행 정지 등 긴급 필요성 대두
### (4) 기타 사유
#### 원고 책임 없는 사유로 재결 절차 이행 불가 상황
#### [2] 무효등 확인소송 및 부작위위법확인소송의 원칙적 제외
#### 무효 다투는 실익 부족으로 행정심판 전치 규정 준용 배제
#### 부작위 상태 지속에 따른 전치주의 적용 부적절 견해 일반적
# Ⅴ. 행정심판전치주의의 이행 여부의 판단
## [1] 판단 시점
## 법원 직권조사 사항으로서 사실심 변론종결 시점 기준 판단
## 변론종결 전 재결 획득 시 전치주의 요건 충족 인정
## [2] 판단 내용
## 행정심판 처분과 취소소송 대상 처분 사이의 동일성 요구
## 관련 처분 이론 근거 내용상 밀접 후속 처분 예외적 인정
# Ⅵ. 결론
## 행정 자율 시정 기회 부여 및 사법 부담 경감 기여 제도
## 다른 법률 명시 규정 외 법정 예외 없을 시 미이행 소송 각하</t>
    <phoneticPr fontId="3" type="noConversion"/>
  </si>
  <si>
    <t>행정소송법상 기속력의 범위와 한계
# Ⅰ. 문제의 제기
## 수익적 처분 거부처분 취소판결 확정 후 행정청 A의 재차 거부처분 가능 시나리오 검토
## 행정소송법상 확정판결 기속력의 객관적・시간적 범위 한계 및 저촉되지 않는 예외 사유 심층 분석
## 행정청 재처분 의무 면제 및 적법한 재거부 가능 법적 근거 제시 핵심
# Ⅱ. 확정판결의 기속력
## 1. 기속력의 의의 및 특성
### 취소판결 실효성 확보 위해 판결 내용 모순 행위 반복 금지하는 행정청 구속 효력
### 소송 당사자・법원 구속하는 일반적 기판력과 구별되는 행정소송 고유 특성
### 행정 자의 방지 및 합법성 확보 통한 국민 권리 구제 실질적 보장 목적
## 2. 기속력의 내용(재처분 의무와 반복 금지 의무)
### 거부처분 취소 확정 시 행정청에 부과되는 특정 법적 의무 체계
### (1) 재처분 의무 (적극적 의무)
#### 판결 취지 부합하는 이전 신청 대상 재처분 이행 적극적 의무 부담
#### 위법 사유 제거 후 원칙적 수익적 처분 발령 의무 발생
### (2) 반복 금지 의무 (소극적 의무)
#### 법원 위법 판시 사유와 동일 근거 기반 동일 처분 반복 금지
#### 기속력 객관적 범위 핵심으로서 동일 쟁점 반복 통한 신청인 권익 침해 방지
## 3. 기속력의 범위
### (1) 객관적 범위
#### 판결 주문 외 주문 도출 전제된 구체적 위법 사유 판단에 대한 구속력 발생
#### 처분 사유 존부 및 당부에 관한 법원 판단 영역까지 기속력 파급
### (2) 시간적 범위
#### 종전 거부처분 시점 존재 사실관계 및 법령 기준 위법성 판단 범위 국한
#### 판결 확정 후 신규 발생 사유 및 법령 변화는 범위 외 존재 가능성 상존
# Ⅲ. 확정판결에도 재차 거부처분을 할 수 있는 경우
## 기속력 저촉되지 않는 새로운 사유 근거 시 예외적 재거부 허용
## 법치 행정 요청 및 실효적 권리 구제 가치 사이 조정 결과물
## 1. 새로운 법적・사실적 사유에 근거하여 거부하는 경우
### 종전 처분 시 존재했으나 위법 판단 전제 사유와 기본적 사실관계 동일성 결여된 경우
### (1) 새로운 사유의 허용 원칙
#### 판결 판단 사유 한정 기속력 특성상 저촉 없는 독립적 타 사유 근거 재거부 가능
### (2) '기본적 사실관계의 동일성'의 판단
#### 종전 사유와 새로운 사유 간 기본적 사실관계 일치 여부 기준
#### ① 동일성 부정의 의미
##### 법적 쟁점 상이 및 사실관계 상호 독립적이며 주장 누락에 정당 이유 인정 상태
##### 서류 미비와 공익 목적 거부 등 판단 관점 완전히 다른 사례 동일성 부정
#### ② 판례의 입장
##### 기본적 사실관계 동일성 없는 신규 사유 내세운 재거부의 기속력 비저촉 확인
##### 새로운 사유 근거 시 행정청의 적법한 재차 거부처분권 인정
### (3) 법적 근거
#### 모든 사유 기속 시 소송 복잡화 및 경제성 저해 우려 차단 필요
#### 독립된 새로운 사유에 대한 기속력 적용 배제 통한 행정 효율 도모
## 2. 판결 확정 후에 새로운 법령이 제정・개정된 경우
### 재처분 의무 이행 전 법령 개폐로 신청 거부 법적 사유 신규 발생 상황
### (1) 법적 근거
#### 처분 시 법령 기준 기속력 대비 재처분 시 유효 법령 적용 의무 우선
#### 법치주의 원칙상 적법 법령 적용 의무가 종전 판결 기속력 상회
### (2) 판례의 태도
#### 확정판결 후 법령 변경 따른 신청 거부 사유 발생 시 변경 법령 근거 재거부 허용
### (3) 예시
#### 환경법 강화로 인한 배출 기준 초과 등 강화된 신규 기준 적용 불능 사례 해당
## 3. 판결 확정 후에 새로운 사실이 발생하여 거부하는 경우
### 재처분 이행 전 신규 사실 발생 근거 신청 거부 사유 도출 상황
### (1) 법적 근거
#### 종전 처분 시점 사실관계 판단 국한 기속력의 시간적 범위 한계 활용
#### 최신 정확한 사실관계 바탕 적법・합목적 처분 행정청 의무 이행
### (2) 판례의 태도
#### 확정판결 후 발생 신규 사실 근거 거부처분의 기속력 비반복 신규 처분 인정
### (3) 예시
#### 건축 부지 싱크홀 발생 등 안전상 이유에 의한 위험 구역 지정 사유 활용 가능
# Ⅳ. 사안의 적용
## 취소 인용판결 확정 후 행정청 A의 적법한 재차 거부처분 가능 요건 구체화
## 1. 기본적 사실관계의 동일성이 없는 다른 사유
### 위법 판단된 a 요건 외 종전 시 존재했던 독립적 b 요건 미비 근거 거부
### a와 b 사이 법적 쟁점 및 사실관계 완전 독립성 전제 동일성 부정 필수
## 2. 판결 확정 후 법령 변경
### 법령 개정 통한 甲의 신청 요건 강화 및 미충족 시 변경 법령 근거 거부권 행사
## 3. 판결 확정 후 사실관계 변화
### 목적물 멸실・자격 상실・공익 위험 발생 등 신규 사실관계 근거 거부 사유 활용
# Ⅴ. 결론
## 확정판결 기속력 저촉 없는 새로운 사유 한정 재차 거부처분 적법성 인정
## 기본적 사실관계 동일성 없는 타 사유 및 확정 후 법령・사실 변화 시 한정 허용
## 위 조건 외 사유 재거부 시 기속력 중 반복 금지 의무 위반 및 위법 확정</t>
    <phoneticPr fontId="3" type="noConversion"/>
  </si>
  <si>
    <t>결과제거청구권(원상회복청구권)의 행정소송상 관철 방법
# Ⅰ. 문제 제기
## 행정작용 취소・무효 판결만으로 국민 권리 충분히 회복되지 않는 한계 발생 가능성 확인
## 위법 건축물 존치 및 부당 기재・등기 상태 제거 통한 원상회복 필요성 대두
## 공법상 결과제거청구권 의의 및 성질 고찰 후 행정소송상 구체적 관철 수단 논의 전개
# Ⅱ. 결과제거청구권의 의의
## 1. 개념
### 위법 행정행위 및 공권력 작용 발생 상태 제거와 원 권리 상태 회복 요구권 의미
### 무효확인・취소 수준 넘어서는 위법상태의 적극적 제거 기능 보유 특징
## 2. 성질
### (1) 불법행위 성질
#### 위법 행정작용 원인 불법상태 제거 관점에서의 민법상 불법행위 책임 유사성 인정 견해
### (2) 위법상태의 제거
#### 손해배상적 성격 배제 및 위법상태 자체 해소 목적의 행정법상 독자적 권리 긍정론
### (3) 손해배상청구와의 구별
#### 과거 발생 손해 전보 아닌 현재 진행 위법상태 종국적 제거 목적 차별화
#### 양 청구권 간 상호 보완적 관계 형성 통한 종합적 권리 구제 체계 구축
# Ⅲ. 행정소송상 관철 방법
## 1. 항고소송에 병합하여 제기하는 방법
### (1) 취소소송과 병합
#### ① 원칙
##### 위법 처분 취소 청구와 동 처분 기인 상태 제거 청구 동시 제기 가능
#### ② 적용
##### 건축허가취소소송 승소 시 건축물대장 정정 청구 병합 통한 실질적 구제 도모
#### ③ 한계
##### 주된 청구 적법성 전제에 따라 취소청구 기각 시 결과제거청구 동반 배척 원리 적용
### (2) 무효등 확인소송과 병합
#### 무효확인 결과 따른 위법상태 제거 병합 청구 가능성 상존
#### 주된 소송 인용 여부 종속되는 구조적 한계 내포 확인
## 2. 당사자소송으로 제기하는 방법
### (1) 의의
#### 공법상 권리・의무 존부 분쟁 다루는 소송 틀 내 결과제거청구 관철 시도
### (2) 학설
#### 독자적 공권리 인정 및 당사자소송 제기 긍정설과 명문 규정 부재 근거 부정설 대립
### (3) 판례
#### 독자적 공권리 불인정 및 명문상 작위의무 존재 시에만 구제 허용하는 소극적 태도 유지
#### 당사자소송 통한 현실적 관철 난망 및 제도적 제약 확인
## 3. 의무이행소송 도입 시의 가능성 (현행법상 불인정)
### (1) 의미
#### 행정청 대상 특정 행위 이행 청구 소송 통한 결과제거청구 직접 실현 가능성
### (2) 현행법상 한계
#### 행정소송법상 명문 불인정 따른 결과제거청구권 직접 행사 제도적 통로 제한
## 4. 간접강제 또는 손해배상청구 (간접적 구제)
### (1) 간접강제
#### 취소・무효 판결 이행 해태 시 법원 결정 통한 실질적 권리구제 확보 수단 활용
### (2) 손해배상청구
#### 결과제거 불능 시 국가배상청구 통한 금전적 전보 구제 보완적 실시
# Ⅳ. 결론
## 위법 행정작용 발생 상태 제거 통한 원 상태 회복 목적의 독자적 기능 확인
## 현행 행정소송법상 직접 관철 수단 부재 및 제도적 제한성 상존
## 취소・무효소송 병합 실현 주류 및 당사자소송 활용에 대한 판례 소극성 노출
## 의무이행소송 제도 도입 등 장기적 입법 보완 필요성 대두
## 보완적 구제 수단 기능 수행 속 국민 권리구제 위한 중요 법리적 기초 역할 수행</t>
    <phoneticPr fontId="3" type="noConversion"/>
  </si>
  <si>
    <t>행정소송법상 기속력(재처분 시 처분 사유 추가・변경)
# Ⅰ. 문제의 제기
## 乙시장의 설립신고 반려처분 취소 확정판결 후 신규 사유 근거 재반려처분의 적법성 검토
## 취소판결 기속력의 객관적 범위 및 재처분 시 허용되는 사유 추가・변경 한계 규명 목적
## 정치운동 목적이라는 새로운 사유가 기속력에 저촉되는지 및 재차 소송의 본안 인용 가능성 판단
# Ⅱ. 취소판결의 기속력
## 1. 기속력의 의의
### 확정된 취소판결 실효성 확보 위해 판결 취지 반하는 행위 금지하는 행정청 구속 효력
## 2. 기속력의 내용
### (1) 반복 금지 의무
#### 취소된 종전 처분과 동일 사유 및 내용의 처분 반복 금지하는 소극적 의무
### (2) 재처분 의무
#### 거부처분 취소 판결 확정 시 이전 신청에 대해 판결 취지 따른 처분 이행 적극 의무
### (3) 결과 제거 의무
#### 위법 처분 기인한 위법 상태 제거 및 원상회복 위한 제반 조치 이행 의무
## 3. 기속력의 범위
### (1) 시간적 범위
#### 판결 확정 시점 이후 장래 향해 발생하는 행정청 대상 구속력
### (2) 주관적 범위
#### 판결 당사자인 피고 행정청 및 그 밖의 관계 행정청 전반에 미치는 효력
### (3) 객관적 범위
#### 판결 주문 및 위법 판단 전제 된 구체적 사유 한해 발생 및 동일 사유 근거 처분 금지
# Ⅲ. 처분 사유 추가・변경의 제한 (기속력과의 관계)
## 1. 원칙적 불허
### 종전 처분 위법성 지적된 사유와 동일 근거에 기반한 재거부 행위 원칙적 차단
## 2. 예외적 허용 (기본적 사실관계의 동일성)
### 판결 기속력 저촉되지 않는 범위 내 타 사유 근거 재거부 처분 가능성 인정
### 종전 사유와 기본적 사실관계 동일성 부정되는 완전한 신규 사유 시 허용
## 3. 거부처분 취소판결의 기속력과 재처분 시 사유 추가
### 기속력 범위 외 신규 사유 존재 시 이를 근거로 한 재차 거부처분 적법성 확보
# Ⅳ. 사안의 적용
## 1. 확정된 판결의 기속력
### 구직자 가입 허용 위법 판단 따라 노조법상 근로자 지위 판단 기속력 발생 확인
### 동일 사유 근거한 반복 처분 금지 의무 발생에 따른 乙시장의 재처분 한계 설정
## 2. 재차 반려 사유의 적법성
### 재반려 시 제시된 정치운동 목적 사유의 법적 성격 및 기속력 충돌 여부 판단
### (1) 기속력 저촉 여부
#### 정치성 여부 판단은 종전 구직자 근로자성 판단과 법적 쟁점 및 사실관계 상이 확인
#### 판결의 객관적 범위 외 사유로서 확정 판결 기속력 저촉 가능성 원천 배제
### (2) 기본적 사실관계의 동일성 여부
#### 노조법상 독립된 요건 및 판단 기초 사실 상이함에 따른 사실관계 동일성 부인
#### 기속력 위반 없는 정당한 재처분 권한 행사로서 신규 사유 근거 재반려 가능
## 3. 재차 취소소송의 본안 인용 가능성
### 재반려처분 절차적 적법성 불구 신규 사유 실체적 위법성 여부 심리 필요성 대두
### 심리 결과 정치운동 목적 부존재 판단 시 재반려처분의 독자적 위법성 확정 가능
### 실체적 위법 판단 시 재반려처분 취소 통해 甲노동조합 청구 본안 인용 귀결 예상
# Ⅴ. 결론
## 신규 사유 근거 재반려처분은 기속력 및 반복 금지 의무 미위반으로 절차적 적법 확보
## 재차 소송 본안 내 새로운 사유의 부존재 및 위법성 입증 시 처분 취소 가능성 상존
## 법령 해석 오류 및 사실관계 오인 판단 시 최종적으로 甲노동조합 청구 인용 가능 판단</t>
    <phoneticPr fontId="3" type="noConversion"/>
  </si>
  <si>
    <t>법원의 일부 취소 가능 여부
# Ⅰ. 문제의 제기
## A운수주식회사 대상 과징금 부과 시 법원의 과도한 금액 판단에 따른 일부 취소 가능성 검토
## 행정소송법상 취소판결 범위와 처분의 가분성 및 과징금 성격 기초한 가부 판정 목적
## 판례의 확립된 태도에 따른 결론 도출 및 과징금 부과처분의 독자적 특성 규명
# Ⅱ. 행정소송에서 일부 취소의 의의
## 1. 일부 취소의 의의
### 행정처분의 분리 가능성 전제 하 위법 부분 국한 취소 및 잔여 부분 존속 의미
### 국민의 실질적 권리구제 실현 및 행정의 법적 안정성 확보 간 조화 도모 기능
## 2. 행정소송법상 근거
### 명문 규정 부재하나 판결 기속력 등 전제로 처분 가분성 인정 시 허용 시사
### 판례의 일정한 요건 하 일부 취소 긍정 태도 견지 통한 제도적 운용
# Ⅲ. 일부 취소의 허용 기준 (가분성)
## 1. 처분의 가분성
### 내용상 독립적 분리 가능성 및 취소・존속 부분 간 명확한 구별 요구
### 잔여 부분만으로도 처분의 본질적 내용 및 효력 유지 가능 여부 심사
## 2. 나머지 부분의 위법성 유지
### 일부 취소 후 잔여 부분이 독자적 위법성 노출하거나 불합리 초월 조건 충족
### 합리적이고 정당한 처분으로서의 독자적 존속 가치 부재 시 일부 취소 부정
# Ⅳ. 과징금 부과처분과 일부 취소 가능성
## 1. 과징금 부과처분의 성격
### 단일 위반행위 기초한 특정 액수 납부 명령하는 불가분적 단일 처분 속성
### 금액 수치 표시 불구 처분 전체가 일체로 결합되어 기계적 분할 원칙적 불허
## 2. 판례의 태도
### 과징금은 단일 처분으로서 법원의 적정액 산정 통한 일부 취소 불가 원칙 고수
### 재량권 일탈・남용 시 전부 취소 사유 해당하나 금액 절단 방식 부분 취소 부인
### 금액 과다 여부 판단 시 전부 취소 여부로만 심사하는 엄격한 분리 불가론 견지
# Ⅴ. 사안의 적용
## 재량권 일탈・남용 기인 과징금 과다 판단 시 법원의 처분 전체 위법 확정 요구
## 법원의 독자적 적정 금액 산정 및 초과 부분 국한 취소 권한 부재 확인
## 과징금 부과처분 전부에 대한 취소 판결 이행 통한 처분 실효 조치 단행
## 확정 판결 기속력 의거 처분청의 재량권 범위 내 적정 금액 재처분 절차 이행
# Ⅵ. 결론
## 단일 처분 성격상 금액의 가분적 분리 불가능함에 따른 일부 취소 권한 부정
## 법원의 재량권 일탈・남용 여부 심리 통한 전부 취소 또는 전부 유지 이분법적 판단
## 본 사안 내 과징금 일부 취소 불가능성 확정 및 재처분 통한 적정액 산정 경로 명시</t>
    <phoneticPr fontId="3" type="noConversion"/>
  </si>
  <si>
    <t>의무이행재결의 실효성 확보 방안 (행정심판법상), 취소판결의 실효성 확보 방안 (행정소송법상)
# Ⅰ. 문제 제기
## 행정청의 의무이행재결 및 취소판결 기속력 위반 및 처분 미이행 사례 발생 방지 목적
## 판결 취지 따른 처분 부존재 시 권리구제 실효성 상실 및 법치주의 침해 위기 고조
## 행정심판 및 소송 단계별 강제 수단 체계적 검토 통한 실효성 담보 방안 모색 필요
## 의무이행재결 및 취소판결 불이행 상황별 대응 수단 및 공통적 보완책 논의 전개
# Ⅱ. 의무이행재결의 실효성 확보 방안 (행정심판법상)
## 1. 직접처분 (행정심판법 제50조)
### (1) 의의
#### 재결 확정 후 행정청의 불이행 시 행정심판위원회가 원처분 갈음하여 직접 처분 이행
### (2) 요건
#### 의무이행재결 존재 및 피청구인 불이행과 청구인 신청 및 위원회 시정명령 절차 선행 요구
#### 사실행위 및 고도의 전문적 재량행위 제외한 직접처분 가능 성질 처분 국한 적용
### (3) 효과
#### 위원회 직접처분 통한 원처분청 처분과 동일 효력 발생 및 실질적 권리 구제 실현
## 2. 간접강제 (행정심판법 제50조의2)
### (1) 의의
#### 재결 불이행 시 금전적 제재 부과 통한 심리적 압박 및 간접적 이행 강제 제도
### (2) 요건
#### 재처분의무 존재 및 피청구인 불이행과 청구인 신청 및 상당 기간 경과 조건 충족
### (3) 효과
#### 위원회 재처분 명령 및 불이행 시 일정 금액 배상 명시 통한 행정청 이행 억제
# Ⅲ. 취소판결의 실효성 확보 방안 (행정소송법상)
## 1. 간접강제 (행정소송법 제34조)
### (1) 의의
#### 취소 및 부작위위법확인판결 확정 불구 재처분 미이행 시 금전 제재 통한 강제 제도
### (2) 요건
#### 거부처분 취소 및 부작위위법확인판결 확정 및 처분청 불이행과 신청 및 기간 경과 요구
### (3) 효과
#### 판결 취지 따른 처분 시까지 일정 금액 배상 명령 통한 판결 실효성 보장 체계
## 2. 재심청구 (행정소송법 제31조 준용)
### (1) 의의
#### 판결 불복 사유 및 신규 사정 발생 시 확정 판결 다시 심리 구하는 절차적 수단
### (2) 한계
#### 확정 후 절차적 구제 국한 및 판결 불이행 자체 강제 불가로 실효성 확보 기능 제한
# Ⅳ. 공통적인 실효성 확보 방안
## 1. 손해배상청구 소송
### 불이행 기인 국민 손해 발생 시 국가배상법 근거 금전적 손해 전보 청구 가능
### 권리구제의 직접적 실현 측면 내 본질적 한계 존재함에 따른 보조적 수단 성격
## 2. 관련 형사처벌 규정 검토
### 의도적 불이행 시 직무유기죄 성립 가능성 검토 통한 공무원 책임 추궁 기제
### 고의성 및 위법성 입증의 현실적 난관 기인 실효적 활용 범위의 제한적 특성
## 3. 직무유기죄 고발 (제한적 적용)
### 판례의 직무유기 인정 소극적 태도 불구 중대 권리침해 시 예외적 적용 가능성 대두
# Ⅴ. 결론
## 행정심판 단계 내 직접처분 및 간접강제 병행 통한 권리구제 실효성 강화 확인
## 행정소송 단계 내 간접강제 중심 운용 및 손해배상 등 보조적 수단 결합 체계 구축
## 실효성 확보 제도의 지속적 발전 통한 권리구제 실질화 및 법치행정 실현 기여 평가</t>
    <phoneticPr fontId="3" type="noConversion"/>
  </si>
  <si>
    <t>종국판결에 의하지 않은 취소소송의 종료 사유
# Ⅰ. 문제 제기
## 행정소송법상 취소소송의 종국판결 외 당사자 행위 및 법원 재판 등 통한 종료 상황 검토
## 소송 종료 시점과 효력 및 기속력 발생 여부 등 행정쟁송법적 특수성 따른 쟁점 대두
## 당사자 의사표시 및 절차적 결함 등에 의한 종료 요건과 법적 효과 명확화 필요성 제시
# Ⅱ. 당사자의 행위에 의한 종료
## 1. 소의 취하
### (1) 의의
#### 원고가 소송 계속 필요성 포기하여 절차를 종결시키는 독자적 의사표시 의미
### (2) 요건
#### 판결 확정 전 시기적 제한 및 피고 동의와 법정 방식 준수 등 성립 요건 요구
### (3) 효과
#### 소송의 종국적 종료 및 재소 가능하나 기존 증거 보존 불가 등 법적 영향 발생
## 2. 청구의 포기 및 인낙 (제한적 인정)
### (1) 의의
#### ① 청구의 포기
##### 원고가 스스로 주장하는 공법상 청구권 자체를 확정적으로 포기하는 행위
#### ② 청구의 인낙
##### 피고 행정청이 원고의 청구 내용을 전적으로 수용하여 권리 관계 인정하는 행위
### (2) 취소소송에서의 인정 여부
#### 공법적 권리구제 특수성 기인 법원 판단 없는 종료 극히 제한적이며 재결 중시 경향
## 3. 소송상 화해 및 조정 (제한적 인정)
### (1) 의의
#### ① 소송상 화해
##### 당사자 간 합의 내용을 법원이 공식 확인하여 분쟁을 종결시키는 절차
#### ② 조정
##### 법원의 합의 기초 조정권고를 당사자가 수용하여 소송상 효력 발생시키는 행위
### (2) 취소소송에서의 인정 여부
#### 피고 공공기관 특성상 일반 민사 대비 엄격 적용 및 행정청 수용 시 제한적 허용
## 4. 기타－당사자 대립구조의 소멸
### (1) 의의
#### 소송 대상 행정행위의 실질적 소멸 및 원・피고 간 대립하는 이해관계 소실 상황
### (2) 취소소송에서의 적용
#### 처분 철회 및 법적 무효화 시 소송의 실질적 종결 및 종국판결 전 효력 발생 확인
# Ⅲ. 법원의 재판에 의한 종료 (종국판결 외)
## 1. 소장 각하 명령
### (1) 의의
#### 형식적 요건 미비 및 소송적격 부정 시 법원의 심리 거부 및 절차 강제 종료 결정
### (2) 효과
#### 종국판결 없이 종료되나 재소 가능성 상존 및 제소기간 도과 등 실질적 제약 발생
## 2. 소송종료선언 판결
### (1) 의의
#### 절차적 결함 등으로 소송 계속 진행 불가 시 법원이 내리는 종국적 종료 판결
### (2) 요건
#### 소송적격 상실 및 청구 불능 명백성 확인과 치유 불가한 절차적 하자 존재 요구
### (3) 효과
#### 판결 확정 시 소송 종결 및 기속력 발생하나 새로운 소송 제기 가능성 일부 유지
# Ⅳ. 결론
## 당사자 취하와 포기・인낙 및 법원 각하・종료선언 등 다양한 비판결 종료 사유 확인
## 행정행위 소멸 등 기타 사정 기인한 종료 가능성 및 취소소송의 절차적 특수성 반영
## 민사소송 대비 엄격한 해석 적용 및 법원 개입 통한 행정쟁송 효율성 확보 기여 평가
## 국민 권리구제 실효성 담보 및 소송 경제 실현 위한 제도적 장치로서의 기능 수행</t>
    <phoneticPr fontId="3" type="noConversion"/>
  </si>
  <si>
    <t>행정청의 행정심판 고지의무 불이행시 소의 제기기간
# Ⅰ. 문제의 제기
## 행정청 乙의 불허가 처분 시 심판 절차 및 기간 미고지 상황에 따른 법적 쟁점 검토
## 처분 고지일로부터 105일 경과 후 제기된 甲의 취소심판 청구기간 준수 여부 분석
## 행정심판 청구기간 기산점 확정 및 고지 의무 위반 시 특별 규정 적용 통한 해결 도모
# Ⅱ. 행정심판 청구기간의 의의
## 법적 안정성 확보 및 처분 관계 조기 확정 위해 설정된 심판 제기상의 필수 요건
## 기간 도과 시 심판청구 부적법 처리 및 소송법상 불변기간 준하는 엄격한 성격 보유
# Ⅲ. 행정심판 청구기간 관련 규정
## 1. 청구기간의 원칙
### 처분이 있음을 안 날부터 90일 및 있은 날부터 180일 이내 제기 의무 명시
### 안 날과 있은 날 기준 두 가지 원칙 제시 통한 행정쟁송 가변성 통제 기제 작동
## 2. 청구기간에 대한 고지 의무와 그 불이행의 효과
### 처분 시 행정심판 제기 여부 및 절차와 기간 당사자 통지 의무 행정청 부여
### 미고지 시 행정심판법 제27조 제6항 근거 있은 날부터 180일 내 제기 가능 규정
### 행정청 귀책사유 기인 국민 권리구제 기회 침해 방지 위한 특별 구제 조항 마련
## 3. 고지 의무의 불이행과 90일 기간
### 불고지 시 "안 날부터 90일" 적용 배제 및 "있은 날부터 180일" 단일 기준 적용
### 고지 의무 위반 행정청에 대한 불이익 부과 및 상대방 권익 보호 취지의 판례 확립
# Ⅳ. 사안의 적용
## 1. 사실관계 분석
## 2015. 1. 22. 불허가 처분 및 익일 인지 상태에서 행정청의 기간 미고지 확인
### 불복한 甲이 2015. 5. 7. 행정심판위원회 대상 취소심판 청구한 구체적 경과 분석
## 2. 청구기간 기산점 및 산정
### 미고지 사유 발생으로 행정심판법 제27조 제6항 의거 있은 날부터 180일 기간 적용
### 초일불산입 원칙 하 1월 23일 기산 시 심판 제기 시점까지 총 105일 경과 산출
## 3. 청구기간 준수 여부
### 처분일 기준 105일 경과 시점 제기는 법정 한도인 180일 이내 범위에 명확히 해당
### 甲의 취소심판 청구는 특별 규정 따른 적법한 기간 내 절차 이행으로 판단
# Ⅴ. 결론
## 행정청 乙의 고지 의무 불이행 기인 甲의 심판청구 기간 180일 연장 적용 확인
## 법정 기간 내 심판 제기 완료됨에 따라 甲의 취소심판 청구기간 미도과 확정
## 행정청 불고지 책임 따른 특별 기한 적용으로 甲의 심판청구 적법성 인정 가능</t>
    <phoneticPr fontId="3" type="noConversion"/>
  </si>
  <si>
    <t>행정심판의 가구제(집행정지, 임시처분)
# Ⅰ. 문제 제기
## 본안재결 통한 원칙적 권리구제 전 상당 기간 소요에 따른 공백기 대응 필요성 확인
## 처분 집행 기인 청구인 대상 회복 불능 손해 발생 방지 위한 잠정적 보호 기제 검토
## 행정심판법상 집행정지와 임시처분 의의 및 요건과 한계 중심 체계적 고찰 수행
# Ⅱ. 집행정지
## 1. 의의
### 심판 계속 중 처분 효력 및 집행의 일시적 정지 통한 잠정적 권리 보호 제도 의미
### 처분 효력 발생 차단하는 소극적 성격의 권리구제수단으로서 기능 수행
## 2. 요건
### (1) 본안 청구의 적법성
#### 심판 대상인 취소심판 청구의 법적 요건 구비 및 적법 계류 상태 전제
### (2) 회복하기 어려운 손해 발생 우려
#### 금전 보상 불능 및 사회통념상 감내 불가한 중대 손해 발생 가능성 입증 필수
### (3) 긴급한 필요성
#### 손해 발생의 시간적 급박성 기인 본안재결 대기 불가한 사정 인정 요구
### (4) 공공복리에 중대한 영향 없음
#### 정지 결정 시 공익상 중대한 침해 및 행정 목적 달성 저해 우려 부재 조건
### (5) 본안 청구가 이유 없음이 명백하지 않을 것
#### 본안 승소 가능성 전무한 경우 가구제 허용 배제 원칙 적용
## 3. 한계
### 처분 효력 정지 국한으로 인한 적극적 권리 실현 기능 부재 및 소극성 노출
### 공익적 고려 우선 상황 하 인용 제한에 따른 신청인 보호의 한계 상존
# Ⅲ. 임시처분
## 1. 의의
### 집행정지 활용 불가 시 실효적 보전 위해 위원회 잠정 행위 명하거나 금지하는 제도
### 행정청 대상 특정 작위 부과 가능한 적극적 성격의 잠정 구제수단 지칭
## 2. 요건
### (1) 본안 청구의 적법성
#### 제기된 본안심판 청구의 법률상 적격 및 적법성 확보 필수
### (2) 중대한 불이익 또는 급박한 위험 발생 우려
#### 처분 부재 시 청구인 직면할 현저한 권익 침해 및 위험성 존재 입증 요구
### (3) 집행정지로는 목적 달성 곤란
#### 단순 효력 정지 기인 구제 한계 노출 시 예외적 발동되는 보충성 원칙 적용
### (4) 공공복리에 중대한 영향 없음
#### 임시 지위 부여 시 공공복리상 심각한 위해 초래 방지 조건 준수
### (5) 본안 청구가 이유 없음이 명백하지 않을 것
#### 본안 인용 가능성 확보 전제 하 잠정 처분권 행사 제한 기조 유지
## 3. 특징
### (1) 적극적 구제 가능
#### 정지 조치 넘어선 행위 명령 등 능동적 조치 통한 실질적 구제력 확보
### (2) 보충성
#### 집행정지 수단으로 목적 달성 불능 시 한정 인정되는 최후적 수단 성격 보유
# Ⅳ. 결론
## 본안 확정 전 청구인 권리 보호 위한 행정심판법상 잠정 구제 체계 완비 확인
## 회복 불능 손해 예방 위한 소극적 정지 및 적극적 행위 명령 통한 권익 보호 지향
## 두 제도의 유기적 활용 기반 본안 판결 전 실효적 권리 보전 상태 확보 가능</t>
    <phoneticPr fontId="3" type="noConversion"/>
  </si>
  <si>
    <t>항고소송의 사정판결
# Ⅰ. 문제의 제기
## 위법 처분 및 부작위 대상 취소・무효확인 구하는 항고소송 내 사법심사 원칙 확인
## 처분 위법성에도 불구 취소 시 현저한 공공복리 반하는 결과 초래 가능성 상존
## 원고 청구 이유 인정 속 예외적 기각 판결인 사정판결의 의의 및 요건과 효과 검토
# Ⅱ. 사정판결의 의의
## 처분 위법성 인정되나 취소 시 공익 침해 현저할 경우 예외적 청구 기각 판결 의미
## 위법 시인 속 공익과 사익 비교형량 통해 공익적 요소 우선하는 특수 판결 형태
# Ⅲ. 사정판결의 제도적 취지
## 위법 처분 제거 넘어 법질서 전체 조화 및 사회적 타당성 확보 목적 제도화 수행
## 심각한 사회 혼란 방지 및 형성된 공익적 법률관계 유지 위한 법치・공익 조화 기제
## 행정 안정성 및 법적 정의 동시 고려 통한 사법부의 정책적 조정 장치 기능
# Ⅳ. 사정판결의 요건
## 1. 본안 소송이 적법할 것
### 본안심리 진입 및 위법 여부 판단 전제 하에만 선고 가능한 보충적 성격 보유
## 2. 원고의 청구가 이유 있을 것 (대상 처분의 위법성)
### 처분 위법성 확정 및 원고 인용 판결 대상임에도 예외적 기각 수행 원칙 적용
## 3. 처분 등을 취소하는 것이 현저히 공공복리에 적합하지 아니할 것
### (1) 판단 기준
#### ① 공익과 사익의 비교형량
##### 취소 기인 공익 침해 정도와 원고 획득 사익 간 현저한 불균형 존재 여부 심사
#### ② 판단 시점
##### 처분 당시 아닌 변론종결시 기준 공공복리 적합성 여부 확정하는 판례 입장
#### ③ 구체적 사정 고려
##### 추상적 공익 배제 및 개별 실무적 사정 종합 통한 실질적 공익 침해 여부 고찰
### (2) 판례상 인정 사례
#### ① 대규모 공공사업
##### 도로 및 댐과 철도 등 사업 상당 진행 기인 취소 시 막대한 사회적 비용 발생 건
#### ② 교육 제도
##### 학교 설립인가 취소 시 재학생 교육권 보호 필요성 기인 인용 제한 사례 존재
#### ③ 기타
##### 사회복지시설 및 대규모 기반시설 설치 등 공익적 성격 현저한 경우 적용 가능
## 4. 법원의 사정조사 의무
### 공공복리 부적합성 관련 법원의 실질적 조사 의무 명시 및 단순 추정 배제 원칙
### 변론 전체 취지 및 증거조사 기반 사정판결 필요성 엄격 판단 요구
# Ⅴ. 사정판결의 효과
## 1. 주문에서의 위법성 명시
### 단순 기각과 달리 처분 위법성 주문 명기 통한 원고 청구 이유 인정 기록 유지
## 2. 기판력
### 해당 처분 위법성 판단 확정 및 재쟁송 불가 효력 발생하나 원고 불이익 잔존
## 3. 기속력
### 취소판결 준하는 기속력 인정 및 행정청의 위법 사유 시정 및 반복 금지 의무 부과
# Ⅵ. 결론
## 위법 처분임에도 공익 보호 필요성 현저할 시 예외 허용되는 사법 조정 제도 확인
## 법치주의 요청 및 공익적 안정성 확보 가치 조화 기제로 기능하는 독자적 의의 보유
## 국민 권리구제 위축 방지 위한 법원의 엄격한 제한 적용 및 예외적 운용 필요성 강조</t>
    <phoneticPr fontId="3" type="noConversion"/>
  </si>
  <si>
    <t>행정소송법상 제3자의 재심청구 요건
# Ⅰ. 문제 제기
## 행정소송 확정판결의 제3자 법률관계 영향 및 판결 위법성 다투기 위한 구제 절차 확인
## 행정소송법상 제3자 권익 보호 위한 특정 요건 하 재심 청구 가능성 검토 수행
## 학교법인 乙의 건축허가거부취소 승소 판결 대상 재심 청구 적격 및 요건 충족 여부 쟁점
# Ⅱ. 제3자 재심청구의 의의
## 1. 취소판결의 제3자효
### 인용판결 확정 시 처분 소급 효력 상실 및 상대방 외 제3자 이해관계 직접 영향 발생
### 건축허가 취소 판결 기인 주변 주민 및 학교 등 이해관계인 불이익 초래 가능성 확인
## 2. 제3자 보호의 필요성
### 비당사자인 제3자의 소송 참여 배제 및 확정판결 대상 항소・상고 불가 한계 노출
### 판결 기인 제3자 권익 침해 방지 위한 특별 권리구제수단 인정 필요성 대두
## 3. 재심청구의 제도적 취지
### 책임 없는 사유로 소송 미참가 및 권익 침해 시 재심 허용하는 행정소송법 제31조 규정
### 당사자주의 절차 내 제3자 권리보호 보완 및 실질적 구제 도모 장치로 기능
# Ⅲ. 제3자 재심청구의 요건
## 1. 대상 판결
### 취소소송 확정판결 대상 및 사안의 건축허가거부처분취소 판결의 재심 대상성 인정
## 2. 재심 청구인 (제3자)
### 당해 소송 비당사자 및 판결 기인 권리・법률상 이익 직접 침해받는 자로 한정
### 단순 사실적・경제적 불이익 보유자 배제 및 법률상 보호 이익 존재 필수
## 3. 재심 사유
### 제3자의 자기 책임 없는 사유에 의한 소송 미참가 상태 전제 요구
### 통상 주의의무 수행 시에도 소송 진행 인지 불가능했던 객관적 상황 의미
## 4. 제제기간
### 판결 존재 인지 시점 30일 및 확정일 기준 1년 이내 청구 의무 발생
# Ⅳ. 사안의 적용
## 1. 학교법인 乙의 주장
### 인근 고등학교 운영 주체로서 신축 기인 교육환경 침해 및 권리 관련성 주장
### 건축허가 여부와 乙의 법률상 이익 간 상관관계 형성 가능성 확인
## 2. "책임 없는 사유" 판단
### (1) 근접성
#### 토지 인근 학교 운영 지위 기인 행정처분 및 판결 영향 직접 수혜 범위 포함
### (2) 정보 접근 가능성
#### 공적 절차인 건축허가 거부 및 소송 진행 사실에 대한 인근 주체 인지 가능성 상존
#### 통상적 주의 경주 시 소송 여부 파악 가능성에 따른 책임성 조각 여부 검토
### (3) 판례 경향
#### 재심 사유인 "책임 없는 사유"에 대한 대법원의 엄격한 해석 기조 유지
#### 단순 소송 사실 인지 불능 사정만으로 요건 충족 부정하는 판례 입장 확인
## 3. 제소기간
### 판결 확정 후 경과 기간 측정 통한 행정소송법상 제척기간 준수 여부 추가 고찰
## 4. 검토
### 법률상 이익 침해 입증 외 소송 미참가의 무과실성 증명 책임 乙에게 귀속
### 통상 주의 시 소송 인지 가능함에 따른 "책임 없는 사유" 요건 충족 곤란 판단
### 요건 불비 기인 乙의 재심청구 부적법 가능성 농후 및 각하 사유 해당
# Ⅴ. 결론
## 학교법인 乙의 재심청구는 "책임 없는 사유" 요건 미달로 적법성 결여 판단
## 법원의 해당 청구 각하 결정 예상 및 제3자 재심청구의 엄격한 요건 확인
## 재심 통한 판결 전복 한계 인식 및 사전 소송참가 제도의 중요성 역설</t>
    <phoneticPr fontId="3" type="noConversion"/>
  </si>
  <si>
    <t>확정판결의 기속력이 미치는 범위(기속력에 따른 재처분 의무의 내용)
# Ⅰ. 문제의 제기
## 취소소송 승소 확정 후 행정청 X의 새로운 사유 근거 재거부 처분 적법성 여부 검토 착수
## 행정소송법상 취소판결 기속력 범위 및 한계 규명 통한 사안 해결 도모
# Ⅱ. 확정판결의 기속력
## 1. 의의
### 승소판결 확정 시 판결 내용이 관계 행정청 구속하는 법적 효력인 기속력 발생
### 행정소송 실효성 확보 및 판결 권위 보장 목적 행정소송법 부여 특별 효력 명시
### 행정청에 판결 취지 부합 조치 강제하는 공법상 의무 부과 성격 보유
## 2. 관련 법규정 및 내용
### 행정소송법 제30조 제1항 근거 당사자 및 관계 행정청 대상 판결 취지 준수 강제
### 기속력 발동 시 행정청 대상 세 가지 핵심 법적 의무 부과 확인
### (1) 반복금지 의무
#### 위법 판단 처분과 동일 사유 근거 동일 처분 반복 금지하는 소극적 의무 규정
#### 행정 적법성 확보 위해 동일 사실 및 법적 판단 하 재처분 금지 원칙 확립
### (2) 재처분 의무
#### 판결 취지 따라 신청 대상 처분 다시 이행해야 하는 적극적 의무 발생
#### 거부처분 취소 시 판결 지적 사유 외 요소 재검토 및 실질적 권리 구제 보장
#### 국민 권익 보장 핵심 기제로서 신청 인용 방향 처분 의무 원칙적 발생
### (3) 결과제거 의무
#### 위법 처분 기인 상태 제거 및 부당 결과 시정 조치 이행 의무 포함
#### 영업정지 취소 시 기간 단축 및 손해 보상 검토 등 원상회복 조치 요구
## 3. 기속력의 범위
### 효력 미치는 경계 따라 인적・시적・주관적 범위 체계적 구분 관리
### (1) 인적 범위
#### 해당 사건 피고 행정청 및 관련 사무 관장 관계 행정청 전반에 효력 파급
### (2) 시적 범위
#### 판결 확정 시점 이후 행정 행위 대상 효력 발생 및 이전 행위 배제
### (3) 주관적 범위
#### 판결 주문 및 위법 판단 전제 구체적 사유 한정 기속력 발생 원칙 고수
#### 판결 미포함 새로운 사유 근거 재처분 가능성 열어두어 행정권 존중 도모
#### 법원 판단 범위 준수 및 행정청 적법 재량권 행사 보장 목적 부합
# Ⅲ. 사안의 적용
## 1. 취소판결의 기속력 발생 및 내용 검토
### 甲 승소 확정 따라 행정소송법 제30조 기속력 및 X의 재처분 의무 발생 확인
### 판결 취지 부합 신청 재심사 및 결과 따른 적법 처분 이행 의무 부담
## 2. 새로운 거부처분 사유의 적법성 검토
### 신규 거부 사유인 배우자 국적 취득 기간 요건은 기존 사유와 별개 독립 사유 해당
### 기속력 범위는 판결 지적 사항인 국내합법체류 요건 불충분에만 국한 발생
### 불법체류 동일 사유 재거부 금지되나 법원 미판단 신규 사유 적용 가능성 상존
### 판결 취지 따른 재심사 과정 내 신규 적법 요건 근거 거부 처분 정당성 확보
### 기존 사유 반복 아닌 적법 재량권 행사로서 기속력 위반 없는 적법 처분 판단
# Ⅳ. 결론
## 취소판결 기속력 범위는 종전 위법 사유인 불법체류 사실 관계에만 한정 적용
## 행정청 X의 판결 취지 부합 재심사 및 신규 요건 근거 거부 처분 기속력 미배치
## 결과적으로 새로운 적법 요건 적용 통한 체류 거부 처분은 기속력 미반 위법성 부존재</t>
    <phoneticPr fontId="3" type="noConversion"/>
  </si>
  <si>
    <t>행정쟁송법상 기속력의 내용과 범위(확정판결에 기속되는 행정청의 의무)
# Ⅰ. 문제 제기
## 징계처분 구제신청 기각 후 재심판정 절차상 하자 기인 취소판결 확정 따른 중앙노동위원회 법적 의무 검토 착수
## 준사법적 행정쟁송기관인 중앙노동위원회 판정의 적법성 확보 및 사법적 판단에 의한 취소 가능성 상존
## 확정 판결 효력 기반 중앙노동위원회 후속 조치 의무 명확화 및 실효적 권리구제 방향 정립 필요
# Ⅱ. 중앙노동위원회 재심판정의 법적 성격
## 1. 구제신청 실현
### 사실심과 법률심 결합된 행정처분 성격 판정 통해 구제신청인 권리 실효적 구현 기능 수행
## 2. 판결의 기속
### 실체적・절차적 효과 발생시키는 판정의 위법 시 소송 통한 취소 청구 및 확정판결 기속력 발생
## 3. 후속조치 이행 의무
### 절차상 하자 따른 판결 확정 시 기존 판정 무효화 및 판결 취지 부합 후속 조치 이행 법적 책임 부여
# Ⅲ. 확정판결의 효력 및 중앙노동위원회의 의무
## 1. 확정판결의 기속력
### 행정기관 대상 동일 사안 내 동일 절차 하자 반복 금지하는 사법적 확정력 및 기속력 발동
## 2. 후속조치의 의무
### 취소판결 취지 의거 해당 사건 재심사 또는 적법 절차 따른 신규 재심판정 도출 의무 부과
### (1) 판정의 절차를 적법하게 진행할 의무
#### 관계 법령 규정된 개의 및 의결 정족수 등 핵심 절차적 요건 완비 후 재심 절차 재개
### (2) 재심판정 전 당사자 통지 및 의견진술 보장
#### 판결서 지적된 의견진술 기회 누락 등 절차상 결함 시정 위한 당사자 참여권 보장 필수
### (3) 기속력 있는 후속 판정의 선고
#### 적법 절차 거친 신규 판정 선고 통한 신청인 권리 실현 및 행정의 법적 안정성 확보 경주
# Ⅳ. 사안의 적용
## 정족수 미달 절차 하자 따른 취소판결 확정 기인 중앙노동위원회 핵심 의무 발생 상황 직면
#### ① 기존 판정 무효 간주 따른 확정판결 기속 및 동일한 위법 행정작용 반복 금지 원칙 적용
#### ② 판결 취지 부합하는 적법 절차 구비 통한 새로운 재심 심리 절차 신속 착수 요구
#### ③ 개의・의결 정족수 엄격 준수 및 당사자 의견진술권 실질적 보장 통한 권리구제 도모
#### ④ 준사법적 기관으로서 판정 내용상 재량권 보유하나 기속력 있는 절차 준수 의무는 절대적 규범 해당
# Ⅴ. 결론
## 절차 하자 따른 취소 확정 시 중앙노동위원회 기존 판정 효력 부인 및 적법한 신규 판정 의무 발생
## 정족수 준수 및 의견진술권 보장 통한 법적 안정성 유지와 당사자 권리 보호 완결 필요성 증대
## 확정판결 기속력 기반 직접 도출 의무로서 불이행 시 재차 법적 쟁송 대상 전락 가능성 상존</t>
    <phoneticPr fontId="3" type="noConversion"/>
  </si>
  <si>
    <t>행정심판 재결의 실효성 확보 수단
# Ⅰ. 문제의 제기
## A대학총장의 영업비밀 근거 입학점수 공개 거부처분에 대해 행정심판위원회의 취소재결이 내려졌음에도 이행되지 않는 상황 발생
## 행정심판 재결의 기속력 확보 및 행정청의 불이행 시 "행정심판법"상 청구인이 취할 수 있는 실효적 권리구제 수단 검토 필요
# Ⅱ. 행정심판 재결의 효력
## 1. 재결의 기속력
### "행정심판법" 제49조 제1항 의거 확정 재결은 당사자와 관계 행정청을 구속하며 B행정심판위원회 취소재결은 A대학총장에게 후속 처분 이행 의무 부여
### 따라서 A대학총장은 재결 취지에 따라 점수 공개 등 구체적인 이행 조치를 취해야 할 법적 의무 직면
## 2. 재처분
### 제49조 제2항에 따라 거부처분이 취소된 경우 행정청은 이전 신청에 대해 재결 취지에 부합하는 처분을 다시 행할 의무 발생
## 3. 재결의 형성력
### 취소재결은 원처분을 소급적 소멸시키므로 A대학총장의 기존 공개 거부처분은 효력 상실하며 점수 공개 의무만이 잔존
# Ⅲ. 실효성 확보의 필요성
## 행정청의 재결 무시 또는 고의적 지연은 국민의 권리구제 절차를 형해화할 위험성 내포
## 이에 "행정심판법"은 취소 및 의무이행재결의 실효성 담보 위해 행정청을 강제할 수 있는 제도적 장치 마련
# Ⅳ. 행정심판법상 실효성 확보 수단
## 1. 직접 처분(제50조)
### 위원회는 행정청이 시정명령 불이행 시 당사자 신청에 따라 직접 처분 가능하나 성질상 불가피한 사유 발생 시 제한
## 2. 간접강제(제50조의2)
### 재결 불이행 시 위원회는 심판청구인 신청에 의거 일정 기간 내 미이행 시 배상금 지급 명함으로써 행정청에 실질적 압박 가해 이행 유도
# Ⅴ. 사안의 적용
## 1. 재결의 내용
### B행정심판위원회의 거부처분 취소재결로 인해 A대학총장은 법적으로 입학점수 공개 의무 확정
## 2. 불이행 상황
### 재결에도 불구하고 A대학총장이 점수 공개 거부하는 행위는 재결의 기속력 정면 위반 및 법치행정 원칙 훼손
## 3. 甲이 취할 수 있는 수단
### 甲은 간접강제 신청 통한 배상금 지급 압박으로 재결 이행 강제 가능하며 필요시 행정심판위원회의 직접처분권 행사 요청 통해 권리 실현 도모
# Ⅵ. 결론
## 행정심판 재결은 행정청 구속하며 취지에 따른 적법 조치 이행이 필수적 전제 조건
## A대학총장 불이행 시 "행정심판법"상 직접처분 및 간접강제 등 강제 수단 동원하여 재결 실효성 확보 및 甲의 실질적 권리 보장 가능</t>
    <phoneticPr fontId="3" type="noConversion"/>
  </si>
  <si>
    <t>취소소송의 대상적격, 취소소송의 피고적격, 제소기간
# Ⅰ. 문제의 제기
## 영업정지 처분에 대한 일부 인용 재결 후 제기하는 취소소송의 대상 적격, 피고 적격, 제소기간 적법성 여부가 핵심 쟁점
## 행정심판 거친 취소소송의 요건 판단에 관한 전형적 사례로서 각 항목별 법리 적용 필요
# Ⅱ. 대상 적격 (소의 대상)
## 1. 원칙 (원처분주의)
### 행정소송법 제19조에 의거 처분 등을 대상으로 하되 재결 자체의 고유 위법 시에만 재결취소소송 허용하는 원처분주의 채택
### 재결에 의한 하자 치유나 새로운 위법 발생 전까지는 원 처분을 소송 대상으로 삼는 것이 대원칙
## 2. 변경 재결의 성격
### 행정심판위원회의 감경 재결은 원 처분 실질을 변경하며 변경된 내용이 합쳐져 하나의 새로운 처분을 형성한다는 것이 일반적 견해
### 판례 역시 변경 재결 시 재결에 의해 변경된 내용의 원 처분을 소의 대상으로 확정
## 3. 사안의 적용
### 3월 영업정지가 1월로 변경된 경우 甲이 불복하는 실질적 대상은 변경 후 남은 1월 영업정지 처분
### 재결에 따른 후속 처분은 확인적 성격에 불과하며 최초 처분이 재결로 변경된 내용 자체가 소의 대상
# Ⅲ. 피고 적격
## 1. 원칙
### 행정소송법 제13조 제1항에 따라 특별 규정 없는 한 처분 등을 행한 행정청이 피고 지위 획득
### 처분이나 재결을 자기 명의로 집행한 행정 주체를 의미
## 2. 행정심판을 거친 경우
### 재결 고유 위법 다투는 경우 재결청이 피고이나 원처분주의에 따라 원 처분 다툴 시 원 처분청이 피고
### 원칙적 소송 구조 하에서 원 처분청의 피고 적격 인정
## 3. 사안의 적용
### 소의 대상이 변경된 내용의 1월 영업정지 처분이므로 최초 처분권자인 A시 시장 乙이 피고
### 행정심판위원회는 심사 기관일 뿐 직접 처분 주체가 아니므로 乙을 상대로 소 제기 타당
# Ⅳ. 제소기간
## 1. 일반 원칙
### 행정소송법 제20조 제1항 및 제3항에 따라 처분 등을 안 날부터 90일 이내 제기해야 하는 불변기간 적용
## 2. 행정심판을 거친 경우의 특례
### 행정소송법 제20조 제2항은 재결 거친 경우 제소기간 기산점을 재결서 정본 송달일로 규정하는 특례 부여
### 임의적 전치주의 상황에서도 동일하게 적용된다는 것이 학설과 판례의 일치된 입장
## 3. 사안의 적용
### 재결서 정본이 도달한 2020. 3. 10.이 제소기간의 법정 기산점 확정
### 기산일부터 90일이 되는 날은 2020. 6. 8.이나 甲은 2020. 6. 15. 소를 제기하여 기간 도과로 인한 부적법 초래
# Ⅴ. 결론
## 취소소송의 각 요건 검토 결과는 다음과 같음
## 1. 대상 적격
### 변경 재결을 통해 1월 영업정지로 축소된 내용의 원 처분이 소의 대상
## 2. 피고 적격
### 원 처분청인 A시 시장 乙이 정당한 피고
## 3. 제소기간
### 재결서 송달일 기준 90일 이내 제기 의무가 있으나 甲의 소 제기는 기간 경과로 부적법</t>
    <phoneticPr fontId="3" type="noConversion"/>
  </si>
  <si>
    <t>협의의 소의 이익에 관한 일반론(처분집행이 종료된 후에도 소의 이익이 인정되는 예외)
# Ⅰ. 문제의 제기
## 영업정지 1월의 처분 기간이 이미 경과한 상황에서 甲이 제기하는 취소소송의 소의 이익 존부 여부가 핵심
## 협의의 소의 이익에 관한 일반론과 집행 종료 후에도 예외적으로 소의 이익을 인정하는 구체적 사례 검토 필요
# Ⅱ. 소의 이익의 의의 및 판단 기준
## 1. 소의 이익의 의의
### 행정소송법 제12조에 명시된 취소를 구할 법률상 이익은 원고 적격과는 별개로 판결을 받아야 할 현실적 필요성인 협의의 소의 이익 포함
### 판결 결과가 원고에게 실제 어떠한 법률적 권리 회복이나 이익을 가져다주는지 측정하는 척도
## 2. 원칙 (처분의 집행이 종료되면 소의 이익 소멸)
### 처분 목적 달성이나 효과 소멸 시 취소 판결을 통한 권리 구제 실익 부재로 소송 각하 처리가 일반적 원칙
### 영업정지 기간 만료 시 처분 효력 상실에 따라 소의 이익도 함께 소멸하는 것이 통상적 법리
## 3. 예외 (처분의 집행이 종료된 후에도 소의 이익이 인정되는 경우)
### (1) 동일한 위법 행위 반복 위험
#### 위법 처분의 반복 가능성이 상존하며 사전 예방 수단 부재 시 소의 이익 인정
### (2) 가중적 제재처분의 가능성
#### 해당 처분 이력이 장래 제재 수위를 높이는 근거가 되어 가중 처벌 우려 시 인정
### (3) 명예나 신용의 회복 등 비재산적 이익
#### 비재산적 영역일지라도 법률상 보호 가치 있는 명예 회복 등의 실익 존재 시 인정
### (4) 그 밖의 법률상 이익
#### 처분 취소가 연쇄적으로 다른 법률 관계에 영향을 미쳐 실질적 이득 제공 시 인정
# Ⅲ. 사안의 적용
## 1. 영업정지 기간의 경과
### 재결 후 2020. 3. 17. 행해진 1월 영업정지는 동년 4. 16. 종료되어 소 제기 시점인 6. 15.에는 이미 집행 완료 상태
### 외관상으로는 처분 집행 종료에 따른 소의 이익 소멸 상황으로 진단
## 2. 가중적 제재처분 가능성 검토
### 乙이 안내한 식품위생법상 가중 제재 기준은 1월 영업정지가 향후 甲에게 중한 제재를 야기하는 법률상 불이익의 근거임을 시사
### 집행 종료와 무관하게 위법성을 확정하여 장래 가중 제재 위험을 제거할 법률상 이익이 甲에게 명확히 존재함
### 판례 역시 후속 처분의 가중 가능성이 규정된 경우 기존 처분의 취소 실익을 폭넓게 긍정하는 추세
# Ⅳ. 결론
## 영업정지 기간은 경과했으나 미취소 시 향후 동일 위반에 따른 가중 처분 우려라는 법률상 불이익 상존
## 장래의 잠재적 불이익 제거를 위한 현재 처분의 취소 필요성이 인정되므로 협의의 소의 이익 존재함</t>
    <phoneticPr fontId="3" type="noConversion"/>
  </si>
  <si>
    <t>이의신청과 행정심판의 관계(이의신청에 대한 행정청의 기각결정을 기각재결로 볼 수 있는지 여부)
# Ⅰ. 문제의 제기
## 행정처분 불복 시 제기하는 민원처리법상 이의신청 기각결정이 행정심판법상 기각재결과 법적 동일성을 갖는지 여부 논란
## 군수의 개발행위허가 거부처분 이의신청 기각 사례를 통해 행정심판 재결과의 성질 차이 규명 및 동일시 가능성 검토
# Ⅱ. 관련 법규의 내용
## 1. 민원처리에 관한 법률
### 민원처리법 제35조 제3항은 이의신청 여부와 무관하게 독자적인 행정심판 및 행정소송 제기권을 명시적으로 보장
### 이의신청을 행정쟁송과 별개 제도로 설정하여 민원인의 권리구제 수단 선택권을 강화하려는 입법적 결단 반영
## 2. 행정심판법
### 행정심판은 준사법적 기관인 행정심판위원회가 처분의 위법성과 부당성을 엄격히 심리하여 판단하는 독립 절차
### 심판청구 기각재결은 본안 판단을 거쳐 청구를 배척하는 최종적 판단으로 행정청에 대한 대외적 구속력 발생
# Ⅲ. 학설의 검토
## 1. 동일시 긍정설
### 이의신청을 실질적 불복절차로 간주하여 기각결정의 본안 판단 성격을 근거로 행정심판 재결과 동일 취급 주장
### 중복적 불복 절차를 방지함으로써 행정 효율성을 제고하고 분쟁을 조기에 종결시킬 수 있다는 논거 제시
## 2. 동일시 부정설
### 이의신청은 행정청 내부의 자율적 자기통제 수단일 뿐 준사법적 성격을 띤 행정심판과는 본질적 차이 존재 강조
### 입법자가 민원처리법 제35조 제3항을 통해 양 절차를 명확히 분리한 점을 근거로 동일시 시 입법 체계 혼란 우려
# Ⅳ. 판례의 태도
## 대법원은 민원처리법상 이의신청을 행정심판법상 절차와 구분되는 별개 과정으로 규정하며 기각결정의 재결성 부정
## 이의신청을 행정청 내부적 사전 구제 수단으로 파악하여 별도 행정쟁송을 통한 불복 가능성 상존 확인
# Ⅴ. 사안의 적용
## 군수 乙의 이의신청 기각은 종전 거부처분 입장을 내부적으로 재확인한 단순 확인적 조치에 불과한 실정
## 준사법적 기관의 구속력 있는 본안 판단인 행정심판 재결과 달리 행정청 내부의 자기통제적 결정으로 해석 타당
## 민원처리법 제35조 제3항이 이의신청과 행정심판의 독립적 행사를 보장하므로 이의신청을 심판 갈음 절차로 설계하지 않음 명백
# Ⅵ. 결론
## 민원처리법상 이의신청은 내부 자기통제 절차일 뿐 행정심판법상 기각재결과 동일시될 법적 근거 전무
## 군수 乙의 결정은 기각재결이 아니므로 甲은 해당 결과와 상관없이 독자적인 행정심판이나 취소소송 제기 가능
## 결국 이의신청 기각결정과 행정심판 기각재결 사이의 법적 동일성은 부정된다는 결론 도출</t>
    <phoneticPr fontId="3" type="noConversion"/>
  </si>
  <si>
    <t>부작위위법확인소송의 요건(철회 신청에 대한 행정청의 응답 의무)
# Ⅰ. 문제 제기
## 공사중지명령 원인 소멸 후 철회 신청에 대한 시장 乙의 무응답이 행정소송법상 위법한 부작위에 해당하는지 규명
## 대법원 판례상 인정되는 조리상 신청권을 근거로 乙의 응답 거부가 부작위위법확인소송 대상인지 판단 필요성 대두
# Ⅱ. 부작위의 의의
## 부작위는 신청이나 법적 요건 구비에도 행정청이 무처분 상태를 유지하는 것으로 신청권과 작위의무 및 기간 경과 요구
## 판례는 원인사유 소멸 시 철회 청구 가능한 조리상 신청권을 명확히 인정하며 행정청에 심사 및 통지 의무 부여
# Ⅲ. 부작위위법확인소송의 요건
## 법원은 아래 요건 충족 시 부작위 위법 확인 및 결정 이행 명하나 실체적 결정 내용 직접 명령은 제한
## 1. 신청권 존재
### 법률상 규정 또는 조리상 권리에 근거하여 당사자가 특정 처분을 요구할 수 있는 권원 확보 선행
## 2. 작위의무 존재
### 행정청이 일정 기간 내에 심사 결과 결정 및 대외적 통지 등 행정행위 완료해야 할 법적 책무 존재
## 3. 상당한 기간 경과
### 합리적 판단에 필요한 시간 경과 후에도 행정청이 처분이나 거부 등 아무런 의사표시 없는 상태 지속
# Ⅳ. 사안의 적용
## 1. 신청권 존재 여부
### 원인사유 소멸에 따른 철회 신청권은 대법원 판례가 인정하는 조리상 권리로 甲의 신청권 요건 구비 확실
## 2. 작위의무 존재 여부
### 신청권 인정에 대응하여 乙은 심사 및 결과 통지 의무를 부담하며 무응답 방치는 작위의무 불이행에 해당
## 3. 상당한 기간 경과 여부
### 신청 후 통상적 처리 기간 도과 시 부작위 성립 가능하나 행정청의 합리적 사유 유무에 따른 개별 판단 필요
## 4. 법원의 판단 범위
### 법원은 乙에게 기간 내 결정 이행 명령 가능하나 철회 여부 자체는 행정청 재량 영역으로 실체 처분 강제 불가
# Ⅴ. 결론
## 조리상 신청권을 가진 甲의 철회 요구에 乙이 상당 기간 무응답 시 위법한 부작위 성립 및 소송 제기 가능
## 법원은 부작위 위법성을 확인하며 일정 기간 내 처분 명령 내리나 최종 결정은 乙의 재량권 범위 내 존중</t>
    <phoneticPr fontId="3" type="noConversion"/>
  </si>
  <si>
    <t>행정소송법상 관련 청구 소송의 병합(무효확인소송과 취소소송의 관계)
# Ⅰ. 문제의 제기
## 기존 급여취소처분 무효확인소송 계속 중 동일 처분 대상 취소소송 추가 병합 가능 여부 검토
## 무효확인소송과 취소소송의 병합 가능성 및 양 소송 간 성립되는 법리적 관계 정립이 쟁점
# Ⅱ. 무효확인소송과 취소소송의 관계
## 1. 개념 및 성질
### 무효확인소송은 처분의 중대명백한 하자를 근거로 당연무효 상태를 확인받기 위한 수단
### 취소소송은 취소사유인 위법을 다투어 형성판결로써 처분 효력을 소멸시키는 소송
## 2. 양 소송의 차이
### 무효확인소송은 제소기간 제한 부존재 및 원고적격의 폭넓은 인정이 특징
### 취소소송은 안 날 90일 또는 처분일 1년이라는 엄격한 제소기간 제한 적용
## 3. 관계 법리
### 대법원은 양 소송이 서로 배척하는 관계가 아닌 상호 보충적 관계에 있다고 판시
### 무효 청구 시 무효가 아니더라도 취소사유가 존재하면 취소판결이 가능하도록 보충적 인정
# Ⅲ. 소의 병합 가능 여부
## 1. 소송상 이익의 측면
### 무효 인정 시 소급 소멸로 별도 취소가 불요하나 무효 부정 시를 대비한 예비적 구제 실익 존재
### 무효가 기각되더라도 취소사유로 구제받을 수 있으므로 보충적 병합의 소송상 이익 긍정
## 2. 법리적 근거
### 행정소송법 제35조의 소송 병합 허용 규정 및 청구취지 차이에 따른 병합 가능성 확인
### 판례상 무효사유 미달 시 취소판결이 가능하므로 명시적 취소청구 병합 역시 허용
## 3. 제소기간 문제
### 무효확인과 달리 취소소송 병합 시에는 반드시 취소소송의 제소기간 준수 요건 충족 필요
# Ⅳ. 사안의 적용
## 甲의 무효확인소송에 취소소송을 병합하는 행위 자체는 원칙적 가능 및 소송 실익 인정
## 다만 취소소송의 제소기간 제한에 따라 처분 수령일로부터 90일이 경과한 시점의 제기는 도과에 해당
## 따라서 甲의 추가적 취소소송 병합은 제소기간 미충족으로 인해 부적법한 청구로 귀결
# Ⅴ. 결론
## 무효확인소송 계속 중 취소소송 병합은 원칙적 허용 및 소송상 구제 이익 인정
## 그러나 취소소송 고유의 제소기간 제한이 적용되어 기간 도과 시 적법한 병합 불가
## 결국 본 사안에서 甲의 병합 청구는 제소기간 만료로 인한 부적법 처분 대상</t>
    <phoneticPr fontId="3" type="noConversion"/>
  </si>
  <si>
    <t>확정판결의 기판력이 후소에 미치는 범위(무효확인소송의 기각판결 효력)
# Ⅰ. 문제 제기
## 급여지급결정 취소 및 부당이득 징수처분에 대한 무효확인소송 기각판결 확정 후 국가배상청구 제기 상황 발생
## 무효확인소송 기각판결의 기판력이 국가배상청구소송에 미치는 영향 및 법원의 독립적 판단 가능 여부 규명 필요
# Ⅱ. 무효확인소송의 기각판결의 효력
## 1. 기본 원칙
### 무효확인 기각판결 확정 시 해당 처분이 완벽히 적법하다는 사실관계가 확정되는 것은 아님
### 주장 위법사유의 입증 부족에 따른 판결일 뿐 처분의 절대적 적법성을 보증하는 의미는 결여
## 2. 효력의 범위
### 확정판결의 기판력은 소송물로 다뤄진 쟁점 범위 내에 한정되어 작용
### 기각판결 후에도 국가배상법상 법령 위반 및 손해 발생이라는 별개 법적 쟁점 심리 가능성 상존
# Ⅲ. 국가배상청구와 무효확인소송과의 관계
## 1. 국가배상청구의 성질
### 공무원의 직무상 법령 위반 및 과실에 따른 손해 배상을 목적으로 하는 독립적 청구권
### 처분의 효력 유무와 별개로 법령 위반 사실의 독자적 증명 시 배상책임 성립 가능
## 2. 무효확인소송과의 차이
### 무효확인소송은 처분의 중대하고 명백한 하자 입증이 필수적 요건
### 국가배상청구는 절차적 하자나 과실 등 기각판결에서 소외된 새로운 사실관계의 독립적 심리 허용
## 3. 판례의 입장
### 대법원은 무효확인 기각판결 확정에도 불구하고 국가배상소송에서의 별도 심리 가능성을 명시적 인정
# Ⅳ. 사안의 적용
## 무효확인소송의 패소 확정에도 불구하고 국가배상청구의 핵심인 직무상 법령 위반 여부는 별개 쟁점
#### ① 지급취소 절차의 적법성 및 근로복지공단의 과실 유무 등은 신규 증거를 통한 입증 대상
#### ② 수소법원은 전소의 기각판결에 구속되지 않고 법령 위반과 손해 발생에 대한 독자적 판단권 보유
# Ⅴ. 결론
## 무효확인 기각판결 확정이 국가배상청구의 법령 위반 심리에 있어 절대적 차단 효력 미발생
## 수소법원의 독립적 판단을 통해 국가배상청구가 배척되지 않고 실질적 심리로 이어질 여지 충분</t>
    <phoneticPr fontId="3" type="noConversion"/>
  </si>
  <si>
    <t>취소소송의 대상(원처분주의와 재결주의)
# Ⅰ. 문제의 제기
## X시장의 환지예정지지정처분에 대한 행정심판 결과 위법성은 인정되나 공공복리 사유로 기각된 경우 소송 대상 확정 필요
## 행정소송법상 원처분주의와 재결주의의 구별 및 재결 자체의 고유한 위법 유무에 따른 취소소송 범위 검토 요구
# Ⅱ. 소의 대상에 관한 일반론
## 1. 원처분주의
### 행정소송법 제19조에 의거 취소소송은 행정청의 처분 또는 재결을 대상으로 설정
### 행정심판을 거친 경우에도 원칙적으로 원처분을 소송 대상으로 삼으며 재결은 고유 위법 시에만 예외적 허용
## 2. 재결주의의 예외
### 행정소송법 제19조 단서는 재결 자체에 고유한 위법이 존재하는 경우 재결에 대한 소송 제기 가능성 명시
#### ① 권한 없는 기관의 재결 ② 요건 흠결에도 진행된 본안 판단 ③ 중대한 심리절차 하자 ④ 행정심판 성격 위배 내용 등이 해당
## 3. 재결기각의 특수성
### 처분의 위법을 인정하면서도 공공복리를 이유로 기각하는 재결은 원처분 효력을 유지시키는 특수한 판단 형식
### 원칙적 소송 대상인 원처분과 함께 재결의 판단 형식 자체가 지니는 위법성 여부가 핵심 논점 부각
# Ⅲ. 학설의 대립
## 1. 원처분소송설
### 재결기각 역시 결국 원처분의 취소청구를 배척한 결과이므로 원처분의 효력을 직접 다투어야 한다는 견해
### 재결은 원처분의 적법 여부를 판단하는 부수적 과정에 불과하므로 소송의 본질은 원처분에 귀착
## 2. 재결소송설
### 원처분의 위법성이 재결에서 이미 공인된 상태이므로 원처분 자체를 재차 다툴 실익은 부존재
### 공공복리 위배를 근거로 기각 결정을 내린 재결의 당부만을 소송의 대상으로 한정하는 입장
## 3. 절충설
### 원처분주의 원칙을 고수하되 재결기각과 같은 사례는 실질적으로 재결에 고유한 위법이 개입된 상황으로 간주
### 재결기각의 특수성을 고려하여 예외적으로 재결취소소송을 허용함으로써 권리구제의 실효성 확보 도모
# Ⅳ. 사안의 적용
## 행정심판위원회가 환지예정지지정처분의 위법을 인정하고도 공공복리를 명분으로 취소를 거부한 행위는 판단 형식의 오류
## 원처분 위법 인정에도 불구하고 기각한 재결은 행정심판법상 허용 범위를 벗어난 재결 자체의 고유 위법성 노출
## 이에 따라 甲이 제기할 취소소송의 대상은 이미 위법성이 판명된 원처분이 아닌 위법한 기각 형식을 취한 재결로 귀결
# Ⅴ. 결론
## 원처분주의 원칙에도 불구하고 재결 자체에 고유한 위법이 인정되는 예외적 상황에서는 재결이 소송의 대상
## 본 사안의 재결기각은 재결 고유의 위법에 해당하므로 행정심판위원회의 재결을 대상으로 취소소송을 제기하는 것이 적절</t>
    <phoneticPr fontId="3" type="noConversion"/>
  </si>
  <si>
    <t>취소소송의 소의 이익(금전보상명령을 구하는 경우의 소의 이익 존부 및 정년 도달의 영향)
# Ⅰ. 문제의 제기
## 부당해고를 주장하며 중앙노동위원회 재심판정 취소소송을 제기한 甲이 소송 계속 중 회사 乙의 취업규칙 개정으로 정년에 도달한 상황
## 정년 경과로 인해 원직복직이 불가능해진 시점에서 재심판정을 다툴 협의의 소의 이익이 여전히 존속하는지 여부가 핵심 쟁점
# Ⅱ. 협의의 소의 이익의 일반론
## 1. 소의 이익의 의의
### 처분 취소로 원고가 누릴 법률상 이익은 주관적 감정이 아닌 법질서가 보호하는 가치 있는 이익을 전제로 형성
### 취소판결을 통해 침해된 권리나 이익을 실질적으로 회복할 가능성이 확인되어야만 소의 적법성이 인정되는 구조
## 2. 협의의 소의 이익의 판단 기준
### 소 제기 당시 존재해야 함은 물론 변론종결 시까지 소의 실익이 유지되어야 소송 절차의 지속이 가능
### 소송 도중 사정변경으로 구제 실익이 사라질 경우 행정소송법 규정에 따라 법원은 본안 판단 없이 각하 판결을 선고
## 3. 부당해고 구제소송에서의 소의 이익
### 취소판결 확정 시 구제명령에 기초한 복직이나 금전적 보상을 기대할 수 있어 원칙적으로는 소의 이익이 긍정됨
### 다만 근로자의 정년 도달이나 사망으로 복직 자체가 원천 불가한 상황에 직면할 경우 소의 이익 유지 여부가 논란
# Ⅲ. 정년 도달과 협의의 소의 이익
## 1. 정년 도달의 효과
### 근로관계 존속의 법적 상한선인 정년이 경과하면 별도의 조치 없이도 근로계약은 당연히 종료되는 효력 발생
### 정년 이후에는 법적으로 근로자 지위를 회복할 수 없으므로 원직복직을 통한 권리 구제는 실현 불가능한 영역
## 2. 정년 규정의 사후적 도입 문제
### 소송 전 정년 미존재 상태에서 소송 중 규칙 개정으로 정년이 신설되었고 원고가 이미 해당 연령을 초과한 특수한 경우
### 사후적 규정 신설과 이미 도달한 연령이 근로관계 종료의 결정적 사유로 작용하는지 법적 검토가 반드시 수반
## 3. 판례의 태도
### 부당해고 구제 절차 중 정년에 도달한 근로자는 복직 가능성이 사라졌으므로 협의의 소의 이익이 부정된다는 것이 확립된 견해
### 소송 중 취업규칙 개정으로 정년제가 도입되어 해당 연령에 이른 경우에도 근로관계 존속 불가로 보아 소의 이익 상실을 선언
# Ⅳ. 사안의 적용
## 1. 甲의 구제신청 경과
### 원직복직 대신 금전보상명령을 구하는 방향으로 신청 취지를 변경하며 노동위원회의 구제 절차를 진행했으나 연이어 기각
### 중앙노동위원회의 재심 결과에 불복하여 행정법원에 판정 취소를 구하는 소를 제기하며 법적 다툼을 지속하는 상황
## 2. 정년 규정의 신설과 甲의 연령
### 乙사가 소송 중 정년을 만 60세로 명문화하였으며 규칙 시행일 이전에 甲은 이미 해당 연령을 경과한 상태로 확인
### 개정된 취업규칙의 효력 발생과 동시에 甲의 근로자로서의 법적 지위는 소급하거나 당연 종료되는 결과 초래
## 3. 소의 이익 존부
### 위법한 해고라 하더라도 정년 경과로 인해 복직이 불가하며 복직 가능성을 전제로 하는 금전보상 또한 수용 불가
### 결국 취소판결로 얻을 수 있는 실질적인 이익이 전무하므로 재심판정 취소소송의 협의의 소의 이익은 소멸된 것으로 판단
# Ⅴ. 결론
## 취소판결을 통한 권리 회복 가능성이 소의 이익 인정의 핵심이나 甲은 이미 정년 연령을 도과하여 근로관계 지속이 불가
## 소송 중 적법하게 도입된 정년 규정으로 인해 원직복직과 금전보상이라는 구제 수단의 전제 조건이 모두 상실된 상태
## 따라서 중앙노동위원회 재심판정을 다투는 본 소송은 협의의 소의 이익이 존재하지 않아 각하 처분 대상이 됨</t>
    <phoneticPr fontId="3" type="noConversion"/>
  </si>
  <si>
    <t>위법성 판단의 기준 시점
# Ⅰ. 문제의 제기
## 산업단지 내 토지용지 변경 신청을 법령상 불가 사유로 거부한 乙 도지사의 처분 이후 관련 법령이 개정되어 신청 내용이 허용 가능해진 사안
## 거부처분의 위법성을 심사하는 법원이 처분 당시의 법령을 기준으로 할지 혹은 변론종결 시의 개정 법령을 적용할지가 핵심 쟁점으로 부각
## 법적 안정성 확보라는 가치와 국민의 실질적 권리구제 강화라는 두 법익이 충돌하는 행정소송법상의 전형적인 시점 판단 문제
# Ⅱ. 위법성 판단 기준 시점의 의의
## 법원이 처분의 적법 여부를 확정하기 위해 요구되는 시간적 기준 확립은 행정소송의 본질적 심판 범위를 결정하는 중요 요소
## 처분시 기준 적용 시에는 행정청의 처분 행위 당시 존재했던 사실과 법령에 국한하여 위법성을 판정함으로써 행정의 예측가능성 도모
## 변론종결시 기준은 소송 과정 중 발생한 법령 개정이나 사실관계의 변동을 반영하여 판결 시점의 유효한 법 상태에 따른 권리구제 지향
## 사안의 해결을 위해 학계의 다양한 견해와 대법원의 구체적인 판례 경향을 비교 분석하여 거부처분에 적합한 기준 시점을 도출
# Ⅲ. 학설의 대립
## 1. 처분시 기준설(원칙설)
### 행정처분의 적법성은 처분이 대외적으로 표시되어 효력을 발생한 시점의 법령과 사실을 근거로 확정되어야 한다는 견해
### 사후적인 법령 변동에 따라 처분의 위법 여부가 수시로 바뀔 경우 행정의 안정성이 저해되고 처분권자의 판단 권한이 침해될 우려 제기
## 2. 변론종결시 기준설(예외설)
### 소송의 궁극적 목표는 국민의 침해된 권리를 현재 시점에서 회복하는 데 있으므로 최신의 법령 상태를 반영해야 한다는 주장
### 특히 거부처분의 경우 신청인의 실질적인 권리 실현을 저해하는 상태가 지속되므로 변론종결 시까지의 사정 변경을 고려함이 타당
## 3. 절충설
### 원칙적으로 처분시 기준을 유지하되 권리구제의 필요성이 극대화되는 특정 유형의 사건에 한해 변론종결시 기준을 예외적으로 허용
### 거부처분이나 인허가 신청 사건 등 신청인의 장래 이익과 직결된 사안에서 판례가 취하는 유연한 태도를 학설로 체계화한 입장
# Ⅳ. 사안의 적용
## 乙의 변경신청 거부처분은 처분 당시 법령에 근거할 경우 적법한 행위로 평가될 수 있으나 사후 법령 개정으로 상황의 반전 발생
## 개정 법령이 폐기물처리시설용지 변경을 허용함에도 처분시 기준만을 고집하면 甲의 정당한 권리 실현은 영구적으로 차단되는 모순 초래
## 신청권자의 권리구제를 최우선으로 하는 행정소송의 취지에 따라 본 사안은 예외적으로 변론종결시의 법령 상태를 적용함이 합리적
## 대법원 역시 거부처분 취소소송에서 변론종결 시까지의 법령 개정을 반영하여 처분의 위법성을 인정한 선례를 제시
## 따라서 乙의 처분은 당시에는 적합했을지라도 판결 시점의 개정 법령에 비추어 볼 때 권리 실현을 부당하게 제한하는 위법한 처분으로 귀결
# Ⅴ. 결론
## 행정처분의 위법성 판단은 처분시가 원칙이나 거부처분처럼 신청인의 권리 행사를 지속적으로 막는 경우에는 변론종결시 기준이 타당
## 법원은 개정된 법령을 근거로 乙의 거부처분을 심리해야 하며 변경 신청이 가능해진 이상 해당 처분은 위법하여 취소 대상 확정</t>
    <phoneticPr fontId="3" type="noConversion"/>
  </si>
  <si>
    <t>행정소송의 기판력 및 기속력의 범위
# Ⅰ. 문제의 제기
## 무효확인소송 인용 판결 확정 후 A시의 후속 조치 의무 및 이행 거부 시 행정소송법상 강제수단 작동 여부 검토
## 이주대책 대상자 선정 의무 발생 여부와 판결 취지 미이행 시 간접강제의 요건 및 방식이 핵심 쟁점
# Ⅱ. 이주대책 대상자 선정 여부
## 1. 무효확인판결의 효력
### 행정소송법 제30조 준용에 따른 무효확인판결의 기속력 인정 및 처분 효력의 소급적 상실로 인한 새로운 처분 의무 발생
### 원고의 권리와 지위 회복을 위한 구체적 후속조치 부과를 통한 위법성 선언 이상의 실효성 확보
## 2. A시의 후속처분 의무
### 판결 기속력에 근거한 甲의 요건 충족 사실 전제 이주대책 대상자 재처분 의무 명시
### 확정판결 취지에 따른 당사자 권리 보장 목적의 새로운 처분 시행을 강조하는 대법원 판시 취지 부합
# Ⅲ. 미조치 시 강제수단
## 1. 확정판결의 기속력 위반
### 행정소송법 제30조상 재처분 의무 불이행에 따른 기속력 위반 및 권리구제 무력화 상황 발생
## 2. 간접강제 제도
### 행정소송법 제34조에 의거한 원고 신청 및 법원의 상당 기간 내 이행 명령과 불이행 시 배상금 지급 명령 가능
### 행정청 자발적 이행 유도를 위한 금전적 압박 장치로서의 간접강제 기능 작동
## 3. 간접강제의 한계
### 직접강제가 아닌 경제적 압박 수단으로서의 성격과 이행 거부 지속 시 간접강제 재신청 또는 국가배상청구 병행 필요성
# Ⅳ. 결론
## 무효확인소송 확정판결에 따른 A시의 甲 이주대책 대상자 선정 의무 발생
## 판결 취지 미이행 시 행정소송법 제34조 간접강제 신청을 통한 법원의 이행 명령 및 금전적 제재로 판결 실효성 담보
## 지체 없는 후속조치 의무 이행 및 불이행 시 제도적 강제수단을 통한 극복 필연성</t>
    <phoneticPr fontId="3" type="noConversion"/>
  </si>
  <si>
    <t>민사소송 제기의 적법성, 당사자소송 또는 항고소송 등 다른 구제 절차와의 관계
# Ⅰ. 문제의 제기
## 육아휴직급여 거부처분에 대한 대한민국 상대 민사소송 제기의 적법성 여부 및 법원의 판단 방향 검토
## 급여 청구권의 법적 성질에 따른 올바른 소송 유형 확정과 절차적 하자에 의한 각하 가능성이 핵심 쟁점
# Ⅱ. 육아휴직급여 청구권의 법적 성질
## 1. 육아휴직급여의 법적 근거
### 고용보험법 제70조에 의거하여 일정 요건 충족 시 국가가 고용보험기금으로 지급하는 공적 급여 체계 확인
## 2. 법적 성질
### 사법상 급부가 아닌 법령에 근거한 행정청의 일방적 지급 결정에 따른 공법상 급부이자 공법상 권리로 규정
### 지급 여부 다툼은 사법 관계가 아닌 행정청 처분을 대상으로 하는 항고소송 절차 이행 필수
## 3. 소송유형의 한정
### 단순 민사상 급부청구가 아닌 거부처분 취소소송이나 무효확인소송 또는 당사자소송 형태의 제기 의무 부여
### 민사소송 형식의 청구는 공법상 권리구제 체계에 부합하지 않는 부적법한 소 제기로 판단
# Ⅲ. 본안 청구 방식의 문제
## 1. 甲의 청구 방식
### 대한민국을 피고로 설정한 금전 지급 목적의 민사소송 제기 및 피고 지정의 부적절성 노출
## 2. 적법한 소송유형
### 고용보험법상 급여 청구는 행정청의 결정이라는 처분성을 전제로 한 항고소송 대상임을 명시한 판례 취지 적용
## 3. 절차적 귀결
### 행정소송으로의 전환 없는 민사소송 유지는 소송요건 불비에 따른 법원의 직권 각하 판결 대상
# Ⅳ. 사안의 적용
## 신청기간 도과에 대한 정당한 사유 주장은 본안 판단 사항이나 소송 유형의 부적법성이 선행 심사 대상
## 민사소송 제기에 따른 유형 착오로 국가소송수행자 B의 항변을 수용한 법원의 소 각하 판결 예상
# Ⅴ. 결론
## 고용보험법상 공법상 급부인 육아휴직급여 지급 분쟁은 항고소송 또는 당사자소송 경로 준수 필요
## 피고 지정과 소송 유형 모두 오류를 범한 甲의 민사소송에 대한 법원의 각하 판결 및 B의 항변 이유 인정</t>
    <phoneticPr fontId="3" type="noConversion"/>
  </si>
  <si>
    <t>공무원의 금전지급청구 소송에서의 소청절차(행정심판 전치주의) 적용 여부
# Ⅰ. 문제의 제기
## 지방공무원 乙의 시간외근무수당 차액 청구 소송에 대한 소청심사 절차 미이행 시 적법성 여부 검토
## 수당 청구의 법적 성질에 따른 당사자소송 해당 여부와 소청전치주의 적용 가능성 및 각하 판정 유무가 쟁점
# Ⅱ. 시간외근무수당 청구의 법적 성질
## 1. 법적 근거
### 지방공무원 수당 등에 관한 규정 제15조에 근거한 근무실적 비례 법정수당 지급 의무 확인
## 2. 법적 성질
### 법령에 의해 구체적 산정 과정을 거치는 공법상 당사자소송상 권리이자 공무원 귀속 법정 권리로 규정
### 항고소송이 아닌 당사자소송 형식을 취하며 지자체인 Y광역시를 피고로 하는 소송 구조 확립
# Ⅲ. 소청전치 요건의 적용 여부
## 1. 소청심사의 전치주의
### 지방공무원법 제20조의2에 따른 신분 및 보수 처분 불복 시 소청심사 선행 후 소송 제기 원칙 준수
## 2. 예외 인정 여부
### 법령 근거에 따라 당연 지급되는 금전청구는 처분적 성격 부재로 소청심사 없이 당사자소송 제기 가능하다는 판례 견해
### 보수청구권의 법규상 당연 발생 성질을 고려한 소청전치 대상 제외 및 절차 간소화 취지 반영
# Ⅳ. 사안의 적용
## 乙의 청구는 법령상 당연 발생하는 공법상 금전청구권으로서 항고소송이 아닌 당사자소송 범주에 포함
## 당사자소송 특성상 지방공무원법상 소청전치 규정 미적용으로 인한 곧바로의 소송 제기 적법성 확보
## Y광역시장 C의 소청전치 미이행에 따른 각하 항변의 이유 없음과 법원의 본안 심리 착수 필요성 대두
# Ⅴ. 결론
## 시간외근무수당은 법령상 당연 지급 수당으로서 당사자소송 대상이자 소청전치주의 적용 예외 대상
## 소청절차 미비에 따른 부적법성 주장의 법리적 근거 미흡 및 소송 요건 충족 판정 예상
## Y광역시장의 각하 주장 배척 및 乙의 소송에 대한 법원의 실질적 본안 판단 이행 전망</t>
    <phoneticPr fontId="3" type="noConversion"/>
  </si>
  <si>
    <t>행정소송에서 일부 취소 판결의 가능성(재량권 행사 가능 여부(과잉금지의 원칙 적용 여부))
# Ⅰ. 문제의 제기
## 부당수급에 따른 육아휴직급여 반환명령 및 추가징수처분에 대한 일부 취소 판결의 가능성 검토
## 반환명령과 추가징수의 법적 성질 차이에 따른 법원의 재량권 심사 범위 및 일부 취소 가능 여부가 핵심 쟁점
# Ⅱ. 반환명령과 추가징수의 법적 성질
## 1. 반환명령
### 고용보험법상 수급요건 미충족 시 발생하는 부당이득 반환 의무로서 행정청의 기속행위 성격 보유
## 2. 추가징수
### 부정수급액의 100/100 범위 내에서 부과되는 제재적 성격의 재량행위이자 독립된 행정처분으로 규정
# Ⅲ. 재량행위와 사법심사의 한계
## 1. 재량행위의 통제 법리
### 비례・평등 원칙 위반이나 사회통념상 현저한 타당성 결여 시에만 재량권 일탈・남용으로 위법성 판단 가능
## 2. 대법원 판례
### 법원은 재량행위의 일탈 여부만 심사할 뿐 독자적 제재 수준 결정이나 감경 내지 변경 불허 원칙 고수
## 3. 가분성 문제
### 처분의 가분성에도 불구하고 재량행위의 일부 취소는 법원의 재량권 대체 행사로 이어져 허용 범위 제한
# Ⅳ. 사안의 적용
## 1. 반환명령 부분
### 영유아 비동거 등 수급자격 상실 사유에 따른 반환명령은 정당한 기속행위로서 법원의 취소 대상 제외
## 2. 추가징수 부분
### 생계 곤란 등 구체적 사정 미고려 시 재량권 일탈로 평가되나 위법 인정 시에도 처분 전부 취소만 가능
### 법원의 재량권 대체 권한 부재를 명시한 2007두18062 판결 취지에 따른 일부 감액 방식의 판결 불허
## 3. 결론적 판단
### 추가징수의 과도성 인정 시 처분 전체 취소는 가능하나 일부 취소를 통한 세부 금액 조정은 불가
# Ⅴ. 결론
## 기속행위인 반환명령은 존치시키되 재량행위인 추가징수처분은 재량권 일탈 시 전부 취소 판결 이행
## 2007두18062 판례에 근거한 법원의 제재 수준 직접 변경 권한 부재 및 일부 취소의 법리적 한계 확인
## 반환명령의 존속과 별개로 추가징수처분의 전부 취소 또는 기각 판결만 가능하며 일부 취소는 허용되지 않음</t>
    <phoneticPr fontId="3" type="noConversion"/>
  </si>
  <si>
    <t>행정심판기관의 관할, 피청구인 적격
# Ⅰ. 문제의 제기
## 중앙노동위원회의 이행강제금 부과처분에 대한 취소심판 청구 시 적법한 관할 기관 및 피청구인 적격 규명 필요성 대두
## 지방노동위원회 결정에 대한 재심 절차와의 차별성 및 행정심판법상 일반 원칙 적용 여부가 핵심 쟁점
# Ⅱ. 행정심판기관의 관할
## 1. 행정심판의 원칙적 관할
### 특별법상 예외 규정이 없는 한 일반법인 행정심판법을 우선 적용하여 행정청 처분에 대한 권리구제 수행 원칙
## 2. 노동위원회 사건의 특별행정심판
### 지방노동위원회의 구제명령 등에 대한 불복은 근로기준법 제31조에 따라 중앙노동위원회 재심 절차를 거치는 특별행정심판 구조 형성
## 3. 이행강제금 부과처분에 대한 불복
### 중앙노동위원회가 독자적으로 행한 이행강제금 부과는 재심 대상이 아닌 일반 행정처분으로서 행정심판법상 일반 절차 적용 대상
### 행정심판법 제6조 제2항에 의거하여 국가행정기관 처분을 관장하는 중앙행정심판위원회의 관할권 확립
# Ⅲ. 피청구인 적격
## 1. 피청구인의 개념
### 행정심판법 제17조 제1항에 따라 해당 처분을 직접 행한 행정청을 피청구인으로 설정하는 처분청 중심 원칙 준수
## 2. 노동위원회 사건의 특수성
### 독립된 합의제 행정기관인 중앙노동위원회가 행하는 처분의 실질적 처분권자인 중앙노동위원회 위원장에게 피청구인 적격 귀속
## 3. 관련 판례
### 중앙노동위원회의 처분에 대한 취소심판 시 중앙노동위원회 위원장을 적격한 피청구인으로 인정한 대법원 판시 취지 부합
# Ⅳ. 사안의 적용
## 1. 행정심판기관의 관할
### 이 사건 부과처분은 중앙노동위원회의 독자적 행정처분으로 특별행정심판이 아닌 행정심판법상 일반 절차에 따른 중앙행정심판위원회 관할 사항
## 2. 피청구인 적격
### 처분 주체인 중앙노동위원회 위원장을 상대로 중앙행정심판위원회에 취소심판을 제기해야 하는 절차적 요건 확인
# Ⅴ. 결론
## 지방노동위원회 결정 재심과는 별개인 중앙노동위원회 이행강제금 부과처분에 대한 행정심판법상 일반심판 절차 적용
## 중앙행정심판위원회를 관할로 하고 중앙노동위원회 위원장을 피청구인으로 지정하여 취소심판을 수행해야 하는 법리적 귀결
## 결국 甲은 중앙노동위원회 위원장의 처분을 대상으로 중앙행정심판위원회의 판단을 구하는 정당한 소송 수행 필요성 확인</t>
    <phoneticPr fontId="3" type="noConversion"/>
  </si>
  <si>
    <t>확정판결의 기속력 위반 여부, 간접강제 신청의 인용 가능성
# Ⅰ. 문제의 제기
## 지원금 거부처분 취소소송 인용 판결 확정 후 동일 사유에 근거한 재거부처분의 기속력 위반 여부 검토
## 판결의 취지에 반하는 반복 처분 시 행정소송법 제34조에 따른 간접강제 신청의 요건 충족 및 인용 가능성이 핵심 쟁점
# Ⅱ. 취소판결의 효력 및 간접강제
## 1. 취소판결의 효력
### (1) 기속력
#### 행정소송법 제30조 제1항에 의거하여 확정판결의 취지에 따라 행정청에게 재처분 의무를 부과하는 규범적 효력 발생
#### 행정청의 자의적인 반복 처분을 원천 방지하고 실효적인 국민 권리구제를 보장하기 위한 제도적 장치
### (2) 범위
#### 판결 주문은 물론 위법성 판단의 근거가 된 판결 이유 내 구체적 사유에 대해서도 동일하게 기속력 인정
#### 법원이 이미 위법하다고 판단한 사유를 재차 들어 동일한 신청에 대해 거부처분을 할 수 없는 법리적 한계 설정
### (3) 처분사유 추가와 기속력
#### 원고 동의하에 이루어진 처분사유 추가 및 변경 시 해당 사유 역시 심판 대상에 포함되어 기속력의 객관적 범위에 편입
#### 본안 심리 과정을 거쳐 판단된 모든 처분사유가 행정청의 향후 처분을 구속하는 직접적인 근거로 작동
## 2. 간접강제 제도의 의의
### (1) 근거
#### 행정소송법 제34조에 따라 행정청이 재처분 의무를 불이행할 경우 법원이 당사자 신청으로 명하는 강제 수단
### (2) 요건
#### 취소판결의 확정 및 기속력에 따른 재처분 의무의 미이행과 이에 따른 의무이행 확보의 필요성 구비
### (3) 효과
#### 정해진 기간 내 미이행 시 일정 금액 지급을 명하여 행정청에 심리적・경제적 압박을 가함으로써 판결의 실효성 확보
# Ⅲ. 사안의 적용
## 1. 취소판결 확정의 의미
### 원고 동의로 추가된 까지 심리하여 인용 판결이 확정됨에 따라 기속력의 범위가 해당 사유 전체로 확장
## 2. A청장의 새로운 거부처분의 적법성
### 이미 판결에서 위법성이 확인된 를 재사용하여 행한 거부처분은 확정판결의 기속력에 정면 위배되는 위법 행위
### 취소판결 확정 후 동일한 사유를 반복하여 재처분하는 것을 기속력 위반으로 판단하는 확립된 판례 취지 부합
## 3. 간접강제 요건 충족 여부
### A청장의 위법한 반복 거부로 인해 판결 취지에 따른 적법한 재처분 의무가 이행되지 않은 상태로 간주
### 판결을 무력화하는 행정청의 태도에 대응하여 실효적 권리구제를 위한 간접강제 명령의 필요성 및 요건 완비
# Ⅳ. 결론
## 취소판결의 기속력은 심판 대상이 되어 위법성이 판단된 모든 사유에 미치므로 A청장의 재거부는 위법
## 심리 과정에서 판단된 를 근거로 한 동일 처분은 판결의 실효성을 부정하는 기속력 위반 사례 확정
## 행정소송법 제34조에 따른 간접강제 신청은 정당하며 법원은 일정 기간 내 적법 재처분 이행 명령 및 배상금 부과 가능</t>
    <phoneticPr fontId="3" type="noConversion"/>
  </si>
  <si>
    <t>취소소송의 대상적격, 피고적격, 제소기간
# Ⅰ. 문제의 제기
## 행정심판 일부인용 재결에 따른 변경처분 시 취소소송의 적법한 대상 및 피고 특정과 제소기간 준수 여부 검토
## 재결이 아닌 변경된 처분을 소송 대상으로 설정해야 하는 법리적 쟁점과 절차적 적법성 확보가 핵심 내용
# Ⅱ. 대상적격
## 1. 일반 법리
### 행정소송법 제19조에 의거하여 국민의 권리 및 의무에 직접 영향을 미치는 행정청의 처분 등을 소송 대상으로 한정
### 재결취소소송의 경우 재결 자체에 고유한 위법이 존재하는 경우에 한하여 예외적으로 허용하는 원칙 준수
## 2. 변경처분과 심판재결
### (1) 원처분주의 원칙
#### 취소소송의 대상을 원칙적으로 원처분으로 설정하며 행정청 내부 판단인 재결은 소송 대상에서 제외하는 법리 적용
### (2) 재결주의 예외
#### 행정심판법 제45조에 따라 권한 초월이나 절차 위반 등 재결 자체의 고유 위법 시 예외적 소송 제기 가능성 명시
### (3) 재결취소소송과 변경처분
#### 일부인용 재결 후속으로 발령된 변경처분이 국민 권익에 직접 영향을 미치는 최종적 공권력 행사로서 대상적격 보유
# Ⅲ. 피고적격
## 1. 일반 법리
### 행정소송법 제13조 제1항에 따라 원칙적으로 해당 처분을 행한 행정청을 피고로 지정하여 소송 수행
## 2. 재결주의의 예외
### 재결 자체를 대상으로 소송을 제기하는 특수한 경우에 한하여 재결청을 피고로 설정하는 구조 형성
## 3. 변경처분의 경우
### 항고소송 대상이 되는 변경처분을 실제로 행한 행정청을 피고로 특정하여 소송의 주체성 확보
# Ⅳ. 제소기간
## 1. 원칙적 규정
### 처분이 있음을 안 날로부터 90일 또는 있은 날로부터 1년 이내에 소송을 제기해야 하는 엄격한 시간적 제한 존재
## 2. 행정심판과의 관계
### 행정심판 거친 경우 재결서 정본 송달일로부터 90일 이내에 소송 제기가 가능하다는 특례 규정 적용
## 3. 변경처분의 경우
### 일부인용 재결에 따른 변경처분 발생 시 최종 소송 대상인 변경처분의 송달일을 제소기간 기산점으로 설정
## 4. 판례
### 변경처분 통지 수령일을 기준으로 제소기간을 산정해야 함을 명시한 대법원의 확립된 법리 반영
# Ⅴ. 사안의 적용
## 1. 대상적격
### 일부인용 재결 후속인 2024. 11. 25.자 3월 직무정지 변경처분을 적법한 소송 대상으로 확정
## 2. 피고적격
### 변경처분 주체인 고용노동부장관 A를 피고로 지정해야 하며 행정심판위원회 지정 시 피고적격 흠결 발생
## 3. 제소기간 준수 여부
### 변경처분 송달일인 11. 25.로부터 15일 만인 12. 10. 소 제기를 통한 90일 내 법정 기간 완비
# Ⅵ. 결론
## 소송 대상은 재결이 아닌 고용노동부장관 A의 변경처분이며 피고 역시 A로 보정 필요성 대두
## 소 제기는 변경처분 송달일 기준 90일 이내로서 제소기간 요건을 적법하게 충족한 것으로 판단
## 결국 피고 지정의 오류를 제외한 대상적격 및 제소기간 요건은 모두 구비하여 소송 수행 가능한 상태 확인</t>
    <phoneticPr fontId="3" type="noConversion"/>
  </si>
  <si>
    <t>행정법 관계(공법관계와 사법관계)(입문)
# Ⅰ. 문제의 제기
## 청사 내 편의시설 위탁운영계약 해지에 대한 법적 성질 및 공사법 관계 구분에 따른 불복 방법 검토
## 국유재산법 근거 해지 조항의 처분성 인정 여부와 무효 사유 주장 시 적합한 항고소송 유형 규명이 핵심 쟁점
# Ⅱ. 위탁운영계약 ‘체결’의 법적 성질
## 1. 사법상 계약으로 보는 견해
### 국유재산 사용허가를 실질적 재산 이익 부여로 파악하여 단순 임대차와 유사한 사법상 계약으로 간주하는 시각
### 해당 견해에 따르면 계약 관련 분쟁은 행정소송이 아닌 민사소송 절차를 통해 해결해야 한다는 논리 형성
## 2. 공법상 계약으로 보는 견해
### 행정재산 관리 및 사용에 관한 공법적 성질과 민원인 편익 제공이라는 공익적 목적을 중시하는 다수설의 입장
### 위탁운영계약의 본질을 행정재산 관리권에 기초한 공법상 계약으로 파악하여 일반 사적 계약과 차별화
## 3. 판례의 입장
### 대법원은 국유재산 사용 및 수익허가를 공법상 특허로 분류하며 그에 따른 관계를 공법적 성격으로 확정
### 사법적 임대차와 달리 행정청의 공권력적 지위가 개입된 특수한 법률관계임을 명시한 판시 취지 준수
# Ⅲ. 위탁운영계약 ‘해지’의 법적 성질
## 1. 사법상 계약 해지로 보는 경우
### 계약 자체를 사법상 행위로 전제할 경우 해지 역시 계약상 권리에 기초한 사적 의사표시에 불과하다는 판단
### 이 경우 해지 효력 다툼은 행정소송 대상에서 제외되며 민사소송을 통한 권리 구제가 유일한 경로로 설정
## 2. 공법상 처분으로 보는 경우
### 공익 목적 달성을 위한 공법적 권한 행사로서의 해지를 기존 사용권 특허를 박탈하는 행정처분으로 규정
### 행정청이 우월적 지위에서 행하는 일방적 의사표시이므로 항고소송을 통한 사법 심사 대상에 포함
## 3. 판례의 태도
### 대법원은 국유재산 사용 및 수익허가의 취소 또는 해지를 행정처분으로 명확히 규정하여 항고소송 가능성 열어둠
### 처분성의 인정을 통해 행정소송법상 취소소송이나 무효확인소송의 대상적격을 부여하는 판례 법리 확립
# Ⅳ. 사안의 적용
## 국유재산법에 근거한 A청장의 위탁운영계약 해지는 사적 행위가 아닌 공법상 행정처분인 사용권 박탈 행위로 판단
## 甲의 불복 대상이 단순 채무 불이행이 아닌 공권력 행사의 효력이므로 민사가 아닌 항고소송 제기가 타당
## 중대하고 명백한 하자를 이유로 해지의 당연무효를 주장하는 사안 특성상 행정소송법 제35조상 무효등 확인소송 선택
## 피고는 처분 권한을 위임받아 외부적으로 직접 해지권을 행사한 주체인 A청장으로 특정하여 소송 수행
# Ⅴ. 결론
## 위탁운영계약 체결은 공법상 계약이며 그 해지는 행정청의 권력적 지위에서 발령된 행정처분임이 명백
## 처분성 인정에 따라 민사가 아닌 항고소송이 적절하며 하자의 중대성을 고려할 때 무효등 확인소송이 적합한 수단
## 결국 甲은 A청장을 피고로 하여 행정소송법 제35조에 의거한 무효등 확인소송을 통해 권리 구제를 도모해야 함</t>
    <phoneticPr fontId="3" type="noConversion"/>
  </si>
  <si>
    <t>甲이 제기하고자 하는 예방적 금지소송의 허용 여부 및 대체 소송 수단
# Ⅰ. 문제의 제기
## A시장의 화장장 건립 계획 확정 전 발령 저지를 목적으로 하는 무명항고소송인 예방적 금지소송의 가부 검토
## 현행법상 허용 여부에 관한 학설 및 판례의 입장 정리와 불허 시 甲이 선택 가능한 실효적 권리구제 수단 모색
# Ⅱ. 예방적 금지소송의 허용 여부
## 1. 예방적 금지소송의 의의
### 행정청의 장래 처분이 예상되는 시점에 미리 해당 처분을 금지해달라는 취지의 명령을 법원에 구하는 소송
## 2. 학설의 태도
### (1) 긍정설
#### 행정소송법 제4조의 예시적 성격과 국민의 재판청구권 및 실효적 권리구제 보장을 근거로 도입 필요성 강조
### (2) 부정설
#### 항고소송 종류의 한정적 규정 및 행정권의 1차적 판단권 침해에 따른 권력분립 원칙 위배 가능성 경계
## 3. 판례의 입장
### 대법원은 행정소송법에 명시되지 않은 무명항고소송의 종류를 인정하지 않는 엄격한 부정적 입장 고수
### (1) 판결의 주요 논거
#### 처분 발령 후 사후 심사가 사법권의 원칙이며 사전 금지는 행정권의 고유 권한을 제약하는 부당한 개입으로 판단
### (2) 구체적인 사례
#### 화장장 건립 반대 등 장래의 처분을 미리 저지하려는 청구에 대해 소의 부적법을 이유로 일관된 각하 판결 유지
# Ⅲ. 갑이 취할 수 있는 다른 소송 유형 및 구제 수단
## 1. 처분 발령 이후의 항고소송
### 예방적 금지소송 불허에 따라 화장장 건립 계획이 대외적으로 확정되어 처분으로 발령될 때까지 대기 필요
### (1) 취소소송
#### 건립 결정이 처분성을 갖추어 발령된 직후 법률상 이익 침해를 근거로 해당 처분의 취소를 구하는 전형적 소송 수행
### (2) 무효확인소송
#### 건립 계획 처분에 중대하고 명백한 하자가 존재하여 처음부터 효력이 발생하지 않았음을 확인받는 소송 제기
## 2. 가구제 수단의 활용(집행정지)
### 사후적 소송의 한계를 극복하고 공사 진행에 따른 회복하기 어려운 손해를 방지하기 위한 임시적 구제 절차 병행
### (1) 집행정지의 요건
#### 본안 소송 제기 전제하에 처분 집행 정지의 긴급한 필요성과 회복하기 어려운 손해 발생 우려에 대한 소명 필수
### (2) 집행정지의 효과
#### 인용 결정 시 본안 판결 전까지 건립 계획 효력 및 공사 집행이 일시 정지되어 금지소송과 유사한 실효적 대안 기능
# Ⅳ. 사안의 적용
## 판례상 현행법이 허용하지 않는 무명항고소송인 예방적 금지소송을 계획 단계에서 제기할 경우 각하 가능성 농후
## 1. 소송의 부적법성
### 행정청의 1차적 판단권 침해 및 법적 근거 부재를 이유로 甲의 선제적 금지 청구는 소송 요건 흠결로 판단
## 2. 대안적 권리구제
### 처분 발령 직후 취소소송 제기와 동시에 집행정지를 신청하여 건립 중단이라는 실무적 목적 달성 유도
## 3. 관련 이익의 검토
### 인근 주민으로서 환경상 이익을 보유한 제3자의 원고적격 확보 및 처분 발령 후 제소기간 내 적법 소 제기 필요
# Ⅴ. 결론
## 판례상 예방적 금지소송은 허용되지 않으므로 건립 계획의 처분 발령 이후 사후적 항고소송 제기가 불가피
## 취소소송과 집행정지 신청의 병행을 통해 실질적인 권리 구제를 도모하는 것이 현행법 체계 내 최선의 방책
## 향후 국민 권익 보호 강화를 위해 예방적 금지소송 도입을 위한 행정소송법 개정 논의의 필요성 대두</t>
    <phoneticPr fontId="3" type="noConversion"/>
  </si>
  <si>
    <t>乙이 미지급된 보수를 청구하기 위해 제기해야 하는 소송의 유형 및 구분 근거
# Ⅰ. 문제의 제기
## 정직 처분 무효를 전제로 발생한 미지급 보수 지급 청구 시 항고소송과 당사자소송 중 적합한 소송 유형 검토
## 공무원 보수청구권의 법적 성질에 관한 판례 입장을 토대로 구체적 소송 유형 구분 및 법리적 근거 규명
# Ⅱ. 보수 청구 소송의 유형 검토
## 1. 항고소송과 당사자소송의 구분
### (1) 항고소송
#### 행정청의 고권적 처분 취소나 무효확인을 구하며 처분에 의해 비로소 구체적 권리가 발생하는 경우 적용되는 절차
### (2) 당사자소송
#### 공법상 신분이나 법령 규정에 의해 당연 발생한 권리를 대상으로 법률관계 한쪽 당사자를 피고로 하는 소송 유형
## 2. 판례의 입장
### (1) 보수청구권 발생 근거에 따른 구분
#### 법령 규정에 의해 보수의 존부나 범위가 확정되는 경우 별도 처분 없이 직접 당사자소송으로 지급 청구 가능
#### 보수 지급이 행정청 재량이 아닌 법령에 의해 일률적으로 결정되는 사안을 법률관계 자체에 대한 다툼으로 파악
### (2) 징계처분 무효와 보수청구권
#### 징계가 무효일 경우 처분 효력 상실에 따라 법령상 보수청구권이 유지되므로 미지급 보수 청구는 당사자소송 영역
# Ⅲ. 사안의 적용
## 1. 소송 유형의 결정 : 당사자소송
### 공무원보수규정 등 관련 법령에 의해 요건과 범위가 확정된 보수청구권을 근거로 국가 상대 당사자소송 제기 타당
### 정직 처분 무효 시 새로운 지급 처분 대기 없이 법령상 당연히 보유한 권리 행사를 위해 직접적 소송 수행 필요
## 2. 항고소송이 부적절한 이유
### 사안의 핵심 목적이 처분 자체의 제거가 아닌 미지급 보수라는 구체적 금전 청구권의 실질적 행사에 집중된 점 고려
### 보수 지급은 공권력 행사인 처분이 아닌 법령상 의무 이행에 해당하여 취소나 무효확인소송의 대상에서 제외
## 3. 소송의 구조 및 선결문제
### 보수 지급 주체를 피고로 설정하고 수소법원이 선결문제로서 징계 무효 여부를 직접 판단하여 지급 명령 판결 도출
# Ⅳ. 결론
## 乙이 미지급 보수 확보를 위해 선택해야 할 적법한 소송 유형은 공법상 법률관계를 다투는 당사자소송으로 확정
## 법령상 당연 발생하는 보수청구권의 특성상 행정청의 별도 처분 절차 없이도 직접적인 지급 청구가 가능하기 때문
## 결론적으로 행정소송의 효율적 분류와 국민의 실질적 금전 권리 보호를 중시하는 판례의 확립된 태도에 부합</t>
    <phoneticPr fontId="3" type="noConversion"/>
  </si>
  <si>
    <t>취소소송 소송요건의 법적 성질 및 법원의 직권조사 원칙과 예외
# Ⅰ. 문제의 제기
## A시장의 사업장 폐쇄 명령에 대한 취소소송 제기 시 대상적격 등 소송요건 구비 여부에 관한 법원의 의문 해소 필요
## 취소소송 성립을 위한 제반 요건의 법적 성질 규명 및 법원의 직권조사 원칙과 예외적 직권탐지 범위 확정이 핵심 쟁점
# Ⅱ. 취소소송 소송요건의 법적 성질
## 1. 소송의 적법요건
### 본안 심리 진입을 위해 반드시 충족해야 할 전제조건으로서 요건 흠결 시 본안 판결 없이 소 각하 판결 강제
## 2. 재판상의 요건
### 소 제기 시점부터 변론 종결 시까지 계속 존속해야 하며 소송 도중 흠결 시 각하되나 종결 전 보정 시 적법성 인정
## 3. 강행규정성
### 공익적 견지에서 정해진 강행법규로서 당사자 간 합의로 면제 불가능하며 법원의 엄격한 심사 의무 수반
# Ⅲ. 직권조사 사항의 원칙과 예외
## 1. 직권조사의 원칙
### (1) 의의
#### 사법 정의 실현과 공익 보호를 위해 소송의 적법 여부 판단을 법원의 고유 권한이자 의무로 간주하는 원칙
### (2) 법원의 의무
#### 피고의 이의 제기 여부와 상관없이 대상적격 및 제소기간 준수 여부 등을 법원이 독립적으로 심사할 책무 부담
### (3) 증명책임의 소재
#### 소를 제기한 원고가 적법성을 소명할 증명책임을 지며 법원의 직권조사에 필요한 자료 제출 협조 의무 보유
## 2. 직권탐지주의의 예외적 적용
### (1) 행정소송법 제26조와의 관계
#### 처분 적법성 확보라는 공익 달성을 위해 법원이 필요 시 당사자가 주장하지 않은 사실도 판단 가능한 보완 규정
### (2) 직권조사와 직권탐지의 차이
#### 기출자료 검토를 넘어 법원이 직접 증거를 수집하고 미주장 사실을 적극 탐색하는 예외적 행위 허용
### (3) 보정 명령
#### 요건 흠결 시 즉시 각하하기보다 피고경정 유도 등 보정 기회를 부여하여 국민의 재판청구권을 실질적으로 보장
# Ⅳ. 사안의 적용
## 1. 갑의 소송요건 검토
### 폐쇄 명령의 처분성 및 갑의 원고적격과 제소기간 준수 여부를 법원이 스스로 조사하여 소의 적법성 판정
## 2. 법원의 직권조사 수행
### 당사자 주장 유무와 무관하게 폐기물 관리법에 근거한 공권력 행사 여부를 조사하여 대상적격 유무 최종 확정
## 3. 을의 소송과의 대비
### 임의적 협력을 전제로 한 비권력적 행정지도인 권고 조치의 처분성 결여를 직권조사로 확인하여 각하 판결 가능성 농후
# Ⅴ. 결론
## 취소소송 요건은 소의 적법성을 결정하는 강행규정이자 법원의 직권조사 사항으로서 공익적 통제 기능 수행
## 법원은 갑의 소송에서 사업장 폐쇄 명령의 처분성을 우선 심사하여 부적법한 소송의 본안 진입을 차단해야 함
## 행정의 적법성 통제라는 공익 보호를 위해 법원의 적극적인 요건 심사와 필요 시 직권탐지 권한 행사가 정당화됨</t>
    <phoneticPr fontId="3" type="noConversion"/>
  </si>
  <si>
    <t>乙의 소송에서 대상적격의 의미 및 소송요건 결여 시 판결의 종류와 사유
# Ⅰ. 문제의 제기
## 비권력적 사실행위인 행정지도 성격의 권고 조치에 대한 취소소송 제기 시 대상적격의 법적 의미 검토 필요
## 소송요건 중 어느 하나라도 결여된 경우 법원이 내려야 할 판결의 종류와 그 구체적 사유를 규명하는 것이 핵심
# Ⅱ. 대상적격의 의미와 을의 소송에서의 중요성
## 1. 대상적격의 의의
### 행정소송법 제2조 및 제19조에 의거하여 취소소송의 대상이 될 수 있는 구체적 법집행인 처분 등의 자격 의미
## 2. 을의 소송에서 대상적격의 의미
### (1) 소송의 적법성 판단 기준
#### 임의적 협력을 전제로 권리 및 의무에 직접적 변화를 미치지 않는 행정지도의 처분성 부정에 따른 본안 진입 여부 결정
### (2) 항고소송의 범위 획정
#### 사법권에 의한 행정통제 한계를 설정하며 대상적격 부재 시 사법부가 개입할 수 없는 영역으로 확정하는 기능 수행
# Ⅲ. 소송요건 결여 시의 판결 유형 : 각하판결
## 1. 각하판결의 의의
### 소송요건 흠결로 소송이 부적법할 경우 처분의 위법성 여부를 판단하지 않고 소송을 종결시키는 소송판결의 일종
## 2. 각하판결의 사유
### (1) 소송요건의 불비
#### 대상적격이나 원고적격 등 필수 요건 중 하나라도 결여된 경우로서 을의 소송처럼 처분성 없는 대상을 상대로 한 소 제기
### (2) 보정의 불가능 또는 불이행
#### 흠결 사항이 보정 불가능하거나 법원의 보정 명령에도 불구하고 응하지 않은 경우 각하 판결을 통해 절차 종료
# Ⅳ. 사안의 적용
## 1. 을이 제기하려는 소송의 대상적격 검토
### 사실상의 행정지도인 권고 조치는 공권력 행사가 아니므로 취소소송의 대상인 처분 요건을 본질적으로 결여함
## 2. 법원이 내려야 하는 판결 : 각하판결
### 직권조사 사항인 대상적격을 우선 확인한 결과 처분성이 부정되므로 본안 심리 없이 소송법적 판단으로 소 각하 강제
## 3. 각하판결의 사유 설명
### 행정소송법상 처분을 대상으로 하지 않은 대상적격 흠결은 강행규정 위반이며 행정권 독립 존중을 위한 종료 사유 해당
# Ⅴ. 결론
## 을의 소송에서 대상적격은 소의 적법성을 결정짓는 필수 요건이나 행정지도의 처분성 결여로 인해 부적법성 확정
## 법원은 소송요건 흠결을 이유로 본안 판단을 거절하고 소송을 즉시 종결시키는 각하판결을 내려야 함
## 결국 국민의 권리구제 범위와 행정작용의 한계를 명확히 하여 행정소송의 적법한 운영 체계를 확립하는 법리 적용</t>
    <phoneticPr fontId="3" type="noConversion"/>
  </si>
  <si>
    <t>폐기물 처리시설 설치 승인 처분의 수익자인 甲 주식회사가 취소소송에 참가하기 위한 요건과 절차
# Ⅰ. 문제의 제기
## 행정소송법 제16조에 의거하여 판결 결과에 따라 권리 침해 우려가 있는 제3자의 소송 참여 기회 보장 필요성 대두
## 수익적 처분 상대방인 甲 주식회사가 乙의 취소소송 승소 시 입게 될 법률상 이익 침해 방지를 위한 참가 요건 및 절차 규명
# Ⅱ. 제3자의 소송참가
## 1. 소송참가의 의의
### 소송 계속 중 당사자 이외의 제3자가 자기의 법률상 이익 보호나 당사자 보조를 위해 해당 절차에 가입하는 행위
### 제3자의 권익 보호 및 판결 모순 방지를 통해 행정 분쟁을 일거에 해결하고 재판의 실효성을 확보하는 데 목적을 둠
## 2. 소송참가의 요건
### (1) 소송의 계속
#### 사실심 변론종결 전까지 소송이 법원에 계류 중이어야 하며 판례에 의거하여 상고심에서의 참가 역시 허용되는 구조
### (2) 소송의 결과에 따라 권리 또는 이익의 침해를 받을 제3자
#### 판결 주문 및 이유 중 판단으로 인해 당해 처분이 취소됨으로써 자신의 법률상 이익이 침해되는 경우를 의미
### (3) 참가의 필요성
#### 자신의 권익 보호를 위해 소송 절차에 직접 개입하여 의견 진술 및 증거 제출을 수행해야 할 실무적 필요성 존재
## 3. 참가의 절차 및 방법
### (1) 신청 또는 직권에 의한 결정
#### 당사자나 제3자의 신청 혹은 법원의 직권 결정으로 이뤄지며 서면 신청 시 이유 명시 및 당사자 의견 청취 절차 필수
### (2) 참가인의 지위
#### 독립적인 소송행위 지위를 가지며 피참가인인 행정청과 저촉되지 않는 범위 내에서 독자적인 증거 제출 및 주장 가능
# Ⅲ. 사안의 적용
## 1. 甲의 지위 및 참가 가능성
### 설치 승인 처분의 직접 상대방으로서 乙이 승소할 경우 사업 수행 권한을 상실하게 되는 법률상 이익 침해자 해당
### 행정소송법 제16조가 정한 제3자 소송참가 요건을 완벽히 충족하므로 甲 주식회사의 소송 개입은 법리적으로 타당
## 2. 구체적 조치
### 현재 소송이 진행 중인 법원에 불이익 내용과 참가 필요성을 상술한 소송참가신청서를 신속히 제출해야 함
### 참가 허가 결정 후에는 소송당사자에 준하는 지위를 확보하여 처분의 적법성을 옹호하는 적극적 방어권 행사 가능
## 3. 소송 행위의 범위
### 독자적인 상소 및 재심청구권 보유와 더불어 환경영향평가법 준수 등 절차적 정당성에 대한 변론 수행 권한 확보
### 행정청이 간과할 수 있는 수익적 처분의 신뢰보호 필요성 등을 집중 부각하여 재판부의 판단에 직접적 영향력 행사
# Ⅳ. 결론
## 사업 시행자 甲은 판결 결과에 따라 직접적 불이익을 받는 제3자로서 행정소송법 제16조상 참가 신청권 보유
## 법원의 참가 결정 시 독자적 소송수행권을 행사하며 판결에 의한 불이익 방지 및 법적 방어 기회 전면 보장
## 절차적 권리 보장을 넘어 분쟁의 일회적 해결과 행정판결의 실효성을 제고하는 핵심적 구제 수단으로 활용 가능</t>
    <phoneticPr fontId="3" type="noConversion"/>
  </si>
  <si>
    <t>주민 丙의 취소소송 참가 가능성 및 행정소송법 제16조상 참가인의 법적 지위 검토
# Ⅰ. 문제의 제기
## 행정소송법 제16조에 의거하여 소송 결과에 따라 법률상 이익 침해 우려가 있는 제3자 보호 제도 운용 필요
## 시설 설치로 인한 환경상 피해 우려 주민 丙의 乙 승소 보조 목적 소송참가 요건 및 참가 시 법적 지위 규명
# Ⅱ. 제3자 소송참가의 요건과 丙의 참가 가능성
## 1. 제3자의 법률상 이익
### (1) 법률상 이익의 의미
#### 처분 근거 법률에 의해 보호되는 직접적이고 구체적인 이익으로서 간접적 사실적 이해관계와는 차별화된 권리
### (2) 환경권과 법률상 이익
#### 환경영향평가 대상 지역 내 주민의 이익은 추정되나 지역 밖 주민은 수인한도 초과 피해 입증 시 이익 인정
## 2. 소송의 결과와의 관련성
### 판결 주문 및 이유 중 판단이 제3자의 권익에 직접적 영향을 미치는 법률적 이해관계의 존재를 요건으로 설정
## 3. 사안의 경우
### 환경상 피해 입증 시 乙의 승소에 따른 처분 취소로 丙의 이익이 보호되므로 제3자 소송참가 요건 충족 가능
# Ⅲ. 소송참가인의 법적 지위
## 1. 독립적 지위의 인정 여부
### 단순 보조참가인과 달리 제3자효에 대응하여 당사자에 준하는 독립적 지위를 보유하는 법적 구조 확립
## 2. 소송행위의 범위
### (1) 독자적인 소송행위
#### 자기 이름으로 기일 통지 수령 및 변론 참여를 수행하며 독립적인 증거 제출과 공방 방법 제시 권한 행사
### (2) 피참가인과의 관계
#### 원고 乙의 행위에 구애받지 않고 저촉되는 주장이나 증거 제출이 가능하나 소 취하 등 처분 행위는 불허
### (3) 상소 및 재심청구
#### 판결 결과에 대한 독자적 상소권 보장 및 행정소송법 제31조에 근거한 제3자 재심청구권의 행사 주체로 인정
## 3. 민사소송법상 공동소송적 보조참가와의 비교
### 판결 효력이 직접 미치는 특성에 따라 민사소송법상 공동소송적 보조참가와 유사한 강력한 지위 향유
# Ⅳ. 사안의 적용
## 1. 丙의 참가 유형 검토
### 원고 측 제3자 소송참가인으로서 환경상 피해 입증 여부에 따라 행정소송법 제16조상 참가 자격 획득 가능
## 2. 丙의 지위와 권한
### 乙의 소송수행과 무관하게 독자적인 환경 오염 증빙 및 변론을 수행하며 乙의 항소 포기 시에도 독자적 항소 가능
# Ⅴ. 결론
## 환경상 피해 구체적 입증 시 丙은 행정소송법 제16조에 따라 당사자에 준하는 공동소송적 보조참가인 지위 확보
## 원고의 소송행위와 독립하여 자신의 이익 보호를 위한 제반 소송행위를 수행함으로써 실효적 권리 구제 도모
## 행정소송의 적정성 확보와 제3자의 절차적 권리 보장을 실현하는 핵심적인 사법적 통제 장치로 기능</t>
    <phoneticPr fontId="3" type="noConversion"/>
  </si>
  <si>
    <t>행정심판기록 제출명령의 의의와 효과
# Ⅰ. 문제의 제기
## 甲이 행정청 A의 조사 자료 및 행정심판 기록을 유리한 증거로 확보하기 위해 행정소송법 특유의 제도 활용 검토
## 재판의 공정성 기하고 당사자의 증거 확보 돕기 위한 행정심판기록 제출명령의 의의와 성질 및 법적 효과 상세 설명
# Ⅱ. 행정심판기록 제출명령의 의의 및 성질
## 1. 의의
### 법원이 당사자 신청에 의해 결정으로써 행정청에 행정심판 관련 기록 제출을 명하여 정보 독점 해소 및 무기대등 실현
## 2. 법적 성질
### (1) 증거조사의 특례
#### 일반적 증거조사 방법의 준용 외에 행정소송의 특수성을 고려하여 행정소송법 제25조가 별도로 마련한 특례 규정
### (2) 신청에 의한 결정
#### 법원 직권 발동은 불가하며 반드시 당사자 신청이 있어야 하고 신청 이유 인정 시 결정으로 제출 명령 하달
# Ⅲ. 행정심판기록 제출명령의 요건 및 절차
## 1. 신청의 요건
### (1) 행정심판을 거친 사건일 것
#### 당해 처분에 대해 행정심판 절차를 선행한 경우에만 신청 가능하며 사안의 甲은 해당 요건 충족
### (2) 소송이 계속 중일 것
#### 취소소송 등 항고소송이 법원에 적법하게 제기되어 심리가 진행 중인 상태 유지 필요
## 2. 제출의 대상
### 청구서와 답변서 및 심리조서 등 행정심판 전 과정의 기록을 포함하며 행정청은 명령 수령 시 지체 없이 제출 의무 발생
# Ⅳ. 행정심판기록 제출명령의 효과
## 1. 증거자료의 확보와 심리의 충실화
### (1) 정보 비대칭의 해소
#### 행정청 보관 자료의 법정 현출을 통해 원고의 유리한 증거 확보 및 법원의 정확한 위법성 판단 기틀 마련
### (2) 사실관계의 명확화
#### 심판 단계의 쟁점과 판단 근거가 노출되어 소송상 쟁점의 조기 확정 및 신속하고 충실한 심리 진행 가능
## 2. 불이행 시의 효과
### (1) 증거법적 불이익
#### 정당한 사유 없는 거부 시 민사소송법 준용을 통해 원고 주장을 진실로 인정하거나 행정청에 불리한 사실인정 가능
### (2) 심리의 방해에 대한 판단
#### 사법부 명령 거부는 행정의 적법성 원칙 위반으로 간주되어 소송 결과에 간접적인 부정적 영향 초래
# Ⅴ. 사안의 적용
## 1. 甲의 권리구제 수단으로서의 효용성
### 심판 기록을 통해 주류 제공 사실 부존재 입증 및 면적 변경 미신고 사유의 부당성을 논증하는 핵심 자료로 활용
## 2. 법원의 판단 근거 제공
### 제출 기록 바탕으로 식품위생법상 적법 절차 준수 여부 심리하며 유리한 증거 포함 시 甲의 승소 가능성 결정적 제고
# Ⅵ. 결론
## 정보 불균형 시정 및 실질적 법치주의 구현을 위한 행정소송 내 필수적인 증거 확보 제도인 제출명령의 가치 확인
## 甲의 신청을 통한 증거 자료의 법정 현출은 처분의 위법성을 효과적으로 공격하고 권익을 보호받는 직접적 수단으로 작용</t>
    <phoneticPr fontId="3" type="noConversion"/>
  </si>
  <si>
    <t>항고소송에서 민사소송법상 가처분 규정의 준용 여부에 관한 학설 및 판례의 입장
# Ⅰ. 문제의 제기
## 집행정지 신청 기각 및 거부처분 취소소송 제기 상황에서 임시 지위 설정을 위한 민사소송법상 가처분 준용 가능성 대두
## 행정소송법 제23조의 집행정지 존재 하에 적극적 가구제 수단인 가처분의 인정 여부와 그 법적 한계 규명 핵심
# Ⅱ. 가처분의 의의 및 행정소송 가구제와의 관계
## 1. 가처분의 개념
### 금전채권 이외 권리의 확정판결 강제집행 보전을 위한 임시 명령으로 현상 변경 금지 및 임시 지위 설정으로 구분
## 2. 집행정지와의 차이
### 기존 처분 효력을 멈추는 소극적 가구제인 집행정지와 달리 가처분은 적극적 지위 부여나 행위 명령의 성격 보유
# Ⅲ. 가처분 규정 준용 여부에 관한 학설 및 판례
## 1. 학설의 대립
### (1) 긍정설
#### 민사소송법 준용 근거 및 거부처분 등에서의 실효적 권리구제와 재판받을 권리 보장을 위해 가처분 인정 주장
### (2) 부정설
#### 집행정지 제도의 별도 규정을 가처분 배제 취지로 해석하며 행정권의 1차적 판단권 침해 및 권력분립 위배 우려
### (3) 절충설
#### 원칙적 부정 기조를 유지하되 집행정지만으로 구제가 불가능한 예외적 상황에 한하여 보충적 허용 제안
## 2. 대법원 판례의 입장
### (1) 항고소송에서의 부정
#### 취소소송 등 항고소송에서 행정소송법 제23조가 가처분에 대한 특칙이므로 민사소송법상 가처분 준용 일관되게 배척
### (2) 거부처분에 대한 판단
#### 거부처분 취소소송에서의 가처분은 행정청에 특정 행위를 강제하여 사법권 한계를 넘어서는 것으로 간주하여 불허
### (3) 당사자소송과의 비교
#### 집행정지 규정이 준용되지 않는 국가 상대 당사자소송에서는 민사소송법상 가처분 준용을 긍정하여 항고소송과 차별화
# Ⅳ. 사안의 적용
## 1. 甲의 임시처분 신청에 대한 검토
### 취소소송 내 공사 중지 방지를 위한 가처분은 집행정지 특칙 우선 원칙에 따라 법원에 의해 부적법 각하 예상
## 2. 乙의 가처분 신청에 대한 검토
### 거부처분에 대한 수익적 지위 설정 신청은 권력분립 및 판례의 항고소송 가처분 부정 법리에 따라 수용 곤란
# Ⅴ. 결론
## 현행법 및 대법원 판례상 항고소송 내 민사소송법상 가처분 준용은 집행정지 특칙 존재를 사유로 전면 부정
## 사법권의 행정 영역 적극 개입 경계에 따라 사안의 甲과 乙의 가처분 신청은 모두 허용되지 않는다는 것이 판례 태도
## 가구제 수단의 소극적 한계를 노출하며 향후 실질적 구제를 위한 입법적 개선 및 임시처분 도입 논의의 필요성 시사</t>
    <phoneticPr fontId="3" type="noConversion"/>
  </si>
  <si>
    <t>거부처분 취소소송에서 집행정지의 실효성 결여와 가처분의 허용 여부
# Ⅰ. 문제의 제기
## 행정청 B의 거부처분에 대한 취소소송 및 임시 수익적 지위 설정을 구하는 가처분 신청의 실효성 쟁점 부각
## 현행 집행정지 제도의 한계와 이를 보완하기 위한 민사소송법상 가처분 필요성 및 법리적 허용 여부 집중 논의
# Ⅱ. 거부처분 취소소송에서 집행정지의 실효성 흠결
## 1. 집행정지의 소극적 성격
### 처분의 효력이나 집행을 잠정적으로 멈추는 소극적 구제로서 신청인에게 새로운 법적 지위나 적극적 이행 강제 불가
## 2. 거부처분 집행정지의 무용성
### (1) 신청 시 상태로의 복귀
#### 거부처분 효력 정지는 처분 전의 신청 상태로 되돌리는 것에 불과하며 수익적 처분이 내려진 효과는 원천적 발생 불능
### (2) 재처분의무의 불준용
#### 행정소송법 제23조가 재처분의무를 준용하지 않아 행정청에 임시 처분을 강제할 법적 근거 부재로 실질적 이득 전무
# Ⅲ. 항고소송에서 민사소송법상 가처분의 필요성 및 허용 여부
## 1. 가처분의 필요성
### 집행정지만으로 구제가 불가능한 거부처분 영역에서 판결 확정 전 수익적 지위 확보를 위한 적극적 가구제 대안 부상
## 2. 학설 및 판례의 입장
### (1) 학설의 대립
#### 실효적 권리구제를 강조하는 긍정설과 입법 취지 및 권력분립 원칙을 사유로 하는 부정설의 대립 지속
### (2) 대법원 판례의 입장
#### 행정소송법 제23조의 특칙 존재를 사유로 항고소송 내 가처분 준용을 부정하며 행정청 1차적 판단권 존중 기조 유지
# Ⅳ. 사안의 적용
## 1. 乙의 집행정지 신청 시의 한계
### 집행정지 인용 시에도 거부 상태의 일시적 소멸에 그칠 뿐 영업 허가 등 실질적 수익 효과는 본안 확정 전까지 미발생
## 2. 乙의 가처분 신청에 대한 판단
### 항고소송 내 가처분 부정 법리에 따라 부적법 각하가 예상되며 사법부의 임시 지위 창설은 권력분립 한계 일탈로 간주
# Ⅴ. 결론
## 거부처분 취소소송에서 집행정지는 적극적 권리 형성 기능 결여로 인해 乙의 목적 달성에 근본적 한계 노정
## 적극적 가구제인 가처분 필요성에도 불구하고 판례는 특칙 우선 및 권력분립을 근거로 준용을 일관되게 부정하는 상황
## 현행 제도의 권리구제 공백 확인과 더불어 향후 행정소송법 개정을 통한 임시처분 제도의 명문화 필요성 강력 시사</t>
    <phoneticPr fontId="3" type="noConversion"/>
  </si>
  <si>
    <t>취소소송에서 부작위위법확인소송으로의 소의 종류의 변경의 요건 및 허용 범위
# Ⅰ. 문제의 제기
## 개발행위허가 거부처분 취소소송 계속 중 甲의 부작위위법확인소송으로의 소 변경 신청 적법성 검토
## 행정소송법 제21조상 청구 기초의 동일성 유지 여부와 소 변경 허용 요건 및 법적 한계 규명 핵심
# Ⅱ. 소의 종류의 변경의 의의 및 성질
## 1. 의의
### 원고가 제기한 소송을 사정변경이나 소 제기 오류 대응을 위해 다른 항고소송 또는 당사자소송으로 전환하는 제도
## 2. 법적 성질
### 구소 취하와 신소 제기 성격을 병유하며 신소는 구소 제기 시에 제기된 것으로 간주하는 소급효 인정
# Ⅲ. 소의 종류의 변경의 요건
## 1. 소의 계속과 사실심 변론종결 전
### 적법한 구소가 법원에 계속 중이어야 하며 제1심 또는 제2심 변론종결 전까지 신청이 완료되어야 함
## 2. 청구의 기초의 동일성
### 구소와 신소가 동일한 행정작용이나 사실관계에 근거하여 소송자료의 공통적 활용이 가능한 범위 내 허용
## 3. 신소의 적법성
### 변경된 부작위위법확인소송 자체의 소송요건 구비가 필요하나 제소기간은 구소 제기 시점을 기준으로 판단
## 4. 법원의 재량과 피고의 의견 청취
### 법원은 상당성 인정 시 결정으로 허가하며 피고 의견 청취 절차를 거치되 피고 반대 시에도 허가 가능
# Ⅳ. 소의 종류의 변경의 허용 범위와 사안의 특수성
## 1. 변경의 방향
### 항고소송 상호 간 변경뿐만 아니라 항고소송과 당사자소송 사이의 교차적 변경까지 광범위하게 허용
## 2. 거부처분 취소소송과 부작위위법확인소송의 관계
### (1) 처분의 존재 여부
#### 행정청의 응답이 없는 부작위와 달리 이미 명시적 거부처분이 발해진 경우 부작위 개념 성립 불능
### (2) 소 변경의 허용 범위에 관한 고찰
#### 거부처분 존재 시 부작위위법확인소송 제기는 대상적격 흠결로 각하된다는 판례에 따라 신소의 적법성 위태
# Ⅴ. 결론
## 청구 기초 동일성 유지 시 행정소송법 제21조에 의한 소 변경 신청은 가능하나 신소의 실질적 요건 심사 수반
## 명시적 거부처분이 존재하는 사안 특성상 변경된 부작위위법확인소송은 대상적격 부족으로 각하될 위험 상존
## 원고의 주관적 권리구제 확대와 소송 대상의 적정성 유지 사이의 균형을 고려한 신중한 소송 수행 필요성 도출</t>
    <phoneticPr fontId="3" type="noConversion"/>
  </si>
  <si>
    <t>처분변경으로 인한 소의 변경의 요건과 신청 기한
# Ⅰ. 문제의 제기
## 영업정지 6개월 취소소송 중 2개월로 감경된 경우 乙이 기존 소송에서 대상을 변경하여 대응할 방법 모색
## 행정소송법 제22조상 처분변경으로 인한 소의 변경 활용을 위한 구체적 요건과 엄격한 신청 기한 규명 핵심
# Ⅱ. 처분변경으로 인한 소의 변경의 의의 및 성질
## 1. 의의
### 소송 계속 중 피고인 행정청이 대상 처분을 변경한 경우 원고가 신규 처분에 맞춰 청구 내용을 바꾸는 제도
## 2. 법적 성질
### 소송 대상의 사후적 변경을 반영하며 소 변경 허가 시 구소 취하 및 신소 제기 간주와 소급효의 효력 발생
# Ⅲ. 처분변경으로 인한 소의 변경 요건
## 1. 항고소송의 계속과 처분의 변경
### 적법한 항고소송 진행 중 소송 대상인 당초 처분에 대해 행정청의 실질적 내용 변경이 수반되어야 함
## 2. 사실심 변론종결 전일 것
### 소 변경 신청은 제1심 또는 제2심의 변론종결 전까지만 허용되며 상고심에서의 신청은 원천적 불허
## 3. 처분의 변경이 소송 대상에 영향을 미칠 것
### 처분 변경으로 인해 구소의 청구취지나 원인을 수정할 필요가 있어야 하며 사안의 감경처분은 이에 해당
## 4. 법원의 허가 결정
### 원고 신청의 상당성 인정 시 법원이 결정으로 허가하며 절차상 피고 행정청의 의견 청취 의무 존재
# Ⅳ. 신청 기한
## 1. 원칙적 기한
### 행정소송법 제22조 제2항에 의거하여 처분의 변경이 있음을 안 날로부터 60일 이내에 신청 완료 필요
## 2. 기간의 성격
### 해당 60일은 불변기간으로서 기한 도과 후 신청 시 법원은 부적법한 신청으로 간주하여 직권 각하
# Ⅴ. 사안의 적용
## 1. 乙의 소 변경 가능성
### 행정청 B의 감경처분에 불복하려는 乙은 처분 변경 인지 후 60일 이내에 소 변경 신청서 제출 필수
## 2. 감경처분의 특수성과 판례의 태도
### 판례상 감경된 내용의 당초 처분이 소송 대상이 되므로 乙은 잔존 2개월 처분의 취소를 구하는 취지 수정 가능
# Ⅵ. 결론
## 乙은 사실심 변론종결 전까지 처분 변경을 안 날로부터 60일 내에 신청하여 소송의 계속성 유지 가능
## 법원 허가 시 기존 소송 자료를 활용하여 변경된 처분의 위법성을 다투며 분쟁의 일회적 해결 도모
## 행정청의 자의적 처분 변경에 따른 원고의 소송상 번거로움 해소와 실질적 권리구제를 위한 제도적 장치 확인</t>
    <phoneticPr fontId="3" type="noConversion"/>
  </si>
  <si>
    <t>무효확인판결의 제3자효와 기속력의 의미 및 재처분의무의 인정 여부
# Ⅰ. 문제의 제기
## 수용재결 무효확인 승소 시 처분청 A 이외 타 국가기관에 대한 판결 효력 미달 범위와 행정청 후속 의무 규명
## 행정소송법상 제3자효와 기속력의 구체적 의미 및 거부처분 무효 시 재처분의무 인정 여부 논의 핵심
# Ⅱ. 무효확인판결의 제3자효(대세효)
## 1. 의의
### 소송 당사자인 원고와 피고뿐만 아니라 제3자에게도 판결의 효력이 미치는 대세적 효력으로서 제38조 제1항에 의해 준용
## 2. 내용 및 취지
### 누구든지 판결 확정 시 해당 처분의 무효를 전제로 행동해야 하며 행정법관계의 획일적 확정과 실효성 확보를 도모
# Ⅲ. 무효확인판결의 기속력
## 1. 의의
### 판결 확정 시 피고 행정청과 관계 행정청이 판결 취지에 따라 행동하도록 강제하는 구속력으로 제30조 준용 결과
## 2. 기속력의 내용
### (1) 반복금지의무
#### 판결에 의해 무효로 확인된 처분과 동일한 사유에 근거하여 동일 내용의 처분을 다시 반복하지 않아야 할 의무 발생
### (2) 원상회복의무(결과제거의무)
#### 무효인 처분으로 초래된 위법 상태를 제거하고 처분 전 상태로 복구해야 하며 사안의 경우 토지 소유권 반환 등 포함
# Ⅳ. 무효확인소송에서의 재처분의무 인정 여부
## 1. 문제의 소재
### 행정소송법 제30조 제2항의 재처분의무가 무효확인소송 준용 조항에 포함되는지 및 거부처분 무효 시 인정 여부 쟁점
## 2. 법적 근거의 검토
### (1) 행정소송법 개정 전후의 상황
#### 과거 준용 규정 누락으로 인해 재처분의무 인정 여부에 관한 학설 대립이 존재했으나 법적 불안정성 해소 차원 논의 지속
### (2) 현행법의 태도
#### 2014년 법 개정을 통해 제38조 제1항에 제30조 제2항이 명시적으로 포함되어 현재는 재처분의무가 당연 인정되는 구조
## 3. 수용재결 사안에의 적용
### 수용재결 무효 시 행정청 A는 위법 사유 보완 후 적법 절차 재이행 또는 무효 재결에 기초한 점유 해소 의무 부담
# Ⅴ. 사안의 적용
## 1. 제3자효의 적용
### 승소 판결의 대세효에 따라 처분청 A 외 등기소 등 타 행정기관에도 무효 효력이 미치며 누구에게나 무효 주장 가능
## 2. 기속력과 재처분의무의 발동
### 행정청 A는 무효인 재결에 기초한 공사 계속이 불가하며 개정법상 재처분의무에 따라 위법 시정 후 적법 절차 재이행 필수
# Ⅵ. 결론
## 무효확인판결은 취소판결과 동일하게 제3자효와 기속력이 인정되어 甲의 권리구제를 위한 광범위한 효력 발생
## 현행법상 재처분의무의 명시적 인정에 따라 행정청 A는 무효인 수용재결 방치 없이 판결에 따른 적법 후속 조치 이행 의무
## 무효 판결의 실효성 확보를 통해 국민 권익의 구체적 구제와 행정 적법성 회복을 강제하는 사법적 장치로 기능</t>
    <phoneticPr fontId="3" type="noConversion"/>
  </si>
  <si>
    <t>무효확인소송에서 집행정지 규정의 준용 여부와 '회복하기 어려운 손해'의 의미
# Ⅰ. 문제의 제기
## 공장 사용중지 명령 무효확인소송 중 막대한 손해 방지를 위한 집행정지 신청의 법적 가능성 검토
## 행정소송법 제38조 제1항에 의한 제23조 준용 여부와 회복하기 어려운 손해의 무효확인소송상 특수성 규명 핵심
# Ⅱ. 무효확인소송에서 집행정지의 준용 여부
## 1. 의의
### 처분 효력을 잠정 정지하여 원고 권리를 보호하는 가구제 수단으로서 무효 처분의 외형적 집행 위험 차단 목적
## 2. 법적 근거 및 견해의 대립
### (1) 긍정설 및 행정소송법의 태도
#### 행정소송법 제38조 제1항의 명시적 준용 규정을 근거로 무효 처분의 외형적 집행력 행사를 저지할 필요성 인정
### (2) 부정설
#### 무효인 처분은 관념적으로 존재하지 않는 효력을 정지하는 것이므로 논리적 모순이라는 견해 존재
### (3) 판례의 입장
#### 대법원은 준용 규정에 따라 무효확인소송상 집행정지 허용을 명확히 하되 손해 요건은 엄격히 해석하는 경향
# Ⅲ. 집행정지 요건 중 '회복하기 어려운 손해'의 의미
## 1. 취소소송에서의 의미
### (1) 개념의 확장
#### 단순 금전 보상 불능을 넘어 원상회복이 곤란하거나 원고가 참고 견디기 어려운 심대한 타격 포함
### (2) 구체적 판단 기준
#### 기업 파산 위기나 이미지 실추 등 법적 지위에 치명적 영향을 주는 경우를 포괄적으로 인정
## 2. 무효확인소송에서의 의미 및 비교
### (1) 논리적 차이
#### 공정력 없는 무효 처분의 특성상 가구제 필요성은 실제 강제집행 예정 등 구체적 위기 상황에 집중
### (2) 판례의 독특한 입장
#### 타 구제 수단으로 손해 배전이 충분히 가능하다면 집행정지의 법률상 이익을 부정적으로 보는 태도 견지
### (3) 비교 요약
#### 취소소송 대비 공정력 부재를 이유로 실제 권리 침해의 긴급성이 증명되어야 하는 엄격한 요건 심사 수반
# Ⅳ. 사안의 적용
## 1. 집행정지의 준용 및 신청
### 행정소송법상 준용 규정에 근거하여 甲은 사용중지 명령에 대한 집행정지를 법원에 신청 가능
## 2. 회복하기 어려운 손해의 존부
### 공장 가동 중단에 따른 계약 위반과 파괴적 손해 소명 시 무효확인소송의 엄격한 잣대 하에서도 요건 충족 전망
# Ⅴ. 결론
## 무효확인소송 내 집행정지 준용을 통해 처분의 외형이 초래하는 사실상 집행력을 차단하여 국민 보호 도모
## 회복하기 어려운 손해는 취소소송과 궤를 같이하나 무효 처분의 특성상 구체적 집행 가능성 증명이 실무상 관건
## 사안의 甲은 공장 중단에 따른 치명적 손해를 입증함으로써 본안 판결 전 실효적 권리 보전 가능성 확보</t>
    <phoneticPr fontId="3" type="noConversion"/>
  </si>
  <si>
    <t>무효확인소송에서 가처분의 준용 여부와 예방적 금지 성격의 가처분 허용 여부
# Ⅰ. 문제의 제기
## 사용중지 명령 무효확인소송 중 장래의 완화된 처분을 미리 막기 위한 예방적 금지 가처분 신청 가능성 검토
## 행정소송법 제8조 제2항에 따른 민사소송법상 가처분 규정의 항고소송 준용 여부 및 예방적 금지소송 허용 여부 규명 핵심
# Ⅱ. 무효확인소송에서 민사소송법상 가처분 규정의 준용 여부
## 1. 판례의 일반적인 태도
### (1) 항고소송에서의 부정
#### 취소소송이나 무효확인소송 등 항고소송에서 민사소송법상 가처분 규정 준용을 불허하며 집행정지를 유일한 특칙으로 간주
### (2) 부정의 근거
#### 가처분을 통한 행정권의 사전 제약은 권력분립 원칙 위배 및 행정청의 1차적 판단권 침해 우려가 크다는 점을 주된 근거로 제시
## 2. 당사자소송과의 비교
### 집행정지 준용 규정이 없는 당사자소송과 달리 항고소송은 별도 구제 수단이 존재하므로 가처분 불인정 법리 고수
# Ⅲ. 예방적 금지 성격의 가처분 허용 여부
## 1. 예방적 금지소송과 가처분
### 장래의 특정 처분을 금지하는 예방적 금지소송의 인정 여부가 그 가구제 수단인 가처분의 허용 가능성과 직결
## 2. 판례의 입장
### (1) 본안소송의 부적법성
#### 예방적 금지소송을 법문에 없는 무명항고소송으로 보아 사법권의 행정권에 대한 지나친 간섭을 이유로 부적법 각하 처리
### (2) 가처분의 불허
#### 본안소송의 부적법성에 따라 부수적 가구제 수단인 가처분 역시 불허하며 사후적 집행정지 외의 사전적 금지 수단 원천 배제
# Ⅳ. 사안의 적용
## 1. 乙의 무효확인소송과 가처분 신청
### 항고소송인 무효확인소송은 가처분 준용 대상이 아니므로 乙의 신청은 판례 법리에 비추어 법적 근거 흠결 상황 노정
## 2. 예방적 금지 가처분의 적법성 검토
### 장래 처분을 금지하려는 乙의 신청은 예방적 금지소송 부정 및 가처분 불인정 원칙에 따라 부적법 각하 판정 불가피
# Ⅴ. 결론
## 무효확인소송 내 민사 가처분 준용은 집행정지 규정 존재와 권력분립 원칙을 근거로 대법원에 의해 엄격히 부정
## 특히 예방적 금지 성격의 가처분은 무명항고소송의 불인정 기조와 맞물려 현행 행정소송 체계상 허용 불가능
## 사법부의 사전 개입 경계 태도 확인 및 사후적 구제 수단인 집행정지에 한정된 가구제 제도의 한계 재확인</t>
    <phoneticPr fontId="3" type="noConversion"/>
  </si>
  <si>
    <t>무효확인소송에서 취소소송으로의 변경 시 제소기간 준수의 기준 시점
# Ⅰ. 문제의 제기
## 영업정지 무효확인소송 중 취소 사유 판단에 따른 소 변경 신청 시 이미 경과한 취소소송 제소기간의 준수 여부 검토
## 행정소송법 제21조상 소의 종류 변경에 따른 신소의 제소기간 판단 기준 시점과 권리구제 실효성 확보가 핵심 쟁점
# Ⅱ. 소의 종류의 변경의 의의 및 요건
## 1. 의의
### 청구 기초의 변경 없이 소송 계속 중 항고소송 상호 간 또는 당사자소송으로 종류를 전환하는 절차로서 乙의 소 변경 사례 해당
## 2. 일반적 요건
### (1) 소의 계속과 사실심 변론종결 전
#### 구소인 무효확인소송이 적법하게 진행 중이어야 하며 항소심을 포함한 사실심의 변론이 끝나기 전까지 신청 완료 필수
### (2) 청구의 기초의 동일성
#### 영업정지 처분이라는 동일한 행정작용과 기초적 사실관계를 바탕으로 하므로 구소와 신소 간 원인 행위의 동일성 인정
### (3) 법원의 허가 및 피고의 의견 청취
#### 소 변경의 상당성 인정 시 법원의 허가 결정이 필요하며 이 과정에서 상대방인 피고의 의견을 반드시 들어야 함
# Ⅲ. 제소기간의 준수 여부와 기준 시점
## 1. 행정소송법의 규정 근거
### 제21조 제4항에 의거하여 피고경정 시 제소기간 규정인 제14조 제4항을 준용함으로써 절차적 연계성 확보
## 2. 소급효의 인정
### 법원의 허가 시 신소인 취소소송은 변경 시점이 아닌 처음에 무효확인소송을 제기한 때에 제기된 것으로 간주하는 소급효 발생
## 3. 무효확인소송 제기 당시의 제소기간 준수 필요성
### 소급효 향유를 위해서는 구소 제기 시점에 이미 취소소송의 법정 제소기간을 충족했어야 하며 도과 시 소 변경 후에도 부적법 판정
# Ⅳ. 사안의 적용
## 1. 乙의 소 변경 신청 기한
### 사실심 변론종결 전 신청이라는 시간적 요건과 동일 처분 대상이라는 기초적 사실관계 동일성을 모두 충족한 상태 확인
## 2. 제소기간 준수 여부의 판단
### 소 변경 시점의 기간 도과에도 불구하고 소급효에 의해 처음 무효확인소송 접수 시점이 제소기간 내라면 신소의 적법성 확보
# Ⅴ. 결론
## 무효확인소송의 취소소송 변경 시 제소기간 판단 기준은 행정소송법 준용 규정에 따라 구소의 최초 제기 시점으로 확정
## 乙이 취소소송 기간 내에 무효확인소송을 시작했다면 소 변경 절차를 통해 제소기간 도과의 불이익 없이 본안 심리 가능
## 하자 정도 오인에 따른 소송 선택 오류를 소급효로 보완하여 원고의 실효적 권리구제를 도모하는 행정쟁송법적 배려 반영</t>
    <phoneticPr fontId="3" type="noConversion"/>
  </si>
  <si>
    <t>피청구인을 잘못 지정한 경우의 구제 절차와 '피청구인의 경정' 제도
# Ⅰ. 문제의 제기
## 거부처분 취소심판 청구 시 처분청 B 대신 위원회를 피청구인으로 오지정한 乙의 절차적 하자 구제 필요성 대두
## 부적법 각하를 방지하고 실질적 권리구제를 도모하기 위한 행정심판법상 피청구인 경정 제도의 적용 여부 검토
# Ⅱ. 피청구인의 경정 제도 일반론
## 1. 의의
### 피청구인 오지정 시 정당한 피청구인으로 교체하여 단순 실수에 의한 권리구제 기회 박탈을 방지하는 제도
## 2. 법적 근거
### 행정심판법 제17조에 의거하여 위원회의 직권 또는 당사자 신청에 따른 피청구인 경정 권한 명시
# Ⅲ. 피청구인 경정의 요건 및 절차
## 1. 경정 요건
### (1) 피청구인의 오지정
#### 처분청이 아닌 기관을 피청구인으로 기재하는 등 청구인의 피청구인 지정 오류가 객관적으로 명백할 것
### (2) 심판청구의 계속
#### 해당 행정심판 사건이 위원회에 유효하게 계속 중이어야 하며 재결 전 단계라면 언제든지 경정 가능
## 2. 경정 절차
### (1) 신청 또는 직권에 의한 경정
#### 청구인의 명시적 경정 신청뿐만 아니라 위원회의 능동적인 직권 결정으로도 정당한 피청구인 교체 수행
### (2) 위원회의 결정
#### 경정 사유 인정 시 위원회는 결정을 내리고 그 사실을 종전 및 새로운 피청구인과 청구인에게 지체 없이 통지
# Ⅳ. 경정의 효과 및 제소기간과의 관계
## 1. 소급효의 인정
### 행정심판법 제17조 제3항에 따라 경정 결정 시 새로운 피청구인에 대한 청구는 최초 청구 시점에 제기된 것으로 간주
## 2. 종전 피청구인에 대한 소의 종료
### 새로운 피청구인으로의 교체가 확정됨과 동시에 종전 피청구인에 대한 심판청구는 취하된 것으로 법적 처리
# Ⅴ. 사안의 적용
## 1. 乙의 구제 가능성
### 행정심판법 제17조상 경정 사유에 해당하므로 乙의 신청이나 위원회 직권으로 처분청 B로의 피청구인 변경 가능
## 2. 청구기간 준수 여부의 확정
### 최초 위원회에 청구서를 제출한 시점이 법정 기간 내라면 경정 후에도 소급효에 의해 기간 준수 적법성 유지
# Ⅵ. 결론
## 피청구인 경정 제도는 청구인의 절차적 오류를 교정하여 정당한 처분청을 상대로 심판을 계속하게 하는 핵심 장치
## 형식적 요건보다 실질적 권익 보호를 우선시하는 행정쟁송법의 기본 정신을 구현하여 乙의 권리구제 실현 기여</t>
    <phoneticPr fontId="3" type="noConversion"/>
  </si>
  <si>
    <t>[기출][2008-2-1]행정심판전치주의의 의의</t>
    <phoneticPr fontId="3" type="noConversion"/>
  </si>
  <si>
    <r>
      <t>소송참가
# Ⅰ. 소송참가의 의의
## 1. 개념
### 제3자</t>
    </r>
    <r>
      <rPr>
        <sz val="9"/>
        <color rgb="FF000000"/>
        <rFont val="Noto Sans KR"/>
        <family val="3"/>
        <charset val="129"/>
      </rPr>
      <t>・</t>
    </r>
    <r>
      <rPr>
        <sz val="9"/>
        <color rgb="FF000000"/>
        <rFont val="맑은 고딕"/>
        <family val="3"/>
        <charset val="129"/>
        <scheme val="minor"/>
      </rPr>
      <t>행정기관의 법률상 이해관계 보호 및 소송 관여를 통한 자기 이익 옹호 행위
### 당사자 외 이해관계인 참여로 소송 경제 도모 및 판결 실효성 확보 목적
## 2. 소송참가의 종류
### 행정소송법상 제3자 소송참가와 행정청 소송참가로 대별
### 민사소송법 준용에 따른 보조참가 등 존재
# Ⅱ. 제3자의 소송참가
## 1. 의의
### 취소소송 결과에 따른 권리</t>
    </r>
    <r>
      <rPr>
        <sz val="9"/>
        <color rgb="FF000000"/>
        <rFont val="Noto Sans KR"/>
        <family val="3"/>
        <charset val="129"/>
      </rPr>
      <t>・</t>
    </r>
    <r>
      <rPr>
        <sz val="9"/>
        <color rgb="FF000000"/>
        <rFont val="맑은 고딕"/>
        <family val="3"/>
        <charset val="129"/>
        <scheme val="minor"/>
      </rPr>
      <t>이익 침해 우려 제3자의 원</t>
    </r>
    <r>
      <rPr>
        <sz val="9"/>
        <color rgb="FF000000"/>
        <rFont val="Noto Sans KR"/>
        <family val="3"/>
        <charset val="129"/>
      </rPr>
      <t>・</t>
    </r>
    <r>
      <rPr>
        <sz val="9"/>
        <color rgb="FF000000"/>
        <rFont val="맑은 고딕"/>
        <family val="3"/>
        <charset val="129"/>
        <scheme val="minor"/>
      </rPr>
      <t>피고 측 참가 수행
### 취소판결 제3자효 기속력에 의한 권리 침해 방어 및 구제 제도
## 2. 요건
### (1) 소송 계속 중일 것
#### 취소소송의 법원 내 적법한 계류 상태 전제
### (2) 제3자일 것
#### 원고 또는 피고 지위가 아닌 외부인 요건
### (3) 참가 이익이 있을 것
#### 판결 결과에 따른 법률상 이익 침해 가능성 입증 필요
#### 단순 사실상</t>
    </r>
    <r>
      <rPr>
        <sz val="9"/>
        <color rgb="FF000000"/>
        <rFont val="Noto Sans KR"/>
        <family val="3"/>
        <charset val="129"/>
      </rPr>
      <t>・</t>
    </r>
    <r>
      <rPr>
        <sz val="9"/>
        <color rgb="FF000000"/>
        <rFont val="맑은 고딕"/>
        <family val="3"/>
        <charset val="129"/>
        <scheme val="minor"/>
      </rPr>
      <t>경제적 이익 침해 제외
### (4) 신청 또는 직권 결정에 의할 것
#### 제3자 본인 신청 혹은 법원 직권 명령에 의한 참가 결정
## 3. 참가 형태 및 효과
### 원</t>
    </r>
    <r>
      <rPr>
        <sz val="9"/>
        <color rgb="FF000000"/>
        <rFont val="Noto Sans KR"/>
        <family val="3"/>
        <charset val="129"/>
      </rPr>
      <t>・</t>
    </r>
    <r>
      <rPr>
        <sz val="9"/>
        <color rgb="FF000000"/>
        <rFont val="맑은 고딕"/>
        <family val="3"/>
        <charset val="129"/>
        <scheme val="minor"/>
      </rPr>
      <t>피고 일방 조력 보조참가 형태가 일반적 양상
### (1) 독자적인 소송 수행
#### 공동소송적 보조참가인 지위 확보로 피참가인 무관 독립적 공격방어 및 상소권 행사
### (2) 기판력 확장
#### 확정 판결 기판력의 참가인 전파로 법률관계 통일적 확정 구현
# Ⅲ. 행정청의 소송참가
## 1. 의의
### 판결 결과에 따른 권한 침해 우려 타 행정청의 소송 개입
### 행정청 간 권한 분쟁의 일거 해결 및 조직 내 질서 유지 도모
## 2. 요건
### (1) 소송 계속 중일 것
#### 법원에 취소소송이 적법하게 제기되어 진행 중인 상태
### (2) 다른 행정청일 것
#### 당해 소송 피고 행정청 외 별개 행정 주체
### (3) 참가 이익이 있을 것
#### 판결에 따른 권한 및 법률상 이익 침해 가능성 존재
### (4) 신청 또는 직권 결정에 의할 것
#### 해당 행정청 신청 또는 법원 직권 발동에 따른 참가 확정
## 3. 참가 형태 및 효과
### 원</t>
    </r>
    <r>
      <rPr>
        <sz val="9"/>
        <color rgb="FF000000"/>
        <rFont val="Noto Sans KR"/>
        <family val="3"/>
        <charset val="129"/>
      </rPr>
      <t>・</t>
    </r>
    <r>
      <rPr>
        <sz val="9"/>
        <color rgb="FF000000"/>
        <rFont val="맑은 고딕"/>
        <family val="3"/>
        <charset val="129"/>
        <scheme val="minor"/>
      </rPr>
      <t>피고 보조를 통한 소송 수행 구조 형성
### (1) 소송 행위 가능
#### 피참가 행정청 의사와 독립된 소송 행위 수행 권한 부여
### (2) 판결의 기속력
#### 행정소송법 제30조 근거 확정 판결의 참가 행정청 구속력 발생
# Ⅳ. 결론
## 이해관계 제3자 및 행정청 참여를 통한 판결 실효성</t>
    </r>
    <r>
      <rPr>
        <sz val="9"/>
        <color rgb="FF000000"/>
        <rFont val="Noto Sans KR"/>
        <family val="3"/>
        <charset val="129"/>
      </rPr>
      <t>・</t>
    </r>
    <r>
      <rPr>
        <sz val="9"/>
        <color rgb="FF000000"/>
        <rFont val="맑은 고딕"/>
        <family val="3"/>
        <charset val="129"/>
        <scheme val="minor"/>
      </rPr>
      <t>소송 경제 동시 달성 지향
## 제3자 참가의 불이익 보호와 행정청 참가의 내부 권한 질서 유지 기능 핵심 수행</t>
    </r>
    <phoneticPr fontId="3" type="noConversion"/>
  </si>
  <si>
    <t>[기출][2008-2-2]소송참가</t>
    <phoneticPr fontId="3" type="noConversion"/>
  </si>
  <si>
    <r>
      <t>취소소송의 제기요건(소송요건)(대상적격, 원고적격, 피고적격, 소의 이익, 제소기간, 행심전치주의, 관할법원)
# Ⅰ. 문제 제기
## 행정소송법상 전형적 항고소송인 취소소송 적법성 요건 상세 논의 목적
## 본안 심리 전 법정 요건 충족 필수 및 법원 직권조사 사항으로 흠결 시 소 부적법 각하 처리
## 취소소송 주요 요건의 법적 근거 및 학설</t>
    </r>
    <r>
      <rPr>
        <sz val="9"/>
        <color rgb="FF000000"/>
        <rFont val="Noto Sans KR"/>
        <family val="3"/>
        <charset val="129"/>
      </rPr>
      <t>・</t>
    </r>
    <r>
      <rPr>
        <sz val="9"/>
        <color rgb="FF000000"/>
        <rFont val="맑은 고딕"/>
        <family val="3"/>
        <charset val="129"/>
        <scheme val="minor"/>
      </rPr>
      <t>판례 태도 중심 구체적 검토 수행
# Ⅱ. 소송요건의 종류 및 내용
## 1. 대상적격
### (1) 의의
#### 행정소송법 제19조 본거거 처분등만이 취소소송 대상 자격 보유
#### 처분등의 정의는 동법 제2조 제1항 제1호 규정 준거
### (2) 판단 기준
#### 취소소송 대상 처분 인정을 위한 성립 요건 충족 필요
#### ① 행정청의 행위
##### 국가</t>
    </r>
    <r>
      <rPr>
        <sz val="9"/>
        <color rgb="FF000000"/>
        <rFont val="Noto Sans KR"/>
        <family val="3"/>
        <charset val="129"/>
      </rPr>
      <t>・</t>
    </r>
    <r>
      <rPr>
        <sz val="9"/>
        <color rgb="FF000000"/>
        <rFont val="맑은 고딕"/>
        <family val="3"/>
        <charset val="129"/>
        <scheme val="minor"/>
      </rPr>
      <t>공공단체 의사 결정 및 외부에 표시하는 기관의 행위 국한
#### ② 구체적 사실의 법집행으로서 공권력 행사 또는 거부
##### 구체적 사건에 대한 법률 집행 및 공권력 행사 성격 구비 필수
##### 거부행위 처분성 인정을 위한 신청인의 법규상</t>
    </r>
    <r>
      <rPr>
        <sz val="9"/>
        <color rgb="FF000000"/>
        <rFont val="Noto Sans KR"/>
        <family val="3"/>
        <charset val="129"/>
      </rPr>
      <t>・</t>
    </r>
    <r>
      <rPr>
        <sz val="9"/>
        <color rgb="FF000000"/>
        <rFont val="맑은 고딕"/>
        <family val="3"/>
        <charset val="129"/>
        <scheme val="minor"/>
      </rPr>
      <t>조리상 신청권 존재 요건
#### ③ 국민의 권리</t>
    </r>
    <r>
      <rPr>
        <sz val="9"/>
        <color rgb="FF000000"/>
        <rFont val="Noto Sans KR"/>
        <family val="3"/>
        <charset val="129"/>
      </rPr>
      <t>・</t>
    </r>
    <r>
      <rPr>
        <sz val="9"/>
        <color rgb="FF000000"/>
        <rFont val="맑은 고딕"/>
        <family val="3"/>
        <charset val="129"/>
        <scheme val="minor"/>
      </rPr>
      <t>의무에 직접적인 변동을 초래
##### 국민의 법률상 지위 및 권리</t>
    </r>
    <r>
      <rPr>
        <sz val="9"/>
        <color rgb="FF000000"/>
        <rFont val="Noto Sans KR"/>
        <family val="3"/>
        <charset val="129"/>
      </rPr>
      <t>・</t>
    </r>
    <r>
      <rPr>
        <sz val="9"/>
        <color rgb="FF000000"/>
        <rFont val="맑은 고딕"/>
        <family val="3"/>
        <charset val="129"/>
        <scheme val="minor"/>
      </rPr>
      <t>의무에 대한 직접적 변동 초래 핵심 기준
### (3) 판례의 경향
#### 국민 권리구제 확대 위한 처분 개념의 탄력적 해석 견지
#### 고시</t>
    </r>
    <r>
      <rPr>
        <sz val="9"/>
        <color rgb="FF000000"/>
        <rFont val="Noto Sans KR"/>
        <family val="3"/>
        <charset val="129"/>
      </rPr>
      <t>・</t>
    </r>
    <r>
      <rPr>
        <sz val="9"/>
        <color rgb="FF000000"/>
        <rFont val="맑은 고딕"/>
        <family val="3"/>
        <charset val="129"/>
        <scheme val="minor"/>
      </rPr>
      <t>공고 등 집행 행위 없는 권리 영향 발생 시 처분성 인정 추세
## 2. 원고적격
### (1) 의의
#### 소송 제기 및 판결 수혜 자격이자 침해 이익 구제 자격 의미
#### 행정소송법 제12조 근거 규정 마련
### (2) '법률상 이익'의 의미
#### 근거</t>
    </r>
    <r>
      <rPr>
        <sz val="9"/>
        <color rgb="FF000000"/>
        <rFont val="Noto Sans KR"/>
        <family val="3"/>
        <charset val="129"/>
      </rPr>
      <t>・</t>
    </r>
    <r>
      <rPr>
        <sz val="9"/>
        <color rgb="FF000000"/>
        <rFont val="맑은 고딕"/>
        <family val="3"/>
        <charset val="129"/>
        <scheme val="minor"/>
      </rPr>
      <t>관련 법규에 의해 보호되는 개별적</t>
    </r>
    <r>
      <rPr>
        <sz val="9"/>
        <color rgb="FF000000"/>
        <rFont val="Noto Sans KR"/>
        <family val="3"/>
        <charset val="129"/>
      </rPr>
      <t>・</t>
    </r>
    <r>
      <rPr>
        <sz val="9"/>
        <color rgb="FF000000"/>
        <rFont val="맑은 고딕"/>
        <family val="3"/>
        <charset val="129"/>
        <scheme val="minor"/>
      </rPr>
      <t>구체적</t>
    </r>
    <r>
      <rPr>
        <sz val="9"/>
        <color rgb="FF000000"/>
        <rFont val="Noto Sans KR"/>
        <family val="3"/>
        <charset val="129"/>
      </rPr>
      <t>・</t>
    </r>
    <r>
      <rPr>
        <sz val="9"/>
        <color rgb="FF000000"/>
        <rFont val="맑은 고딕"/>
        <family val="3"/>
        <charset val="129"/>
        <scheme val="minor"/>
      </rPr>
      <t>직접적 이익 한정
#### 단순 사실상</t>
    </r>
    <r>
      <rPr>
        <sz val="9"/>
        <color rgb="FF000000"/>
        <rFont val="Noto Sans KR"/>
        <family val="3"/>
        <charset val="129"/>
      </rPr>
      <t>・</t>
    </r>
    <r>
      <rPr>
        <sz val="9"/>
        <color rgb="FF000000"/>
        <rFont val="맑은 고딕"/>
        <family val="3"/>
        <charset val="129"/>
        <scheme val="minor"/>
      </rPr>
      <t>경제적 이해관계 배제 원칙
#### ① 처분의 직접 상대방
##### 권리</t>
    </r>
    <r>
      <rPr>
        <sz val="9"/>
        <color rgb="FF000000"/>
        <rFont val="Noto Sans KR"/>
        <family val="3"/>
        <charset val="129"/>
      </rPr>
      <t>・</t>
    </r>
    <r>
      <rPr>
        <sz val="9"/>
        <color rgb="FF000000"/>
        <rFont val="맑은 고딕"/>
        <family val="3"/>
        <charset val="129"/>
        <scheme val="minor"/>
      </rPr>
      <t>의무의 직접적 변동 발생으로 위법성 다툴 법률상 이익 추정
#### ② 제3자 (인인소송, 경원자소송 등)
##### 직접 상대방 외 제3자의 법률상 이익 침해 시 적격 인정 가능
##### 경원자 관계 및 환경영향평가 대상 지역 주민 등 법령 보호 이익 범위 내 한정
### (3) 판례의 경향
#### 원고적격 인정 범위의 점진적 확대 및 공익 속 개인적 이익 포함 적극 추세
## 3. 피고적격
### (1) 의의
#### 소송 피고 자격 요건으로 행정소송법 제13조 규정 준수
#### 해당 처분을 실제 행한 행정청을 피고로 설정
### (2) 판단 기준
#### ① 대외적으로 처분 명의를 표시한 행정청
##### 행정주체 아닌 대외 명의 표시 행정청의 피고 지위 부여
##### 소송 수행 편의 및 재처분 의무 이행 확보 목적 부합
#### ② 소속 기관의 장
##### 기관장 명의 처분 시 해당 행정청을 피고로 확정
## 4. 협의의 소익 (권리보호의 필요)
### (1) 의의
#### 주장 권리 및 이익의 소송을 통한 실질적 구제 실익 유무 판단
#### 위법 처분이라도 취소 필요성 및 실익 부재 시 소익 부정
### (2) 판단 기준
#### ① 처분의 효력 소멸
##### 처분 효력 소멸 시 원칙적 소익 부정 및 예외적 법률상 이익 잔존 시 인정
#### ② 동일한 처분의 반복 가능성 (반복 위험성)
##### 반복 위험 및 법적 견해 통일 중요성 등 엄격 요건 하에 소익 인정
## 5. 제소기간
### (1) 의의
#### 소송 제기 가능 법정 기간으로 남용 방지 및 법관계 조속 확정 목적
### (2) 기간
#### ① 안 날부터 90일 이내
##### 처분 존재 현실적 인식 시점부터 90일 내 제기 의무
#### ② 있은 날부터 1년 이내
##### 처분 발생일 또는 효력 발생일부터 1년 내 제기 시한 설정
#### ③ 불변기간
##### 법원의 임의 연장 불가 및 책임 불가 사유 시 추후 보완 허용
## 6. 행정심판 전치주의
### (1) 의의
#### 소송 전 행정심판 거치도록 하는 제도 및 행정 자율성 보장 취지
### (2) 현행법상 원칙
#### 임의적 전치주의 원칙에 따른 심판 절차 미경유 소송 가능
### (3) 예외 (필요적 전치주의)
#### 별도 법률상 명시적 규정 존재 시 재결 필수 및 미충족 시 각하
## 7. 관할 법원
### (1) 의의
#### 소송 제기 법원 종류 및 위치 요건이자 전속 관할 성격 보유
### (2) 판단 기준
#### ① 피고의 소재지
##### 피고 행정청 소재지 관할 행정법원의 원칙적 관할권 보유
#### ② 고등법원 관할
##### 부동산</t>
    </r>
    <r>
      <rPr>
        <sz val="9"/>
        <color rgb="FF000000"/>
        <rFont val="Noto Sans KR"/>
        <family val="3"/>
        <charset val="129"/>
      </rPr>
      <t>・</t>
    </r>
    <r>
      <rPr>
        <sz val="9"/>
        <color rgb="FF000000"/>
        <rFont val="맑은 고딕"/>
        <family val="3"/>
        <charset val="129"/>
        <scheme val="minor"/>
      </rPr>
      <t>특정 장소 관련 처분 시 해당 소재지 관할 법원 병합 제기 가능
# Ⅲ. 소송요건의 심리 및 효과
## 1. 소송요건의 심리
### (1) 법원의 직권조사 사항
#### 소송 적법성 판단 위한 당사자 주장 무관 법원 직권 조사 의무 사항
### (2) 변론주의와 직권탐지주의
#### 변론주의 원칙 및 소송요건 한정 보충적 직권탐지주의 적용 가능
## 2. 소송요건 흠결의 효과
### (1) 각하 판결
#### 요건 결여 시 본안 심리 배제 및 판결 형식의 소 부적법 각하 처리
### (2) 재소금지 효력 없음
#### 본안 판단 부재로 위법 처분 적법화 기판력 미발생
#### 요건 보완 후 재제소 가능 및 재소금지 효력 발생 제외
# Ⅳ. 결론
## 행정소송 핵심 유형으로서 적법성 확보 및 실효적 권리 구제 위한 요건 충족 필수
## 대상</t>
    </r>
    <r>
      <rPr>
        <sz val="9"/>
        <color rgb="FF000000"/>
        <rFont val="Noto Sans KR"/>
        <family val="3"/>
        <charset val="129"/>
      </rPr>
      <t>・</t>
    </r>
    <r>
      <rPr>
        <sz val="9"/>
        <color rgb="FF000000"/>
        <rFont val="맑은 고딕"/>
        <family val="3"/>
        <charset val="129"/>
        <scheme val="minor"/>
      </rPr>
      <t>원고</t>
    </r>
    <r>
      <rPr>
        <sz val="9"/>
        <color rgb="FF000000"/>
        <rFont val="Noto Sans KR"/>
        <family val="3"/>
        <charset val="129"/>
      </rPr>
      <t>・</t>
    </r>
    <r>
      <rPr>
        <sz val="9"/>
        <color rgb="FF000000"/>
        <rFont val="맑은 고딕"/>
        <family val="3"/>
        <charset val="129"/>
        <scheme val="minor"/>
      </rPr>
      <t>피고적격 및 소익</t>
    </r>
    <r>
      <rPr>
        <sz val="9"/>
        <color rgb="FF000000"/>
        <rFont val="Noto Sans KR"/>
        <family val="3"/>
        <charset val="129"/>
      </rPr>
      <t>・</t>
    </r>
    <r>
      <rPr>
        <sz val="9"/>
        <color rgb="FF000000"/>
        <rFont val="맑은 고딕"/>
        <family val="3"/>
        <charset val="129"/>
        <scheme val="minor"/>
      </rPr>
      <t>기간</t>
    </r>
    <r>
      <rPr>
        <sz val="9"/>
        <color rgb="FF000000"/>
        <rFont val="Noto Sans KR"/>
        <family val="3"/>
        <charset val="129"/>
      </rPr>
      <t>・</t>
    </r>
    <r>
      <rPr>
        <sz val="9"/>
        <color rgb="FF000000"/>
        <rFont val="맑은 고딕"/>
        <family val="3"/>
        <charset val="129"/>
        <scheme val="minor"/>
      </rPr>
      <t>관할 등 법원 직권조사 사항의 정확한 파악 강조
## 엄격한 소송요건 충족이 소송 승패 및 권리 구제의 결정적 출발점 형성</t>
    </r>
    <phoneticPr fontId="3" type="noConversion"/>
  </si>
  <si>
    <t>[기출][2009-1]취소소송의 제기요건(소송요건)(대상적격, 원고적격, 피고적격, 소의 이익, 제소기간, 행심전치주의, 관할법원)</t>
    <phoneticPr fontId="3" type="noConversion"/>
  </si>
  <si>
    <r>
      <t>행정심판 재결의 종류
# Ⅰ. 문제 제기
## 행정청 위법</t>
    </r>
    <r>
      <rPr>
        <sz val="9"/>
        <color rgb="FF000000"/>
        <rFont val="Noto Sans KR"/>
        <family val="3"/>
        <charset val="129"/>
      </rPr>
      <t>・</t>
    </r>
    <r>
      <rPr>
        <sz val="9"/>
        <color rgb="FF000000"/>
        <rFont val="맑은 고딕"/>
        <family val="3"/>
        <charset val="129"/>
        <scheme val="minor"/>
      </rPr>
      <t>부당 처분 및 부작위 대상 국민 제기 쟁송 절차 정의
## 행정심판위원회 심리 거친 최종 판단으로서의 재결 의미 확정
## 행정심판법상 규정된 재결의 세부 유형 및 법적 성격 논의 전개
# Ⅱ. 행정심판 재결의 종류
## 1. 각하재결
### 심판청구 요건 불비 시 본안 심리 배제 및 청구 거부 결정
### 기간</t>
    </r>
    <r>
      <rPr>
        <sz val="9"/>
        <color rgb="FF000000"/>
        <rFont val="Noto Sans KR"/>
        <family val="3"/>
        <charset val="129"/>
      </rPr>
      <t>・</t>
    </r>
    <r>
      <rPr>
        <sz val="9"/>
        <color rgb="FF000000"/>
        <rFont val="맑은 고딕"/>
        <family val="3"/>
        <charset val="129"/>
        <scheme val="minor"/>
      </rPr>
      <t>적격</t>
    </r>
    <r>
      <rPr>
        <sz val="9"/>
        <color rgb="FF000000"/>
        <rFont val="Noto Sans KR"/>
        <family val="3"/>
        <charset val="129"/>
      </rPr>
      <t>・</t>
    </r>
    <r>
      <rPr>
        <sz val="9"/>
        <color rgb="FF000000"/>
        <rFont val="맑은 고딕"/>
        <family val="3"/>
        <charset val="129"/>
        <scheme val="minor"/>
      </rPr>
      <t>대상 등 소송 요건 미충족 시 내려지는 형식적 판단
### 권리 구제 자격 부재 판정으로 본안 실질 심사 단계 진입 불가
## 2. 기각재결
### 요건 구비 후 본안 심리 결과 청구 주당 이유 부재 시 배척 결정
### 행정 처분</t>
    </r>
    <r>
      <rPr>
        <sz val="9"/>
        <color rgb="FF000000"/>
        <rFont val="Noto Sans KR"/>
        <family val="3"/>
        <charset val="129"/>
      </rPr>
      <t>・</t>
    </r>
    <r>
      <rPr>
        <sz val="9"/>
        <color rgb="FF000000"/>
        <rFont val="맑은 고딕"/>
        <family val="3"/>
        <charset val="129"/>
        <scheme val="minor"/>
      </rPr>
      <t>부작위의 위법성 및 부당성 결여 판정 시 발령
### 법령 준수 및 재량권 범위 내 처분 인정으로 각하재결과 구별되는 본안 판단
## 3. 인용재결
### 청구 이유 인정 및 청구인 주장 수용 통한 권리 구제 결정
### 취소</t>
    </r>
    <r>
      <rPr>
        <sz val="9"/>
        <color rgb="FF000000"/>
        <rFont val="Noto Sans KR"/>
        <family val="3"/>
        <charset val="129"/>
      </rPr>
      <t>・</t>
    </r>
    <r>
      <rPr>
        <sz val="9"/>
        <color rgb="FF000000"/>
        <rFont val="맑은 고딕"/>
        <family val="3"/>
        <charset val="129"/>
        <scheme val="minor"/>
      </rPr>
      <t>무효확인</t>
    </r>
    <r>
      <rPr>
        <sz val="9"/>
        <color rgb="FF000000"/>
        <rFont val="Noto Sans KR"/>
        <family val="3"/>
        <charset val="129"/>
      </rPr>
      <t>・</t>
    </r>
    <r>
      <rPr>
        <sz val="9"/>
        <color rgb="FF000000"/>
        <rFont val="맑은 고딕"/>
        <family val="3"/>
        <charset val="129"/>
        <scheme val="minor"/>
      </rPr>
      <t>의무이행재결로 세분화된 구제 수단 제공
### (1) 취소재결 (행정심판법 제43조 제3항)
#### ① 의의
##### 위법</t>
    </r>
    <r>
      <rPr>
        <sz val="9"/>
        <color rgb="FF000000"/>
        <rFont val="Noto Sans KR"/>
        <family val="3"/>
        <charset val="129"/>
      </rPr>
      <t>・</t>
    </r>
    <r>
      <rPr>
        <sz val="9"/>
        <color rgb="FF000000"/>
        <rFont val="맑은 고딕"/>
        <family val="3"/>
        <charset val="129"/>
        <scheme val="minor"/>
      </rPr>
      <t>부당 행정 처분 대상 취소 또는 변경 명령 재결
#### ② 내용
##### 처분 전부</t>
    </r>
    <r>
      <rPr>
        <sz val="9"/>
        <color rgb="FF000000"/>
        <rFont val="Noto Sans KR"/>
        <family val="3"/>
        <charset val="129"/>
      </rPr>
      <t>・</t>
    </r>
    <r>
      <rPr>
        <sz val="9"/>
        <color rgb="FF000000"/>
        <rFont val="맑은 고딕"/>
        <family val="3"/>
        <charset val="129"/>
        <scheme val="minor"/>
      </rPr>
      <t>일부 취소 및 다른 내용으로의 변경권 행사
##### 영업정지 기간 단축 등 감경 처분 통한 변경재결 가능
#### ③ 효과
##### 확정 시 처분 효력 소급 상실 및 행정청 재처분 의무 발생
### (2) 무효확인재결 (행정심판법 제43조 제4항)
#### ① 의의
##### 처분 효력 유무 및 존재 여부 공식 확인 결정
#### ② 내용
##### 처분 무효 또는 유효 여부에 대한 위원회 판단 제시
#### ③ 효과
##### 무효 확인 시 초동 효력 부재 확정으로 별도 취소 절차 불요
### (3) 의무이행재결 (행정심판법 제43조 제5항)
#### ① 의의
##### 거부처분</t>
    </r>
    <r>
      <rPr>
        <sz val="9"/>
        <color rgb="FF000000"/>
        <rFont val="Noto Sans KR"/>
        <family val="3"/>
        <charset val="129"/>
      </rPr>
      <t>・</t>
    </r>
    <r>
      <rPr>
        <sz val="9"/>
        <color rgb="FF000000"/>
        <rFont val="맑은 고딕"/>
        <family val="3"/>
        <charset val="129"/>
        <scheme val="minor"/>
      </rPr>
      <t>부작위 대상 일정 처분 이행 명령하는 적극적 구제
#### ② 처분재결
##### 위원회 직접 신청 내용 처분 수행하는 예외적 인정 사례
#### ③ 처분명령재결
##### 피청구 행정청 대상 신청 취지 부합 처분 발령 명령
#### ④ 효과
##### 행정청 처분 의무 부과 및 불이행 시 직접처분</t>
    </r>
    <r>
      <rPr>
        <sz val="9"/>
        <color rgb="FF000000"/>
        <rFont val="Noto Sans KR"/>
        <family val="3"/>
        <charset val="129"/>
      </rPr>
      <t>・</t>
    </r>
    <r>
      <rPr>
        <sz val="9"/>
        <color rgb="FF000000"/>
        <rFont val="맑은 고딕"/>
        <family val="3"/>
        <charset val="129"/>
        <scheme val="minor"/>
      </rPr>
      <t>간접강제 실효성 확보
## 4. 사정재결 (행정심판법 제44조)
### (1) 의의
#### 처분 위법</t>
    </r>
    <r>
      <rPr>
        <sz val="9"/>
        <color rgb="FF000000"/>
        <rFont val="Noto Sans KR"/>
        <family val="3"/>
        <charset val="129"/>
      </rPr>
      <t>・</t>
    </r>
    <r>
      <rPr>
        <sz val="9"/>
        <color rgb="FF000000"/>
        <rFont val="맑은 고딕"/>
        <family val="3"/>
        <charset val="129"/>
        <scheme val="minor"/>
      </rPr>
      <t>부당 인정에도 공공복리 위배 우려 시 청구 기각 결정
### (2) 내용
#### 위법성 시인 속 공익 우선 위한 권리 구제 제한 및 손실 보상 등 병행
### (3) 특징
#### 본질적 인용 성격 보유하나 공익상 예외적 기각 처리로 청구인 불이익 감수
# Ⅲ. 결론
## 각하</t>
    </r>
    <r>
      <rPr>
        <sz val="9"/>
        <color rgb="FF000000"/>
        <rFont val="Noto Sans KR"/>
        <family val="3"/>
        <charset val="129"/>
      </rPr>
      <t>・</t>
    </r>
    <r>
      <rPr>
        <sz val="9"/>
        <color rgb="FF000000"/>
        <rFont val="맑은 고딕"/>
        <family val="3"/>
        <charset val="129"/>
        <scheme val="minor"/>
      </rPr>
      <t>기각</t>
    </r>
    <r>
      <rPr>
        <sz val="9"/>
        <color rgb="FF000000"/>
        <rFont val="Noto Sans KR"/>
        <family val="3"/>
        <charset val="129"/>
      </rPr>
      <t>・</t>
    </r>
    <r>
      <rPr>
        <sz val="9"/>
        <color rgb="FF000000"/>
        <rFont val="맑은 고딕"/>
        <family val="3"/>
        <charset val="129"/>
        <scheme val="minor"/>
      </rPr>
      <t>인용</t>
    </r>
    <r>
      <rPr>
        <sz val="9"/>
        <color rgb="FF000000"/>
        <rFont val="Noto Sans KR"/>
        <family val="3"/>
        <charset val="129"/>
      </rPr>
      <t>・</t>
    </r>
    <r>
      <rPr>
        <sz val="9"/>
        <color rgb="FF000000"/>
        <rFont val="맑은 고딕"/>
        <family val="3"/>
        <charset val="129"/>
        <scheme val="minor"/>
      </rPr>
      <t>사정재결의 고유 제도적 장치 기능 수행 확인
## 유형별 효과 및 법적 성질의 정확한 이해 통한 실무 대응 필수
## 효과적 권리구제 전략 수립 위한 재결 체계 파악의 중요성 강조</t>
    </r>
    <phoneticPr fontId="3" type="noConversion"/>
  </si>
  <si>
    <t>[기출][2009-2-1]행정심판 재결의 종류</t>
    <phoneticPr fontId="3" type="noConversion"/>
  </si>
  <si>
    <r>
      <t>기관소송
# Ⅰ. 문제 제기
## 행정소송법상 당사자소송과 함께 공법상 법률관계 다루는 비항고소송 약술 목적
## 행정기관 상호 간 권한 다툼 해결 수단이자 일반 국민 권리 구제와 차별화된 성격 보유
## 기관소송 정의</t>
    </r>
    <r>
      <rPr>
        <sz val="9"/>
        <color rgb="FF000000"/>
        <rFont val="Noto Sans KR"/>
        <family val="3"/>
        <charset val="129"/>
      </rPr>
      <t>・</t>
    </r>
    <r>
      <rPr>
        <sz val="9"/>
        <color rgb="FF000000"/>
        <rFont val="맑은 고딕"/>
        <family val="3"/>
        <charset val="129"/>
        <scheme val="minor"/>
      </rPr>
      <t>특징</t>
    </r>
    <r>
      <rPr>
        <sz val="9"/>
        <color rgb="FF000000"/>
        <rFont val="Noto Sans KR"/>
        <family val="3"/>
        <charset val="129"/>
      </rPr>
      <t>・</t>
    </r>
    <r>
      <rPr>
        <sz val="9"/>
        <color rgb="FF000000"/>
        <rFont val="맑은 고딕"/>
        <family val="3"/>
        <charset val="129"/>
        <scheme val="minor"/>
      </rPr>
      <t>예시 및 법적 한계 중심 관련 내용 고찰 수행
# Ⅱ. 기관소송의 정의
## 행정소송법 제3조 제4호 근거 행정기관 간 권한 유무 및 행사 다툼 해결 소송 의미
## 공권력 주체 내부 분쟁의 법적 해결 통한 행정조직 질서 유지 및 공익 확보 지향
## 사법 주체 대상 당사자소송과 구별되며 법률상 명시된 경우에만 허용되는 법정 소송
# Ⅲ. 기관소송의 특징
## 1. 주체
### 국가 또는 공공단체 기관 한정 및 사인(私人)의 주체성 배제
### 공권력 행사 기관 또는 그 구성원만이 소송 당사자 지위 획득
## 2. 소송 대상
### 기관 간 권한 존부 및 행사 범위에 관한 다툼 한정
### 처분 위법성 다투는 항고소송과 달리 기관 상호 관계 적법성 확인 주력
## 3. 법정주의
### 행정소송법 제45조에 의거 오직 법률이 정한 경우에만 제기 가능
### 법적 안정성 확보 및 행정기관 자율성 존중 위한 제한적 허용 원칙 고수
### 일반 국민에게 상시 개방된 항고소송과 본질적 차이 노출
## 4. 형성소송
### 기관 간 권한 관계 형성적 확정 및 범위 확인</t>
    </r>
    <r>
      <rPr>
        <sz val="9"/>
        <color rgb="FF000000"/>
        <rFont val="Noto Sans KR"/>
        <family val="3"/>
        <charset val="129"/>
      </rPr>
      <t>・</t>
    </r>
    <r>
      <rPr>
        <sz val="9"/>
        <color rgb="FF000000"/>
        <rFont val="맑은 고딕"/>
        <family val="3"/>
        <charset val="129"/>
        <scheme val="minor"/>
      </rPr>
      <t>무효 선언 성격 내포
### 행정 근본 질서 확립 위한 형성적 법률관계 확정 기능 수행
## 5. 피고
### 기관 상호 간 다툼 특성상 처분 행정청 아닌 상대방 행정기관 자체 설정
### 권한 주체인 기관의 직접적 소송 당사자성 강조
# Ⅳ. 기관소송의 예시
## 개별 법률상 명시적 근거 존재 시에만 제기 가능
## 1. 지방자치법상 기관소송 (지방자치법 제192조)
### 지방자치법 내 규정된 대표적 기관소송 사례 존재
### (1) 시</t>
    </r>
    <r>
      <rPr>
        <sz val="9"/>
        <color rgb="FF000000"/>
        <rFont val="Noto Sans KR"/>
        <family val="3"/>
        <charset val="129"/>
      </rPr>
      <t>・</t>
    </r>
    <r>
      <rPr>
        <sz val="9"/>
        <color rgb="FF000000"/>
        <rFont val="맑은 고딕"/>
        <family val="3"/>
        <charset val="129"/>
        <scheme val="minor"/>
      </rPr>
      <t>도의 교육감 또는 시장</t>
    </r>
    <r>
      <rPr>
        <sz val="9"/>
        <color rgb="FF000000"/>
        <rFont val="Noto Sans KR"/>
        <family val="3"/>
        <charset val="129"/>
      </rPr>
      <t>・</t>
    </r>
    <r>
      <rPr>
        <sz val="9"/>
        <color rgb="FF000000"/>
        <rFont val="맑은 고딕"/>
        <family val="3"/>
        <charset val="129"/>
        <scheme val="minor"/>
      </rPr>
      <t>군수</t>
    </r>
    <r>
      <rPr>
        <sz val="9"/>
        <color rgb="FF000000"/>
        <rFont val="Noto Sans KR"/>
        <family val="3"/>
        <charset val="129"/>
      </rPr>
      <t>・</t>
    </r>
    <r>
      <rPr>
        <sz val="9"/>
        <color rgb="FF000000"/>
        <rFont val="맑은 고딕"/>
        <family val="3"/>
        <charset val="129"/>
        <scheme val="minor"/>
      </rPr>
      <t>구청장의 처분에 대한 이의
#### 지자체장의 하급 기관 처분 위법</t>
    </r>
    <r>
      <rPr>
        <sz val="9"/>
        <color rgb="FF000000"/>
        <rFont val="Noto Sans KR"/>
        <family val="3"/>
        <charset val="129"/>
      </rPr>
      <t>・</t>
    </r>
    <r>
      <rPr>
        <sz val="9"/>
        <color rgb="FF000000"/>
        <rFont val="맑은 고딕"/>
        <family val="3"/>
        <charset val="129"/>
        <scheme val="minor"/>
      </rPr>
      <t>부당 판단 및 재결 불복 시 제소 절차
#### 교육감 또는 기초지자체장 처분 대상 상급자 이의 제기 수단 활용
### (2) 지방의회 의결에 대한 제소
#### 지방의회 의결의 법령 위반 및 공익 침해 판단 시 지자체장의 대법원 제소권 행사
#### 기관 상호 간 권한 분쟁의 사법적 해결 도모하는 대표적 형태
## 2. 교육감과 시</t>
    </r>
    <r>
      <rPr>
        <sz val="9"/>
        <color rgb="FF000000"/>
        <rFont val="Noto Sans KR"/>
        <family val="3"/>
        <charset val="129"/>
      </rPr>
      <t>・</t>
    </r>
    <r>
      <rPr>
        <sz val="9"/>
        <color rgb="FF000000"/>
        <rFont val="맑은 고딕"/>
        <family val="3"/>
        <charset val="129"/>
        <scheme val="minor"/>
      </rPr>
      <t>도 교육감
### 교육자치 관련 법령 내 교육감 간 권한 다툼 규정 시 기관소송 적용 가능
# Ⅴ. 기관소송의 한계
## 행정 내부 권한 규율 필수성에도 불구 소송상 제약 요소 상존
## 1. 법정주의의 한계
### 법률 명시 근거 필수 요건으로 인해 새로운 유형의 기관 분쟁 해결 곤란
## 2. 국민 권리 구제 기능의 부재
### 행정 질서 유지 주된 목적으로 국민 권리</t>
    </r>
    <r>
      <rPr>
        <sz val="9"/>
        <color rgb="FF000000"/>
        <rFont val="Noto Sans KR"/>
        <family val="3"/>
        <charset val="129"/>
      </rPr>
      <t>・</t>
    </r>
    <r>
      <rPr>
        <sz val="9"/>
        <color rgb="FF000000"/>
        <rFont val="맑은 고딕"/>
        <family val="3"/>
        <charset val="129"/>
        <scheme val="minor"/>
      </rPr>
      <t>의무에 대한 직접 영향 미비
### 기관 내부 관계 국한으로 국민의 직접적 권리 구제 수단 활용 불가
## 3. 권한쟁의심판과의 관계
### 헌법재판소법상 권한쟁의심판과 기능적 중복 문제 발생
### 법률 정한 경우로 한정되어 권한쟁의심판 대비 협소한 적용 범위 노출
# Ⅵ. 결론
## 행정기관 간 권한 다툼 사법 해결 통한 조직 질서 합법성 유지 특수 소송
## 지방자치법 등 개별 법령상 명시적 근거 하에만 제기 가능한 법정주의 기반
## 국민 권리 구제보다 행정 내부 질서 유지 중점 두는 행정소송상 주요 의미 보유</t>
    </r>
    <phoneticPr fontId="3" type="noConversion"/>
  </si>
  <si>
    <t>[기출][2009-2-2]기관소송</t>
    <phoneticPr fontId="3" type="noConversion"/>
  </si>
  <si>
    <r>
      <t>하자있는 거부처분에 대한 행정심판법상 권리구제 수단
# Ⅰ. 문제 제기
## 행정청의 법적 근거 기반 신청 수리 및 거부 권한 보유 확인
## 하자 있는 거부처분 발생 시 신청인 권리 침해 방지 위한 구제 필요성 대두
## 행정심판법상 취소심판 및 의무이행심판 중심 본안 구제수단 한정 검토 수행
## 잠정적 구제 수단인 집행정지 및 임시처분 논의 범위 제외 설정
# Ⅱ. 거부처분의 행정심판 대상적격
## 1. 거부처분에 대한 취소심판
### (1) 의의
#### 위법 처분 취소 및 변경 통한 사후적 권리 구제 도모 심판
#### 신청권자의 권리</t>
    </r>
    <r>
      <rPr>
        <sz val="9"/>
        <color rgb="FF000000"/>
        <rFont val="Noto Sans KR"/>
        <family val="3"/>
        <charset val="129"/>
      </rPr>
      <t>・</t>
    </r>
    <r>
      <rPr>
        <sz val="9"/>
        <color rgb="FF000000"/>
        <rFont val="맑은 고딕"/>
        <family val="3"/>
        <charset val="129"/>
        <scheme val="minor"/>
      </rPr>
      <t>법률상 이익 침해 시 거부처분 취소 청구 가능
### (2) 청구 요건
#### ① 신청권
##### 법규상</t>
    </r>
    <r>
      <rPr>
        <sz val="9"/>
        <color rgb="FF000000"/>
        <rFont val="Noto Sans KR"/>
        <family val="3"/>
        <charset val="129"/>
      </rPr>
      <t>・</t>
    </r>
    <r>
      <rPr>
        <sz val="9"/>
        <color rgb="FF000000"/>
        <rFont val="맑은 고딕"/>
        <family val="3"/>
        <charset val="129"/>
        <scheme val="minor"/>
      </rPr>
      <t>조리상 신청권 인정 필수 및 단순 기대이익 배제
#### ② 처분성
##### 국민 권리</t>
    </r>
    <r>
      <rPr>
        <sz val="9"/>
        <color rgb="FF000000"/>
        <rFont val="Noto Sans KR"/>
        <family val="3"/>
        <charset val="129"/>
      </rPr>
      <t>・</t>
    </r>
    <r>
      <rPr>
        <sz val="9"/>
        <color rgb="FF000000"/>
        <rFont val="맑은 고딕"/>
        <family val="3"/>
        <charset val="129"/>
        <scheme val="minor"/>
      </rPr>
      <t>의무에 직접적 영향 미치는 거부행위 한정 대상 인정
#### ③ 기간
##### 안 날 90일 및 있은 날 180일 이내 제기 불변기간 적용
### (3) 재결의 종류
#### ① 각하재결
##### 소송 요건 부적법 시 본안 심리 없이 절차 종료
#### ② 기각재결
##### 심판 요건 충족하나 본안 심리 결과 청구 이유 부재 판단
#### ③ 인용재결(취소재결)
##### 거부처분 위법성 시인 및 해당 처분 취소</t>
    </r>
    <r>
      <rPr>
        <sz val="9"/>
        <color rgb="FF000000"/>
        <rFont val="Noto Sans KR"/>
        <family val="3"/>
        <charset val="129"/>
      </rPr>
      <t>・</t>
    </r>
    <r>
      <rPr>
        <sz val="9"/>
        <color rgb="FF000000"/>
        <rFont val="맑은 고딕"/>
        <family val="3"/>
        <charset val="129"/>
        <scheme val="minor"/>
      </rPr>
      <t>변경 결정
#### ④ 효과(기속력)
##### 재결 취지 따른 행정청 재처분 의무 및 동일 거부 반복 금지
#### ⑤ 재처분 의무
##### 인용 확정 시 법적</t>
    </r>
    <r>
      <rPr>
        <sz val="9"/>
        <color rgb="FF000000"/>
        <rFont val="Noto Sans KR"/>
        <family val="3"/>
        <charset val="129"/>
      </rPr>
      <t>・</t>
    </r>
    <r>
      <rPr>
        <sz val="9"/>
        <color rgb="FF000000"/>
        <rFont val="맑은 고딕"/>
        <family val="3"/>
        <charset val="129"/>
        <scheme val="minor"/>
      </rPr>
      <t>사실적 상태 종합 고려한 신규 적정 처분 발령
## 2. 거부처분에 대한 의무이행심판
### (1) 의의
#### 미처분 및 거부처분 대상 신청인 희망 적극적 처분 명령 심판
#### 거부처분</t>
    </r>
    <r>
      <rPr>
        <sz val="9"/>
        <color rgb="FF000000"/>
        <rFont val="Noto Sans KR"/>
        <family val="3"/>
        <charset val="129"/>
      </rPr>
      <t>・</t>
    </r>
    <r>
      <rPr>
        <sz val="9"/>
        <color rgb="FF000000"/>
        <rFont val="맑은 고딕"/>
        <family val="3"/>
        <charset val="129"/>
        <scheme val="minor"/>
      </rPr>
      <t>부작위에 대한 가장 강력하고 실질적인 구제 수단 기능
### (2) 청구 요건
#### ① 신청권
##### 신청인의 법규상</t>
    </r>
    <r>
      <rPr>
        <sz val="9"/>
        <color rgb="FF000000"/>
        <rFont val="Noto Sans KR"/>
        <family val="3"/>
        <charset val="129"/>
      </rPr>
      <t>・</t>
    </r>
    <r>
      <rPr>
        <sz val="9"/>
        <color rgb="FF000000"/>
        <rFont val="맑은 고딕"/>
        <family val="3"/>
        <charset val="129"/>
        <scheme val="minor"/>
      </rPr>
      <t>조리상 유효한 신청권 존재 전제
#### ② 처분성 또는 부작위
##### 행정청의 명시적 거부 행위 및 일정 기간 내 무반응 상태 포함
#### ③ 기간
##### 취소심판과 동일한 90일</t>
    </r>
    <r>
      <rPr>
        <sz val="9"/>
        <color rgb="FF000000"/>
        <rFont val="Noto Sans KR"/>
        <family val="3"/>
        <charset val="129"/>
      </rPr>
      <t>・</t>
    </r>
    <r>
      <rPr>
        <sz val="9"/>
        <color rgb="FF000000"/>
        <rFont val="맑은 고딕"/>
        <family val="3"/>
        <charset val="129"/>
        <scheme val="minor"/>
      </rPr>
      <t>180일 제척 기간 규정 준용
### (3) 재결의 종류
#### ① 각하재결 및 기각재결
##### 요건 흠결에 따른 배척 및 본안 심리상 이유 없음 판정
#### ② 인용재결
##### 청구 취지 부합하는 특정 행정 처분 이행 명령 발령
#### ③ 사정재결
##### 위법성 인정에도 공공복리 등 중대 사유 근거 예외적 청구 기각
### (4) 효과(기속력)
#### ① 재처분 의무
##### 인용 재결 취지 준거한 행정청의 처분 이행 의무 발생
#### ② 실효성 확보 수단
##### 재결 불이행 시 의무이행강제금 부과 및 손해배상 책임 연계
#### ③ 직접처분
##### 행정청 불응 시 행정심판위원회의 직접적인 처분권 행사 가능
#### ④ 간접강제
##### 이행 명령 및 강제금 부과 통한 행정청 심리적</t>
    </r>
    <r>
      <rPr>
        <sz val="9"/>
        <color rgb="FF000000"/>
        <rFont val="Noto Sans KR"/>
        <family val="3"/>
        <charset val="129"/>
      </rPr>
      <t>・</t>
    </r>
    <r>
      <rPr>
        <sz val="9"/>
        <color rgb="FF000000"/>
        <rFont val="맑은 고딕"/>
        <family val="3"/>
        <charset val="129"/>
        <scheme val="minor"/>
      </rPr>
      <t>경제적 압박 수행
# Ⅲ. 취소심판과 의무이행심판의 관계 (거부처분 구제 측면)
## 1. 취소심판의 한계
### 위법 거부처분 제거 국한으로 행정청의 재처분 지연 및 형식 반복 가능성 상존
### 권리 구제의 실질적 완결성 부족에 따른 구제 실효성 저하 우려
## 2. 의무이행심판의 실효성
### 신청 취지 부합 처분 강제 통한 높은 권리 구제 실효성 확보
### 직접처분</t>
    </r>
    <r>
      <rPr>
        <sz val="9"/>
        <color rgb="FF000000"/>
        <rFont val="Noto Sans KR"/>
        <family val="3"/>
        <charset val="129"/>
      </rPr>
      <t>・</t>
    </r>
    <r>
      <rPr>
        <sz val="9"/>
        <color rgb="FF000000"/>
        <rFont val="맑은 고딕"/>
        <family val="3"/>
        <charset val="129"/>
        <scheme val="minor"/>
      </rPr>
      <t>간접강제 등 강제 이행 수단 구비로 실질적 구제 완성 기여
### 하자 있는 거부처분 대응 시 의무이행심판 통한 권리 구제 최종 달성
# Ⅳ. 결론
## 행정심판법상 취소</t>
    </r>
    <r>
      <rPr>
        <sz val="9"/>
        <color rgb="FF000000"/>
        <rFont val="Noto Sans KR"/>
        <family val="3"/>
        <charset val="129"/>
      </rPr>
      <t>・</t>
    </r>
    <r>
      <rPr>
        <sz val="9"/>
        <color rgb="FF000000"/>
        <rFont val="맑은 고딕"/>
        <family val="3"/>
        <charset val="129"/>
        <scheme val="minor"/>
      </rPr>
      <t>의무이행심판 통한 거부처분 본안 구제 체계 완비
## 취소심판의 위법 제거 기능과 의무이행심판의 적극 처분 의무 확보 병행
## 두 제도의 유기적 상호 보완 통한 신청인 권익 보호 강화 지향
## 의무이행심판을 권리 구제 실효성 확보의 핵심 기제로 평가</t>
    </r>
    <phoneticPr fontId="3" type="noConversion"/>
  </si>
  <si>
    <t>[기출][2010-2]하자있는 거부처분에 대한 행정심판법상 권리구제 수단</t>
    <phoneticPr fontId="3" type="noConversion"/>
  </si>
  <si>
    <r>
      <t>취소소송의 소송요건(법령 취소를 청구하는 소송), 의무이행소송의 인정 여부(환원 처분을 청구하는 소송)
# Ⅰ. 문제 제기
## 어업면허 연장 과정 내 면허면적 축소에 따른 법령 자체 취소 소송 가능성 검토
## 종전 면적 환원 처분 직접 청구 소송의 행정소송법상 적법성 여부 판단 쟁점
## 대상적격</t>
    </r>
    <r>
      <rPr>
        <sz val="9"/>
        <color rgb="FF000000"/>
        <rFont val="Noto Sans KR"/>
        <family val="3"/>
        <charset val="129"/>
      </rPr>
      <t>・</t>
    </r>
    <r>
      <rPr>
        <sz val="9"/>
        <color rgb="FF000000"/>
        <rFont val="맑은 고딕"/>
        <family val="3"/>
        <charset val="129"/>
        <scheme val="minor"/>
      </rPr>
      <t>원고적격 및 소의 종류 선택 관련 법적 실익 분석 목적
# Ⅱ. 면허면적 축소와 관련된 법령의 취소를 청구하는 행정소송의 적법성
## 1. 취소소송의 대상 (처분등)
### (1) 행정행위의 처분성
#### 행정소송법 제19조 및 제2조 근거 구체적 사실 법집행 공권력 행사 대상 규정
### (2) 법규명령의 처분성
#### ① 원칙
##### 일반적</t>
    </r>
    <r>
      <rPr>
        <sz val="9"/>
        <color rgb="FF000000"/>
        <rFont val="Noto Sans KR"/>
        <family val="3"/>
        <charset val="129"/>
      </rPr>
      <t>・</t>
    </r>
    <r>
      <rPr>
        <sz val="9"/>
        <color rgb="FF000000"/>
        <rFont val="맑은 고딕"/>
        <family val="3"/>
        <charset val="129"/>
        <scheme val="minor"/>
      </rPr>
      <t>추상적 규율로서 국민 권익 직접 변동 미비에 따른 처분성 부인
##### 법령 자체 아닌 근거한 행정청의 구체적 처분이 비로소 소송 대상 확정
#### ② 예외 (집행행위 없이 직접 국민의 권리</t>
    </r>
    <r>
      <rPr>
        <sz val="9"/>
        <color rgb="FF000000"/>
        <rFont val="Noto Sans KR"/>
        <family val="3"/>
        <charset val="129"/>
      </rPr>
      <t>・</t>
    </r>
    <r>
      <rPr>
        <sz val="9"/>
        <color rgb="FF000000"/>
        <rFont val="맑은 고딕"/>
        <family val="3"/>
        <charset val="129"/>
        <scheme val="minor"/>
      </rPr>
      <t>의무를 규율하는 경우)
##### 개별적</t>
    </r>
    <r>
      <rPr>
        <sz val="9"/>
        <color rgb="FF000000"/>
        <rFont val="Noto Sans KR"/>
        <family val="3"/>
        <charset val="129"/>
      </rPr>
      <t>・</t>
    </r>
    <r>
      <rPr>
        <sz val="9"/>
        <color rgb="FF000000"/>
        <rFont val="맑은 고딕"/>
        <family val="3"/>
        <charset val="129"/>
        <scheme val="minor"/>
      </rPr>
      <t>구체적 내용으로 별도 집행 없이 권익 직접 영향 시 예외 인정
##### 판례상 특정 시행령 조항 및 고시</t>
    </r>
    <r>
      <rPr>
        <sz val="9"/>
        <color rgb="FF000000"/>
        <rFont val="Noto Sans KR"/>
        <family val="3"/>
        <charset val="129"/>
      </rPr>
      <t>・</t>
    </r>
    <r>
      <rPr>
        <sz val="9"/>
        <color rgb="FF000000"/>
        <rFont val="맑은 고딕"/>
        <family val="3"/>
        <charset val="129"/>
        <scheme val="minor"/>
      </rPr>
      <t>계획 등의 처분성 인정 사례 존재
## 2. 법령에 대한 위헌</t>
    </r>
    <r>
      <rPr>
        <sz val="9"/>
        <color rgb="FF000000"/>
        <rFont val="Noto Sans KR"/>
        <family val="3"/>
        <charset val="129"/>
      </rPr>
      <t>・</t>
    </r>
    <r>
      <rPr>
        <sz val="9"/>
        <color rgb="FF000000"/>
        <rFont val="맑은 고딕"/>
        <family val="3"/>
        <charset val="129"/>
        <scheme val="minor"/>
      </rPr>
      <t>위법 심사 방식
### 법령 자체 취소 불가 시 대안적 다투기 수단 검토
### (1) 구체적 규범 통제
#### 어업면허처분 취소소송 제기 및 선결문제로서 법령 위법성 심사 청구 방식
#### 위법 판단 시 해당 법령 근거 처분 취소 통한 간접적 법령 효력 부인
### (2) 헌법소원
#### 법령 기인 직접적 기본권 침해 시 헌재법 제68조 제1항 근거 청구 가능
#### 공권력 행사성 인정 및 타 구제절차 부재 시 보충적 허용 원칙 적용
## 3. 사안의 적용
### 축소 관련 법령은 일반적</t>
    </r>
    <r>
      <rPr>
        <sz val="9"/>
        <color rgb="FF000000"/>
        <rFont val="Noto Sans KR"/>
        <family val="3"/>
        <charset val="129"/>
      </rPr>
      <t>・</t>
    </r>
    <r>
      <rPr>
        <sz val="9"/>
        <color rgb="FF000000"/>
        <rFont val="맑은 고딕"/>
        <family val="3"/>
        <charset val="129"/>
        <scheme val="minor"/>
      </rPr>
      <t>추상적 규범으로서 별도 집행행위 매개 필요성 상존
### 어업면허 갱신 처분 거쳐 권익 영향 미치므로 법령 자체 처분성 인정 곤란
### 대상적격 미비로 인한 법령 자체 대상 취소소송 부적법 판단 귀결
## 4. 결론 (법령 취소 청구 소송)
### 면허면적 축소 법령 직접 취소 청구 행정소송은 부적법으로 종결
### 처분성 결여에 따른 대상적격 미비로 소송 성립 요건 충족 불능 확인
### 어업면허 처분 대상 취소소송 내 구체적 규범 통제 방식 채택 필수
# Ⅲ. 어업면허면적을 종전으로 환원하여 주는 처분을 청구하는 행정소송의 적법성
## 1. 소의 종류 선택(취소소송인가, 의무이행소송인가?)
### (1) 어업면허의 연장(갱신)과 법적 성격
#### 특정인 독점 권리 부여 특허 성격 및 신규 면허 부여로의 판례 해석
#### 기존 효력 연장 아닌 새로운 면허 부여 재량행위로서의 법적 성질 보유
### (2) 면허면적 축소의 법적 성격
#### 종전 대비 불이익 부여 처분으로서 수익적 행정행위 변경 또는 재량 영역
#### 기존 면허 만료 후 축소 면적 신규 발급 행위로서의 성격 확인
### (3) 甲의 청구의 의미
#### 종전 면적 환원 처분 요구로서 특정 내용 적극적 처분 이행 요구 해당
### (4) 취소소송의 한계
#### 위법 처분 제거 소극적 성격 국한 및 법원의 직접적 환원 명령권 부재
#### 판결 취지 따른 재처분 의무 발생에도 행정청 재량 재행사 여지 잔존
### (5) 의무이행소송의 필요성 (현행법상 부인)
#### 특정 처분 명령 구하는 의무이행소송 성격이나 현행법상 명문 불인정 상태
#### 기속력 하 재처분 의무에도 타 사유 재거부 시 실질적 목적 달성 난망
#### 법상 예정되지 않은 소송 형태로서 제기 시 법원의 각하 판결 필연적 예상
## 2. 현행법상 적법하게 인정될 수 있는 소송의 형태
### (1) 어업면허(연장 또는 갱신) 처분에 대한 취소소송
#### 축소 면적 포함 신규 면허 처분 자체 대상 재량권 일탈</t>
    </r>
    <r>
      <rPr>
        <sz val="9"/>
        <color rgb="FF000000"/>
        <rFont val="Noto Sans KR"/>
        <family val="3"/>
        <charset val="129"/>
      </rPr>
      <t>・</t>
    </r>
    <r>
      <rPr>
        <sz val="9"/>
        <color rgb="FF000000"/>
        <rFont val="맑은 고딕"/>
        <family val="3"/>
        <charset val="129"/>
        <scheme val="minor"/>
      </rPr>
      <t>남용 여부 심리
#### 위법 판단 시 취소판결 유도 통한 행정청의 적법한 재처분 의무 발생
### (2) 거부처분 취소소송 (간접적 구제)
#### 종전 면적 환원 신청 및 거부 발생 시 해당 거부행위 대상 취소소송 제기
#### 기속력 하 신청 재심사 의무 발생하나 직접적 환원 명령은 불가능
## 3. 사안의 적용
### 종전 면적 환원 직접 명령 소송은 의무이행소송 해당 및 현행법상 부적법
### 축소 면허 처분 전체 대상 취소소송 제기 유일 적법 경로 확인
### 승소 판결 기속력 통한 간접적 구제 시도 방식 채택 권고
## 4. 결론 (환원 처분 청구 소송)
### 현행법상 특정 처분 명령 의무이행소송 불인정으로 적법성 결여 확인
### 축소 면허 처분 위법 주장 취소소송 통한 재량 재행사 유도 방식 채택
### 환원 신청 거부 시 거부처분 취소소송 가능하나 직접 명령 불가 인식 필수
### 법원 직접 환원 명령 불가능성 전제 하 간접적 구제 시도 경로 이행 요구
# Ⅳ. 종합 결론
## 법령 취소 청구 소송은 대상적격 미비로 적법하게 인정될 수 없음
## 환원 처분 청구 소송은 법상 미인정 의무이행소송 형태로 부적법 처리
## 축소된 어업면허 처분 대상 취소소송 제기 및 규범 통제 활용 유일 구제책
## 행정청 재처분 유도 통해 종전 면적 면허 간접 확보하는 것이 적법 경로 확정</t>
    </r>
    <phoneticPr fontId="3" type="noConversion"/>
  </si>
  <si>
    <t>[기출][2011-1]취소소송의 소송요건(법령 취소를 청구하는 소송), 의무이행소송의 인정 여부(환원 처분을 청구하는 소송)</t>
    <phoneticPr fontId="3" type="noConversion"/>
  </si>
  <si>
    <r>
      <t>본안 계속 중 처분 사유 추가</t>
    </r>
    <r>
      <rPr>
        <sz val="9"/>
        <color rgb="FF000000"/>
        <rFont val="Noto Sans KR"/>
        <family val="3"/>
        <charset val="129"/>
      </rPr>
      <t>・</t>
    </r>
    <r>
      <rPr>
        <sz val="9"/>
        <color rgb="FF000000"/>
        <rFont val="맑은 고딕"/>
        <family val="3"/>
        <charset val="129"/>
        <scheme val="minor"/>
      </rPr>
      <t>변경
# Ⅰ. 문제 제기
## 취소소송 계속 중 처분청의 당초 사유 외 신규 사유 추가 및 변경 가능 여부 검토
## 피고의 새로운 근거 제시로 인한 원고 방어권 침해 위험성 및 처분시 기준 원칙 충돌
## 입찰참가자격 제한 사유인 계약 불이행과 소송 중 추가된 뇌물 제공 사유의 허용성 판단
## 처분사유의 추가</t>
    </r>
    <r>
      <rPr>
        <sz val="9"/>
        <color rgb="FF000000"/>
        <rFont val="Noto Sans KR"/>
        <family val="3"/>
        <charset val="129"/>
      </rPr>
      <t>・</t>
    </r>
    <r>
      <rPr>
        <sz val="9"/>
        <color rgb="FF000000"/>
        <rFont val="맑은 고딕"/>
        <family val="3"/>
        <charset val="129"/>
        <scheme val="minor"/>
      </rPr>
      <t>변경이 행정소송법상 적법하게 수용될 수 있는지 법리적 규명 시도
# Ⅱ. 처분사유 추가</t>
    </r>
    <r>
      <rPr>
        <sz val="9"/>
        <color rgb="FF000000"/>
        <rFont val="Noto Sans KR"/>
        <family val="3"/>
        <charset val="129"/>
      </rPr>
      <t>・</t>
    </r>
    <r>
      <rPr>
        <sz val="9"/>
        <color rgb="FF000000"/>
        <rFont val="맑은 고딕"/>
        <family val="3"/>
        <charset val="129"/>
        <scheme val="minor"/>
      </rPr>
      <t>변경의 의의 및 허용 기준
## 1. 의의
### 처분 적법성 방어 위해 당초 미제시 사유 신규 제출 및 기존 사유 전환 주장 의미
### 처분 근거의 사후적 확장 및 전환 행위로서 원칙적 엄격 제한 필요성 대두
## 2. 허용 기준 (판례의 입장)
### (1) 원칙적 불허
#### 처분 당시 근거 사실 및 이유 한정 원칙 기인한 새로운 사유 추가</t>
    </r>
    <r>
      <rPr>
        <sz val="9"/>
        <color rgb="FF000000"/>
        <rFont val="Noto Sans KR"/>
        <family val="3"/>
        <charset val="129"/>
      </rPr>
      <t>・</t>
    </r>
    <r>
      <rPr>
        <sz val="9"/>
        <color rgb="FF000000"/>
        <rFont val="맑은 고딕"/>
        <family val="3"/>
        <charset val="129"/>
        <scheme val="minor"/>
      </rPr>
      <t>변경 거부
#### 행정행위 하자의 사후 보완 금지 원칙에 입각한 엄격한 제한 입장 고수
### (2) 예외적 허용
#### 기본적 사실관계의 동일성 인정 범위 내 당초 사유 보충</t>
    </r>
    <r>
      <rPr>
        <sz val="9"/>
        <color rgb="FF000000"/>
        <rFont val="Noto Sans KR"/>
        <family val="3"/>
        <charset val="129"/>
      </rPr>
      <t>・</t>
    </r>
    <r>
      <rPr>
        <sz val="9"/>
        <color rgb="FF000000"/>
        <rFont val="맑은 고딕"/>
        <family val="3"/>
        <charset val="129"/>
        <scheme val="minor"/>
      </rPr>
      <t>구체화 한정 허용
#### 원고의 소송상 방어권 행사에 실질적 불이익 초래 금지 전제 조건 부과
#### ① 기본적 사실관계의 동일성 인정
##### 당초 사유와 추가 사유가 동일 사회적 사실관계 기반 동일 법효과 발생 시 인정
#### ② 원고의 방어권 침해 여부
##### 원고의 전혀 예상치 못한 사실관계 직면 및 방어 기회 박탈 시 허용 배제
### (3) '기본적 사실관계의 동일성' 판단 기준
#### ① 사회적 사실 관계의 동일성
##### 처분 기초 사실적 상황이 사회통념상 동일 생활관계 범주 포함 여부 확인
#### ② 주된 내용의 동일성
##### 처분 요지 규정하는 핵심적 사실관계의 실질적 일치 여부 판정
#### ③ 판례의 엄격한 해석
##### 동일성 범위 협소 설정 통한 신규 사유 제시의 예외적</t>
    </r>
    <r>
      <rPr>
        <sz val="9"/>
        <color rgb="FF000000"/>
        <rFont val="Noto Sans KR"/>
        <family val="3"/>
        <charset val="129"/>
      </rPr>
      <t>・</t>
    </r>
    <r>
      <rPr>
        <sz val="9"/>
        <color rgb="FF000000"/>
        <rFont val="맑은 고딕"/>
        <family val="3"/>
        <charset val="129"/>
        <scheme val="minor"/>
      </rPr>
      <t>제한적 인정 경향
# Ⅲ. 사안의 적용
## 1. 당초 처분 사유와 추가 사유
### (1) 당초 처분 사유
#### 정당 이유 없는 계약 불이행 근거 입찰참가자격 제한 부과 사실 확인
### (2) 추가 처분 사유
#### 소송 중 제시된 계약 당시 관계 공무원 대상 뇌물 제공 사실 신규 주장
## 2. 기본적 사실관계의 동일성 판단
### (1) 내용의 차이
#### 사후적 채무불이행인 계약 불이행과 체결 과정 내 범죄행위인 뇌물 제공의 차이 노출
#### 발생 시점 및 위법성 본질과 법적 평가 측면에서의 명확한 구별성 확인
### (2) 법률적 평가의 차이
#### 행정상 계약 관계 위반과 사회적 비난 가능성 높은 형법상 범죄의 이질성 확인
#### 동일 법률관계 귀속 판단 곤란에 따른 사실관계 이질성 노출
### (3) 방어권 침해 여부
#### 뇌물 제공 사실 인정 시 원고의 전혀 다른 범죄 사실 방어 부담 가중 우려
#### 예측 불가능한 신규 공격 방어방법 제시에 따른 중대한 방어권 침해 판단
### (4) 검토
#### 계약 불이행과 뇌물 제공 간 기본적 사실관계의 동일성 인정 불가 결론
#### 소송 과정 내 뒤늦은 처분 사유 보완 시도에 따른 허용 가능성 배제
# Ⅳ. 결론
## 처분사유 추가</t>
    </r>
    <r>
      <rPr>
        <sz val="9"/>
        <color rgb="FF000000"/>
        <rFont val="Noto Sans KR"/>
        <family val="3"/>
        <charset val="129"/>
      </rPr>
      <t>・</t>
    </r>
    <r>
      <rPr>
        <sz val="9"/>
        <color rgb="FF000000"/>
        <rFont val="맑은 고딕"/>
        <family val="3"/>
        <charset val="129"/>
        <scheme val="minor"/>
      </rPr>
      <t>변경의 원칙적 불허 및 동일성 범위 내 예외적 허용 원칙 재확인
## 사안의 계약 불이행과 뇌물 제공은 성질 및 평가상 전혀 다른 사실관계 해당
## 동일성 결여에 따른 처분청의 소송 도중 뇌물 제공 사유 추가 행위 불허 처리</t>
    </r>
    <phoneticPr fontId="3" type="noConversion"/>
  </si>
  <si>
    <r>
      <t>관련 청구 소송의 병합
# Ⅰ. 문제의 제기
## 행정소송법상 관련청구소송 병합의 의의 및 제도적 취지 고찰
## 법정 요건 및 병합 가능 청구 유형과 관할</t>
    </r>
    <r>
      <rPr>
        <sz val="9"/>
        <color rgb="FF000000"/>
        <rFont val="Noto Sans KR"/>
        <family val="3"/>
        <charset val="129"/>
      </rPr>
      <t>・</t>
    </r>
    <r>
      <rPr>
        <sz val="9"/>
        <color rgb="FF000000"/>
        <rFont val="맑은 고딕"/>
        <family val="3"/>
        <charset val="129"/>
        <scheme val="minor"/>
      </rPr>
      <t>이송 특례 검토 목적
## 동일 행정분쟁의 효율적</t>
    </r>
    <r>
      <rPr>
        <sz val="9"/>
        <color rgb="FF000000"/>
        <rFont val="Noto Sans KR"/>
        <family val="3"/>
        <charset val="129"/>
      </rPr>
      <t>・</t>
    </r>
    <r>
      <rPr>
        <sz val="9"/>
        <color rgb="FF000000"/>
        <rFont val="맑은 고딕"/>
        <family val="3"/>
        <charset val="129"/>
        <scheme val="minor"/>
      </rPr>
      <t>근본적 해결 위한 단일 소송 절차 활용 방안 모색
# Ⅱ. 관련청구소송 병합의 의의 및 취지
## 1. 관련청구소송 병합의 의의
### 항고소송 주된 청구 제기 시 법정 관련성 있는 타 청구 동일 절차 병합 심리 의미
## 2. 병합 제도의 취지
### (1) 분쟁의 일회적</t>
    </r>
    <r>
      <rPr>
        <sz val="9"/>
        <color rgb="FF000000"/>
        <rFont val="Noto Sans KR"/>
        <family val="3"/>
        <charset val="129"/>
      </rPr>
      <t>・</t>
    </r>
    <r>
      <rPr>
        <sz val="9"/>
        <color rgb="FF000000"/>
        <rFont val="맑은 고딕"/>
        <family val="3"/>
        <charset val="129"/>
        <scheme val="minor"/>
      </rPr>
      <t>근본적 해결
#### 형성소송 한계 보완 통한 손해배상</t>
    </r>
    <r>
      <rPr>
        <sz val="9"/>
        <color rgb="FF000000"/>
        <rFont val="Noto Sans KR"/>
        <family val="3"/>
        <charset val="129"/>
      </rPr>
      <t>・</t>
    </r>
    <r>
      <rPr>
        <sz val="9"/>
        <color rgb="FF000000"/>
        <rFont val="맑은 고딕"/>
        <family val="3"/>
        <charset val="129"/>
        <scheme val="minor"/>
      </rPr>
      <t>부당이득 반환 등 실질적 권리 구제 도모
#### 항고소송 판결 선결 문제로 하는 타 청구 동시 해결로 판결 모순 방지 및 종결 실현
### (2) 소송 경제의 실현
#### 별도 제기 시 발생하는 시간적</t>
    </r>
    <r>
      <rPr>
        <sz val="9"/>
        <color rgb="FF000000"/>
        <rFont val="Noto Sans KR"/>
        <family val="3"/>
        <charset val="129"/>
      </rPr>
      <t>・</t>
    </r>
    <r>
      <rPr>
        <sz val="9"/>
        <color rgb="FF000000"/>
        <rFont val="맑은 고딕"/>
        <family val="3"/>
        <charset val="129"/>
        <scheme val="minor"/>
      </rPr>
      <t>경제적 낭비 방지 및 사법 자원 효율성 확보
#### 동일 사실관계 및 증거조사의 일회적 집중 심리 통한 소송 효율 극대화
# Ⅲ. 관련청구소송 병합의 요건 및 유형
## 1. 관련청구소송의 요건
### 적법한 병합 성립 위해 필요한 제반 법적 요건 충족 필수
### (1) 항고소송의 계속
#### 주된 청구인 항고소송이 법원에 적법하게 계속 중일 것 요구
#### 항고소송 취하</t>
    </r>
    <r>
      <rPr>
        <sz val="9"/>
        <color rgb="FF000000"/>
        <rFont val="Noto Sans KR"/>
        <family val="3"/>
        <charset val="129"/>
      </rPr>
      <t>・</t>
    </r>
    <r>
      <rPr>
        <sz val="9"/>
        <color rgb="FF000000"/>
        <rFont val="맑은 고딕"/>
        <family val="3"/>
        <charset val="129"/>
        <scheme val="minor"/>
      </rPr>
      <t>각하 시 종속된 관련청구소송의 원칙적 효력 상실 원리 적용
### (2) 관련청구의 존재
#### 항고소송과 법정 관련성 인정되는 사법상 또는 공법상 타 청구 실재 요망
### (3) 청구의 적법성
#### 병합되는 관련청구 자체의 당사자적격 및 제소기간 등 소송 요건 구비 필요
#### 제소기간 판단 시 주된 소송 아닌 관련청구 본래 소송 유형 기준 적용
## 2. 관련청구소송의 유형 (관련성의 범위)
### 행정소송법 제10조 제2항 명시 규정 범위 내 한정 허용
### (1) 손해배상</t>
    </r>
    <r>
      <rPr>
        <sz val="9"/>
        <color rgb="FF000000"/>
        <rFont val="Noto Sans KR"/>
        <family val="3"/>
        <charset val="129"/>
      </rPr>
      <t>・</t>
    </r>
    <r>
      <rPr>
        <sz val="9"/>
        <color rgb="FF000000"/>
        <rFont val="맑은 고딕"/>
        <family val="3"/>
        <charset val="129"/>
        <scheme val="minor"/>
      </rPr>
      <t>부당이득반환</t>
    </r>
    <r>
      <rPr>
        <sz val="9"/>
        <color rgb="FF000000"/>
        <rFont val="Noto Sans KR"/>
        <family val="3"/>
        <charset val="129"/>
      </rPr>
      <t>・</t>
    </r>
    <r>
      <rPr>
        <sz val="9"/>
        <color rgb="FF000000"/>
        <rFont val="맑은 고딕"/>
        <family val="3"/>
        <charset val="129"/>
        <scheme val="minor"/>
      </rPr>
      <t>원상회복 청구
#### 위법 행정작용 원인 기인한 손해배상 및 부당이득 반환 등 청구 포함
#### 영업정지 취소소송과 국가배상청구 병합 등 실질적 전보 구제 사례 해당
### (2) 당해 처분과 관련되는 취소소송
#### 당해 처분과 상호 관련성 있는 선행</t>
    </r>
    <r>
      <rPr>
        <sz val="9"/>
        <color rgb="FF000000"/>
        <rFont val="Noto Sans KR"/>
        <family val="3"/>
        <charset val="129"/>
      </rPr>
      <t>・</t>
    </r>
    <r>
      <rPr>
        <sz val="9"/>
        <color rgb="FF000000"/>
        <rFont val="맑은 고딕"/>
        <family val="3"/>
        <charset val="129"/>
        <scheme val="minor"/>
      </rPr>
      <t>후행</t>
    </r>
    <r>
      <rPr>
        <sz val="9"/>
        <color rgb="FF000000"/>
        <rFont val="Noto Sans KR"/>
        <family val="3"/>
        <charset val="129"/>
      </rPr>
      <t>・</t>
    </r>
    <r>
      <rPr>
        <sz val="9"/>
        <color rgb="FF000000"/>
        <rFont val="맑은 고딕"/>
        <family val="3"/>
        <charset val="129"/>
        <scheme val="minor"/>
      </rPr>
      <t>관련 처분 취소 청구 유형
#### 인가 처분 및 그 후속 처분 간 효력 연관성 기반 병합 심리 허용
# Ⅳ. 관련청구소송 병합의 특례 (관할 및 이송)
## 1. 관할의 집중 (특례)
### 주된 항고소송 계속 법원에 원래 관할 없는 관련청구 병합 제기 가능
### 관할 분리 방지 및 심리 통일 통한 효율성 극대화 목적의 흡수 관할 인정
## 2. 이송
### 법원의 필요성 인정 시 직권 또는 신청 근거 관련청구 원래 관할 법원 이송 가능
### 전문성 확보 및 효율적 증거조사 판단 하에 행해지는 재량적 조치 활용
# Ⅴ. 결론
## 행정소송 구제 한계 보완 및 분쟁의 일회적</t>
    </r>
    <r>
      <rPr>
        <sz val="9"/>
        <color rgb="FF000000"/>
        <rFont val="Noto Sans KR"/>
        <family val="3"/>
        <charset val="129"/>
      </rPr>
      <t>・</t>
    </r>
    <r>
      <rPr>
        <sz val="9"/>
        <color rgb="FF000000"/>
        <rFont val="맑은 고딕"/>
        <family val="3"/>
        <charset val="129"/>
        <scheme val="minor"/>
      </rPr>
      <t>근본적 해결 기능 수행 확인
## 손해배상</t>
    </r>
    <r>
      <rPr>
        <sz val="9"/>
        <color rgb="FF000000"/>
        <rFont val="Noto Sans KR"/>
        <family val="3"/>
        <charset val="129"/>
      </rPr>
      <t>・</t>
    </r>
    <r>
      <rPr>
        <sz val="9"/>
        <color rgb="FF000000"/>
        <rFont val="맑은 고딕"/>
        <family val="3"/>
        <charset val="129"/>
        <scheme val="minor"/>
      </rPr>
      <t>부당이득 및 관련 처분 취소소송 병합 통한 소송 경제 실현
## 관할 집중 특례 부여 통한 제도적 실효성 및 국민 권익 구제 강화 기여</t>
    </r>
    <phoneticPr fontId="3" type="noConversion"/>
  </si>
  <si>
    <t>[기출][2011-3]관련 청구 소송의 병합</t>
    <phoneticPr fontId="3" type="noConversion"/>
  </si>
  <si>
    <r>
      <t>취소소송의 대상적격(거부처분의 처분성)
# Ⅰ. 문제의 제기
## 乙시장의 노동조합 설립신고서 반려 행위가 행정소송법상 취소소송 대상인 처분인지 검토
## 거부 행위의 항고소송 대상적격 충족 요건 및 신청권 존재 여부 중심 논의 전개
## 노동조합 설립신고 반려의 법적 성격 규명 통한 소송 적법성 판단 목적
# Ⅱ. 취소소송의 대상
## 1. 대상적격의 의의
### 위법 처분 등 취소 구하는 소송 대상으로서의 행정작용 의미 규정
### 행정청의 구체적 사실 법집행 공권력 행사 및 거부 등 준하는 작용 정의
## 2. 거부처분의 처분성
### 반려 행위의 거부처분 해당 여부 및 판례상 처분성 인정 요건 핵심 분석
### (1) 공권력의 행사일 것
#### 행정청 우월적 지위 기인한 공법적 영역 내 행위 요건 충족 필요
### (2) 신청에 대한 거부일 것
#### 처분성 인정 전제로서 사전에 행정청 대상 특정 신청 존재 필수
### (3) 법규상 또는 조리상 신청권이 있을 것
#### 국민의 행정행위 요구 가능 법적 지위 및 법규</t>
    </r>
    <r>
      <rPr>
        <sz val="9"/>
        <color rgb="FF000000"/>
        <rFont val="Noto Sans KR"/>
        <family val="3"/>
        <charset val="129"/>
      </rPr>
      <t>・</t>
    </r>
    <r>
      <rPr>
        <sz val="9"/>
        <color rgb="FF000000"/>
        <rFont val="맑은 고딕"/>
        <family val="3"/>
        <charset val="129"/>
        <scheme val="minor"/>
      </rPr>
      <t>조리상 신청권 인정 여부 판정
#### 법령상 명시적 권리 부여 및 조리상 행정 합목적성 부합 시 신청권 긍정
### (4) 거부로 인해 신청인의 권리 또는 이익에 영향을 미칠 것
#### 거부 행위 통한 신청인 법률상 지위의 직접적 변동 및 영향 발생 요구
#### 사실상 불이익 초월한 법적 이익 침해 시 항고소송 대상성 확보
# Ⅲ. 사안의 적용
## 1. 노동조합 설립신고의 법적 성격
### 노조법 제10조 근거 신고 수리 시 노동조합 법적 지위 취득 효력 발생
### 단순 통지 아닌 수리 여부 따라 단체 법적 지위 결정되는 행정행위 평가
## 2. 설립신고 반려의 처분성 인정 여부
### A 및 甲노동조합 권리 행사 제한 및 법률상 신청 거부 사실 확인
### 설립된 노조 법적 지위 확보라는 구체적</t>
    </r>
    <r>
      <rPr>
        <sz val="9"/>
        <color rgb="FF000000"/>
        <rFont val="Noto Sans KR"/>
        <family val="3"/>
        <charset val="129"/>
      </rPr>
      <t>・</t>
    </r>
    <r>
      <rPr>
        <sz val="9"/>
        <color rgb="FF000000"/>
        <rFont val="맑은 고딕"/>
        <family val="3"/>
        <charset val="129"/>
        <scheme val="minor"/>
      </rPr>
      <t>직접적 법률상 이익 침해 인정
### 반려 사유 실질적 적법성 별개로 행정소송법상 취소소송 대상인 처분성 확정
# Ⅳ. 결론
## 노조법상 법규상 신청권 기반 신청 거부 및 직접적 법률상 불익 발생 확인
## 행정소송법 제2조 및 제19조 규정 취소소송 대상인 처분 해당 결론 도출
## 반려 사유의 법령 해석 오류 및 위법성 주장 통한 취소소송 제기 가능 판정</t>
    </r>
    <phoneticPr fontId="3" type="noConversion"/>
  </si>
  <si>
    <t>[기출][2012-1-1]취소소송의 대상적격(거부처분의 처분성)</t>
    <phoneticPr fontId="3" type="noConversion"/>
  </si>
  <si>
    <r>
      <t>행정소송법상 집행정지의 요건
# Ⅰ. 집행정지의 의의
## 본안 판결 확정 전 처분 및 행위 효력을 일시적으로 정지시키는 제도 의미
## 현 상태 발생 가능 회복 곤란 손해 방지 및 불이익 최소화 목적 잠정 구제 수단
## 처분 효력 일시 중단 효과 발생하나 본안 판결 대상 기속력 미보유 특성 확인
# Ⅱ. 집행정지의 요건 (행정소송법 제23조)
## 1. 적법한 본안 소송의 계속 (적극적 요건)
### 본안 소송 적법 제기 및 관할법원 계속 중일 시 인정 요건 충족
### 소송 제기 적법성 및 본안 청구 법적 심사 가능성 전제 조건 상존
### 본안 소송 요건 결여 시 집행정지 허용 불가 원칙 엄격 적용
## 2. 처분 등의 존재 (적극적 요건)
### 대상 처분 및 행위의 현실적 존재 및 집행 가능 상태 유지 요구
### 미발생 처분 및 가상 처분 대상 집행정지 청구 불가능성 명시
## 3. 회복하기 어려운 손해 발생 우려 (적극적 요건)
### (1) 의미
#### 승소 시 원상회복 곤란 및 금전 보상 해결 난망한 현실적 거대 손실 의미
### (2) 판례상 인정 사례
#### 사업 및 건축허가 취소 따른 영업 피해 및 공사비 손실 등 인정
#### 재산권 제한 기인한 회복 곤란 손해 발생 시 구제 필요성 긍정
### (3) 손해 발생의 우려
#### 손해 발생 확정 아닌 발생 우려 명백 시 인정 및 현실적 위험 검토
## 4. 긴급한 필요 (적극적 요건)
### (1) 의미
#### 즉시 조치 미이행 시 손해 발생 및 판결 전 불능 결과 초래 상황 의미
### (2) 판단 기준
#### 손해 발생 시기</t>
    </r>
    <r>
      <rPr>
        <sz val="9"/>
        <color rgb="FF000000"/>
        <rFont val="Noto Sans KR"/>
        <family val="3"/>
        <charset val="129"/>
      </rPr>
      <t>・</t>
    </r>
    <r>
      <rPr>
        <sz val="9"/>
        <color rgb="FF000000"/>
        <rFont val="맑은 고딕"/>
        <family val="3"/>
        <charset val="129"/>
        <scheme val="minor"/>
      </rPr>
      <t>정도 및 판결 전 시간적 여유와 공공 이익 종합 고려
## 5. 공공복리에 중대한 영향을 미칠 우려가 없을 것 (소극적 요건)
### (1) 의미
#### 집행정지 실행 시 공공복리 중대 영향 초래 가능성 부재 요건 요구
#### 개인 권리 구제와 공익 간 비교형량 통한 정당성 확보 필요
### (2) 판단 기준
#### 사회</t>
    </r>
    <r>
      <rPr>
        <sz val="9"/>
        <color rgb="FF000000"/>
        <rFont val="Noto Sans KR"/>
        <family val="3"/>
        <charset val="129"/>
      </rPr>
      <t>・</t>
    </r>
    <r>
      <rPr>
        <sz val="9"/>
        <color rgb="FF000000"/>
        <rFont val="맑은 고딕"/>
        <family val="3"/>
        <charset val="129"/>
        <scheme val="minor"/>
      </rPr>
      <t>경제적 파급 효과 및 안전</t>
    </r>
    <r>
      <rPr>
        <sz val="9"/>
        <color rgb="FF000000"/>
        <rFont val="Noto Sans KR"/>
        <family val="3"/>
        <charset val="129"/>
      </rPr>
      <t>・</t>
    </r>
    <r>
      <rPr>
        <sz val="9"/>
        <color rgb="FF000000"/>
        <rFont val="맑은 고딕"/>
        <family val="3"/>
        <charset val="129"/>
        <scheme val="minor"/>
      </rPr>
      <t>환경과 타인 권리 침해 여부 심사
### (3) 예시
#### 대규모 공사 중단 따른 시민 불편 및 환경 보호 조치 지연 피해 검토
## 6. 본안 청구가 이유 없음이 명백하지 않을 것 (소극적 요건)
### (1) 의미
#### 본안 청구 명백 이유 부재 시 인정 불가 및 승소 가능성 전제 요구
#### 임시적 권리 구제 필요성 뒷받침하는 최소한의 본안 승소 개연성 심사
### (2) 판단 기준
#### 법적 근거 존재 여부 및 판례</t>
    </r>
    <r>
      <rPr>
        <sz val="9"/>
        <color rgb="FF000000"/>
        <rFont val="Noto Sans KR"/>
        <family val="3"/>
        <charset val="129"/>
      </rPr>
      <t>・</t>
    </r>
    <r>
      <rPr>
        <sz val="9"/>
        <color rgb="FF000000"/>
        <rFont val="맑은 고딕"/>
        <family val="3"/>
        <charset val="129"/>
        <scheme val="minor"/>
      </rPr>
      <t>학설 기초 소송 가능성 등 종합 판단
# Ⅲ. 결론
## 본안 소송 적법 계속 및 처분 존재와 손해 발생 우려 등 요건 충족 시 허용
## 공익 침해 부재 및 본안 청구 이유 구비 시 임시적 권리 구제 실현
## 청구인의 본안 판결 전 처분 기인 불이익 예방 및 권익 보호 기여</t>
    </r>
    <phoneticPr fontId="3" type="noConversion"/>
  </si>
  <si>
    <t>[기출][2012-2]행정소송법상 집행정지의 요건</t>
    <phoneticPr fontId="3" type="noConversion"/>
  </si>
  <si>
    <r>
      <t>지방노동위원회에 대한 행정쟁송절차
# Ⅰ. 문제 제기
## 근로기준법 제30조 근거 부당해고 등 구제신청 권리 및 지방노동위원회 판정의 법적 효력 검토
## 사용자</t>
    </r>
    <r>
      <rPr>
        <sz val="9"/>
        <color rgb="FF000000"/>
        <rFont val="Noto Sans KR"/>
        <family val="3"/>
        <charset val="129"/>
      </rPr>
      <t>・</t>
    </r>
    <r>
      <rPr>
        <sz val="9"/>
        <color rgb="FF000000"/>
        <rFont val="맑은 고딕"/>
        <family val="3"/>
        <charset val="129"/>
        <scheme val="minor"/>
      </rPr>
      <t>근로자 간 권리 관계 실질적 영향 미치는 노동위원회 처분 불복 절차 구조 분석
## 구제명령 및 준하는 처분 대상 행정쟁송 이행 경로와 각 단계별 성격 규명 필요성 대두
# Ⅱ. 노동위원회 구제명령의 특징
## 1. 특수 행정기관의 처분
### 합의제 특수 행정기관으로서 단순 행정지휘 초월한 분쟁 해결적 성격 보유
### 원직복직 및 임금 지급 등 구체적 의무 부과하는 강한 구속력 행정행위 해당
## 2. 필요적 행정심판 전치주의 (재심주의)
### 법원 소송 제기 전 중앙노동위원회 재심 신청 필수인 노동위원회법상 특례 적용
### 재심판정 거치지 않은 행정소송은 요건 미비로 인한 부적법 각하 대상 확정
## 3. 재결주의
### 초심 판정 아닌 중앙노동위원회 재심판정만을 항고소송 대상으로 하는 원칙 적용
### 지방노동위원회 결정 직접 제소 불가 및 반드시 재심 절차 경유 요구
# Ⅲ. 행정쟁송 절차 (지방노동위원회 구제명령을 중심으로)
## 1. 초심 (지방노동위원회)
### (1) 구제신청
#### 부당해고 등 노동관계법 위반 발생 시 관할 지방노동위원회 대상 구제 요구
### (2) 심리 및 판정
#### 노사 양측 주장</t>
    </r>
    <r>
      <rPr>
        <sz val="9"/>
        <color rgb="FF000000"/>
        <rFont val="Noto Sans KR"/>
        <family val="3"/>
        <charset val="129"/>
      </rPr>
      <t>・</t>
    </r>
    <r>
      <rPr>
        <sz val="9"/>
        <color rgb="FF000000"/>
        <rFont val="맑은 고딕"/>
        <family val="3"/>
        <charset val="129"/>
        <scheme val="minor"/>
      </rPr>
      <t>증거 심리 거쳐 구체적 법적 판단 내리는 단계 이행
#### ① 구제명령
##### 부당노동행위 인정 시 원직복직 및 임금 상당액 지급 등 이행 명령
#### ② 기각결정
##### 신청 내용이 이유 없다고 판단되어 권리 구제 거부하는 결정
#### ③ 각하결정
##### 신청 요건 미비로 인해 실체 심리 없이 절차 종결하는 결정
## 2. 재심 (중앙노동위원회)
### (1) 재심신청
#### 지방노동위원회 판정 불복 시 중앙노동위원회 대상 재차 심리 요구
### (2) 심리 및 재심판정
#### 사건 재심리 거쳐 초심 판정의 적정성 여부 최종 판단 절차 수행
#### ① 지방노동위원회 판정의 취소 및 구제명령, 기각, 각하
##### 초심 취소 후 신규 구제명령 발령 또는 기각</t>
    </r>
    <r>
      <rPr>
        <sz val="9"/>
        <color rgb="FF000000"/>
        <rFont val="Noto Sans KR"/>
        <family val="3"/>
        <charset val="129"/>
      </rPr>
      <t>・</t>
    </r>
    <r>
      <rPr>
        <sz val="9"/>
        <color rgb="FF000000"/>
        <rFont val="맑은 고딕"/>
        <family val="3"/>
        <charset val="129"/>
        <scheme val="minor"/>
      </rPr>
      <t>각하 결정 통한 처분 확정
#### ② 재심판정서 통보
##### 결정 내용 담긴 재심판정서를 지방노동위원회 및 당사자 대상 공식 송달
## 3. 행정소송 (법원)
### (1) 제소기간
#### 재심판정서 송달일 기준 90일 이내 제기 및 판정일로부터 1년 도과 시 제소 불능
### (2) 피고
#### 초심 기관 아닌 재심판정 주체인 중앙노동위원회 위원장 대상 소 제기
### (3) 소송의 대상
#### 지방노동위원회 초심 판정 제외한 중앙노동위원회 재심판정 자체로 국한
### (4) 집행부정지 원칙
#### 소 제기만으로 판정 효력 자동 정지 불가 및 별도 집행정지 신청</t>
    </r>
    <r>
      <rPr>
        <sz val="9"/>
        <color rgb="FF000000"/>
        <rFont val="Noto Sans KR"/>
        <family val="3"/>
        <charset val="129"/>
      </rPr>
      <t>・</t>
    </r>
    <r>
      <rPr>
        <sz val="9"/>
        <color rgb="FF000000"/>
        <rFont val="맑은 고딕"/>
        <family val="3"/>
        <charset val="129"/>
        <scheme val="minor"/>
      </rPr>
      <t>인용 필요
### (5) 이행강제금과의 관계
#### 구제명령 불이행 시 부과되는 이행강제금과 병행 통한 실질적 권리 보장 도모
## 4. 고등법원 및 대법원 (항고심)
### 행정소송 제1심 관할 고등법원 수행 따른 다층적 심급 구조 형성
### 판결 불복 시 대법원 상고 거쳐 지방</t>
    </r>
    <r>
      <rPr>
        <sz val="9"/>
        <color rgb="FF000000"/>
        <rFont val="Noto Sans KR"/>
        <family val="3"/>
        <charset val="129"/>
      </rPr>
      <t>・</t>
    </r>
    <r>
      <rPr>
        <sz val="9"/>
        <color rgb="FF000000"/>
        <rFont val="맑은 고딕"/>
        <family val="3"/>
        <charset val="129"/>
        <scheme val="minor"/>
      </rPr>
      <t>중앙</t>
    </r>
    <r>
      <rPr>
        <sz val="9"/>
        <color rgb="FF000000"/>
        <rFont val="Noto Sans KR"/>
        <family val="3"/>
        <charset val="129"/>
      </rPr>
      <t>・</t>
    </r>
    <r>
      <rPr>
        <sz val="9"/>
        <color rgb="FF000000"/>
        <rFont val="맑은 고딕"/>
        <family val="3"/>
        <charset val="129"/>
        <scheme val="minor"/>
      </rPr>
      <t>고등</t>
    </r>
    <r>
      <rPr>
        <sz val="9"/>
        <color rgb="FF000000"/>
        <rFont val="Noto Sans KR"/>
        <family val="3"/>
        <charset val="129"/>
      </rPr>
      <t>・</t>
    </r>
    <r>
      <rPr>
        <sz val="9"/>
        <color rgb="FF000000"/>
        <rFont val="맑은 고딕"/>
        <family val="3"/>
        <charset val="129"/>
        <scheme val="minor"/>
      </rPr>
      <t>대법원 순 절차 완결
# Ⅳ. 결론
## 지방노동위원회 구제명령 불복 시 중앙노동위원회 재심 필수 경유 원칙 확인
## 필요적 전치주의 및 재결주의 적용 따른 재심판정 대상 소송 구조 명확화
## 중앙노동위원회 위원장 피고 설정 및 송달 90일 내 제소 등 엄격한 요건 준수 요구
## 초심</t>
    </r>
    <r>
      <rPr>
        <sz val="9"/>
        <color rgb="FF000000"/>
        <rFont val="Noto Sans KR"/>
        <family val="3"/>
        <charset val="129"/>
      </rPr>
      <t>・</t>
    </r>
    <r>
      <rPr>
        <sz val="9"/>
        <color rgb="FF000000"/>
        <rFont val="맑은 고딕"/>
        <family val="3"/>
        <charset val="129"/>
        <scheme val="minor"/>
      </rPr>
      <t>재심</t>
    </r>
    <r>
      <rPr>
        <sz val="9"/>
        <color rgb="FF000000"/>
        <rFont val="Noto Sans KR"/>
        <family val="3"/>
        <charset val="129"/>
      </rPr>
      <t>・</t>
    </r>
    <r>
      <rPr>
        <sz val="9"/>
        <color rgb="FF000000"/>
        <rFont val="맑은 고딕"/>
        <family val="3"/>
        <charset val="129"/>
        <scheme val="minor"/>
      </rPr>
      <t>소송으로 이어지는 다단계 절차 통한 근로자 권익 보호와 신속성 조화 도모</t>
    </r>
    <phoneticPr fontId="3" type="noConversion"/>
  </si>
  <si>
    <t>[기출][2012-3]지방노동위원회에 대한 행정쟁송절차</t>
    <phoneticPr fontId="3" type="noConversion"/>
  </si>
  <si>
    <r>
      <t>취소소송 적법성 여부(원고적격)
# Ⅰ. 문제의 제기
## 운전기사 甲의 위반행위 기인 회사 대상 과징금 부과 시 소송 적법성 여부 검토
## 대표이사 乙의 회사 갈음 제소 및 근로자 甲의 직접 제소에 따른 원고적격 판정
## 행정소송법상 취소소송 제기 가능한 법률상 이익 존재 여부 중심 논의 전개
# Ⅱ. 과징금 부과처분의 성격
## 행정법규 위반 시 부과되는 금전적 제재로서 법률상 의무 부담 주체인 법인 대상 처분
## 처분 상대방은 운전기사 개인 아닌 A운수주식회사로서 회사 명의 부과 사실 확인
## 원칙적 취소소송 제소 권한은 처분 직접 당사자인 회사에 귀속되는 구조 형성
# Ⅲ. 원고적격의 의의
## 행정소송법 제12조 근거 취소소송 제기 가능한 법률상 이익 보유자 범위 규정
## 근거 및 관련 법규가 개별적</t>
    </r>
    <r>
      <rPr>
        <sz val="9"/>
        <color rgb="FF000000"/>
        <rFont val="Noto Sans KR"/>
        <family val="3"/>
        <charset val="129"/>
      </rPr>
      <t>・</t>
    </r>
    <r>
      <rPr>
        <sz val="9"/>
        <color rgb="FF000000"/>
        <rFont val="맑은 고딕"/>
        <family val="3"/>
        <charset val="129"/>
        <scheme val="minor"/>
      </rPr>
      <t>직접적으로 보호하는 구체적 이익 의미 국한
## 단순 사실적</t>
    </r>
    <r>
      <rPr>
        <sz val="9"/>
        <color rgb="FF000000"/>
        <rFont val="Noto Sans KR"/>
        <family val="3"/>
        <charset val="129"/>
      </rPr>
      <t>・</t>
    </r>
    <r>
      <rPr>
        <sz val="9"/>
        <color rgb="FF000000"/>
        <rFont val="맑은 고딕"/>
        <family val="3"/>
        <charset val="129"/>
        <scheme val="minor"/>
      </rPr>
      <t>경제적 이해관계 및 간접적 불이익은 법률상 이익 범주 제외
# Ⅳ. 사안의 적용
## 1. 대표이사 乙의 취소소송 적법성 여부
### (1) 과징금 부과처분의 상대방
#### 과징금 부과 대상인 법인격과 대표이사 개인의 법적 분리 원칙 적용
#### 처분 직접 상대방은 회사에 해당하며 대표이사 개인은 당사자 지위 부존재
### (2) 대표이사의 지위
#### 회사의 소송행위 대리 가능한 기관이나 개인 명의의 대리 제소 권한 부재
#### 회사 명의 소송 제기 시에만 적법성 확보 가능하며 개인 명의 제소는 불가
### (3) 법률상 이익 유무
#### 처분 기인 법률상 불이익은 회사에 귀속되며 개인의 직접적 이익 침해 부정
#### 회사 운영상 간접적 영향 노출될 뿐 독자적 법률상 이익 침해로 인정 난망
### (4) 적법성 여부
#### 대표이사 개인 명의 소송은 법률상 이익 결여로 인한 부적법 각하 대상 판정
#### 회사 명의로 소송 제기하는 경로 선택 시에만 소송의 적법 요건 충족 가능
## 2. 운전기사 甲의 취소소송 적법성 여부
### (1) 과징금 부과처분의 상대방
#### 처분서상 직접 상대방은 사업자인 회사이며 위반행위자 甲은 제3자 지위 노출
### (2) 제3자의 원고적격 문제
#### 제3자의 원고적격 인정 위해 처분 통한 개별적</t>
    </r>
    <r>
      <rPr>
        <sz val="9"/>
        <color rgb="FF000000"/>
        <rFont val="Noto Sans KR"/>
        <family val="3"/>
        <charset val="129"/>
      </rPr>
      <t>・</t>
    </r>
    <r>
      <rPr>
        <sz val="9"/>
        <color rgb="FF000000"/>
        <rFont val="맑은 고딕"/>
        <family val="3"/>
        <charset val="129"/>
        <scheme val="minor"/>
      </rPr>
      <t>직접적 이익 침해 입증 요구
### (3) 법률상 이익 유무
#### ① 임금협정의 사적 효력
##### 과징금 발생 시 상여금 공제 가능 규정은 노사 간 민사적 사적 합의 국한
#### ② 공법적 효력과의 관계
##### 과징금 근거 법규는 사업자 준수의무 확보 목적이며 근로자 개인 이익 보호 제외
#### ③ 간접적</t>
    </r>
    <r>
      <rPr>
        <sz val="9"/>
        <color rgb="FF000000"/>
        <rFont val="Noto Sans KR"/>
        <family val="3"/>
        <charset val="129"/>
      </rPr>
      <t>・</t>
    </r>
    <r>
      <rPr>
        <sz val="9"/>
        <color rgb="FF000000"/>
        <rFont val="맑은 고딕"/>
        <family val="3"/>
        <charset val="129"/>
        <scheme val="minor"/>
      </rPr>
      <t>사실상 이익 침해
##### 상여금 감소 불이익은 처분 기인 사실상 결과일 뿐 법률상 이익 침해 부인
### (4) 적법성 여부
#### 원고적격 인정 요건인 법률상 이익 부존재에 따른 甲의 소송 부적법 결론
# Ⅴ. 결론
## 대표이사 乙의 개인 명의 제소는 당사자격 및 법률상 이익 부재로 부적법 판정
## 회사 명의 제소 시에만 적법성 인정 가능하며 법인과 개인의 법적 구별 명확화
## 운전기사 甲의 상여금 공제 불이익은 간접적 사실상 이해관계로서 원고적격 부정
## 결과적으로 乙과 甲이 각자 명의로 제기한 취소소송은 모두 부적법 각하 대상 확정</t>
    </r>
    <phoneticPr fontId="3" type="noConversion"/>
  </si>
  <si>
    <t>[기출][2013-1-1]취소소송 적법성 여부(원고적격)</t>
    <phoneticPr fontId="3" type="noConversion"/>
  </si>
  <si>
    <r>
      <t>심판청구의 적법성(취소소송의 대상적격)
# Ⅰ. 문제 제기
## 노조법 제10조 근거 설립신고 수리 통한 조합 법적 지위 인정 및 효력 검토
## 무자격조합 대상 행정청의 신고수리 시 A회사의 수리 취소 구하는 심판 제기
## A회사 제기 심판청구의 대상적격 및 청구인적격 구비 여부 중심 쟁점 분석
# Ⅱ. 신고수리의 법적 성격 (대상적격)
## 1. 행정행위의 처분성
### 국민 권리</t>
    </r>
    <r>
      <rPr>
        <sz val="9"/>
        <color rgb="FF000000"/>
        <rFont val="Noto Sans KR"/>
        <family val="3"/>
        <charset val="129"/>
      </rPr>
      <t>・</t>
    </r>
    <r>
      <rPr>
        <sz val="9"/>
        <color rgb="FF000000"/>
        <rFont val="맑은 고딕"/>
        <family val="3"/>
        <charset val="129"/>
        <scheme val="minor"/>
      </rPr>
      <t>의무 직접 영향 미치는 공권력 행사로서 행정심판 대상 처분 개념 정의
### 노동조합 설립신고 수리의 처분성 인정 여부가 대상적격 판단의 핵심 지표 형성
## 2. 노동조합 설립신고 수리의 처분성
### 행정청의 조합 지위 확인 및 법률효과 발생시키는 행정행위로서 판례상 처분성 긍정
### 노조법 제10조 제2항 근거 조합 지위 최종 확정하는 기능 수행 확인
### 행정심판 대상인 공권력 행사로서의 처분 개념에 부합하는 성격 보유
# Ⅲ. A회사의 청구인 적격 (법률상 이익 유무)
## 1. 청구인 적격의 의의
### 행정심판법 제13조 규정 처분 취소 구할 구체적 법률상 이익 보유자 범위 획정
### 단순 사실적 이해관계 초월하여 법률 보호 개별적</t>
    </r>
    <r>
      <rPr>
        <sz val="9"/>
        <color rgb="FF000000"/>
        <rFont val="Noto Sans KR"/>
        <family val="3"/>
        <charset val="129"/>
      </rPr>
      <t>・</t>
    </r>
    <r>
      <rPr>
        <sz val="9"/>
        <color rgb="FF000000"/>
        <rFont val="맑은 고딕"/>
        <family val="3"/>
        <charset val="129"/>
        <scheme val="minor"/>
      </rPr>
      <t>직접적 이익 침해 시 인정
## 2. 노동조합 설립신고 수리에 대한 사용자의 법률상 이익
### (1) 일반적 견해
#### 사용자 권리</t>
    </r>
    <r>
      <rPr>
        <sz val="9"/>
        <color rgb="FF000000"/>
        <rFont val="Noto Sans KR"/>
        <family val="3"/>
        <charset val="129"/>
      </rPr>
      <t>・</t>
    </r>
    <r>
      <rPr>
        <sz val="9"/>
        <color rgb="FF000000"/>
        <rFont val="맑은 고딕"/>
        <family val="3"/>
        <charset val="129"/>
        <scheme val="minor"/>
      </rPr>
      <t>의무 직접 변동 부재 및 조합 지위 국한 효과 따른 이익 부정설 상존
### (2) 판례의 입장
#### 신고수리 기인 단체교섭 의무 및 부당노동행위 상대방 지위 등 구체적 의무 발생 긍정
#### 무자격조합 대상 수리 시 사용자 교섭 강제 등 법률상 불이익 노출 근거 이익 인정
# Ⅳ. 사안의 적용
## 사용자 경비 원조 받는 무자격조합 대상 설립신고 수리는 노조법 위반 위법 처분 해당
## 신고수리 확정 시 A회사는 교섭의무 부담 및 구제절차 내 불리한 지위 강제 수용
## A회사의 수리 취소 구할 법률상 보호 이익 인정 및 심판청구 적법 요건 충족
# Ⅴ. 결론
## 노동조합 설립신고 수리의 처분성 인정 통한 행정심판 대상적격 확보 확인
## 사용자 A회사의 노조법상 단체교섭 의무 등 직접적 불이익 기인 청구인적격 긍정
## 제시된 요건 종합 시 A회사의 심판청구는 적법하며 본안 심리 대상 확정</t>
    </r>
    <phoneticPr fontId="3" type="noConversion"/>
  </si>
  <si>
    <t>[기출][2014-1-1]심판청구의 적법성(취소소송의 대상적격)</t>
    <phoneticPr fontId="3" type="noConversion"/>
  </si>
  <si>
    <r>
      <t>행정심판을 거친 경우 소송의 대상
# Ⅰ. 문제의 제기
## 취소심판 인용재결 시 원처분 소급 소멸 및 근로자 甲의 노동조합 지위 상실 확정
## 인용재결 자체를 대상으로 취소소송 제기 가능한지 여부 및 법적 쟁점 검토 필요
## 행정소송법상 원처분주의와 재결주의 적용 관계 및 인용재결 법적 성격 분석 수행
# Ⅱ. 취소소송의 대상 (원처분주의와 재결주의)
## 1. 원처분주의 (원칙)
### 행정소송법 제19조 본문 근거 소송 대상을 원칙적 행정청 원처분으로 한정 규정
### 재결 자체 아닌 당초 처분 대상으로 소 제기 요구하는 원처분주의 원칙 적용
## 2. 재결주의 (예외)
### 재결 자체 고유 위법 존재 시 예외적 재결 대상 소송 허용하는 재결주의 인정
### 독립적 위법성 문제되는 경우에 한하여 재결을 취소소송 대상으로 설정 가능
## 3. 노동위원회 재심판정의 특수성
### 노동위원회 구제명령 재심판정은 법률상 최종 처분성 가지는 절차적 특수성 보유
### 본 사안 신고수리 취소심판은 일반 행정심판 일종으로 원처분주의 원칙적 적용 대상
# Ⅲ. 취소명령재결의 성격
## 1. 취소명령재결의 의의
### 심판청구 인용 통한 원처분 취소 및 위법성 확정 따른 소급적 효력 상실 의미
## 2. 취소명령재결의 법적 성격
### 원처분 위법성 확인 및 소멸 효과 발생시키며 원처분과 불가분적 관계 형성
### 인용재결 자체에 의한 새로운 독립적 법적 효과 발생 부재하는 일반적 특성 보유
# Ⅳ. 재결이 취소소송의 대상이 되는 경우 (행정소송법 제19조 단서)
## 1. 재결 주체의 위법
### 권한 없는 기관의 재결 행위 시 재결 고유 위법 인정 통한 소송 대상 설정
## 2. 재결 형식의 위법
### 법정 형식 및 방식 위반 시 재결 자체에 독립적 위법 존재 확인 통한 대상 인정
## 3. 재결 절차의 위법
### 당사자 참여 미보장 및 심리 절차 위반 등 재결 과정상 독립 위법성 인정 사유
## 4. 재결 내용의 위법
### (1) 재결 범위의 일탈</t>
    </r>
    <r>
      <rPr>
        <sz val="9"/>
        <color rgb="FF000000"/>
        <rFont val="Noto Sans KR"/>
        <family val="3"/>
        <charset val="129"/>
      </rPr>
      <t>・</t>
    </r>
    <r>
      <rPr>
        <sz val="9"/>
        <color rgb="FF000000"/>
        <rFont val="맑은 고딕"/>
        <family val="3"/>
        <charset val="129"/>
        <scheme val="minor"/>
      </rPr>
      <t>남용
#### 원처분 판단 범위 초과 및 재결청 권한 한계 일탈 시 고유 위법성 발생
### (2) 각하재결의 위법
#### 본안 심리 부당 회피 통한 각하 결정 시 재결 자체 위법성 인정 근거 형성
### (3) 사정재결의 위법
#### 법적 근거 결여된 사정판결적 재결 실행 시 독립적 소송 대상성 확보
### (4) 재량권 일탈</t>
    </r>
    <r>
      <rPr>
        <sz val="9"/>
        <color rgb="FF000000"/>
        <rFont val="Noto Sans KR"/>
        <family val="3"/>
        <charset val="129"/>
      </rPr>
      <t>・</t>
    </r>
    <r>
      <rPr>
        <sz val="9"/>
        <color rgb="FF000000"/>
        <rFont val="맑은 고딕"/>
        <family val="3"/>
        <charset val="129"/>
        <scheme val="minor"/>
      </rPr>
      <t>남용의 인용재결
#### 본안 취지 무관한 자의적 인용 판정 시 재결 고유 위법 사유로 심사 대상 포함
# Ⅴ. 사안의 적용
## 취소명령재결 통한 수리처분 소급 소멸은 원처분 위법성 확인적 성격에 국한
## 새로운 법적 효과 창설 부재 및 원처분 소멸 기능 수행 따른 고유 위법 부정
## 甲의 인용재결 직접 대상 취소소송 제기 불허 및 원처분주의 원칙 준수 요구
## 원처분인 신고수리처분 대상으로 하는 취소소송 통한 권리구제 도모 타당성 확인
# Ⅵ. 결론
## 원처분주의 원칙 의거 원처분 대상 소송 원칙 및 재결 고유 위법 시 예외 인정
## 취소명령재결은 독립 위법성 부재하여 직접적 취소소송 대상 설정 불가 판정
## 甲은 인용재결 아닌 원처분인 신고수리처분 상대로 소송 제기함이 법리상 타당</t>
    </r>
    <phoneticPr fontId="3" type="noConversion"/>
  </si>
  <si>
    <t>[기출][2014-1-2]행정심판을 거친 경우 소송의 대상</t>
    <phoneticPr fontId="3" type="noConversion"/>
  </si>
  <si>
    <r>
      <t>부작위위법확인소송에서의 부작위의 의의 및 성립요건
# Ⅰ. 문제 제기
## 행정소송법 제4조 규정 항고소송 유형으로서 부작위위법확인소송의 법적 정의 검토
## 당사자 신청에도 불구하고 상당 기간 내 처분 부존재 시 위법성 확인하는 제도
## 국민 신청권 실질적 보장 및 행정의 소극적 태도 대응 위한 권리 보호 기능 수행
## 본안판단 요건으로서 부작위 개념 정립 및 구체적 성립요건 법률적 고찰 필요성 대두
# Ⅱ. 부작위의 의의
## 행정청의 응답 의무 존재함에도 상당 기간 내 아무런 처분 하지 않는 상태 의미
## 단순 소극적 행태와 구별되며 법률상 응답의무 부재 시 부작위 성립 부정 원칙
## 신고 및 신청에 대한 응답 불이행 상태라는 법률적</t>
    </r>
    <r>
      <rPr>
        <sz val="9"/>
        <color rgb="FF000000"/>
        <rFont val="Noto Sans KR"/>
        <family val="3"/>
        <charset val="129"/>
      </rPr>
      <t>・</t>
    </r>
    <r>
      <rPr>
        <sz val="9"/>
        <color rgb="FF000000"/>
        <rFont val="맑은 고딕"/>
        <family val="3"/>
        <charset val="129"/>
        <scheme val="minor"/>
      </rPr>
      <t>절차적 의미 내포 확인
# Ⅲ. 부작위의 성립 요건
## 1. 행정청의 존재
### 권한 보유한 행정청의 존재 전제 및 권한 없는 기관의 불응은 대상 제외
### 단순 사실상 태만 초월하여 행정권 행사 주체의 공식적 부작위 상태 요구
## 2. 당사자의 신청 존재
### 당사자의 구체적 신청 전제 및 법률상</t>
    </r>
    <r>
      <rPr>
        <sz val="9"/>
        <color rgb="FF000000"/>
        <rFont val="Noto Sans KR"/>
        <family val="3"/>
        <charset val="129"/>
      </rPr>
      <t>・</t>
    </r>
    <r>
      <rPr>
        <sz val="9"/>
        <color rgb="FF000000"/>
        <rFont val="맑은 고딕"/>
        <family val="3"/>
        <charset val="129"/>
        <scheme val="minor"/>
      </rPr>
      <t>조리상 응답 의무 유발 신청권 필수
### 추상적 진정 및 단순 문의 배제하며 법령 정한 형식 요건 구비 요구
## 3. 일정한 처분을 하여야 할 법률상 의무 존재
### (1) 기속행위의 경우
#### 법령상 요건 충족 시 반드시 처분 이행해야 하는 기속적 응답 의무 발생
#### 응답 불이행 시 곧바로 부작위 성립하는 엄격한 법률상 의무 체계 적용
### (2) 재량행위의 경우
#### 재량 영역 내에서도 일정 범위의 신청 응답 의무 부담하는 법적 구조 형성
#### ① 무하자재량행사청구권
##### 신고인 대상 하자 없는 재량권 행사 청구권 인정 통한 응답 강제 기제
##### 재량행위 사유로 인한 전면적 응답 거부 불허 및 최소한의 반응 의무 설정
#### ② 재량권 0으로 수축
##### 보호이익 및 구체적 상황 기인 재량권 소멸 시 기속행위 수준 응답 의무 대두
### (3) 판례의 경향
#### 기속 및 재량 행위 전반에 걸친 응답 의무 인정 통한 부작위 성립 긍정 태도
#### 건축허가 장기 미처리 사례 등 부작위 인정을 통한 국민 권리 보호 강화 경향
## 4. 상당한 기간의 경과
### 신청 후 구체적 사안별 합리적 처리 기간 도과 시 부작위 성립 요건 충족
### 법령상 처리 기한 준용 및 사회통념상 합리적 기간 초과 여부 판단 기준 적용
## 5. 처분 또는 부작위 상태의 지속
### 신청 후 행정청 불응 상태 지속 조건 및 소 제기 전 처분 시 소송 부적법
### 부작위위법확인소송 계속성 유지를 위한 실질적 무처분 상태의 영속성 요구
# Ⅳ. 결론
## 권한 행정청 존재와 적법 신청 및 법률상 의무와 기간 도과 등 5대 요건 확정
## 재량행위 내 무하자재량행사청구권 등 활용한 응답 의무 인정한 판례 법리 원용
## 소극적 태만 다툼 초월하여 법률상 응답 의무 위반 규명 통한 권익 보호 의의 확인</t>
    </r>
    <phoneticPr fontId="3" type="noConversion"/>
  </si>
  <si>
    <r>
      <t>재결의 실효성 확보를 위한 강제수단-직접처분
# Ⅰ. 문제의 제기
## 이행재결의 기속력 확보 위한 핵심 수단으로서 직접처분 제도 상세 설명 목적
## 행정심판 실효성 담보 위한 행정심판법상 핵심적 제도 장치로서의 위상 정립
## 불이행 강제 수단으로서의 법적 의의와 제도적 취지 및 요건과 효과 중심 검토
# Ⅱ. 직접처분의 의의
## 인용재결 확정 불구 행정청의 재처분 의무 불이행 시 위원회 직접 처분권 행사 의미
## 행정심판 재결에 실효적 구속력 부여 위한 강력 강제 수단으로 행정심판법 제50조 규정
# Ⅲ. 직접처분의 제도적 취지
## 처분청의 재결 무력화 시도 방지 및 국민 권리 구제의 실질적 보장 위해 도입
## 거부처분 취소 및 의무이행재결 불구 행정청 부작위 시 당사자 권익 보호 한계 극복
## 위원회의 직접 개입 통한 재결 효력 관철 및 국민 권리 구제 체계 완결성 도모
# Ⅳ. 직접처분의 요건
## 1. 인용재결의 존재
### 피청구인 대상 재처분 의무 발생시키는 취소 및 의무이행재결의 법적 존재 필수
## 2. 피청구인의 재결 취지 불이행
### 행정청의 재결 취지 부합 처분 미이행 및 상당 기간 내 조치 부재 상황 전제
### 재결 취지 어긋나는 처분 발령 등 실질적 불이행 상태 포함하여 적용
## 3. 직접처분이 가능한 처분
### 위원회 직접 내용 특정하여 이행 가능한 성격의 처분 범위 내 국한
## 4. 위원회의 결정
### 위원회 직권 또는 당사자 신청 기반 시정명령 절차 거친 후 최종 결정 수행
### 서면 시정명령 불구 행정청의 지속적 불이행 시 비로소 직접처분권 발동
# Ⅴ. 직접처분의 효과
## 1. 처분의 효력
### 행정심판법 제50조 제2항 근거 위원회 직접 처분을 피청구인 행정청 처분으로 간주
### 피청구인 직접 이행 처분과 동일 법적 효력 발생 및 관련 법률 효과 창출
## 2. 재처분 의무의 소멸
### 직접처분 완료 시 피청구인 행정청에 부과되었던 기존 재처분 의무 확정적 소멸
## 3. 간접강제와의 관계
### 강력 구제 수단인 직접처분과 심리적</t>
    </r>
    <r>
      <rPr>
        <sz val="9"/>
        <color rgb="FF000000"/>
        <rFont val="Noto Sans KR"/>
        <family val="3"/>
        <charset val="129"/>
      </rPr>
      <t>・</t>
    </r>
    <r>
      <rPr>
        <sz val="9"/>
        <color rgb="FF000000"/>
        <rFont val="맑은 고딕"/>
        <family val="3"/>
        <charset val="129"/>
        <scheme val="minor"/>
      </rPr>
      <t>경제적 압박 기제인 간접강제 상호 보완 구조
### 위원회 사안 특성 및 불이행 정도 고려하여 최적의 실효성 확보 수단 선택 가능
# Ⅵ. 결론
## 행정청의 재결 취지 미이행 시 위원회 직접 개입 통한 재결 효력 강제 실현 제도
## 국민 권리 구제 실효성 보장 및 행정심판 권위 확립 위한 법적 장치로서 의의 보유
## 피청구인 불이행 요건 하 신청 또는 직권 이행 및 피청구인 처분 간주 효과 발생</t>
    </r>
    <phoneticPr fontId="3" type="noConversion"/>
  </si>
  <si>
    <t>[기출][2014-2]부작위위법확인소송에서의 부작위의 의의 및 성립요건</t>
    <phoneticPr fontId="3" type="noConversion"/>
  </si>
  <si>
    <t>[기출][2014-3]재결의 실효성 확보를 위한 강제수단-직접처분</t>
    <phoneticPr fontId="3" type="noConversion"/>
  </si>
  <si>
    <t>[기출][2015-1-1]행정청의 행정심판 고지의무 불이행시 소의 제기기간</t>
    <phoneticPr fontId="3" type="noConversion"/>
  </si>
  <si>
    <r>
      <t>처분 사유 추가</t>
    </r>
    <r>
      <rPr>
        <sz val="9"/>
        <color rgb="FF000000"/>
        <rFont val="Noto Sans KR"/>
        <family val="3"/>
        <charset val="129"/>
      </rPr>
      <t>・</t>
    </r>
    <r>
      <rPr>
        <sz val="9"/>
        <color rgb="FF000000"/>
        <rFont val="맑은 고딕"/>
        <family val="3"/>
        <charset val="129"/>
        <scheme val="minor"/>
      </rPr>
      <t>변경
# Ⅰ. 문제의 제기 
## 기반시설 미비 근거 불허가 처분 후 취소소송 중 새로운 처분 사유 추가 가능성 검토
## 乙의 고지 의무 미이행 상태에서 甲이 제기한 소송 내 피고의 방어권 행사 범위 획정
## 행정청 乙의 소송 계속 중 신규 사유 제시 허용 여부에 관한 법적 쟁점 논의
# Ⅱ. 처분 사유 추가</t>
    </r>
    <r>
      <rPr>
        <sz val="9"/>
        <color rgb="FF000000"/>
        <rFont val="Noto Sans KR"/>
        <family val="3"/>
        <charset val="129"/>
      </rPr>
      <t>・</t>
    </r>
    <r>
      <rPr>
        <sz val="9"/>
        <color rgb="FF000000"/>
        <rFont val="맑은 고딕"/>
        <family val="3"/>
        <charset val="129"/>
        <scheme val="minor"/>
      </rPr>
      <t>변경의 의의
## 행정소송 중 당초 근거 외 새로운 사실상</t>
    </r>
    <r>
      <rPr>
        <sz val="9"/>
        <color rgb="FF000000"/>
        <rFont val="Noto Sans KR"/>
        <family val="3"/>
        <charset val="129"/>
      </rPr>
      <t>・</t>
    </r>
    <r>
      <rPr>
        <sz val="9"/>
        <color rgb="FF000000"/>
        <rFont val="맑은 고딕"/>
        <family val="3"/>
        <charset val="129"/>
        <scheme val="minor"/>
      </rPr>
      <t>법률상 사유 추가 및 변경 주장 행위 의미
# Ⅲ. 처분 사유 추가</t>
    </r>
    <r>
      <rPr>
        <sz val="9"/>
        <color rgb="FF000000"/>
        <rFont val="Noto Sans KR"/>
        <family val="3"/>
        <charset val="129"/>
      </rPr>
      <t>・</t>
    </r>
    <r>
      <rPr>
        <sz val="9"/>
        <color rgb="FF000000"/>
        <rFont val="맑은 고딕"/>
        <family val="3"/>
        <charset val="129"/>
        <scheme val="minor"/>
      </rPr>
      <t>변경의 허용 기준
## 1. 원칙적 불허
### 처분 당시 제출 사유 기초 적법성 판단 원칙 및 원고 방어권 침해 방지 지향
### 소송 중 사유 변동 시 국민의 예측 가능성 저해 우려로 인한 원칙적 금지 적용
## 2. 예외적 허용
### 추가</t>
    </r>
    <r>
      <rPr>
        <sz val="9"/>
        <color rgb="FF000000"/>
        <rFont val="Noto Sans KR"/>
        <family val="3"/>
        <charset val="129"/>
      </rPr>
      <t>・</t>
    </r>
    <r>
      <rPr>
        <sz val="9"/>
        <color rgb="FF000000"/>
        <rFont val="맑은 고딕"/>
        <family val="3"/>
        <charset val="129"/>
        <scheme val="minor"/>
      </rPr>
      <t>변경 사유가 당초 사유와 "기본적 사실관계의 동일성" 인정 시 한정 허용
## 3. 기본적 사실관계의 동일성 판단 기준
### 법률적 평가 이전 구체적 사실 착안하여 기초 사회적 사실 관계 동일성 심사
### 당초 처분 시 행정청 고려 사유 혹은 원고의 예견 가능성 존재 여부 핵심 기준
### 소송 경과 및 증거관계 종합하여 원고 방어권 불이익 없는 범위 내 실질적 허용
# Ⅳ. 사안의 적용
## 1. 당초 불허가 처분 사유
### 기반시설 설치 및 용지 확보 계획 부적절성에 기반한 "기반시설 미비 사유" 확정
## 2. 乙이 추가하려는 처분 사유
### 환경보전 필요성 및 주변 경관 부조화 근거로 한 "환경</t>
    </r>
    <r>
      <rPr>
        <sz val="9"/>
        <color rgb="FF000000"/>
        <rFont val="Noto Sans KR"/>
        <family val="3"/>
        <charset val="129"/>
      </rPr>
      <t>・</t>
    </r>
    <r>
      <rPr>
        <sz val="9"/>
        <color rgb="FF000000"/>
        <rFont val="맑은 고딕"/>
        <family val="3"/>
        <charset val="129"/>
        <scheme val="minor"/>
      </rPr>
      <t>경관 저해 사유" 제시
## 3. 기본적 사실관계의 동일성 판단
### 기반시설 미비는 물리적</t>
    </r>
    <r>
      <rPr>
        <sz val="9"/>
        <color rgb="FF000000"/>
        <rFont val="Noto Sans KR"/>
        <family val="3"/>
        <charset val="129"/>
      </rPr>
      <t>・</t>
    </r>
    <r>
      <rPr>
        <sz val="9"/>
        <color rgb="FF000000"/>
        <rFont val="맑은 고딕"/>
        <family val="3"/>
        <charset val="129"/>
        <scheme val="minor"/>
      </rPr>
      <t>토목적 요건이며 환경 저해는 생태적</t>
    </r>
    <r>
      <rPr>
        <sz val="9"/>
        <color rgb="FF000000"/>
        <rFont val="Noto Sans KR"/>
        <family val="3"/>
        <charset val="129"/>
      </rPr>
      <t>・</t>
    </r>
    <r>
      <rPr>
        <sz val="9"/>
        <color rgb="FF000000"/>
        <rFont val="맑은 고딕"/>
        <family val="3"/>
        <charset val="129"/>
        <scheme val="minor"/>
      </rPr>
      <t>심미적 요건으로 구분
### 양자 모두 재량권 행사 관련이나 기초가 되는 구체적 사실관계의 상이성 명확
### 당초 사유 대상 방어 준비한 甲에게 신규 사유 추가 시 예측 불가능한 불이익 발생
### 전혀 다른 쟁점의 방어 재준비 강제에 따른 甲의 방어권 행사 중대 지장 초래
## 4. 판례 경향
### 재량행위 내 불허가 사유 추가 시 동일성 엄격 판단 통한 불허 추세 강화
### 처분 시 관련 사유 일괄 고려 의무 강조 및 행정청의 사후 사유 보완 제한 기조
# Ⅴ. 결론
## 환경</t>
    </r>
    <r>
      <rPr>
        <sz val="9"/>
        <color rgb="FF000000"/>
        <rFont val="Noto Sans KR"/>
        <family val="3"/>
        <charset val="129"/>
      </rPr>
      <t>・</t>
    </r>
    <r>
      <rPr>
        <sz val="9"/>
        <color rgb="FF000000"/>
        <rFont val="맑은 고딕"/>
        <family val="3"/>
        <charset val="129"/>
        <scheme val="minor"/>
      </rPr>
      <t>경관 저해 사유의 신규 추가는 기본적 사실관계 동일성 결여로 허용 불가
## 구체적 사실관계와 판단 초점 상이하여 원고 방어권 침해 우려 기인 불허 판정
## 乙은 당초 기반시설 미비 사유 외 환경 관련 사유로 처분 적법성 주장 불가</t>
    </r>
    <phoneticPr fontId="3" type="noConversion"/>
  </si>
  <si>
    <t>[기출][2015-2]행정심판의 가구제(집행정지, 임시처분)</t>
    <phoneticPr fontId="3" type="noConversion"/>
  </si>
  <si>
    <r>
      <t>행정청의 행정행위에 대한 처분성 판단(처분의 위법성에 대한 권리구제방안)
# Ⅰ. 문제의 제기
## 노조 설립 위한 행정관청 신고제 운영 및 설립신고 반려 시 권리구제 가능성 검토
## A회사 근로자 甲의 신고서에 대한 시장 乙의 노조법 위반 근거 반려 행위 적법성 심사
## 해고자의 조합원 자격 인정 규약 기인 반려 처분 및 취소소송 통한 구제 방안 논의
# Ⅱ. 설립신고서 반려행위의 처분성
## 1. 처분성의 의미
### 국민 권리</t>
    </r>
    <r>
      <rPr>
        <sz val="9"/>
        <color rgb="FF000000"/>
        <rFont val="Noto Sans KR"/>
        <family val="3"/>
        <charset val="129"/>
      </rPr>
      <t>・</t>
    </r>
    <r>
      <rPr>
        <sz val="9"/>
        <color rgb="FF000000"/>
        <rFont val="맑은 고딕"/>
        <family val="3"/>
        <charset val="129"/>
        <scheme val="minor"/>
      </rPr>
      <t>의무 대상 직접적</t>
    </r>
    <r>
      <rPr>
        <sz val="9"/>
        <color rgb="FF000000"/>
        <rFont val="Noto Sans KR"/>
        <family val="3"/>
        <charset val="129"/>
      </rPr>
      <t>・</t>
    </r>
    <r>
      <rPr>
        <sz val="9"/>
        <color rgb="FF000000"/>
        <rFont val="맑은 고딕"/>
        <family val="3"/>
        <charset val="129"/>
        <scheme val="minor"/>
      </rPr>
      <t>구체적 법률효과 미치는 행정청 행위의 항고소송 대상성
## 2. 설립신고 반려 행위의 처분성
### 법적 요건 구비 시 수리 의무 발생하는 기속행위 및 신고필증 교부 거부 성격 보유
### 노동조합 설립 법률효과 발생 저지 통한 국민 권익 직접적 영향 미치는 처분 인정
## 3. 검토
### 시장 乙의 반려행위는 행정처분성 인정되므로 항고소송인 취소소송 대상 확정
# Ⅲ. 취소소송의 적법 요건 및 권리 구제 방안
## 1. 원고 적격
### 법률상 이익 보유자 및 노조 설립 법적 지위 확보 이해관계인 甲의 적격 시인
## 2. 피고 적격
### 처분 행정청인 시장 乙 대상 행정소송법 제13조 근거 피고 지정 필수
## 3. 제소기간
### 안 날 90일 및 있은 날 1년 이내 법정 기간 준수 통한 소 제기 의무 발생
### 甲은 반려처분 인지 시점부터 기산하여 실기하지 않는 제소 절차 이행 요구
## 4. 협의의 소의 이익
### 처분 취소 시 노조 설립 권리 실현 가능성 회복에 따른 소의 실익 인정
# Ⅳ. 사안의 적용 (본안 심리 및 위법성 판단)
## 1. 乙 시장의 반려 사유와 법적 쟁점
### 해고자 재심 전 조합원 자격 부여 규약의 노조법 제2조 제4호 라목 위반 여부 쟁점
### 구제절차 진행 중인 해고자의 근로자성 유지 여부 및 잠정적 지위 인정 범위 고찰
## 2. 노동조합법 제2조 제4호 라목의 해석
### 비근로자 가입 허용 노조 배제 규정에도 불구 부당해고 구제 중인 자 지위 고려
### 판례상 구제절차 계속 중인 해고자를 즉각 비근로자로 단정 불가한 법리 적용
## 3. 반려처분의 위법성
### 해고자 포함 규약이 노조 자주성 본질적 침해로 미작용 및 반려 근거 부당성 확인
### 법리 오해와 사실 오인 기인 위법 처분 판단 및 행정청 재량권 남용 지적
# Ⅴ. 결론
## 설립신고 반려행위는 처분성 구비한 항고소송 대상 및 甲의 적법한 소송 요건 충족
## 해고자 자격 인정 규약의 노조법 위반 부정에 따른 반려처분 위법 및 취소 대상 확정
## 甲은 취소소송 승소 판결 통한 실효적 권리구제 및 노조 설립 지위 확보 가능</t>
    </r>
    <phoneticPr fontId="3" type="noConversion"/>
  </si>
  <si>
    <t>[기출][2016-1-1]행정청의 행정행위에 대한 처분성 판단(처분의 위법성에 대한 권리구제방안)</t>
    <phoneticPr fontId="3" type="noConversion"/>
  </si>
  <si>
    <r>
      <t>행정심판을 거친 경우의 취소소송 대상적격
# Ⅰ. 문제의 제기
## 행정소송법상 위법 처분 대상 취소소송 제기 시 원처분주의 원칙 적용 여부 확인
## 재결 자체가 예외적 항고소송 대상 되는 재결주의 및 그 적용 범위 고찰 필요성 대두
## 지노위 구제명령과 중노위 재심판정 공존 시 A회사의 적법한 소송 대상 확정 목적
# Ⅱ. 취소소송의 대상 적격
## 1. 원처분주의와 재결주의
### (1) 원처분주의
#### 행정심판 거친 경우에도 원칙적으로 원처분 대상 소송 제기 및 재결의 부수적 성격
#### 재결은 원처분 위법성 심사 절차일 뿐 독립적 권익 변동 미비에 따른 원칙 고수
### (2) 재결주의
#### 행정소송법 제19조 단서 근거 예외적 재결 자체 대상 항고소송 허용 사례 존재
#### 재결이 독립적으로 국민 권익 직접 변동 초래하거나 단독 구제 필요성 인정 시 적용
## 2. 노동위원회 구제명령 및 재심판정의 특수성
### (1) 초심 구제명령
#### 사용자 대상 부당노동행위 시정 및 원상회복의무 부과 통한 직접적 법효과 발생
### (2) 재심판정의 성격
#### 중노위 재심판정은 초심 불복 전제한 독립적</t>
    </r>
    <r>
      <rPr>
        <sz val="9"/>
        <color rgb="FF000000"/>
        <rFont val="Noto Sans KR"/>
        <family val="3"/>
        <charset val="129"/>
      </rPr>
      <t>・</t>
    </r>
    <r>
      <rPr>
        <sz val="9"/>
        <color rgb="FF000000"/>
        <rFont val="맑은 고딕"/>
        <family val="3"/>
        <charset val="129"/>
        <scheme val="minor"/>
      </rPr>
      <t>최종적 구속력 보유 행정처분 의미
#### 재심판정이 당사자 권익 최종 확정함에 따라 판례상 재결주의적 성격 일관 시인
# Ⅲ. 사안의 적용
## 1. 초심 구제명령과 재심판정의 내용
### (1) 지방노동위원회 구제명령
#### A회사 대상 丙의 복직 및 업무정지 기간 임금 지급 명령 발령 사실 확인
### (2) 중앙노동위원회 재심판정
#### 해고 부분 한정 부당노동행위 인정 및 업무정지 구제 기각 통한 처분 변경 확정
## 2. 재심판정의 처분성 및 소의 대상
### 초심 명령 대체 및 당사자 권리</t>
    </r>
    <r>
      <rPr>
        <sz val="9"/>
        <color rgb="FF000000"/>
        <rFont val="Noto Sans KR"/>
        <family val="3"/>
        <charset val="129"/>
      </rPr>
      <t>・</t>
    </r>
    <r>
      <rPr>
        <sz val="9"/>
        <color rgb="FF000000"/>
        <rFont val="맑은 고딕"/>
        <family val="3"/>
        <charset val="129"/>
        <scheme val="minor"/>
      </rPr>
      <t>의무 최종 확정하는 재심판정의 우월적 지위 확인
### A회사 제기 소송 대상은 지노위 구제명령 아닌 중노위 재심판정으로 확정 요구
# Ⅳ. 결론
## 본 사안 취소소송 대상은 최종적 법적 효과 발생하는 중노위 재심판정으로 귀결
## A회사는 중앙노동위원회를 피고 설정하여 재심판정 취소소송 제기 필수적 이행
## 재결주의 원칙 하 실효적 권리구제 도모 및 적법한 피고</t>
    </r>
    <r>
      <rPr>
        <sz val="9"/>
        <color rgb="FF000000"/>
        <rFont val="Noto Sans KR"/>
        <family val="3"/>
        <charset val="129"/>
      </rPr>
      <t>・</t>
    </r>
    <r>
      <rPr>
        <sz val="9"/>
        <color rgb="FF000000"/>
        <rFont val="맑은 고딕"/>
        <family val="3"/>
        <charset val="129"/>
        <scheme val="minor"/>
      </rPr>
      <t>대상 선정 중요성 강조</t>
    </r>
    <phoneticPr fontId="3" type="noConversion"/>
  </si>
  <si>
    <t>[기출][2016-1-2]행정심판을 거친 경우의 취소소송 대상적격</t>
    <phoneticPr fontId="3" type="noConversion"/>
  </si>
  <si>
    <r>
      <t>제3자효 행정행위인 경우 제3자의 원고적격 여부
# Ⅰ. 문제 제기
## 행정소송법 제12조 근거 취소 구하는 법률상 이익 보유자의 원고적격 자격 규정 확인
## 처분 상대방 외 제3자 영향 미치는 제3자효 행정행위 내 제3자 원고적격 인정 쟁점 대두
# Ⅱ. 제3자효 행정행위의 의의
## 상대방 수익 및 제3자 침익 효과 동시 발생시키는 복효적 행정행위 개념 정의
## 건축허가 등 수익적 처분 기인 인근 주민 환경 저해 등 침익적 결과 초래 사례 확인
# Ⅲ. 제3자효 행정행위에서 제3자의 원고적격 확대 논의
## 1. "법률상 이익"의 의미
### 근거 법규 보호 직접적</t>
    </r>
    <r>
      <rPr>
        <sz val="9"/>
        <color rgb="FF000000"/>
        <rFont val="Noto Sans KR"/>
        <family val="3"/>
        <charset val="129"/>
      </rPr>
      <t>・</t>
    </r>
    <r>
      <rPr>
        <sz val="9"/>
        <color rgb="FF000000"/>
        <rFont val="맑은 고딕"/>
        <family val="3"/>
        <charset val="129"/>
        <scheme val="minor"/>
      </rPr>
      <t>구체적 이익 한정 해석에 따른 제3자 구제 한계 비판 직면
### 제3자 권리 구제 실효성 확보 위한 법률상 이익 범위의 점진적 확대 경향 노출
## 2. 판례를 통한 원고적격 확대
### 판례의 기준 제시 통한 제3자 원고적격 외연 확장 및 구제 범위 광범위화 구현
### (1) 근거 법규 및 관련 법규에 의한 보호
#### 직접 근거 법규 외 관련 법규의 제3자 이익 보호 목적 존재 시 원고적격 인정
#### 환경 관련 분쟁 내 환경영향평가법 등 관계 법령 활용 통한 적격 인정 사례 증가
### (2) 구체적</t>
    </r>
    <r>
      <rPr>
        <sz val="9"/>
        <color rgb="FF000000"/>
        <rFont val="Noto Sans KR"/>
        <family val="3"/>
        <charset val="129"/>
      </rPr>
      <t>・</t>
    </r>
    <r>
      <rPr>
        <sz val="9"/>
        <color rgb="FF000000"/>
        <rFont val="맑은 고딕"/>
        <family val="3"/>
        <charset val="129"/>
        <scheme val="minor"/>
      </rPr>
      <t>개별적</t>
    </r>
    <r>
      <rPr>
        <sz val="9"/>
        <color rgb="FF000000"/>
        <rFont val="Noto Sans KR"/>
        <family val="3"/>
        <charset val="129"/>
      </rPr>
      <t>・</t>
    </r>
    <r>
      <rPr>
        <sz val="9"/>
        <color rgb="FF000000"/>
        <rFont val="맑은 고딕"/>
        <family val="3"/>
        <charset val="129"/>
        <scheme val="minor"/>
      </rPr>
      <t>직접적인 이익
#### 사실상</t>
    </r>
    <r>
      <rPr>
        <sz val="9"/>
        <color rgb="FF000000"/>
        <rFont val="Noto Sans KR"/>
        <family val="3"/>
        <charset val="129"/>
      </rPr>
      <t>・</t>
    </r>
    <r>
      <rPr>
        <sz val="9"/>
        <color rgb="FF000000"/>
        <rFont val="맑은 고딕"/>
        <family val="3"/>
        <charset val="129"/>
        <scheme val="minor"/>
      </rPr>
      <t>반사적 이익 배제 및 법적 뒷받침되는 구체적 이익 침해 요건 강조 유지
#### 처분 부존재 시 향유 가능한 이익의 법적 보호 가치 유무를 판단 핵심으로 설정
### (3) 환경상 이익의 확대
#### 환경오염 시설 인허가 분쟁 내 인근 주민 환경상 이익의 법률상 이익 편입 가속화
#### ① 수인지 인근 주민
##### 수인 한도 초과 환경 침해 예상 범위 내 거주 주민의 구체적 이익 침해 인정
##### 소음</t>
    </r>
    <r>
      <rPr>
        <sz val="9"/>
        <color rgb="FF000000"/>
        <rFont val="Noto Sans KR"/>
        <family val="3"/>
        <charset val="129"/>
      </rPr>
      <t>・</t>
    </r>
    <r>
      <rPr>
        <sz val="9"/>
        <color rgb="FF000000"/>
        <rFont val="맑은 고딕"/>
        <family val="3"/>
        <charset val="129"/>
        <scheme val="minor"/>
      </rPr>
      <t>진동 등 실질적 피해 구역 내 주민 대상 원고적격 부여 기조 확립
#### ② 환경영향평가 대상 지역 주민
##### 평가 대상 지역 내 주민의 직접적 환경상 이익 향유자 지위 및 소송 적격 인정
##### 환경영향평가 절차를 환경 보호 목적 강행규정으로 해석하여 법률상 이익 도출
### (4) 경업자 소송
#### 경쟁적 불이익 기반 원고적격 원칙적 부인 및 독점 이익 보호 목적 시 예외 인정
#### 근거 법규의 기존 영업자 이익 보호 의사 명확한 경우 한해 적격 인정 태도 유지
## 3. 확대의 한계
### 소송 남용 및 행정 마비 방지 위한 무제한적 확대 경계 및 엄격한 인과관계 요구
### 간접적</t>
    </r>
    <r>
      <rPr>
        <sz val="9"/>
        <color rgb="FF000000"/>
        <rFont val="Noto Sans KR"/>
        <family val="3"/>
        <charset val="129"/>
      </rPr>
      <t>・</t>
    </r>
    <r>
      <rPr>
        <sz val="9"/>
        <color rgb="FF000000"/>
        <rFont val="맑은 고딕"/>
        <family val="3"/>
        <charset val="129"/>
        <scheme val="minor"/>
      </rPr>
      <t>사실상 이익 주장 제3자 배제 및 직접적 법률상 이익 침해 요건 고수
# Ⅳ. 결론
## 제3자 침익 효과 대응 위한 법률상 이익 개념 확장 및 권리 구제 필요성 증대 확인
## 관련 법규 보호 목적 및 구체적 이익 침해 여부 중심의 판례상 확대 기조 정착
## 환경 소송 등 특정 분야 내 주민 이익 보호 강화 및 행정 적법성 담보 기여
## 재판청구권 보장과 소송 남용 방지 사이 균형점 유지 위한 제도적 한계 상존</t>
    </r>
    <phoneticPr fontId="3" type="noConversion"/>
  </si>
  <si>
    <t>[기출][2016-3]제3자효 행정행위인 경우 제3자의 원고적격 여부</t>
    <phoneticPr fontId="3" type="noConversion"/>
  </si>
  <si>
    <r>
      <t>행정심판을 거친 경우 소의 대상적격, 피고적격, 제소기간
# Ⅰ. 문제의 제기
## 산재보상급여 중복 수령 사유 징수결정 및 감액경정처분 발생 상황 확인
## 행정심판 각하재결 후 제기된 감액처분 취소소송의 적법성 검토 필요성 대두
## 대상적격</t>
    </r>
    <r>
      <rPr>
        <sz val="9"/>
        <color rgb="FF000000"/>
        <rFont val="Noto Sans KR"/>
        <family val="3"/>
        <charset val="129"/>
      </rPr>
      <t>・</t>
    </r>
    <r>
      <rPr>
        <sz val="9"/>
        <color rgb="FF000000"/>
        <rFont val="맑은 고딕"/>
        <family val="3"/>
        <charset val="129"/>
        <scheme val="minor"/>
      </rPr>
      <t>피고적격</t>
    </r>
    <r>
      <rPr>
        <sz val="9"/>
        <color rgb="FF000000"/>
        <rFont val="Noto Sans KR"/>
        <family val="3"/>
        <charset val="129"/>
      </rPr>
      <t>・</t>
    </r>
    <r>
      <rPr>
        <sz val="9"/>
        <color rgb="FF000000"/>
        <rFont val="맑은 고딕"/>
        <family val="3"/>
        <charset val="129"/>
        <scheme val="minor"/>
      </rPr>
      <t>제소기간</t>
    </r>
    <r>
      <rPr>
        <sz val="9"/>
        <color rgb="FF000000"/>
        <rFont val="Noto Sans KR"/>
        <family val="3"/>
        <charset val="129"/>
      </rPr>
      <t>・</t>
    </r>
    <r>
      <rPr>
        <sz val="9"/>
        <color rgb="FF000000"/>
        <rFont val="맑은 고딕"/>
        <family val="3"/>
        <charset val="129"/>
        <scheme val="minor"/>
      </rPr>
      <t>소의 이익 중심 행정소송법적 요건 충족 여부 분석
# Ⅱ. 취소소송의 적법 여부
## 1. 대상 적격 (소의 대상)
### (1) 원칙 (원처분주의)
#### 행정소송법 제19조 근거 재결 자체의 별도 효력 부재 시 원처분을 소송 대상 설정
#### 재결주의 예외 상황 제외한 일반적 행정쟁송 내 원처분 중심주의 원칙 고수
### (2) 감액경정처분과 소의 대상
#### 원처분 실질 변경 통한 새로운 법률효과 발생 시 변경처분만을 소송 대상으로 확정
#### 판례상 감액경정처분의 독립적 처분성 및 소송 대상 지위 긍정 입장 견지
## 2. 피고 적격
### 행정소송법 제13조 규정 처분 행한 행정청의 피고 지위 획득 원칙 적용
### 본 사안 내 징수 및 감액 결정 주체인 근로복지공단 이사장을 피고로 특정
## 3. 제소기간
### (1) 일반 원칙
#### 행정소송법 제20조 제1항 근거 안 날 90일 및 있은 날 1년 이내 제소 요구
#### 불변기간 준수 통한 행정법관계의 신속한 확정 및 법적 안정성 도모
### (2) 행정심판을 거친 경우의 특례
#### 적법한 심판 경유 시 재결서 정본 송달일 기준 90일 이내 제소 가능 규정 준용
#### 제20조 제2항에 따른 제소기간 계산 기점의 예외적 연장 혜택 부여
### (3) 참고
#### 부적법 각하된 행정심판은 특례 적용 대상 제외 및 원칙적 제소기간 적용 확정
#### 실질적 심판 절차 미경유 간주에 따른 처분 안 날 기준의 엄격한 기간 산정
## 4. 소의 이익
### 처분 기인 법률상 불이익 제거 필요성 및 권리 구제 실익 존재 여부 판단
### 감액경정 후 잔존 환수액에 대한 원고의 법률상 불이익 존재로 이익 긍정
# Ⅲ. 사안의 적용
## 1. 대상 적격
### 감액경정처분의 원처분 변경 및 신규 효력 발생 근거 독립 소송 대상성 확보
### 甲의 감액경정처분 대상 소 제기는 대상적격 요건 충족으로 적법성 구비
## 2. 피고 적격
### 처분 권한 보유한 근로복지공단 이사장 대상 피고 설정의 적정성 확인
### 피고 적격 요건 합치에 따른 소송 절차상 주체 설정 적법 판정
## 3. 제소기간
### 행정심판 부적법 각하로 인한 제20조 제2항 특례 적용 불능 상황 직면
### 2016년 11월 고지 인지 후 2017년 5월 소 제기는 안 날 90일 도과 가능성 농후
### 특례 미적용 시 안 날 기준 기간 경과에 따른 제소기간 미준수 부적법 판단
## 4. 소의 이익
### 환수 금액 존치에 따른 甲의 구체적 이익 침해 상태 지속 확인
### 처분 취소 통한 경제적 부담 해소 실익 존재로 소의 이익 요건 충족
# Ⅳ. 결론
## 감액경정처분의 독립적 대상성 및 피고 적격과 소의 이익 구비 확인
## 행정심판 각하 기인 특례 적용 배제 및 안 날 기준 90일 도과 사실 노출
## 제소기간 미준수 사유 발생에 따른 소송의 최종 부적법 각하 처리 예상</t>
    </r>
    <phoneticPr fontId="3" type="noConversion"/>
  </si>
  <si>
    <t>[기출][2017-1-1]행정심판을 거친 경우 소의 대상적격, 피고적격, 제소기간</t>
    <phoneticPr fontId="3" type="noConversion"/>
  </si>
  <si>
    <r>
      <t>취소소송의 소의 이익에 관한 일반 원칙(공무원 징계 처분이 소의 이익을 갖는 예외적인 경우)
# Ⅰ. 문제의 제기
## 해임처분 취소소송 중 정년 도달 시 乙의 법률상 이익 존속 여부 검토 착수
## 처분 기인 불이익 지속 및 회복 가능성 중심 행정소송법상 소의 이익 전제조건 분석
## 정년 퇴직 후 근로관계 종료 상황 내 명예 회복 및 가중 제재 방지 등 특수 이익 보호 필요성 대두
# Ⅱ. 소의 이익의 의의
## 1. 원고 적격과의 구별
### (1) 원고 적격 (광의의 법률상 이익)
#### 행정소송법 제12조 규정 소송 제기 주체로서의 법률상 이익 보유자 의미
#### 해임처분 직접 당사자인 공무원 乙의 원고 적격 요건 충족 확인
### (2) 협의의 소의 이익
#### 처분 취소 시 확보 가능한 실질적</t>
    </r>
    <r>
      <rPr>
        <sz val="9"/>
        <color rgb="FF000000"/>
        <rFont val="Noto Sans KR"/>
        <family val="3"/>
        <charset val="129"/>
      </rPr>
      <t>・</t>
    </r>
    <r>
      <rPr>
        <sz val="9"/>
        <color rgb="FF000000"/>
        <rFont val="맑은 고딕"/>
        <family val="3"/>
        <charset val="129"/>
        <scheme val="minor"/>
      </rPr>
      <t>현실적 구제 효과와 직결되는 개념
#### 원고 적격 구비와 별개로 소송 심리 및 판결 내릴 실익 존재 여부 개별 판단
## 2. 소의 이익의 필요성
### 행정소송법상 필수 요건으로서 판결 통한 권익 구제 실효성 확보 목적
### 불이익 소멸 및 회복 효과 부재 시 부적법 소송 간주 통한 각하 처리 원칙
# Ⅲ. 소의 이익의 유형
## 1. 원칙적으로 소의 이익이 소멸하는 경우
### 해임처분 후 정년 도달에 따른 공무원 근무관계 종결 시 근로상 불이익 소멸 간주
### 원칙적 관점 내 소송 통한 지위 회복 불가능 판단 기인 소의 이익 부정 경향
## 2. 예외적으로 소의 이익이 인정되는 경우
### (1) 동일한 위법 행위 반복 위험
#### 향후 유사 위법 행위 발생 시 가중적 제재 부과 우려 존재 시 이익 인정
#### 행정 작용의 적법성 통제 필요성 및 장래 불이익 예방 목적 수행
### (2) 가중적 제재처분의 가능성
#### 재직 기간 경과 후에도 법령상 누적 제재 기인 불이익 상존 시 소의 이익 긍정
#### 인사 기록 기반 추가적 법률상 제한 방지 위한 소송 실익 확보
### (3) 명예나 신용의 회복 등 비재산적 이익
#### 금전적 손실 외 사회적 평가 및 신용 등 중대 비재산적 가치 침해 회복 요구
#### 대법원 판시 근거 인격적 이익 보호 위한 소의 이익 인정 범위 확장
### (4) 공무원 징계 등 특별한 경우
#### 해임</t>
    </r>
    <r>
      <rPr>
        <sz val="9"/>
        <color rgb="FF000000"/>
        <rFont val="Noto Sans KR"/>
        <family val="3"/>
        <charset val="129"/>
      </rPr>
      <t>・</t>
    </r>
    <r>
      <rPr>
        <sz val="9"/>
        <color rgb="FF000000"/>
        <rFont val="맑은 고딕"/>
        <family val="3"/>
        <charset val="129"/>
        <scheme val="minor"/>
      </rPr>
      <t>강등 처분 효력 소멸 후에도 명예 회복 및 인사상 불이익 차단 위한 이익 시인
#### 공무원 신분 특수성 고려한 판례상의 예외적 권리 구제 기회 부여
# Ⅳ. 기간 경과 후의 소의 이익 인정 여부 (판례)
## 1. 원칙
### 행정처분 기인 법률상 불이익의 현실적 해소 시 소의 이익 상실 원칙 고수
## 2. 공무원 징계 처분의 경우
### (1) 공무원 인사 관리의 특수성
#### 단순 재직 여부 초월한 인사평가</t>
    </r>
    <r>
      <rPr>
        <sz val="9"/>
        <color rgb="FF000000"/>
        <rFont val="Noto Sans KR"/>
        <family val="3"/>
        <charset val="129"/>
      </rPr>
      <t>・</t>
    </r>
    <r>
      <rPr>
        <sz val="9"/>
        <color rgb="FF000000"/>
        <rFont val="맑은 고딕"/>
        <family val="3"/>
        <charset val="129"/>
        <scheme val="minor"/>
      </rPr>
      <t>승진</t>
    </r>
    <r>
      <rPr>
        <sz val="9"/>
        <color rgb="FF000000"/>
        <rFont val="Noto Sans KR"/>
        <family val="3"/>
        <charset val="129"/>
      </rPr>
      <t>・</t>
    </r>
    <r>
      <rPr>
        <sz val="9"/>
        <color rgb="FF000000"/>
        <rFont val="맑은 고딕"/>
        <family val="3"/>
        <charset val="129"/>
        <scheme val="minor"/>
      </rPr>
      <t>명예 등 다각적 법률 이익 연계성 확인
#### 근무 종료 상황에서도 처분 기록 기인 법적 영향력 잔존에 따른 이익 존속
### (2) 명예 회복의 필요성
#### 취소판결 통한 사회적 명예 및 신용의 법률적 회복 가능성 인지
#### 현실적</t>
    </r>
    <r>
      <rPr>
        <sz val="9"/>
        <color rgb="FF000000"/>
        <rFont val="Noto Sans KR"/>
        <family val="3"/>
        <charset val="129"/>
      </rPr>
      <t>・</t>
    </r>
    <r>
      <rPr>
        <sz val="9"/>
        <color rgb="FF000000"/>
        <rFont val="맑은 고딕"/>
        <family val="3"/>
        <charset val="129"/>
        <scheme val="minor"/>
      </rPr>
      <t>법률상 이익으로서의 명예 가치 중시 통한 소송 실익 긍정
### (3) 가중적 제재처분의 가능성
#### 징수 및 징계 누적에 따른 장래 가중 처분 위험 방지 효과 고려
#### 실질적 권리 구제 실효성 확보 차원 내 소의 이익 존재 가치 평가
# Ⅴ. 사안의 적용
## 1. 불이익의 지속
### 정년 도달에도 불구 명예 회복 및 징계 누적 방지 등 실질적 이익 잔존 확인
### 처분 효력 소멸과 별개로 법률상 지위 회복 위한 소송 필요성 상존
## 2. 명예 및 신용 회복
### 취소소송 통한 사회적 평가 및 인사 기록 정정 가능성 확보
### 공무원으로서의 명예로운 퇴직 지위 확보 위한 법률상 이익 충분성 인정
# Ⅵ. 결론
## 정년 도달 상황 내 乙의 해임처분취소소송상 법률상 이익 불멸 확인
## 징계 특수성 및 명예 회복과 가중 제재 방지 실익 근거 소의 이익 긍정
## 적법한 소송 요건 구비에 따른 법원의 본안 심리 수행 타당성 확정</t>
    </r>
    <phoneticPr fontId="3" type="noConversion"/>
  </si>
  <si>
    <t>[기출][2017-1-2]취소소송의 소의 이익에 관한 일반 원칙(공무원 징계 처분이 소의 이익을 갖는 예외적인 경우)</t>
    <phoneticPr fontId="3" type="noConversion"/>
  </si>
  <si>
    <r>
      <t>무효인 행정처분에 기초한 이득에 대한 구제수단(부당이득반환청구 소송의 법적 성격과 항고소송과의 관계)
# Ⅰ. 문제 제기
## 국민건강보험공단 보험료부과처분 납부 후 무효 사실 인지 따른 반환 청구 가능성 검토
## 무효 처분 기인 기납부 보험료 회복 위한 소송 법적 성질 및 구체적 형태 규명 착수
## 부과처분 당연무효 전제 하 부당이득반환청구권 발생 및 적정 소송 종류 선택 쟁점 분석
# Ⅱ. 무효인 처분과 부당이득반환청구
## 1. 행정행위의 무효
### (1) 무효의 의의
#### 하자 중대</t>
    </r>
    <r>
      <rPr>
        <sz val="9"/>
        <color rgb="FF000000"/>
        <rFont val="Noto Sans KR"/>
        <family val="3"/>
        <charset val="129"/>
      </rPr>
      <t>・</t>
    </r>
    <r>
      <rPr>
        <sz val="9"/>
        <color rgb="FF000000"/>
        <rFont val="맑은 고딕"/>
        <family val="3"/>
        <charset val="129"/>
        <scheme val="minor"/>
      </rPr>
      <t>명백 기인 처음부터 법적 효력 부존재 및 당연 실효 상태 의미
#### 소멸시효 및 불가쟁력 구속 배제 속 누구든지 상시 무효 주장 가능성 확보
### (2) 사안의 적용
#### 보험료부과처분 무효 확정 시 공단 측 징수 법적 근거 원천 상실 확인
#### 근거 없는 재산적 이득 취득에 따른 법률상 부당이득 성립 확정
## 2. 부당이득반환청구의 발생
### (1) 부당이득의 의의
#### 민법 제741조 근거 법률상 원인 없는 타인 재산 기인 이익 취득 및 손해 가해 시 반환 의무 발생
### (2) 행정상 부당이득
#### 무효 처분 집행 통한 행정청 금전 취득 시 공법상 원인 결여 기인 부당이득 구성
#### 국민의 행정상 부당이득반환청구권 행사 통한 실질적 재산권 구제 도모
# Ⅲ. 소송의 종류 (부당이득반환청구소송의 법적 성질)
## 1. 관련 청구 소송의 병합 규정
### 행정소송법 제10조 근거 취소소송 등 항고소송과 부당이득반환청구의 동시 제기 허용
### 분쟁의 일회적 해결 및 소송 경제 도모 목적의 병합 재판 절차 규정
## 2. 부당이득반환청구소송의 법적 성질에 대한 견해 대립 및 판례
### (1) 민사소송설 (판례의 입장)
#### ① 내용
##### 공단과 국민 간 부당이득반환 관계를 전형적인 사법상 권리</t>
    </r>
    <r>
      <rPr>
        <sz val="9"/>
        <color rgb="FF000000"/>
        <rFont val="Noto Sans KR"/>
        <family val="3"/>
        <charset val="129"/>
      </rPr>
      <t>・</t>
    </r>
    <r>
      <rPr>
        <sz val="9"/>
        <color rgb="FF000000"/>
        <rFont val="맑은 고딕"/>
        <family val="3"/>
        <charset val="129"/>
        <scheme val="minor"/>
      </rPr>
      <t>의무 관계로 파악
#### ② 논거
##### 공권력 행사와 무관한 단순 금전 반환 청구권으로서 민사법적 성질 농후 판단
##### 민사소송 절차 통한 분쟁 해결의 법적 타당성 강조
#### ③ 판례의 태도
##### 공법상 무효 처분 따른 금전 수수 사건 대상 민사소송 통한 해결 원칙 고수
### (2) 공법상 당사자소송설 (일부 학설)
#### ① 내용
##### 공법적 원인 기인 부당이득 발생 시 행정소송법상 당사자소송 해결 주장
#### ② 논거
##### 원인 관계인 공법상 법률관계의 통일적</t>
    </r>
    <r>
      <rPr>
        <sz val="9"/>
        <color rgb="FF000000"/>
        <rFont val="Noto Sans KR"/>
        <family val="3"/>
        <charset val="129"/>
      </rPr>
      <t>・</t>
    </r>
    <r>
      <rPr>
        <sz val="9"/>
        <color rgb="FF000000"/>
        <rFont val="맑은 고딕"/>
        <family val="3"/>
        <charset val="129"/>
        <scheme val="minor"/>
      </rPr>
      <t>전문적 심리 필요성 강조
##### 민사소송 해결 시 행정법 관계 본질 왜곡 우려 기인 당사자소송 우위론 전개
# Ⅳ. 사안의 적용
## 1. 보험료부과처분의 무효 확인
### 기납부 보험료 반환 전제로서 선행 처분의 당연무효 판결 확보 필수
### 무효확인소송 제기 통한 처분 효력 부존재의 사법적 확정 선행 요구
## 2. 보험료 반환 청구
### 무효 처분 기초 급부의 반환 청구로서 본질적 부당이득반환청구권 행사
### 현행 판례 견해 준거 민사소송 형태의 청구 수행 필요성 확인
## 3. 두 소송의 관계
### 무효확인과 부당이득반환 간 법적 관련성 인정에 따른 병합 소송 가능
### 행정소송법 제10조 활용 통한 동일 법원 내 항고소송 및 반환청구 일괄 심리 구현
### 실무상 무효확인소송 내 부당이득반환 병합 제기 통한 소송 효율 극대화 지향
# Ⅴ. 결론
## 기납부 보험료 환수 위해 선행 보험료부과처분 대상 무효확인소송 제기 타당
## 반환 청구 실체는 민사상 부당이득반환청구로서 민사소송 성격 보유 인지
## 행정소송법상 병합 제도 활용 통한 무효확인 및 반환청구 동시 해결 경로 확정</t>
    </r>
    <phoneticPr fontId="3" type="noConversion"/>
  </si>
  <si>
    <t>[기출][2017-2]무효인 행정처분에 기초한 이득에 대한 구제수단(부당이득반환청구 소송의 법적 성격과 항고소송과의 관계)</t>
    <phoneticPr fontId="3" type="noConversion"/>
  </si>
  <si>
    <r>
      <t>행정심판의 재결이 취소소송의 대상이 되는 경우
# Ⅰ. 문제 제기
## 행정청 위법</t>
    </r>
    <r>
      <rPr>
        <sz val="9"/>
        <color rgb="FF000000"/>
        <rFont val="Noto Sans KR"/>
        <family val="3"/>
        <charset val="129"/>
      </rPr>
      <t>・</t>
    </r>
    <r>
      <rPr>
        <sz val="9"/>
        <color rgb="FF000000"/>
        <rFont val="맑은 고딕"/>
        <family val="3"/>
        <charset val="129"/>
        <scheme val="minor"/>
      </rPr>
      <t>부당 처분 대상 행정기관 내부 구제 절차인 행정심판 의의 확인
## 원처분 중심 소송 체계 속 재결의 소송 대상 배제 원칙 및 예외 가능성 대두
## 재결 자체 고유 위법성 존재 시 취소소송 제기 가능 여부 및 구체적 사유 검토 착수
# Ⅱ. 원처분주의와 재결주의
## 1. 원처분주의 (원칙)
### 행정소송법 제19조 근거 재결 불복 시 원처분 대상 취소소송 제기 원칙 규정
### 재결의 성격을 독립 처분 아닌 절차적 판단 행위로 간주하여 소송 대상 설정
### 분쟁 원천인 원처분 중심 사법 심사 통한 효율적 권리 구제 도모
## 2. 재결주의 (예외)
### 재결 자체 고유 위법 시 국민 권익 직접 영향 미치는 독립성 인정
### 행정소송법 제19조 단서 적용 통한 재결 자체 대상 소송 허용 예외 규정
# Ⅲ. 재결이 취소소송의 대상이 되는 경우 (행정소송법 제19조 단서)
## 1. 재결 주체의 위법
### 권한 없는 기관에 의한 재결 발생 시 당연무효 및 취소소송 대상 확정
### 재결기관의 법적 자격 결여 따른 행위의 법적 효력 부인 및 소송 제기 가능
## 2. 재결 형식의 위법
### 법률상 요구 서식 미비 및 필수 기재 사항 누락 시 위법성 인정
### 이유제시의무 위반 등 형식적 하자 존재 재결 대상 독립적 취소 청구 허용
## 3. 재결 절차의 위법
### 법정 심리 절차 미준수 기인 재결의 독립적 위법 사유 구성 확인
### 청문 기회 누락 및 불공정 위원 관여 등 절차적 정의 위배 시 소송 대상 설정
## 4. 재결 내용의 위법
### (1) 재결 범위의 일탈</t>
    </r>
    <r>
      <rPr>
        <sz val="9"/>
        <color rgb="FF000000"/>
        <rFont val="Noto Sans KR"/>
        <family val="3"/>
        <charset val="129"/>
      </rPr>
      <t>・</t>
    </r>
    <r>
      <rPr>
        <sz val="9"/>
        <color rgb="FF000000"/>
        <rFont val="맑은 고딕"/>
        <family val="3"/>
        <charset val="129"/>
        <scheme val="minor"/>
      </rPr>
      <t>남용
#### 심판청구 범위 초과한 월권적 재결 발령 시 내용상 위법성 확정
### (2) 각하재결의 위법
#### 실체 심리 부당 거부한 위법 각하 판단 시 재결 자체 다툼 대상 인정
### (3) 사정재결의 위법
#### 위법성 시인 속 공익 근거 기각한 사정재결 요건 미비 시 소송 제기 가능
### (4) 재량권 일탈</t>
    </r>
    <r>
      <rPr>
        <sz val="9"/>
        <color rgb="FF000000"/>
        <rFont val="Noto Sans KR"/>
        <family val="3"/>
        <charset val="129"/>
      </rPr>
      <t>・</t>
    </r>
    <r>
      <rPr>
        <sz val="9"/>
        <color rgb="FF000000"/>
        <rFont val="맑은 고딕"/>
        <family val="3"/>
        <charset val="129"/>
        <scheme val="minor"/>
      </rPr>
      <t>남용의 인용재결
#### 인용 결정 과정 내 재량권 한계 일탈 시 재결 고유 위법 근거 소송 허용
## 5. 변경재결의 경우
### 원처분 취소</t>
    </r>
    <r>
      <rPr>
        <sz val="9"/>
        <color rgb="FF000000"/>
        <rFont val="Noto Sans KR"/>
        <family val="3"/>
        <charset val="129"/>
      </rPr>
      <t>・</t>
    </r>
    <r>
      <rPr>
        <sz val="9"/>
        <color rgb="FF000000"/>
        <rFont val="맑은 고딕"/>
        <family val="3"/>
        <charset val="129"/>
        <scheme val="minor"/>
      </rPr>
      <t>변경 통한 신규 내용 부여 시 독립적 행정처분 지위 획득
### 재결 자체가 국민 권리</t>
    </r>
    <r>
      <rPr>
        <sz val="9"/>
        <color rgb="FF000000"/>
        <rFont val="Noto Sans KR"/>
        <family val="3"/>
        <charset val="129"/>
      </rPr>
      <t>・</t>
    </r>
    <r>
      <rPr>
        <sz val="9"/>
        <color rgb="FF000000"/>
        <rFont val="맑은 고딕"/>
        <family val="3"/>
        <charset val="129"/>
        <scheme val="minor"/>
      </rPr>
      <t>의무 직접 변동 기제 작동에 따른 소송 대상성 확보
# Ⅳ. 결론
## 원처분주의 원칙 하 취소소송 대상의 원처분 한정 원칙 재확인
## 주체</t>
    </r>
    <r>
      <rPr>
        <sz val="9"/>
        <color rgb="FF000000"/>
        <rFont val="Noto Sans KR"/>
        <family val="3"/>
        <charset val="129"/>
      </rPr>
      <t>・</t>
    </r>
    <r>
      <rPr>
        <sz val="9"/>
        <color rgb="FF000000"/>
        <rFont val="맑은 고딕"/>
        <family val="3"/>
        <charset val="129"/>
        <scheme val="minor"/>
      </rPr>
      <t>형식</t>
    </r>
    <r>
      <rPr>
        <sz val="9"/>
        <color rgb="FF000000"/>
        <rFont val="Noto Sans KR"/>
        <family val="3"/>
        <charset val="129"/>
      </rPr>
      <t>・</t>
    </r>
    <r>
      <rPr>
        <sz val="9"/>
        <color rgb="FF000000"/>
        <rFont val="맑은 고딕"/>
        <family val="3"/>
        <charset val="129"/>
        <scheme val="minor"/>
      </rPr>
      <t>절차 및 내용상 고유 위법 존재 시 예외적 재결 대상 소송 허용
## 행정소송법 제19조 단서 통한 실질적 국민 권리 구제 보장 장치 기능 수행</t>
    </r>
    <phoneticPr fontId="3" type="noConversion"/>
  </si>
  <si>
    <t>[기출][2017-3]행정심판의 재결이 취소소송의 대상이 되는 경우</t>
    <phoneticPr fontId="3" type="noConversion"/>
  </si>
  <si>
    <r>
      <t>행정심판법상 임시처분의 요건 및 판단 기준
# Ⅰ. 문제의 제기
## 본안심리 장기화에 따른 처분 및 부작위 위법성 다툼 과정 내 권리 공백 발생 방지 필요성 대두
## 행정심판법상 집행정지 보완 및 긴급 권리보호 위한 임시처분 제도 운용 실태 확인
## 체류자격 변경 반려 직면 甲의 출국 강제 위기 타개 위한 임시처분 신청 사안 발생
## 제도 의의와 법적 요건 검토 및 개별 사안 적용 통한 인용 가능성 타진
# Ⅱ. 임시처분의 의의
## 1. 개념
### 행정심판법 제31조 근거 본안 확정 전 권리보호 목적 임시 지위 설정 결정권 부여
### 본안재결 확정 전까지 당사자의 잠정적 법적 상태 확정 통한 실질적 구제 도모
## 2. 성격
### 기존 처분 효력 정지인 집행정지 대비 적극적 상태 창설 및 권리관계 잠정 형성 특징 보유
### 집행정지 불충분 시 보충적</t>
    </r>
    <r>
      <rPr>
        <sz val="9"/>
        <color rgb="FF000000"/>
        <rFont val="Noto Sans KR"/>
        <family val="3"/>
        <charset val="129"/>
      </rPr>
      <t>・</t>
    </r>
    <r>
      <rPr>
        <sz val="9"/>
        <color rgb="FF000000"/>
        <rFont val="맑은 고딕"/>
        <family val="3"/>
        <charset val="129"/>
        <scheme val="minor"/>
      </rPr>
      <t>예외적 적용되는 강력한 권리구제 수단으로 규정
# Ⅲ. 임시처분의 요건
## 1. 법적 요건(행정심판법 제31조)
### 심판청구 제기 따른 본안 사건의 계속성 확보 전제
### 당사자 권리보호 위한 임시 지위 설정의 객관적 필요성 존재
### 공공복리 향방에 중대한 악영향 초래 우려 부존재 확인
## 2. 판례와 학설
### 집행정지 수단으로 권리구제 목적 달성 불가한 특별 사정 존재 시에만 인정
### 본안 승소 가능성 및 긴급성 그리고 공익과의 조화 여부 종합 판단 원칙 고수
# Ⅳ. 사안의 적용
## 1. 본안 계속성
### 이미 반려처분 불복 행정심판 청구 완료 상태로서 본안 계속 요건 충족 확인
## 2. 권리보호 필요성
### 자녀 양육 중인 불법체류 상태 속 강제 출국 시 가정 파탄 등 회복 불능 손해 직면
### 단순 효력 정지 한계 노정 속 체류허가 관련 임시 지위 부여 긴급성 인정
## 3. 공공복리에 미치는 영향
### 국가 주권적 권한인 출입국 관리 공익 및 질서 유지 측면 고려 필요성 상존
### 가족생활 보호라는 헌법적 가치 및 인간 존엄 실현 필요성과의 비교 형량 실시
### 개인 권익 보호 이익이 공공복리 침해 우려보다 우월하다는 판단 도출
## 4. 검토
### 거부처분 성격상 집행정지만으로 신청 효과인 체류 자격 획득 불가능 한계 노정
### 권리보호 미흡성 극복 위해 임시 체류 허용 수준 법적 지위 부여 가능성 검토
# Ⅴ. 결론
## 본안 전 권리 공백 방지 위한 예외적</t>
    </r>
    <r>
      <rPr>
        <sz val="9"/>
        <color rgb="FF000000"/>
        <rFont val="Noto Sans KR"/>
        <family val="3"/>
        <charset val="129"/>
      </rPr>
      <t>・</t>
    </r>
    <r>
      <rPr>
        <sz val="9"/>
        <color rgb="FF000000"/>
        <rFont val="맑은 고딕"/>
        <family val="3"/>
        <charset val="129"/>
        <scheme val="minor"/>
      </rPr>
      <t>보충적 구제 수단으로서의 임시처분 기능 확인
## 가정 보호 및 손해 방지 필요성 우위 속 공익 침해 경미성 근거 인용 타당성 확보
## 본안 재결 시까지 국내 체류 허용하는 임시 지위 부여 결정 가능성 시사</t>
    </r>
    <phoneticPr fontId="3" type="noConversion"/>
  </si>
  <si>
    <t>[기출][2018-1-1]행정심판법상 임시처분의 요건 및 판단 기준</t>
    <phoneticPr fontId="3" type="noConversion"/>
  </si>
  <si>
    <r>
      <t>행정행위의 하자와 무효</t>
    </r>
    <r>
      <rPr>
        <sz val="9"/>
        <color rgb="FF000000"/>
        <rFont val="Noto Sans KR"/>
        <family val="3"/>
        <charset val="129"/>
      </rPr>
      <t>・</t>
    </r>
    <r>
      <rPr>
        <sz val="9"/>
        <color rgb="FF000000"/>
        <rFont val="맑은 고딕"/>
        <family val="3"/>
        <charset val="129"/>
        <scheme val="minor"/>
      </rPr>
      <t>취소의 구별 기준(행정행위의 하자에 따른 소송형태 및 법원의 판단)
# Ⅰ. 문제의 제기
## 건축사업자 甲 대상 공사중지명령 위법성 다투는 무효확인소송 제기 사안 검토 착수
## 심리 결과 중대하나 명백하지 않은 위법 존재 시 법원 판결 방향 설정 관건
# Ⅱ. 행정행위 하자의 유형
## 1. 무효 사유
### 행정행위 효력 당연 발생 불허하며 하자 중대성 및 객관적 명백성 동시 요구
### 제소기간 무제한 적용 통한 무효확인소송 제기 가능성 상시 열린 구조
## 2. 취소 사유
### 일응 유효 성립 행위이나 위법 사유 기인 권한자 취소 전까지 효력 유지
### 엄격한 제소기간 내 적법 소송 제기 필수적 효력 다툼 요건 부과
# Ⅲ. 무효와 취소의 구별 기준
## 1. 중대</t>
    </r>
    <r>
      <rPr>
        <sz val="9"/>
        <color rgb="FF000000"/>
        <rFont val="Noto Sans KR"/>
        <family val="3"/>
        <charset val="129"/>
      </rPr>
      <t>・</t>
    </r>
    <r>
      <rPr>
        <sz val="9"/>
        <color rgb="FF000000"/>
        <rFont val="맑은 고딕"/>
        <family val="3"/>
        <charset val="129"/>
        <scheme val="minor"/>
      </rPr>
      <t>명백설
### 판례 및 다수설 근거 법질서 본질 요소 위반인 중대성과 일반인 인식 가능성인 명백성 동시 충족 기준 채택
#### ① 중대성은 행정 목적 달성 불능 수준의 본질적 침해 의미
#### ② 명백성은 외형상 하자 존재 여부 누구나 쉽게 식별 가능 상태 지칭
## 2. 판례의 태도 변화 및 보충적 기준
### 전통적 기준 고수하되 권한 부재나 절차 결여 등 특정 사안 명백성 요건 완화 적용 경향 포착
### 대다수 처분 영역서 중대성과 명백성 합치 시에만 무효 인정 원칙 고수
# Ⅳ. 법원의 판단
## 1. 소송 형태와 소송물
### 제소기간 제한 없는 무효확인소송 특성 반영 무효 사유 존부 집중 심리 수행
### 무효 사유 부존재 확인 시 원고 청구 기각 판결 불가피성 노출
## 2. 법원의 심리 결과와 판단
### (1) 무효확인청구의 기각
#### 위법 중대하나 명백성 결여 판단 시 무효 사유 미구성 근거 청구 기각 조치 이행
#### 원고 주장 근거 부재 판단 따른 사법적 거부 결정 불가피
### (2) 취소소송으로의 청구 변경 유도(석명권 행사)
#### 취소 사유 해당성 인정 시 소송경제 및 권리구제 도모 목적 청구 취지 변경 권유 권한 행사
#### 사법 효율성 증진 위한 법원 적극적 석명 절차 진행 가능
### (3) 각하 판결의 가능성(제소기간 도과 시)
#### 제소기간 이미 경과 시 취소소송 전환 후에도 소송 요건 불비 기인 부적법 각하 판결 도출
#### 법적 안정성 고려한 소송 요건 엄격 심리 결과 반영
# Ⅴ. 사안의 적용
## 사안 처분 내 중대 위법 존재하나 명백성 결여 따라 무효 아닌 취소 사유 국한 판단
## 무효확인소송 청구 이유 부재 기인 기각 판결 원칙적 적용
## 변론 중 석명권 행사 통한 취소소송 변경 유도 및 기간 내 제소 시 구제 가능성 검토
## 기간 도과 시 사법 절차 한계 봉착 따른 최종 각하 판결 귀결 전망
# Ⅵ. 결론
## 무효</t>
    </r>
    <r>
      <rPr>
        <sz val="9"/>
        <color rgb="FF000000"/>
        <rFont val="Noto Sans KR"/>
        <family val="3"/>
        <charset val="129"/>
      </rPr>
      <t>・</t>
    </r>
    <r>
      <rPr>
        <sz val="9"/>
        <color rgb="FF000000"/>
        <rFont val="맑은 고딕"/>
        <family val="3"/>
        <charset val="129"/>
        <scheme val="minor"/>
      </rPr>
      <t>취소 구별 척도인 중대</t>
    </r>
    <r>
      <rPr>
        <sz val="9"/>
        <color rgb="FF000000"/>
        <rFont val="Noto Sans KR"/>
        <family val="3"/>
        <charset val="129"/>
      </rPr>
      <t>・</t>
    </r>
    <r>
      <rPr>
        <sz val="9"/>
        <color rgb="FF000000"/>
        <rFont val="맑은 고딕"/>
        <family val="3"/>
        <charset val="129"/>
        <scheme val="minor"/>
      </rPr>
      <t>명백설 비추어 사안 하자 취소 영역 한정 확인
## 법원 차원 무효확인청구 기각 의무 발생 및 석명 통한 소 변경 유도 절차 수반
## 제소기간 준수 여부 따라 최종 각하 가능성 상존하나 본안 심리상 기각 판단 확정적 도출
## 본 사안 맥락상 최종 무효확인청구 기각 결정 하달 필요성 확인</t>
    </r>
    <phoneticPr fontId="3" type="noConversion"/>
  </si>
  <si>
    <r>
      <t>관련 청구 소송의 병합(취소소송과 국가배상청구소송의 병합)
# Ⅰ. 문제의 제기
## 영업정지처분 받은 사업자 甲 대상 취소소송 및 영업 손해 국가배상청구 동시 제기 사안 검토
## 처분취소소송과 국가배상청구소송 간 병합 가능 여부 판단 핵심 쟁점 부각
## 행정소송법상 관련청구 병합 제도 취지 및 요건과 국가배상소송 성격 종합 고찰 통한 해결 도모
# Ⅱ. 관련 청구 소송의 병합 의의
## 1. 소송 경제
### 관련 청구 동시 심리 및 재판 실시 통한 중복 심리 방지 및 당사자</t>
    </r>
    <r>
      <rPr>
        <sz val="9"/>
        <color rgb="FF000000"/>
        <rFont val="Noto Sans KR"/>
        <family val="3"/>
        <charset val="129"/>
      </rPr>
      <t>・</t>
    </r>
    <r>
      <rPr>
        <sz val="9"/>
        <color rgb="FF000000"/>
        <rFont val="맑은 고딕"/>
        <family val="3"/>
        <charset val="129"/>
        <scheme val="minor"/>
      </rPr>
      <t>법원 부담 경감 목적 달성
## 2. 모순된 판결 방지
### 처분 위법성과 손해배상책임 간 밀접성 고려 시 별도 소송 진행 따른 판결 불일치 위험 차단 필요성 증대
## 3. 당사자의 편의
### 단일 소송 절차 활용 통한 원고 권리구제 일원화 및 실효적 구제 기능 강화 도모
# Ⅲ. 관련 청구 소송의 병합 요건
## 1. 관련 청구의 범위
### 행정소송법상 처분 취소와 연계된 손해배상</t>
    </r>
    <r>
      <rPr>
        <sz val="9"/>
        <color rgb="FF000000"/>
        <rFont val="Noto Sans KR"/>
        <family val="3"/>
        <charset val="129"/>
      </rPr>
      <t>・</t>
    </r>
    <r>
      <rPr>
        <sz val="9"/>
        <color rgb="FF000000"/>
        <rFont val="맑은 고딕"/>
        <family val="3"/>
        <charset val="129"/>
        <scheme val="minor"/>
      </rPr>
      <t>부당이득</t>
    </r>
    <r>
      <rPr>
        <sz val="9"/>
        <color rgb="FF000000"/>
        <rFont val="Noto Sans KR"/>
        <family val="3"/>
        <charset val="129"/>
      </rPr>
      <t>・</t>
    </r>
    <r>
      <rPr>
        <sz val="9"/>
        <color rgb="FF000000"/>
        <rFont val="맑은 고딕"/>
        <family val="3"/>
        <charset val="129"/>
        <scheme val="minor"/>
      </rPr>
      <t>원상회복 청구 등 광범위한 관련 청구 규정 적용
### 위법 처분 취소 청구와 해당 처분 기인 손해배상청구 간 병합 운영 가능성 명시
## 2. 병합의 요건
#### ① 취소소송 계속 중 상태 유지 필수
#### ② 청구 상호 간 법적</t>
    </r>
    <r>
      <rPr>
        <sz val="9"/>
        <color rgb="FF000000"/>
        <rFont val="Noto Sans KR"/>
        <family val="3"/>
        <charset val="129"/>
      </rPr>
      <t>・</t>
    </r>
    <r>
      <rPr>
        <sz val="9"/>
        <color rgb="FF000000"/>
        <rFont val="맑은 고딕"/>
        <family val="3"/>
        <charset val="129"/>
        <scheme val="minor"/>
      </rPr>
      <t>사실적 관련성 구비 요건
#### ③ 관련청구 제기 법원과 본안 취소소송 관할 법원 일치 원칙
#### ④ 양 청구 간 변론 병합 적합성 및 심리</t>
    </r>
    <r>
      <rPr>
        <sz val="9"/>
        <color rgb="FF000000"/>
        <rFont val="Noto Sans KR"/>
        <family val="3"/>
        <charset val="129"/>
      </rPr>
      <t>・</t>
    </r>
    <r>
      <rPr>
        <sz val="9"/>
        <color rgb="FF000000"/>
        <rFont val="맑은 고딕"/>
        <family val="3"/>
        <charset val="129"/>
        <scheme val="minor"/>
      </rPr>
      <t>판단 모순 방지 가능성 확보
# Ⅳ. 처분 취소소송과 국가배상청구소송의 병합 가능성
## 1. 국가배상청구소송의 성격
### 민사소송 절차 기반 손해배상청구 성격 가지나 행정소송법상 취소소송 연계 병합 허용 규정 존재 확인
## 2. 병합 가능성 검토
### (1) 취소소송의 계속
#### 영업정지처분 취소소송 이미 제기 완료 상태로서 병합 기본 요건 충족
### (2) 관련성
#### 국가배상청구 기초되는 영업정지처분 위법 여부 전제 따른 청구 간 관련성 인정
### (3) 동일 법원 관할
#### 취소소송 관할 행정법원 대상 관련청구 형태 국가배상청구 병합 심리 관할권 부여
### (4) 변론의 병합
#### 처분 위법성 및 손해 인과관계 동일 사실관계 기초 심리 가능 기인 병합 심리 적합성 확인
# Ⅴ. 사안의 적용
## 영업정지 취소소송과 영업 손해 국가배상청구 동시 제기 시 처분 위법성 전제 따른 밀접 관련성 포착
## 소송경제 및 판결 모순 방지 등 제도 취지 부합 기인 양 소송 간 관련청구 병합 가능성 도출
## 단 법원 처분 적법 판단 시 국가배상청구 동시 기각 가능성 상존 실질적 권리구제 한계 존재
# Ⅵ. 결론
## 소송경제 도모 및 판결 불일치 방지 목적 행정소송법상 병합 제도 운용 확인
## 국가배상소송 민사 성격 불구 취소소송과 밀접 연관 시 행정소송법상 병합 전격 허용
## 甲 제기 영업정지 취소 및 국가배상청구 병합 가능하나 처분 적법 시 배상 청구 수용 불가능성 유의</t>
    </r>
    <phoneticPr fontId="3" type="noConversion"/>
  </si>
  <si>
    <t>[기출][2018-3]관련 청구 소송의 병합(취소소송과 국가배상청구소송의 병합)</t>
    <phoneticPr fontId="3" type="noConversion"/>
  </si>
  <si>
    <r>
      <t>처분 사유 추가</t>
    </r>
    <r>
      <rPr>
        <sz val="9"/>
        <color rgb="FF000000"/>
        <rFont val="Noto Sans KR"/>
        <family val="3"/>
        <charset val="129"/>
      </rPr>
      <t>・</t>
    </r>
    <r>
      <rPr>
        <sz val="9"/>
        <color rgb="FF000000"/>
        <rFont val="맑은 고딕"/>
        <family val="3"/>
        <charset val="129"/>
        <scheme val="minor"/>
      </rPr>
      <t>변경
# Ⅰ. 문제의 제기
## 징계처분 기각 후 중앙노동위원회 재심판정 대상 취소소송 제기 상황 내 처분 사유 추가 가능 여부 검토 착수
## 소송 계속 중 기존 주장 외 유인물 배포행위의 정당성 결여를 신규 징계사유로 제시 가능한지가 핵심 쟁점 부상
## 새롭게 제시된 주장의 실체적 영향력 및 법적 허용 한계 규명 통해 소송 절차상 정당성 판단 필요성 제기
# Ⅱ. 중앙노동위원회의 소송에서의 주장 범위 일반론
#### ① 준사법적 성격 중앙노동위원회 재심판정은 구제신청 사건의 실체와 절차를 종합 고려하여 결정되는 행정작용 해당
#### ② 취소판결 전까지 사실심적 성격 보유하며 구제신청인 권익 관련 실체적</t>
    </r>
    <r>
      <rPr>
        <sz val="9"/>
        <color rgb="FF000000"/>
        <rFont val="Noto Sans KR"/>
        <family val="3"/>
        <charset val="129"/>
      </rPr>
      <t>・</t>
    </r>
    <r>
      <rPr>
        <sz val="9"/>
        <color rgb="FF000000"/>
        <rFont val="맑은 고딕"/>
        <family val="3"/>
        <charset val="129"/>
        <scheme val="minor"/>
      </rPr>
      <t>절차적 판단 권한 행사
#### ③ 소송 제기 후 신규 사유 추가는 소송법리 및 절차 정당성 의거 엄격히 제한되며 당사자 방어권 보장 최우선 가치 설정
# Ⅲ. 노동쟁송법상 중앙노동위원회의 주장 변경 제한
## 1. 소송계속 중의 주장 변경
### 피고 지위 중앙노동위원회의 소송 중 새로운 실체 사실 근거 주장 변경 및 사유 추가는 절차 안정성 위해 원칙적 금지
## 2. 판례와 학설
### 대법원은 기존 사유와 다른 신규 사유 통한 실체적 판단 변경 불허하며 방어권 침해 우려 시 엄격히 제한하는 입장 견지
## 3. 실무적 의미
### 기존 주장과 불가피하게 수반되는 범위 내 극히 제한적으로만 허용되며 독립적 신규 사유 제시는 부적법한 것으로 간주
# Ⅳ. 사안의 적용
## 소송 중 유인물 배포의 부당성 주장하는 중앙노동위원회의 신규 사유 제시는 법리상 타당성 결여 판단
#### ① 유인물 배포 사실 자체는 기존 인지 사항이나 "부당 노동조합행위"라는 신규 실체 판단은 독립적 사실관계 형성 의미
#### ② 당사자 기존 자료 토대 방어 준비 무력화 및 방어권 실질적 침해 초래하여 소송 절차상 허용 불가 영역 해당
#### ③ 중앙노동위원회는 신규 징계사유 근거 방어 또는 판정 변경 불가하며 기존 판결 기속력 및 절차 안정성 준수 의무 상존
# Ⅴ. 결론
## 소송 계속 중 유인물 배포의 부당성 주장하는 신규 사유 제시는 절차법적 원칙상 허용 불가 결론 도달
## 소송 안정성 및 당사자 방어권 보호와 취소판결 기속력 고려 시 기존 사실관계 및 쟁점 내 방어 국한 필수
## 결과적으로 중앙노동위원회의 소송 중 추가 주장 시도는 법적 타당성 상실한 부적절한 조치로 판명</t>
    </r>
    <phoneticPr fontId="3" type="noConversion"/>
  </si>
  <si>
    <t>[기출][2019-2]행정심판 재결의 실효성 확보 수단</t>
    <phoneticPr fontId="3" type="noConversion"/>
  </si>
  <si>
    <r>
      <t>납세의무부존재확인소송의 법적 성질(당사자소송인지, 항고소송인지)
# Ⅰ. 문제 제기
## 부동산 취득에 따른 취득세 및 농어촌특별세 납세의무 부재 확인을 구하는 소송의 법적 성격 규명이 사안의 관건
## 행정소송법상 당사자소송과 항고소송 중 어디에 해당하는지 및 소의 이익 판단 기준에 대한 다각도 논의 포함
# Ⅱ. 행정소송법상 확인소송
## 행정소송법 제4조 제2호는 처분 등의 무효를 확인하는 소송을 항고소송의 한 유형으로 명시
## 권리</t>
    </r>
    <r>
      <rPr>
        <sz val="9"/>
        <color rgb="FF000000"/>
        <rFont val="Noto Sans KR"/>
        <family val="3"/>
        <charset val="129"/>
      </rPr>
      <t>・</t>
    </r>
    <r>
      <rPr>
        <sz val="9"/>
        <color rgb="FF000000"/>
        <rFont val="맑은 고딕"/>
        <family val="3"/>
        <charset val="129"/>
        <scheme val="minor"/>
      </rPr>
      <t>의무관계 존부를 직접 다투는 확인소송은 항고소송 규정에 부재하며 성질에 따라 당사자소송 또는 민사소송으로 구분
# Ⅲ. 납세의무부존재확인소송의 법적 성질
## 1. 당사자소송설 (판례의 입장)
### (1) 내용
#### 납세의무부존재확인소송을 공법상 당사자소송으로 파악하는 견해
### (2) 논거
#### ① 공법상 권리관계의 다툼
##### 납세의무는 국가</t>
    </r>
    <r>
      <rPr>
        <sz val="9"/>
        <color rgb="FF000000"/>
        <rFont val="Noto Sans KR"/>
        <family val="3"/>
        <charset val="129"/>
      </rPr>
      <t>・</t>
    </r>
    <r>
      <rPr>
        <sz val="9"/>
        <color rgb="FF000000"/>
        <rFont val="맑은 고딕"/>
        <family val="3"/>
        <charset val="129"/>
        <scheme val="minor"/>
      </rPr>
      <t>지방자치단체와 국민 간 발생하는 공법상 권리</t>
    </r>
    <r>
      <rPr>
        <sz val="9"/>
        <color rgb="FF000000"/>
        <rFont val="Noto Sans KR"/>
        <family val="3"/>
        <charset val="129"/>
      </rPr>
      <t>・</t>
    </r>
    <r>
      <rPr>
        <sz val="9"/>
        <color rgb="FF000000"/>
        <rFont val="맑은 고딕"/>
        <family val="3"/>
        <charset val="129"/>
        <scheme val="minor"/>
      </rPr>
      <t>의무관계에 직결
#### ② 처분 없는 권리관계의 확인
##### 과세처분 전 납세의무 존부 다툼은 특정 처분 대상이 아닌 공법상 법률관계 자체를 확정 짓는 소송 절차
##### 따라서 공법상 당사자소송 중 법률관계에 관한 확인소송 성격 보유
#### ③ 수익적 처분 거부처분 취소소송과의 관계
##### 과세처분 존재 시 항고소송 의함이 원칙이나 처분 전이거나 의무만을 다투는 경우 처분 여부 무관하게 당사자소송으로 처리
## 2. 항고소송설 (일부 학설)
### (1) 내용
#### 해당 소송을 항고소송의 범주 내에서 파악해야 한다는 견해
### (2) 논거
#### 납세의무는 행정행위인 과세처분을 통해 구체화되므로 행정행위 관련 분쟁 성격이 농후하다는 주장
## 3. 판례의 태도
### 판례는 납세의무 확정 방식과 별개로 본질을 공법상 의무로 규정하며 그 부존재 확인 소송을 공법상 당사자소송으로 판시
### 과세처분 후에는 취소</t>
    </r>
    <r>
      <rPr>
        <sz val="9"/>
        <color rgb="FF000000"/>
        <rFont val="Noto Sans KR"/>
        <family val="3"/>
        <charset val="129"/>
      </rPr>
      <t>・</t>
    </r>
    <r>
      <rPr>
        <sz val="9"/>
        <color rgb="FF000000"/>
        <rFont val="맑은 고딕"/>
        <family val="3"/>
        <charset val="129"/>
        <scheme val="minor"/>
      </rPr>
      <t>무효확인소송이 원칙이나 납부 완료 후에도 부당이득반환 전제 법률관계 확인 필요시 소의 이익 긍정
### 과거 법률관계 확인에 대한 소의 이익을 전향적이고 넓게 인정하는 태도 견지
# Ⅳ. 소의 이익 (확인의 이익)
## 확인소송 특성상 법적 지위 불안 제거를 위한 가장 유효 적절한 수단일 때 확인의 이익 인정
## 주로 과세처분 전이거나 납부 완료로 항고소송 실익 상실 시 확인의 이익 취득
# Ⅴ. 사안의 적용
## 취득세 등 납세의무 자체의 존재 여부를 다투는 상황이므로 甲의 법적 불안 해소를 위한 유효 수단으로서 확인의 이익 구비
# Ⅵ. 결론
## 부동산 관련 납세의무부존재확인소송은 법적 성질상 공법상 당사자소송에 해당
## 특정 행정처분 아닌 공법상 법률관계인 납세의무 존부를 직접 확정 짓는 절차이기 때문
## 법적 불안 제거 및 부당이득반환청구 전제 마련을 위한 유효 적절한 수단으로서 확인의 이익 역시 충족</t>
    </r>
    <phoneticPr fontId="3" type="noConversion"/>
  </si>
  <si>
    <t>[기출][2019-3]납세의무부존재확인소송의 법적 성질(당사자소송인지, 항고소송인지)</t>
    <phoneticPr fontId="3" type="noConversion"/>
  </si>
  <si>
    <t>[기출][2020-1-1]취소소송의 대상적격, 취소소송의 피고적격, 제소기간</t>
    <phoneticPr fontId="3" type="noConversion"/>
  </si>
  <si>
    <t>[기출][2020-1-2]협의의 소의 이익에 관한 일반론(처분집행이 종료된 후에도 소의 이익이 인정되는 예외)</t>
    <phoneticPr fontId="3" type="noConversion"/>
  </si>
  <si>
    <t>[기출][2020-2]이의신청과 행정심판의 관계(이의신청에 대한 행정청의 기각결정을 기각재결로 볼 수 있는지 여부)</t>
    <phoneticPr fontId="3" type="noConversion"/>
  </si>
  <si>
    <t>[기출][2020-3]부작위위법확인소송의 요건(철회 신청에 대한 행정청의 응답 의무)</t>
    <phoneticPr fontId="3" type="noConversion"/>
  </si>
  <si>
    <r>
      <t>행정소송 입증책임의 일반원칙(무효확인소송의 특수성)
# Ⅰ. 문제의 제기
## 근로복지공단의 급여지급취소 및 부당이득 징수처분에 맞서 甲이 제기한 무효확인소송 내 입증책임 소재 규명
## 급여지급결정 취소사유의 존부 및 행정법상 무효 여부를 증명할 주체가 누구인지가 이번 사안의 핵심 쟁점
# Ⅱ. 입증책임의 일반적 법리
## 1. 일반 원칙
### 행정처분 무효 여부를 다투는 소송에서 처분의 위법성을 주장하는 자가 관련 사실을 입증함이 원칙
### 다만 취소사유가 명백한 하자에 해당할 경우에 한해 일부 예외적 법리 적용 가능성 존재
## 2. 행정처분 취소와 입증책임
### 행정처분의 유효성은 행정청의 사실관계 및 법령 준수 주장을 근거로 유지되므로 무효 주장자가 사유 소명 필요
### 따라서 처분의 중대</t>
    </r>
    <r>
      <rPr>
        <sz val="9"/>
        <color rgb="FF000000"/>
        <rFont val="Noto Sans KR"/>
        <family val="3"/>
        <charset val="129"/>
      </rPr>
      <t>・</t>
    </r>
    <r>
      <rPr>
        <sz val="9"/>
        <color rgb="FF000000"/>
        <rFont val="맑은 고딕"/>
        <family val="3"/>
        <charset val="129"/>
        <scheme val="minor"/>
      </rPr>
      <t>명백한 결함을 주장하여 효력을 부인하려는 자가 무효 원인에 대한 증명 책임 부담
## 3. 예외
### 처분 사유가 명백한 법령 위반이나 절차상 하자를 노출한 경우 법원 직권 확인 가능하나 일반적으론 주장자 몫
### 무효를 구하는 원고가 입증 책임을 다하지 못할 경우 해당 처분의 유효성이 유지되는 결과 초래
# Ⅲ. 사안의 적용
## 甲은 공단 측 허위 지급 주장과 달리 실제 상해가 존재했음을 증명하여 취소처분의 부당성 입증 필요
## 허위 신청 부존재 증명이 핵심이며 행정청인 근로복지공단이 처분의 적법성을 우선 입증할 의무는 부재
## 공단은 상해 부존재를 근거로 처분했으므로 甲이 처분의 법령</t>
    </r>
    <r>
      <rPr>
        <sz val="9"/>
        <color rgb="FF000000"/>
        <rFont val="Noto Sans KR"/>
        <family val="3"/>
        <charset val="129"/>
      </rPr>
      <t>・</t>
    </r>
    <r>
      <rPr>
        <sz val="9"/>
        <color rgb="FF000000"/>
        <rFont val="맑은 고딕"/>
        <family val="3"/>
        <charset val="129"/>
        <scheme val="minor"/>
      </rPr>
      <t>절차 위반 및 무효성을 직접 증명해야 함
# Ⅳ. 결론
## 본 무효확인소송에서 급여지급취소처분의 무효성에 대한 최종적 입증 책임은 원고인 甲에게 귀속
## 허위 신청 사실 부존재를 입증함으로써 처분 무효를 끌어내야 하며 공단의 적법성 입증 의무는 면제
## 다만 법원은 정확한 사실관계 확정 및 정의 실현을 위해 행정청에 관련 자료 제출을 요구할 수 있음</t>
    </r>
    <phoneticPr fontId="3" type="noConversion"/>
  </si>
  <si>
    <t>[기출][2021-1-1]행정소송 입증책임의 일반원칙(무효확인소송의 특수성)</t>
    <phoneticPr fontId="3" type="noConversion"/>
  </si>
  <si>
    <t>[기출][2021-1-2]행정소송법상 관련 청구 소송의 병합(무효확인소송과 취소소송의 관계)</t>
    <phoneticPr fontId="3" type="noConversion"/>
  </si>
  <si>
    <t>[기출][2021-2]취소소송의 대상(원처분주의와 재결주의)</t>
    <phoneticPr fontId="3" type="noConversion"/>
  </si>
  <si>
    <r>
      <t>처분 사유 추가</t>
    </r>
    <r>
      <rPr>
        <sz val="9"/>
        <color rgb="FF000000"/>
        <rFont val="Noto Sans KR"/>
        <family val="3"/>
        <charset val="129"/>
      </rPr>
      <t>・</t>
    </r>
    <r>
      <rPr>
        <sz val="9"/>
        <color rgb="FF000000"/>
        <rFont val="맑은 고딕"/>
        <family val="3"/>
        <charset val="129"/>
        <scheme val="minor"/>
      </rPr>
      <t>변경
# Ⅰ. 문제의 제기
## 해임처분을 받은 공무원 甲의 취소소송 중 행정청이 당초 뇌물수수 외에 직무태만을 새로운 징계사유로 추가 주장 가능한지 검토
## 행정소송법상 처분사유 추가</t>
    </r>
    <r>
      <rPr>
        <sz val="9"/>
        <color rgb="FF000000"/>
        <rFont val="Noto Sans KR"/>
        <family val="3"/>
        <charset val="129"/>
      </rPr>
      <t>・</t>
    </r>
    <r>
      <rPr>
        <sz val="9"/>
        <color rgb="FF000000"/>
        <rFont val="맑은 고딕"/>
        <family val="3"/>
        <charset val="129"/>
        <scheme val="minor"/>
      </rPr>
      <t>변경의 허용 범위와 기본적 사실관계의 동일성 판단 기준 및 징계사유 특수성을 중심으로 분석 필요
# Ⅱ. 처분사유 추가</t>
    </r>
    <r>
      <rPr>
        <sz val="9"/>
        <color rgb="FF000000"/>
        <rFont val="Noto Sans KR"/>
        <family val="3"/>
        <charset val="129"/>
      </rPr>
      <t>・</t>
    </r>
    <r>
      <rPr>
        <sz val="9"/>
        <color rgb="FF000000"/>
        <rFont val="맑은 고딕"/>
        <family val="3"/>
        <charset val="129"/>
        <scheme val="minor"/>
      </rPr>
      <t>변경
## 1. 처분사유의 개념
### 행정청이 처분의 기초로 삼은 구체적 사실을 의미하며 당사자 방어권 보장과 법원 심사 범위 확정의 필수적 요건
### 처분사유가 명확히 특정되지 않을 경우 처분의 적법성 판단 불가능 및 상대방의 유효한 불복권 행사 저해 초래
## 2. 처분사유의 추가</t>
    </r>
    <r>
      <rPr>
        <sz val="9"/>
        <color rgb="FF000000"/>
        <rFont val="Noto Sans KR"/>
        <family val="3"/>
        <charset val="129"/>
      </rPr>
      <t>・</t>
    </r>
    <r>
      <rPr>
        <sz val="9"/>
        <color rgb="FF000000"/>
        <rFont val="맑은 고딕"/>
        <family val="3"/>
        <charset val="129"/>
        <scheme val="minor"/>
      </rPr>
      <t>변경 허용 여부
### 행정소송법 해석상 원칙적 불허 방침이나 판례는 소송 경제와 처분의 적정성 확보를 위해 예외적 허용 인정
### 당초 처분 사유와 기본적 사실관계의 동일성이 인정되는 범위 내에서만 행정소송 계속 중 추가 또는 변경 가능
## 3. 기본적 사실관계 동일성의 의미
### 당초 사유와 새로운 사유가 사회적 사실관계의 기초를 공유하여 방어권 행사에 실질적 불이익이 없는 상태로 정의
#### ① 시간</t>
    </r>
    <r>
      <rPr>
        <sz val="9"/>
        <color rgb="FF000000"/>
        <rFont val="Noto Sans KR"/>
        <family val="3"/>
        <charset val="129"/>
      </rPr>
      <t>・</t>
    </r>
    <r>
      <rPr>
        <sz val="9"/>
        <color rgb="FF000000"/>
        <rFont val="맑은 고딕"/>
        <family val="3"/>
        <charset val="129"/>
        <scheme val="minor"/>
      </rPr>
      <t>장소</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상황의 밀접한 관련성 ② 보호이익 및 침해법익의 유사성 ③ 방어권 행사의 실질적 차이 부재가 핵심 기준
## 4. 징계사유의 포괄성
### 국가공무원법 제78조 제1항은 징계 사유를 예시적으로 규정하며 직무태만이나 체면 손상 등은 포괄적 개념으로 활용
### 개별적 징계사유는 이러한 포괄적 유형 아래 구체적인 비위 사실의 적시를 통해 비로소 특정
## 5. 판례의 태도
### 대법원은 사회적 사실관계의 동일성이 결여된 별개의 사실을 근거로 한 새로운 징계사유의 사후 추가 엄격히 금지
### 단순히 규범적 평가가 동일한 조항에 포함된다는 사정만으로는 사실관계의 동일성을 긍정하기 부족하다는 입장 고수
# Ⅲ. 사안의 적용
## 1. 본 사안에서의 처분사유
### 당초 해임처분의 근거는 민원인으로부터의 뇌물수수 사실로 이는 공무원의 청렴의무 위반 및 체면 손상 행위에 해당
### 이는 국가공무원법상 법령 위반과 위신 손상 사유에 근거하여 처분 당시 구체적으로 특정된 상태
## 2. 추가된 사유의 성격
### 피고가 소송 중 제시한 업무시간 중 골프접대와 그에 따른 직무태만은 국가공무원법상 성실의무 위반의 영역에 속함
### 당초의 금품수수와는 법적 근거 조항이 상이할 뿐만 아니라 행위의 성격 자체도 완전히 이질적인 별개 사안
## 3. 기본적 사실관계 동일성 여부
#### ① 뇌물수수와 골프 행위는 시간적</t>
    </r>
    <r>
      <rPr>
        <sz val="9"/>
        <color rgb="FF000000"/>
        <rFont val="Noto Sans KR"/>
        <family val="3"/>
        <charset val="129"/>
      </rPr>
      <t>・</t>
    </r>
    <r>
      <rPr>
        <sz val="9"/>
        <color rgb="FF000000"/>
        <rFont val="맑은 고딕"/>
        <family val="3"/>
        <charset val="129"/>
        <scheme val="minor"/>
      </rPr>
      <t>장소적 결합도가 낮으며 ② 청렴의무와 성실의무는 보호법익 측면에서 명확히 구별
#### ③ 금품 수수 사실관계와 근무 태태 여부는 입증 자료와 방어 전략의 근본적 차이를 유발하여 동일성 부정
## 4. 검토
### 피고 행정청의 직무태만 사유 추가 시도는 당초 뇌물수수와 사실관계 및 법익 측면에서 명백히 별개의 사안으로 판명
### 원처분 당시에 존재하지 않거나 특정되지 않은 사유를 재판에서 추가함은 甲의 방어권에 중대한 불이익을 주는 행위로 판단
# Ⅳ. 결론
## 처분사유의 추가</t>
    </r>
    <r>
      <rPr>
        <sz val="9"/>
        <color rgb="FF000000"/>
        <rFont val="Noto Sans KR"/>
        <family val="3"/>
        <charset val="129"/>
      </rPr>
      <t>・</t>
    </r>
    <r>
      <rPr>
        <sz val="9"/>
        <color rgb="FF000000"/>
        <rFont val="맑은 고딕"/>
        <family val="3"/>
        <charset val="129"/>
        <scheme val="minor"/>
      </rPr>
      <t>변경은 기본적 사실관계의 동일성 범위 내로 제한되나 본 사안의 두 사유는 동일성 결여
## 뇌물수수와 직무태만은 행위의 태양과 보호법익이 서로 상이하여 피고의 새로운 징계사유 주장 수용 불가</t>
    </r>
    <phoneticPr fontId="3" type="noConversion"/>
  </si>
  <si>
    <r>
      <t>취소소송의 원고적격에 대한 일반론, 환경상 이익 침해를 이유로 하는 경우의 법률상 이익 판단
# Ⅰ. 문제의 제기
## 토석채취허가처분 인근에서 과수원을 운영하는 영농법인 甲의 행정소송법상 원고적격 인정 여부가 주요 쟁점으로 대두
## 제3자인 甲이 환경영향으로 인한 과수원 손상과 매출 감소 등 불이익을 입은 상황에서 법률상 보호 이익 존재 여부 검토 필요
# Ⅱ. 원고적격에 관한 일반론
## 1. 법적 근거
### 행정소송법 제12조에 의거하여 처분 등으로 권리 또는 법률상 이익을 침해받은 자에 한해 취소소송 제기 자격 부여
### 소송 대상을 구체적으로 한정함으로써 무분별한 소송 방지와 소송경제 및 법적 안정성을 도모하려는 입법 취지 반영
## 2. 권리구제범위의 확대
### 과거 권리구제설에 입각한 엄격한 해석에서 탈피하여 현대 행정에서는 법률상 보호되는 이익설로 외연 확장 추세
### 단순한 사실상 이익을 넘어 관계 법규의 개별적</t>
    </r>
    <r>
      <rPr>
        <sz val="9"/>
        <color rgb="FF000000"/>
        <rFont val="Noto Sans KR"/>
        <family val="3"/>
        <charset val="129"/>
      </rPr>
      <t>・</t>
    </r>
    <r>
      <rPr>
        <sz val="9"/>
        <color rgb="FF000000"/>
        <rFont val="맑은 고딕"/>
        <family val="3"/>
        <charset val="129"/>
        <scheme val="minor"/>
      </rPr>
      <t>구체적 보호 목적이 인정되는 생활환경적 침해까지 원고적격 인정 범위 확대
## 3. 법률상 보호되는 이익의 판단 기준
#### ① 관계 법규의 목적과 내용 ② 근거 법률의 법익 보호 범위 ③ 침해 이익의 법적 보호 성격 등을 종합적으로 고려하여 판단
##### 처분 상대방이 아닌 제3자라도 법규에 의해 보호되는 개별적 이익을 직접 침해당한 경우 소송 수행의 적격성 긍정
# Ⅲ. 사안의 적용
## 1. 관계 법령의 목적
### 산지관리법 및 환경영향평가법은 산지 보전과 환경피해 방지 및 농업생산환경 보호를 제도적 목적으로 설정
### 해당 법령 체계는 토석채취 지점 인근 주민과 토지소유자의 환경권 및 농업 경영상의 이익 보호를 예정
## 2. 甲의 법률상 이익 여부
### 과수원 인근 토석채취로 인한 비산먼지 및 환경오염은 단순 경제적 손실을 넘어 법정 농업생산환경의 직접적 침해 유발
### 관계 법령이 보호하고자 하는 환경적 이익의 침해가 예상되므로 甲은 취소소송을 제기할 법률상 보호 이익 향유
## 3. 매출 감소 주장과의 구분
### 단순한 수익 구조 악화라는 경제적 동기만을 강조할 경우 원고적격 부정 소지가 있으나 본 사안은 농업환경 침해에 직결
### 환경 침해로 인한 결과적 경제 손실이 수반되더라도 법익 침해의 실질이 존재하므로 원고적격 부정 사유로 부적합
# Ⅳ. 결론
## 행정소송법상 원고적격은 처분으로 인한 법률상 보호 이익 침해 시 인정되며 본 사안의 관계 법령은 인근 농업환경 보호를 명시
## 과수원 운영자 甲은 토석채취에 따른 직접적 환경 피해 우려가 존재하므로 단순 경제 관계를 초과한 법률상 이익 인정
## 결과적으로 甲이 제기한 취소소송은 원고적격 요건을 충족한 적법한 소 제기로 판단됨</t>
    </r>
    <phoneticPr fontId="3" type="noConversion"/>
  </si>
  <si>
    <t>[기출][2022-1-1]취소소송의 원고적격에 대한 일반론, 환경상 이익 침해를 이유로 하는 경우의 법률상 이익 판단</t>
    <phoneticPr fontId="3" type="noConversion"/>
  </si>
  <si>
    <r>
      <t>행정소송의 대상적격, 예방적 금지소송(예방적 부작위위법확인소송) 허용 여부
# Ⅰ. 문제의 제기
## 군수 乙의 토석채취허가 발령 전 단계에서 영농법인 甲이 제기하는 처분 금지 청구의 소송법상 수용 가능성 검토
## 현행 행정소송법이 채택한 사후 구제 중심의 소송 구조 내에서 사전적 예방적 금지 소송의 대상적격 인정 여부가 관건
## 행정의 자기결정권 존중과 국민의 실효적 기본권 보호라는 가치 사이의 충돌을 예방적 구제 필요성 관점에서 분석
# Ⅱ. 소의 대상적격
## 1. 취소소송의 대상
### 행정소송법 제19조에 의거하여 위법한 처분 등의 취소 또는 변경을 구하는 소송은 반드시 실존하는 처분을 전제
### 행정권의 행사가 외부로 표시되지 않은 상태에서는 소송의 객체인 대상적격 자체가 형성되지 않는다는 원칙 고수
## 2. 처분 개념
### 대법원은 처분을 공권력 행사 또는 거부 등 국민의 권리</t>
    </r>
    <r>
      <rPr>
        <sz val="9"/>
        <color rgb="FF000000"/>
        <rFont val="Noto Sans KR"/>
        <family val="3"/>
        <charset val="129"/>
      </rPr>
      <t>・</t>
    </r>
    <r>
      <rPr>
        <sz val="9"/>
        <color rgb="FF000000"/>
        <rFont val="맑은 고딕"/>
        <family val="3"/>
        <charset val="129"/>
        <scheme val="minor"/>
      </rPr>
      <t>의무에 직접적 변동을 초래하는 구체적 행위로 정의
### 단순한 신청 접수나 행정청 내부의 의사결정 과정은 외부적 법률효과가 결여되어 처분성이 부정되는 것이 일반적
## 3. 본 사안의 경우
### 丙의 허가 신청만 존재할 뿐 군수 乙의 공식적인 행정 처분이 발령되지 않은 미확정 상태의 사안에 해당
### 甲의 소송 제기는 처분 부존재 상태에서의 장래 처분 금지를 구하는 것으로서 대상적격의 요건을 결여한 부적법한 형태
# Ⅲ. 예방적 금지 소송의 허용 여부
## 1. 예방적 금지 소송의 의의
### 장래 발생 가능성이 있는 행정청의 위법 처분을 사전에 차단하기 위해 법원에 금지를 청구하는 소송 유형
### 침익적 행정작용의 현실화 이전에 권리 침해를 원천적으로 방지하려는 목적으로 기존 사후 구제 체계와 구별
## 2. 금지 소송의 원칙적 부정
### 현행법상 명문 근거 부재와 함께 행정권의 1차적 판단권을 침해할 우려가 있다는 권력분립상 이유로 부정적 입장 견지
### 법원이 장래의 행정 재량을 미리 통제하는 행위는 사법권의 범위를 초과하며 사법 자원의 불필요한 낭비 초래 가능성 상존
## 3. 예외적 허용 필요성 논의
### 환경권 및 건강권 등 일단 침해 시 회복 불가능한 기본권 영역에서는 실효적 구제를 위한 사전적 소송의 당위성 강조
### 사후적 수단만으로 권리 보호가 불충분한 특수한 상황에 한해 헌법상 요청에 근거한 예외적 허용론이 학계에서 대두
## 4. 판례의 태도
### 대법원은 행정소송법상 열거되지 않은 무명항고소송으로서의 예방적 금지 소송을 일관되게 불허하는 보수적 태도 유지
### 헌법재판소의 일부 결정에서 예방적 구제 관념이 언급되었으나 이는 헌법소원 영역에 국한되며 행정소송 실무에서는 배제
## 5. 대체적 구제수단
### 금지 소송 대신 행정절차법상의 사전 의견 제출이나 처분 발령 후 즉각적인 집행정지 신청 등을 통한 보충적 구제 가능
### 현행 법제는 사후 소송 구조를 유지하면서도 다양한 절차적 장치와 잠정적 처분 제도를 통해 예방적 보호 기능 보완
# Ⅳ. 사안의 적용
## 1. 甲의 소송 형태 검토
### 처분이 발령되기도 전에 乙의 허가 행위 자체를 원천 봉쇄하려는 甲의 소송은 전형적인 예방적 금지 소송의 형태
### 대상적격의 핵심인 처분의 존재가 부재하므로 현행법 해석상 법원의 문턱을 넘기 어려운 부적법한 소송으로 분류
## 2. 예외적 허용 가능성
### 농작물 오염 및 기업 신뢰 훼손 등 회복 곤란한 피해 발생 우려를 근거로 예방적 구제의 절박함을 주장할 여지는 충분
### 하지만 명확한 법적 근거가 없는 상태에서 판례의 확립된 부정적 견해를 뒤집고 금지 소송을 수용하기에는 한계 노출
## 3. 가능한 구제수단
### 허가 처분 직후 취소소송 제기와 동시에 집행정지를 신청함으로써 실질적인 토석 채취 중단 효과를 거두는 전략 유효
### 허가 심사 과정에서 행정절차법상 권리를 행사하여 자신의 이익을 반영시키는 사전적 대응이 실질적 대안으로 제시
# Ⅴ. 결론
## 허가 처분 전 단계의 금지 청구는 행정소송법상 예정되지 않은 예방적 금지 소송에 해당하여 법적 수용이 불가한 상태
## 취소소송의 본질인 사후적 통제 원칙에 따라 처분 발령 이후의 쟁송 제기가 절차적 정당성을 확보하는 유일한 경로
## 결국 甲의 현 시점 소송 제기는 각하를 면하기 어려우며 행정절차 참여와 사후 집행정지를 통한 우회적 구제 도모가 타당</t>
    </r>
    <phoneticPr fontId="3" type="noConversion"/>
  </si>
  <si>
    <t>[기출][2022-1-2]행정소송의 대상적격, 예방적 금지소송(예방적 부작위위법확인소송) 허용 여부</t>
    <phoneticPr fontId="3" type="noConversion"/>
  </si>
  <si>
    <t>[기출][2022-2]취소소송의 소의 이익(금전보상명령을 구하는 경우의 소의 이익 존부 및 정년 도달의 영향)</t>
    <phoneticPr fontId="3" type="noConversion"/>
  </si>
  <si>
    <t>[기출][2022-3]위법성 판단의 기준 시점</t>
    <phoneticPr fontId="3" type="noConversion"/>
  </si>
  <si>
    <r>
      <t>행정심판을 거친 경우의 소의 대상(처분)(원처분주의), 제소기간
# Ⅰ. 문제의 제기
## 택지개발사업 이주대책 제외 처분을 다투려는 甲의 소송에서 항고소송의 객체가 되는 구체적 처분의 확정과 그에 따른 적법한 제소기간의 기산점 도출이 관건
## 최초 1차 제외 결정 후 이의신청 과정에서 새로운 증빙자료를 제출하여 재차 2차 제외 결정을 받은 경우 두 결정 중 어느 것을 독립된 처분으로 볼지가 쟁점의 핵심
## 결국 소송 대상이 1차 결정인지 아니면 실질적 재심사를 거친 2차 결정인지에 따라 제소기간 준수 여부가 직결되므로 이에 대한 법리적 검토 수행
# Ⅱ. 소의 대상
## 1. 행정소송법상 소의 대상
### 취소소송은 행정청의 공권력 행사로서 국민의 구체적 권리</t>
    </r>
    <r>
      <rPr>
        <sz val="9"/>
        <color rgb="FF000000"/>
        <rFont val="Noto Sans KR"/>
        <family val="3"/>
        <charset val="129"/>
      </rPr>
      <t>・</t>
    </r>
    <r>
      <rPr>
        <sz val="9"/>
        <color rgb="FF000000"/>
        <rFont val="맑은 고딕"/>
        <family val="3"/>
        <charset val="129"/>
        <scheme val="minor"/>
      </rPr>
      <t>의무에 직접적 변동을 초래하는 법집행 행위인 처분 또는 부작위를 대상으로 한정
## 2. 이주대책 대상자 제외 결정의 법적 성격
### 이주대책은 생활기반 상실 주민을 위한 보상제도이며 특정인을 대상에서 제외하는 결정은 해당 주민의 수분양권 등 법적 권리에 직접 영향을 미치는 항고소송 대상 처분
## 3. 1차 결정과 2차 결정의 관계
### 단순한 이의신청 기각은 종전 처분의 재확인에 불과하여 최초 처분이 소의 대상이나 예외적으로 새로운 자료에 기초한 실질적 재심사가 이루어진 경우 독립적 처분성 인정
### 이의신청 절차 내에서 사실관계의 중대한 변경이나 추가 증거 제출을 통해 행정청이 처분의 당부를 다시 판단하였다면 이는 새로운 행정작용으로 평가 가능
## 4. 사안의 적용
### 사안에서 甲은 마을주민확인서와 공공요금 사용 증명 등 신규 자료를 제출하였으며 A시는 이를 근거로 소유관계 미확인이라는 새로운 사유를 들어 제외 결정 통지
### 이는 단순한 반복 통지가 아니라 추가된 증거를 바탕으로 행한 실질적인 새로운 처분으로 판단되므로 소송의 대상은 기각 형식을 빌린 2차 제외 결정으로 특정
# Ⅲ. 제소기간의 기산점
## 1. 제소기간 일반 원칙
### 취소소송은 처분이 있음을 안 날부터 90일 또는 처분이 있은 날부터 1년이라는 불변기간 내에 제기되어야 하며 둘 중 하나라도 경과 시 소 제기 불가
## 2. '안 날'의 의미
### 처분의 존재를 단순히 인지한 상태를 넘어 처분의 구체적 내용과 근거를 현실적으로 인식한 시점을 의미하며 통상 상대방에게 통지서가 도달한 날을 기준
## 3. 사안의 적용
### 2차 제외 결정의 통지서가 甲에게 도달한 2023. 8. 31.이 제소기간의 확고한 기산점이 됨
### 따라서 甲은 2023. 8. 31.로부터 90일이 되는 2023. 11. 29.까지 소송을 제기하여야 하며 해당 기간 내 접수 시 제소 요건 충족
# Ⅳ. 결론
## 甲이 제기할 소송의 대상은 새로운 실질적 판단이 개입된 2차 제외 결정이며 1차 결정에 국한하여 대상을 설정하는 것은 부적절
## 제소기간은 2차 결정 통보일인 2023. 8. 31.부터 기산하여 90일 이내인 2023. 11. 29.까지 제기하는 경우에 한해 소송의 적법성 확보</t>
    </r>
    <phoneticPr fontId="3" type="noConversion"/>
  </si>
  <si>
    <t>[기출][2023-1-1]행정심판을 거친 경우의 소의 대상(처분)(원처분주의), 제소기간</t>
    <phoneticPr fontId="3" type="noConversion"/>
  </si>
  <si>
    <r>
      <t>경쟁자(경업자)소송의 원고적격 인정 범위
# Ⅰ. 문제 제기
## 노선 양도양수 인가처분에 대한 제3자 丙의 취소소송 제기 가능성 및 행정소송법 제12조상 법률상 이익 인정 여부 검토
## 여객자동차운송사업법령의 규율 목적과 체계 및 인가처분으로 인한 丙의 개별적</t>
    </r>
    <r>
      <rPr>
        <sz val="9"/>
        <color rgb="FF000000"/>
        <rFont val="Noto Sans KR"/>
        <family val="3"/>
        <charset val="129"/>
      </rPr>
      <t>・</t>
    </r>
    <r>
      <rPr>
        <sz val="9"/>
        <color rgb="FF000000"/>
        <rFont val="맑은 고딕"/>
        <family val="3"/>
        <charset val="129"/>
        <scheme val="minor"/>
      </rPr>
      <t>직접적 이익 침해 가능성 판단이 핵심
# Ⅱ. 원고적격의 일반론
## 1. 법률상 이익 개념
### 행정소송법 제12조의 법률상 이익은 단순 경제적 이해관계가 아닌 관련 법규에 의해 보호되는 개별적</t>
    </r>
    <r>
      <rPr>
        <sz val="9"/>
        <color rgb="FF000000"/>
        <rFont val="Noto Sans KR"/>
        <family val="3"/>
        <charset val="129"/>
      </rPr>
      <t>・</t>
    </r>
    <r>
      <rPr>
        <sz val="9"/>
        <color rgb="FF000000"/>
        <rFont val="맑은 고딕"/>
        <family val="3"/>
        <charset val="129"/>
        <scheme val="minor"/>
      </rPr>
      <t>구체적 이익으로 정의
### 처분 근거 법규의 목적과 직접적 영향 유무를 종합 고려하여 원고적격 유무를 결정하는 실무 기준 적용
## 2. 원고적격 인정 범위 확대의 판례 경향
### 수익적 행정행위 상대방 중심의 협소한 해석에서 벗어나 제3자의 개별적</t>
    </r>
    <r>
      <rPr>
        <sz val="9"/>
        <color rgb="FF000000"/>
        <rFont val="Noto Sans KR"/>
        <family val="3"/>
        <charset val="129"/>
      </rPr>
      <t>・</t>
    </r>
    <r>
      <rPr>
        <sz val="9"/>
        <color rgb="FF000000"/>
        <rFont val="맑은 고딕"/>
        <family val="3"/>
        <charset val="129"/>
        <scheme val="minor"/>
      </rPr>
      <t>직접적 이익 침해 시 원고적격을 인정하는 권리구제 확대 추세 반영
### 일조권 침해 인근 주민이나 환경영향평가 대상 지역 주민 등 처분 외 당사자의 소송 수행 권한 점진적 확대
## 3. 여객자동차운송사업 관련 판례
### 기존 사업자의 단순한 경제적 경쟁관계상 불이익은 법률상 이익에 해당하지 않아 원고적격을 부정하는 확립된 판례 입장 유지
### 여객자동차운송사업법의 목적을 공공 교통편익 확보에 두어 특정 사업자의 영업상 이익이나 기대이익 감소를 보호 대상으로 보지 않는 취지
# Ⅲ. 사안의 적용
## 1. 인가처분의 내용과 효과
### 기존 노선의 권리 귀속 주체만 변경된 단순 양도양수 인가로서 운행계통이나 차량 수 등 객관적 운송 구조의 변동 부재
### 단순 주체 변경에 불과하여 운행실태상 실질적 변화를 초래하지 않는 처분의 특성 확인
## 2. 丙의 주장과 그 한계
### 미래의 불확정적인 기대이익 감소 주장은 현재 구체적으로 발생한 법률상 손해로 보기 어려운 한계 노정
### 여객자동차운송사업법의 규율 취지가 기존 사업자의 경제적 이익 보전이 아닌 공공 편익에 집중되어 개별적 이익 침해 부정
## 3. 원고적격 판단
### 인가처분의 직접 상대방이 아니며 운송질서상 특별한 법익 침해가 인정되지 않는 사실상</t>
    </r>
    <r>
      <rPr>
        <sz val="9"/>
        <color rgb="FF000000"/>
        <rFont val="Noto Sans KR"/>
        <family val="3"/>
        <charset val="129"/>
      </rPr>
      <t>・</t>
    </r>
    <r>
      <rPr>
        <sz val="9"/>
        <color rgb="FF000000"/>
        <rFont val="맑은 고딕"/>
        <family val="3"/>
        <charset val="129"/>
        <scheme val="minor"/>
      </rPr>
      <t>경제적 이해관계에 불과한 상황
### 행정소송법 제12조가 요구하는 법률상 보호되는 이익의 부재로 인한 취소소송 원고적격 흠결 판단
# Ⅳ. 결론
## 근거 법령의 보호 목적과 처분의 실질적 효과를 고려할 때 丙의 개별적</t>
    </r>
    <r>
      <rPr>
        <sz val="9"/>
        <color rgb="FF000000"/>
        <rFont val="Noto Sans KR"/>
        <family val="3"/>
        <charset val="129"/>
      </rPr>
      <t>・</t>
    </r>
    <r>
      <rPr>
        <sz val="9"/>
        <color rgb="FF000000"/>
        <rFont val="맑은 고딕"/>
        <family val="3"/>
        <charset val="129"/>
        <scheme val="minor"/>
      </rPr>
      <t>직접적 이익 침해 가능성 불인정
## 단순 권리 귀속 변경에 따른 경제적 기대 감소는 법률상 보호되는 이익이 아니므로 丙의 원고적격 부정 및 각하 판결 불가피</t>
    </r>
    <phoneticPr fontId="3" type="noConversion"/>
  </si>
  <si>
    <t>[기출][2023-2]경쟁자(경업자)소송의 원고적격 인정 범위</t>
    <phoneticPr fontId="3" type="noConversion"/>
  </si>
  <si>
    <r>
      <t>소의 유형(취소소송, 당사자소송), 당사자적격
# Ⅰ. 문제 제기
## 건축업자 乙의 잘못된 신고로 보험료 납부독촉을 받은 건축주 甲의 소송 유형 및 적법한 상대방 확정 필요성 대두
## 보험료 실질적 납부의무자 규명과 부존재확인 및 기납부 보험료 반환을 위한 행정소송법상 구제 절차가 핵심
# Ⅱ. 보험료 납부의무자 및 법적 성격
## 1. 보험료 납부의무자
### 근로자를 직접 사용하여 사업을 운영하는 수급인 乙이 실질적 보험관계 주체이자 보험료 납부의무자로 규정
### 실질적 의무자가 아닌 甲에 대한 납부독촉은 잘못된 사업주 기재에 따른 형식적 간주 결과로 발생한 오류
## 2. 보험료 부과</t>
    </r>
    <r>
      <rPr>
        <sz val="9"/>
        <color rgb="FF000000"/>
        <rFont val="Noto Sans KR"/>
        <family val="3"/>
        <charset val="129"/>
      </rPr>
      <t>・</t>
    </r>
    <r>
      <rPr>
        <sz val="9"/>
        <color rgb="FF000000"/>
        <rFont val="맑은 고딕"/>
        <family val="3"/>
        <charset val="129"/>
        <scheme val="minor"/>
      </rPr>
      <t>징수 권한
### 성립신고 및 부과 사무를 담당하는 근로복지공단과 징수 및 체납관리 사무를 위탁받아 수행하는 국민건강보험공단의 역할 분담
### 구체적인 징수행위인 납부독촉의 주체가 위탁기관인 국민건강보험공단임을 명시
## 3. 보험료 부과처분의 성격
### 행정청의 공권력 행사인 권력적 처분으로서 공법상 법률관계에 해당하여 민사소송이 아닌 행정소송 절차 적용 대상
### 보험료 채무 존부에 관한 분쟁은 취소소송 또는 무효확인소송 등 행정쟁송을 통한 해결 원칙
# Ⅲ. 소송유형 및 피고
## 1. 보험료 채무 부존재확인
### 보험료 부과처분의 위법성을 다투는 취소소송 또는 무효확인소송 제기 및 처분청인 국민건강보험공단을 피고로 지정
### 부과처분 하자의 정도에 따른 소송 선택과 처분 행정청 상대의 원칙적 취소소송 수행 필요성
## 2. 이미 납부한 보험료 반환청구
### 법률상 원인 없는 급부에 대한 공법상 부당이득반환청구로서 당사자소송 유형의 권리구제 방식 채택
### 공법상 계약 및 부당이득 반환에 관한 대법원 판시를 근거로 실질적 주체인 근로복지공단 상대의 당사자소송 제기
## 3. 검토
### 체납 독촉에 대한 국민건강보험공단 대상 취소소송과 기납부액에 대한 근로복지공단 대상 당사자소송의 병행 구조
### 각 사안의 성격에 따른 개별적 소송 유형 및 피고 적격의 명확한 구분 적용
# Ⅳ. 결론
## 실질적 사업주가 아닌 甲에 대한 보험료 납부독촉은 기속력 있는 부과처분에 대한 취소소송으로 대응 가능
## 징수권자인 국민건강보험공단 상대의 취소소송과 급부 주체인 근로복지공단 상대의 당사자소송이라는 이원적 소송 수행 필수
## 결국 보험료 부과</t>
    </r>
    <r>
      <rPr>
        <sz val="9"/>
        <color rgb="FF000000"/>
        <rFont val="Noto Sans KR"/>
        <family val="3"/>
        <charset val="129"/>
      </rPr>
      <t>・</t>
    </r>
    <r>
      <rPr>
        <sz val="9"/>
        <color rgb="FF000000"/>
        <rFont val="맑은 고딕"/>
        <family val="3"/>
        <charset val="129"/>
        <scheme val="minor"/>
      </rPr>
      <t>징수 취소와 부당이득 반환을 위해 각각 별개의 행정소송 절차를 거쳐야 하는 법리적 귀결</t>
    </r>
    <phoneticPr fontId="3" type="noConversion"/>
  </si>
  <si>
    <t>[기출][2023-3]소의 유형(취소소송, 당사자소송), 당사자적격</t>
    <phoneticPr fontId="3" type="noConversion"/>
  </si>
  <si>
    <t>[기출][2024-1-1-1]민사소송 제기의 적법성, 당사자소송 또는 항고소송 등 다른 구제 절차와의 관계</t>
    <phoneticPr fontId="3" type="noConversion"/>
  </si>
  <si>
    <t>[기출][2024-1-1-2]공무원의 금전지급청구 소송에서의 소청절차(행정심판 전치주의) 적용 여부</t>
    <phoneticPr fontId="3" type="noConversion"/>
  </si>
  <si>
    <t>[기출][2024-2]행정심판기관의 관할, 피청구인 적격</t>
    <phoneticPr fontId="3" type="noConversion"/>
  </si>
  <si>
    <r>
      <t>취소소송의 대상적격, 제소기간
# Ⅰ. 문제의 제기
## 감염병예방법상 집합금지명령에 대한 업주 甲의 소송상 대상적격 확보 여부 및 업주 乙의 제소기간 준수 여부 검토
## 영업의 자유 제한이라는 구체적 처분성 인정 여부와 해외 체류 등 특별 사정에 따른 제소기간 기산점 판단이 핵심 쟁점
# Ⅱ. 甲의 소송과 대상적격
## 1. 대상적격의 의의
### 행정소송법 제19조에 의거하여 취소소송의 심판 대상이 되는 행정청의 처분 등으로서의 자격 요건 정의
### 원고가 특정 행위를 다툴 수 있는 법적 지위 및 해당 행위의 처분성 존재 여부를 확정하는 소송 요건
## 2. 집합금지명령의 법적 성질
### 특정 시설의 영업을 금지하여 상대방의 권리와 의무에 직접적 영향을 미치는 행정청의 구체적</t>
    </r>
    <r>
      <rPr>
        <sz val="9"/>
        <color rgb="FF000000"/>
        <rFont val="Noto Sans KR"/>
        <family val="3"/>
        <charset val="129"/>
      </rPr>
      <t>・</t>
    </r>
    <r>
      <rPr>
        <sz val="9"/>
        <color rgb="FF000000"/>
        <rFont val="맑은 고딕"/>
        <family val="3"/>
        <charset val="129"/>
        <scheme val="minor"/>
      </rPr>
      <t>개별적 명령
### 감염병예방법에 근거한 집합금지명령을 항고소송의 대상인 행정처분으로 인정하는 대법원 판시 취지 부합
## 3. 사안의 적용
### 영업시간 제한으로 인한 불이익을 직접 받는 甲의 처분 상대방 지위 및 법률상 이익 침해 사실 확인
### 명령 발효 전 소 제기를 통한 장래 권리 침해 예방의 허용과 소송 계속 중 명령 효력 유지에 따른 소의 이익 존속
## 4. 판단
### 감염병예방법상 집합금지명령을 대상으로 설정한 甲의 취소소송상 행정처분성 및 대상적격 충족 판단
# Ⅲ. 乙의 소송과 제소기간 준수 여부
## 1. 제소기간 제도의 의의
### 행정소송법 제20조 제1항에 따라 처분이 있음을 안 날로부터 90일 또는 처분일로부터 1년 내 제소 의무 부과
### 행정처분의 조속한 확정을 통한 법적 안정성 유지 및 확실성 보장을 위한 제한 기간 설정
## 2. "안 날"의 의미
### 처분의 존재와 내용을 현실적으로 인지할 수 있는 상태로서 단순 추측을 넘어선 합리적 인지 시점 기준
### 상대방이 통지나 공고 등 객관적 방법을 통해 처분 사실을 구체적으로 알게 된 날을 기산점으로 설정
## 3. 사안의 적용
### 해외 체류로 인해 공고 당시 인지가 불가능했던 乙의 특별한 사정과 귀국 후 공고문 확인 시점인 6. 8.을 기산점으로 확정
## 6. 8.로부터 90일 내인 8. 30. 소 제기를 통한 단기 제소기간 충족 및 처분일로부터 1년 미경과에 따른 장기 요건 완비
## 4. 판단
### 처분 내용을 현실적으로 인지한 시점으로부터 법정 기간 내에 제기된 乙의 취소소송상 적법성 인정
# Ⅳ. 결론
## 감염병예방법상 구체적 행정처분인 집합금지명령을 대상으로 하는 甲의 소송상 대상적격 및 소의 이익 긍정
## 해외 체류 등 인지 지연 사유가 인정되는 乙의 경우 현실적 인지 시점 기준 제소기간 내 적법한 소 제기 완료
## 결국 본 사안의 甲과 乙이 제기한 각 취소소송은 대상적격과 제소기간이라는 핵심 소송요건을 모두 구비한 것으로 판단</t>
    </r>
    <phoneticPr fontId="3" type="noConversion"/>
  </si>
  <si>
    <t>[기출][2024-3]취소소송의 대상적격, 제소기간</t>
    <phoneticPr fontId="3" type="noConversion"/>
  </si>
  <si>
    <r>
      <t>내부수임자의 환수처분 하자, 제기가능한 소송유형과 피고, 지원금 반환 논거
# Ⅰ. 문제의 제기
## 권한 없는 담당부서장 명의의 지원금 환수처분에 대한 구제 수단으로서의 항고소송 유형 및 피고 특정 문제 검토
## 처분 무효 또는 취소 확정 시 이미 납부한 지원금을 반환받기 위한 법적 근거 및 부당이득 반환 논거가 핵심 쟁점
# Ⅱ. 구체적인 소송유형과 피고
## 1. 소송유형의 선택
### 국민의 권리 및 의무에 직접적 변동을 초래하는 환수처분의 행정처분성 인정에 따른 항고소송 제기 대상 확정
### 권한 없는 자의 발령이라는 중대 하자를 근거로 한 무효등확인소송 주력 및 취소소송의 예비적</t>
    </r>
    <r>
      <rPr>
        <sz val="9"/>
        <color rgb="FF000000"/>
        <rFont val="Noto Sans KR"/>
        <family val="3"/>
        <charset val="129"/>
      </rPr>
      <t>・</t>
    </r>
    <r>
      <rPr>
        <sz val="9"/>
        <color rgb="FF000000"/>
        <rFont val="맑은 고딕"/>
        <family val="3"/>
        <charset val="129"/>
        <scheme val="minor"/>
      </rPr>
      <t>선택적 병행 가능성
## 2. 피고의 특정
### 행정소송법 제13조 제1항에 의거하여 실제 처분 권한을 보유한 본래의 행정청을 피고로 지정하는 원칙 적용
### 내부위임에 불과한 부서장이 아닌 법률상 처분 권한 주체인 B지방고용노동청장을 피고로 특정하여 소송 수행
# Ⅲ. 지원금 반환의 논거
## 1. 환수처분의 효력 배제
### 무효 확인 또는 취소 판결 확정 시 처분 효력의 소급적 소멸에 따른 지원금 반환 의무의 법적 근거 상실
### 권한 없는 자에 의한 위법 처분임이 확정되어 乙의 금전 납부 의무가 처음부터 존재하지 않았던 상태로 복귀
## 2. 부당이득 반환청구의 가능성
### 처분 효력 상실로 인해 B청장이 보유한 지원금이 법률상 원인 없는 이익으로 변모함에 따른 민법 제741조 적용
### 행정소송법 제30조의 판결 효력을 근거로 이미 납부된 금액에 대한 부당이득 반환 청구권의 법리적 정당성 확보
## 3. 행정소송 판결의 기속력
### 판결의 기속력에 의해 행정청이 동일 사유로 재처분을 발령할 수 없게 되어 乙의 법적 지위가 완전히 회복되는 효과 발생
### 근거 없는 환수 상태의 지속을 방지하고 확정된 판결 취지에 따른 원상회복 의무의 실효적 이행 보장
## 4. 실무적 경로
### 행정소송 승소 후 민사상 부당이득반환청구 소송 제기 또는 집행정지 및 가집행선고 등을 활용한 실질적 환급 절차 이행
# Ⅳ. 결론
## 권한 없는 자의 환수처분을 다투는 무효등확인소송 제기 및 B지방고용노동청장을 피고로 하는 소송 구조 확립
## 처분 무효 또는 취소 확정 시 지원금 납부의 법적 원인이 제거되므로 부당이득 반환 법리에 의한 반환 청구 가능
## 결국 행정소송 판결의 기속력을 바탕으로 지원금 반환의 정당성을 확보하여 乙의 권리구제를 도모하는 것이 타당</t>
    </r>
    <phoneticPr fontId="3" type="noConversion"/>
  </si>
  <si>
    <t>[기출][2025-1-2]내부수임자의 환수처분 하자, 제기가능한 소송유형과 피고, 지원금 반환 논거</t>
    <phoneticPr fontId="3" type="noConversion"/>
  </si>
  <si>
    <t>[기출][2025-2]취소소송의 대상적격, 피고적격, 제소기간</t>
    <phoneticPr fontId="3" type="noConversion"/>
  </si>
  <si>
    <t>[기출][2025-3]행정법 관계(공법관계와 사법관계)</t>
    <phoneticPr fontId="3" type="noConversion"/>
  </si>
  <si>
    <t>[예상][01.02-1]甲이 제기하고자 하는 예방적 금지소송의 허용 여부 및 대체 소송 수단</t>
    <phoneticPr fontId="3" type="noConversion"/>
  </si>
  <si>
    <t>[예상][01.02-2]乙이 미지급된 보수를 청구하기 위해 제기해야 하는 소송의 유형 및 구분 근거</t>
    <phoneticPr fontId="3" type="noConversion"/>
  </si>
  <si>
    <t>[예상][02.01-1]취소소송 소송요건의 법적 성질 및 법원의 직권조사 원칙과 예외</t>
    <phoneticPr fontId="3" type="noConversion"/>
  </si>
  <si>
    <t>[예상][02.01-2]乙의 소송에서 대상적격의 의미 및 소송요건 결여 시 판결의 종류와 사유</t>
    <phoneticPr fontId="3" type="noConversion"/>
  </si>
  <si>
    <t>[예상][03.04-1]폐기물 처리시설 설치 승인 처분의 수익자인 甲 주식회사가 취소소송에 참가하기 위한 요건과 절차</t>
    <phoneticPr fontId="3" type="noConversion"/>
  </si>
  <si>
    <t>[예상][03.04-2]주민 丙의 취소소송 참가 가능성 및 행정소송법 제16조상 참가인의 법적 지위 검토</t>
    <phoneticPr fontId="3" type="noConversion"/>
  </si>
  <si>
    <r>
      <t>처분사유의 추가</t>
    </r>
    <r>
      <rPr>
        <sz val="9"/>
        <color rgb="FF000000"/>
        <rFont val="Noto Sans KR"/>
        <family val="3"/>
        <charset val="129"/>
      </rPr>
      <t>・</t>
    </r>
    <r>
      <rPr>
        <sz val="9"/>
        <color rgb="FF000000"/>
        <rFont val="맑은 고딕"/>
        <family val="3"/>
        <charset val="129"/>
        <scheme val="minor"/>
      </rPr>
      <t>변경의 허용 여부와 한계에 대한 판례의 입장
# Ⅰ. 문제의 제기
## 영업정지 처분의 당초 사유인 미성년자 주류 제공 외에 면적 변경 미신고를 소송 중 새로운 사유로 제시 가능 여부 검토
## 피고의 처분 정당성 유지와 원고의 방어권 보장 사이의 균형을 도모하는 처분사유 추가</t>
    </r>
    <r>
      <rPr>
        <sz val="9"/>
        <color rgb="FF000000"/>
        <rFont val="Noto Sans KR"/>
        <family val="3"/>
        <charset val="129"/>
      </rPr>
      <t>・</t>
    </r>
    <r>
      <rPr>
        <sz val="9"/>
        <color rgb="FF000000"/>
        <rFont val="맑은 고딕"/>
        <family val="3"/>
        <charset val="129"/>
        <scheme val="minor"/>
      </rPr>
      <t>변경의 법적 한계 규명
# Ⅱ. 처분사유의 추가</t>
    </r>
    <r>
      <rPr>
        <sz val="9"/>
        <color rgb="FF000000"/>
        <rFont val="Noto Sans KR"/>
        <family val="3"/>
        <charset val="129"/>
      </rPr>
      <t>・</t>
    </r>
    <r>
      <rPr>
        <sz val="9"/>
        <color rgb="FF000000"/>
        <rFont val="맑은 고딕"/>
        <family val="3"/>
        <charset val="129"/>
        <scheme val="minor"/>
      </rPr>
      <t>변경의 의의 및 인정 여부
## 1. 의의
### 행정청이 처분 당시 적시한 사유 외에 소송 계속 중 새로운 사유를 보완하거나 변경하여 처분의 적법성을 주장하는 행위
## 2. 인정 여부에 관한 판례의 입장
### 소송경제와 행정의 적법성 확보를 위해 일정한 한계 내에서 허용하나 원고의 방어권 침해 방지를 위해 엄격한 요건 요구
# Ⅲ. 처분사유 추가</t>
    </r>
    <r>
      <rPr>
        <sz val="9"/>
        <color rgb="FF000000"/>
        <rFont val="Noto Sans KR"/>
        <family val="3"/>
        <charset val="129"/>
      </rPr>
      <t>・</t>
    </r>
    <r>
      <rPr>
        <sz val="9"/>
        <color rgb="FF000000"/>
        <rFont val="맑은 고딕"/>
        <family val="3"/>
        <charset val="129"/>
        <scheme val="minor"/>
      </rPr>
      <t>변경의 요건과 한계
## 1. 시간적 한계
### 처분 당시 이미 존재했던 사유여야 하며 처분 이후 발생한 새로운 사실이나 법령 변경을 근거로 한 추가는 불허
## 2. 객관적 한계 : 기본적 사실관계의 동일성
### (1) 동일성 판단 기준
#### 당초 사유와 추가 사유 간 법률적 평가 이전의 구체적 사실관계인 기초적 사회적 사실관계의 동일성 인정을 전제
### (2) 판례의 구체적 경향
#### 미성년자 주류 제공과 면적 변경 미신고처럼 기초 사실이 상이한 경우 엄격히 해석하여 동일성 부정 및 변경 불허
## 3. 절차적 한계
### 사실심 변론종결 전까지 이루어져야 하며 원고에게 충분한 반박 기회를 제공하여 실질적 방어권을 보장해야 함
# Ⅳ. 사안의 적용
## 1. 기본적 사실관계의 동일성 검토
### 영업 행위상 의무 위반과 형식적 신고 의무 위반은 사회적 사실관계의 기초가 완전히 상이하여 동일성 결여
## 2. 추가</t>
    </r>
    <r>
      <rPr>
        <sz val="9"/>
        <color rgb="FF000000"/>
        <rFont val="Noto Sans KR"/>
        <family val="3"/>
        <charset val="129"/>
      </rPr>
      <t>・</t>
    </r>
    <r>
      <rPr>
        <sz val="9"/>
        <color rgb="FF000000"/>
        <rFont val="맑은 고딕"/>
        <family val="3"/>
        <charset val="129"/>
        <scheme val="minor"/>
      </rPr>
      <t>변경의 허용 여부 판단
### 객관적 요건인 동일성 흠결로 인해 행정청 A가 소송 중 해당 사유를 추가하거나 변경하여 정당성 주장 불가능
# Ⅴ. 결론
## 판례상 기본적 사실관계의 동일성이 인정되지 않는 범위의 처분사유 추가</t>
    </r>
    <r>
      <rPr>
        <sz val="9"/>
        <color rgb="FF000000"/>
        <rFont val="Noto Sans KR"/>
        <family val="3"/>
        <charset val="129"/>
      </rPr>
      <t>・</t>
    </r>
    <r>
      <rPr>
        <sz val="9"/>
        <color rgb="FF000000"/>
        <rFont val="맑은 고딕"/>
        <family val="3"/>
        <charset val="129"/>
        <scheme val="minor"/>
      </rPr>
      <t>변경은 원고의 방어권 보호를 위해 불허
## 행정청 A는 현재 소송과 별개로 새로운 사유에 근거한 별도의 처분 절차를 밟아야 하며 기존 소송 내 주장은 배척
## 원고의 예측하지 못한 불이익 방지와 재판받을 권리의 실질적 보호를 최우선으로 하는 판례 법리의 확립된 적용</t>
    </r>
    <phoneticPr fontId="3" type="noConversion"/>
  </si>
  <si>
    <t>[예상][05.01-2]행정심판기록 제출명령의 의의와 효과</t>
    <phoneticPr fontId="3" type="noConversion"/>
  </si>
  <si>
    <t>[예상][07.02-1]항고소송에서 민사소송법상 가처분 규정의 준용 여부에 관한 학설 및 판례의 입장</t>
    <phoneticPr fontId="3" type="noConversion"/>
  </si>
  <si>
    <t>[예상][07.02-2]거부처분 취소소송에서 집행정지의 실효성 결여와 가처분의 허용 여부</t>
    <phoneticPr fontId="3" type="noConversion"/>
  </si>
  <si>
    <t>[예상][08.02-1]취소소송에서 부작위위법확인소송으로의 소의 종류의 변경의 요건 및 허용 범위</t>
    <phoneticPr fontId="3" type="noConversion"/>
  </si>
  <si>
    <t>[예상][08.02-2]처분변경으로 인한 소의 변경의 요건과 신청 기한</t>
    <phoneticPr fontId="3" type="noConversion"/>
  </si>
  <si>
    <r>
      <t>무효확인소송에서 사정판결의 준용 여부 및 사안에 대한 판단
# Ⅰ. 문제의 제기
## 수용재결의 당연무효 사유 인정에도 불구하고 행정청 A가 공사 완료 등 공공복리를 이유로 사정판결 주장
## 행정소송법 제28조의 사정판결 규정이 무효확인소송에 준용되어 기각 판결이 가능한지 여부 규명 핵심
# Ⅱ. 사정판결의 의의 및 근거
## 1. 의의
### 처분이 위법하여 취소함이 마땅하나 이를 취소하는 것이 현저히 공공복리에 반할 때 원고 청구를 기각하는 판결
## 2. 법적 근거
### 행정소송법 제28조 제1항에 명시되어 있으나 무효확인소송 준용 조항인 제38조 제1항에서는 제외된 상태
# Ⅲ. 무효확인소송에서 사정판결 준용 여부에 관한 논의
## 1. 학설의 대립
### (1) 준용 긍정설
#### 무효 처분 확정 시의 공공복리 지장 가능성을 고려하여 민사소송법이나 일반 원칙의 유추 준용 필요성 강조
### (2) 준용 부정설(다수설)
#### 준용 규정 제외를 입법자 결단으로 보며 무효인 처분은 법치주의 확립을 위해 사정판결 대상에서 제외 주장
## 2. 대법원 판례의 입장
### 행정소송법상 준용 규정 부재를 근거로 당연무효인 행정처분에 대해서는 사정판결을 할 수 없다는 태도 견지
# Ⅳ. 사안의 적용
## 1. 수용재결의 성격과 하자의 정도
### 수용재결 하자가 중대</t>
    </r>
    <r>
      <rPr>
        <sz val="9"/>
        <color rgb="FF000000"/>
        <rFont val="Noto Sans KR"/>
        <family val="3"/>
        <charset val="129"/>
      </rPr>
      <t>・</t>
    </r>
    <r>
      <rPr>
        <sz val="9"/>
        <color rgb="FF000000"/>
        <rFont val="맑은 고딕"/>
        <family val="3"/>
        <charset val="129"/>
        <scheme val="minor"/>
      </rPr>
      <t>명백하여 당연무효로 판단된 이상 처분의 법적 효력은 원칙적으로 발생 불능
## 2. 사정판결의 가능성 검토
### 행정청의 공익적 사유 주장에도 불구하고 판례상 무효확인소송 내 사정판결 불허 법리에 따라 인용 판결 불가피
# Ⅴ. 결론
## 학설 대립에도 불구하고 대법원 판례는 무효확인소송에서의 사정판결 준용을 법적 근거 부재로 엄격히 부정
## 사안의 수용재결이 무효인 이상 법원은 행정청의 사정판결 주장을 배척하고 甲의 무효확인 청구를 인용해야 함
## 무효인 행위의 예외 불인정을 통해 국민 기본권 보호와 행정 적법성을 담보하려는 사법부의 확고한 원칙 반영</t>
    </r>
    <phoneticPr fontId="3" type="noConversion"/>
  </si>
  <si>
    <t>[예상][09.04-1]무효확인소송에서 사정판경의 준용 여부 및 사안에 대한 판단</t>
    <phoneticPr fontId="3" type="noConversion"/>
  </si>
  <si>
    <t>[예상][09.04-2]무효확인판결의 제3자효와 기속력의 의미 및 재처분의무의 인정 여부</t>
    <phoneticPr fontId="3" type="noConversion"/>
  </si>
  <si>
    <t>[예상][09.06-1]무효확인소송에서 집행정지 규정의 준용 여부와 회복하기 어려운 손해의 의미</t>
    <phoneticPr fontId="3" type="noConversion"/>
  </si>
  <si>
    <t>[예상][09.06-2]무효확인소송에서 가처분의 준용 여부와 예방적 금지 성격의 가처분 허용 여부</t>
    <phoneticPr fontId="3" type="noConversion"/>
  </si>
  <si>
    <r>
      <t>무효확인청구와 취소청구의 병합 가능성 및 두 청구의 관계에 따른 판례의 입장
# Ⅰ. 문제의 제기
## 압류처분에 대한 무효확인 및 취소 청구의 동시 제기 시 행정소송법 제10조상 관련 청구 병합의 적법성 검토
## 양립 불가능한 두 청구의 관계를 고려한 판례의 병합 허용 형태와 구체적 심리 방식 규명 핵심
# Ⅱ. 행정소송상 관련 청구의 병합
## 1. 병합의 의의 및 근거
### 소송 효율성 제고와 분쟁의 일회적 해결을 목적으로 하나의 절차 내 다수 청구 제기를 허용하는 행정소송법 제10조 근거
## 2. 병합의 형태
### (1) 단순 병합
#### 청구 상호 간 양립 가능한 경우 병렬적으로 제기하여 모든 청구에 대한 법원 심판을 구하는 형태
### (2) 선택적 병합
#### 복수 청구 중 어느 하나만 인용되면 족한 경우로서 청구 간 양립 불가능한 관계 시 활용
### (3) 주위적</t>
    </r>
    <r>
      <rPr>
        <sz val="9"/>
        <color rgb="FF000000"/>
        <rFont val="Noto Sans KR"/>
        <family val="3"/>
        <charset val="129"/>
      </rPr>
      <t>・</t>
    </r>
    <r>
      <rPr>
        <sz val="9"/>
        <color rgb="FF000000"/>
        <rFont val="맑은 고딕"/>
        <family val="3"/>
        <charset val="129"/>
        <scheme val="minor"/>
      </rPr>
      <t>예비적 병합
#### 주위적 청구 기각에 대비하여 순차적으로 예비적 청구를 제기하며 선순위 청구 기각 시에만 후순위 심리 진행
# Ⅲ. 무효확인청구와 취소청구의 병합에 관한 판례의 입장
## 1. 주위적</t>
    </r>
    <r>
      <rPr>
        <sz val="9"/>
        <color rgb="FF000000"/>
        <rFont val="Noto Sans KR"/>
        <family val="3"/>
        <charset val="129"/>
      </rPr>
      <t>・</t>
    </r>
    <r>
      <rPr>
        <sz val="9"/>
        <color rgb="FF000000"/>
        <rFont val="맑은 고딕"/>
        <family val="3"/>
        <charset val="129"/>
        <scheme val="minor"/>
      </rPr>
      <t>예비적 병합의 허용 여부
### (1) 판례의 태도
#### 무효와 취소는 하자의 정도에 따른 양립 불가능 관계이나 기초가 동일하므로 주위적</t>
    </r>
    <r>
      <rPr>
        <sz val="9"/>
        <color rgb="FF000000"/>
        <rFont val="Noto Sans KR"/>
        <family val="3"/>
        <charset val="129"/>
      </rPr>
      <t>・</t>
    </r>
    <r>
      <rPr>
        <sz val="9"/>
        <color rgb="FF000000"/>
        <rFont val="맑은 고딕"/>
        <family val="3"/>
        <charset val="129"/>
        <scheme val="minor"/>
      </rPr>
      <t>예비적 병합 형태를 명시적 허용
### (2) 심리 방식
#### 무효 여부를 우선 심리한 후 무효가 아닐 경우에 한하여 예비적 청구인 취소 사유 존재 여부를 판단하는 순차적 구조
## 2. 단순 병합의 허용 여부
### (1) 판례의 태도
#### 동일 처분에 대해 무효와 취소가 동시에 성립할 수 없음을 근거로 두 청구의 단순 병합 제기를 원칙적 불허
### (2) 부적법 판정의 근거
#### 청구 취지의 모순 발생 시 법원은 석명권을 행사하거나 주위적</t>
    </r>
    <r>
      <rPr>
        <sz val="9"/>
        <color rgb="FF000000"/>
        <rFont val="Noto Sans KR"/>
        <family val="3"/>
        <charset val="129"/>
      </rPr>
      <t>・</t>
    </r>
    <r>
      <rPr>
        <sz val="9"/>
        <color rgb="FF000000"/>
        <rFont val="맑은 고딕"/>
        <family val="3"/>
        <charset val="129"/>
        <scheme val="minor"/>
      </rPr>
      <t>예비적 병합으로 해석하여 심리해야 한다는 일관된 입장
# Ⅳ. 사안의 적용
## 1. 甲의 병합 신청의 적법성
### 무효확인을 주위적으로, 취소를 예비적으로 구하는 甲의 소 제기는 판례상 전형적인 적법 병합 모델에 해당
## 2. 법원의 심리 방향
### 압류처분의 중대</t>
    </r>
    <r>
      <rPr>
        <sz val="9"/>
        <color rgb="FF000000"/>
        <rFont val="Noto Sans KR"/>
        <family val="3"/>
        <charset val="129"/>
      </rPr>
      <t>・</t>
    </r>
    <r>
      <rPr>
        <sz val="9"/>
        <color rgb="FF000000"/>
        <rFont val="맑은 고딕"/>
        <family val="3"/>
        <charset val="129"/>
        <scheme val="minor"/>
      </rPr>
      <t>명백한 하자 유무를 선결적으로 판단한 뒤 무효 미달 시 예비적 취소 청구의 소송 요건 및 본안 심리
# Ⅴ. 결론
## 동일 처분에 대한 무효와 취소 청구의 양립 불능 특성을 반영하여 단순 및 선택적 병합은 불허하고 주위적</t>
    </r>
    <r>
      <rPr>
        <sz val="9"/>
        <color rgb="FF000000"/>
        <rFont val="Noto Sans KR"/>
        <family val="3"/>
        <charset val="129"/>
      </rPr>
      <t>・</t>
    </r>
    <r>
      <rPr>
        <sz val="9"/>
        <color rgb="FF000000"/>
        <rFont val="맑은 고딕"/>
        <family val="3"/>
        <charset val="129"/>
        <scheme val="minor"/>
      </rPr>
      <t>예비적 병합만 긍정
## 국민의 권리구제 확대와 소송 경제 달성을 위해 하자의 정도 판단이 어려운 원고의 실무적 곤혹을 배려한 판례 법리 적용
## 결국 甲은 주위적</t>
    </r>
    <r>
      <rPr>
        <sz val="9"/>
        <color rgb="FF000000"/>
        <rFont val="Noto Sans KR"/>
        <family val="3"/>
        <charset val="129"/>
      </rPr>
      <t>・</t>
    </r>
    <r>
      <rPr>
        <sz val="9"/>
        <color rgb="FF000000"/>
        <rFont val="맑은 고딕"/>
        <family val="3"/>
        <charset val="129"/>
        <scheme val="minor"/>
      </rPr>
      <t>예비적 병합을 통해 처분의 위법성 정도에 따른 실효적이고 단계적인 사법 심사 확보 가능</t>
    </r>
    <phoneticPr fontId="3" type="noConversion"/>
  </si>
  <si>
    <t>[예상][09.07-1]무효확인청구와 취소청구의 병합 가능성 및 두 청구의 관계에 따른 판례의 입장</t>
    <phoneticPr fontId="3" type="noConversion"/>
  </si>
  <si>
    <t>[예상][09.07-2]무효확인소송에서 취소소송으로의 변경 시 제소기간 준수의 기준 시점</t>
    <phoneticPr fontId="3" type="noConversion"/>
  </si>
  <si>
    <r>
      <t>처분'의 개념과 행정청 A의 '시정권고'가 행정심판의 대상인지 여부
# Ⅰ. 문제의 제기
## 영업 자유 제한을 이유로 한 시정권고 불복 행정심판 청구의 적법성 및 행정심판법상 처분 해당 여부 검토
## 비권력적 사실행위인 행정지도 성격의 시정권고에 대한 예외적 처분성 인정 가능성 및 판례 법리 규명이 핵심
# Ⅱ. 행정심판의 대상으로서의 처분
## 1. 처분의 개념
### 행정청의 구체적 사실에 관한 법집행으로서 공권력 행사 또는 거부 및 이에 준하는 행정작용으로 정의
## 2. 처분성의 판단 기준
### 행위의 성질</t>
    </r>
    <r>
      <rPr>
        <sz val="9"/>
        <color rgb="FF000000"/>
        <rFont val="Noto Sans KR"/>
        <family val="3"/>
        <charset val="129"/>
      </rPr>
      <t>・</t>
    </r>
    <r>
      <rPr>
        <sz val="9"/>
        <color rgb="FF000000"/>
        <rFont val="맑은 고딕"/>
        <family val="3"/>
        <charset val="129"/>
        <scheme val="minor"/>
      </rPr>
      <t>목적</t>
    </r>
    <r>
      <rPr>
        <sz val="9"/>
        <color rgb="FF000000"/>
        <rFont val="Noto Sans KR"/>
        <family val="3"/>
        <charset val="129"/>
      </rPr>
      <t>・</t>
    </r>
    <r>
      <rPr>
        <sz val="9"/>
        <color rgb="FF000000"/>
        <rFont val="맑은 고딕"/>
        <family val="3"/>
        <charset val="129"/>
        <scheme val="minor"/>
      </rPr>
      <t>응답의무와 국민 권리의무에 대한 직접 관계 및 실질적 영향력을 종합 고려하여 개별 판단
### 형식적 법효력보다 실질적 불이익 여부를 중시하여 국민 권익구제 범위를 확대하려는 판례의 현대적 경향 반영
# Ⅲ. 시정권고의 행정지도적 성격과 처분성
## 1. 행정지도와 시정권고의 일반적 성격
### 직무 범위 내 특정인에게 권고</t>
    </r>
    <r>
      <rPr>
        <sz val="9"/>
        <color rgb="FF000000"/>
        <rFont val="Noto Sans KR"/>
        <family val="3"/>
        <charset val="129"/>
      </rPr>
      <t>・</t>
    </r>
    <r>
      <rPr>
        <sz val="9"/>
        <color rgb="FF000000"/>
        <rFont val="맑은 고딕"/>
        <family val="3"/>
        <charset val="129"/>
        <scheme val="minor"/>
      </rPr>
      <t>안내하는 비권력적 사실행위로서 상대방의 임의적 협력을 전제로 하는 특성 보유
## 2. 처분성 인정 여부에 관한 판례의 입장
### (1) 원칙적 부정
#### 자발적 동의 기초 및 법적 권리</t>
    </r>
    <r>
      <rPr>
        <sz val="9"/>
        <color rgb="FF000000"/>
        <rFont val="Noto Sans KR"/>
        <family val="3"/>
        <charset val="129"/>
      </rPr>
      <t>・</t>
    </r>
    <r>
      <rPr>
        <sz val="9"/>
        <color rgb="FF000000"/>
        <rFont val="맑은 고딕"/>
        <family val="3"/>
        <charset val="129"/>
        <scheme val="minor"/>
      </rPr>
      <t>의무 설정 부재를 이유로 단순 사실상 강제력만으로는 처분성 불인정
### (2) 예외적 인정(실질적 판단)
#### 형식은 권고이나 불이행 시 후속 제재 예정 등 사실상 강제를 통해 법적 불익 수인을 강요할 경우 처분성 긍정
### (3) 구체적 사례(국가인권위원회 등의 권고)
#### 명예 타격 및 향후 신분상 불이익 초래 가능성이 큰 인권위 시정권고 등에 대해 실질적 처분성 인정 확립
# Ⅳ. 사안의 적용
## 1. 시정권고의 실질적 영향력 분석
### 법령 위반을 근거로 한 권고는 향후 강제적 제재 처분으로 나아가기 위한 전단계 행위로서의 강력한 예고 성격 내포
## 2. 甲의 영업의 자유 제한 여부
### 단순 안내를 넘어 명단 공개나 후속 제재의 직접적 요건이 되어 甲에게 실질적 법적 불안을 초래하는지 확인 필요
## 3. 소결
### 시정권고가 권고 수준을 탈피하여 상대방에게 의무 이행을 강요하는 실질적 효과를 지닌다면 행정심판 대상 확정
# Ⅴ. 결론
## 국민 권리의무에 직접 영향을 미치는 시정권고의 처분성 유무가 행정심판 청구 적법성의 관건
## 사실상 복종 강요 및 제재 예정 등 실질적 불이익을 주는 작용일 경우 판례상 예외적으로 처분성 인정 가능
## 권익 보호 사각지대 해소를 위해 처분 개념을 유연하게 해석하는 현대 행정쟁송법의 흐름에 따라 甲의 구제 시도 정당화</t>
    </r>
    <phoneticPr fontId="3" type="noConversion"/>
  </si>
  <si>
    <t>[예상][12.01-1]처분의 개념과 행정청 A의 시정권고가 행정심판의 대상인지 여부</t>
    <phoneticPr fontId="3" type="noConversion"/>
  </si>
  <si>
    <r>
      <t>부작위에 대한 행정심판의 종류, 부작위 성립 요건 및 행정심판 제기의 예외 사유
# Ⅰ. 문제의 제기
## 인허가 신청 무반응에 대한 乙의 구제 수단으로서 부작위 행정심판의 종류 및 성립 요건 규명 필요성 대두
## 중앙선관위원장 파면에 불복하려는 丙과 관련하여 행정심판법 제3조상 심판 대상 제외 사유 존재 여부 검토
# Ⅱ. 부작위에 대한 행정심판의 종류 및 성립 요건
## 1. 행정심판의 종류
### 행정청의 위법</t>
    </r>
    <r>
      <rPr>
        <sz val="9"/>
        <color rgb="FF000000"/>
        <rFont val="Noto Sans KR"/>
        <family val="3"/>
        <charset val="129"/>
      </rPr>
      <t>・</t>
    </r>
    <r>
      <rPr>
        <sz val="9"/>
        <color rgb="FF000000"/>
        <rFont val="맑은 고딕"/>
        <family val="3"/>
        <charset val="129"/>
        <scheme val="minor"/>
      </rPr>
      <t>부당한 부작위에 대해 일정한 처분을 구하는 의무이행심판을 통해 실질적 권리구제 도모
### 현행법상 부작위위법확인심판을 의무이행심판으로 통합하여 운영함으로써 절차적 효율성 및 이행 강제력 확보
## 2. 부작위의 성립 요건
### (1) 당사자의 신청
#### 법령에 근거하여 특정 처분을 구하는 적법한 신청 행위가 선행되어야 하며 乙의 인허가 신청이 이에 해당
### (2) 행정청의 처분 의무
#### 명시적 법령 규정뿐만 아니라 조리나 해석상 응답 의무가 인정되는 객관적 처분 발령 의무 존재 필수
### (3) 상당한 기간의 경과
#### 신청 수리 후 사회통념상 해당 처분을 결정하기에 충분한 시간적 여유가 지났음에도 무응답 상태 지속
### (4) 행정청의 무반응
#### 인허가나 거부처분 중 어느 쪽의 응답도 없는 상태여야 하며 거부처분 존재 시에는 항고심판 대상으로 전환
# Ⅲ. 행정심판 청구의 예외적 사유(행정심판법 제3조)
## 1. 행정심판법 제3조의 취지
### 처분과 부작위에 대한 전면적 구제를 원칙으로 하되 절차적 부적절성이나 특별 불복 절차 존재 시 예외 인정
## 2. 행정심판법 적용 제외 대상(제3조 제2항)
### 대통령의 처분 또는 부작위는 특별 규정 없는 한 심판 청구가 불가하나 丙의 사례는 헌법기관 처분으로 별개 검토
## 3. 다른 법률에 따른 특별한 불복 절차
### 기관의 독립성과 전문성을 고려하여 일반 행정심판법 대신 특별행정심판이나 직통 소송 절차를 규정하는 상황
### (1) 선거관리위원회 처분의 특수성
#### 중앙선관위원장의 행위는 기관의 고유한 독립성에 비추어 일반 행정심판위원회의 심리 대상으로 부적절
### (2) 丙의 사례에 대한 적용
#### 파면 등 인사 처분은 국가공무원법상 소청심사 등 특별 절차 대상이거나 헌법기관 특성상 일반 절차 배제 가능성 농후
# Ⅳ. 사안의 적용
## 1. 乙의 구제 수단
### 적법한 신청과 상당 기간의 경과 및 행정청 B의 무응답이라는 부작위 요건을 완비하여 의무이행심판 제기 적격
## 2. 丙의 행정심판 청구 가능성 검토
### 중앙선관위원장 처분은 행정심판법 제3조 제1항의 예외에 해당하여 일반 심판 청구 시 부적법 각하 예상
# Ⅴ. 결론
## 乙은 행정청의 처분 의무 및 무응답 요건 충족에 따라 의무이행심판을 통한 실효적 구제 확보 가능
## 丙의 경우 헌법기관 처분의 특수성과 특별 불복 절차 존재 가능성으로 인해 일반 행정심판 청구는 불허될 전망
## 행정 무반응 구제와 헌법기관의 독립성 존중이라는 상충하는 가치를 행정심판법 예외 규정으로 조화시킨 법리적 귀결</t>
    </r>
    <phoneticPr fontId="3" type="noConversion"/>
  </si>
  <si>
    <t>[예상][12.01-2]부작위에 대한 행정심판의 종류, 부작위 성립 요건 및 행정심판 제기의 예외 사유</t>
    <phoneticPr fontId="3" type="noConversion"/>
  </si>
  <si>
    <r>
      <t>불고지에 따른 행정심판 청구기간의 특례와 甲의 청구의 적법성 여부
# Ⅰ. 문제의 제기
## 영업정지 처분 후 청구 기간 미고지 상태에서 발생한 90일 경과 심판 청구의 적법성 판단 필요성 대두
## 행정청의 고지 의무 위반 시 상대방 권익 보호를 위한 행정심판법 제27조 특례 규정 적용 여부 검토가 핵심
# Ⅱ. 행정심판 청구기간의 원칙
## 1. 주관적 청구기간
### 처분이 있음을 현실적으로 안 날부터 90일 이내에 청구해야 하는 주관적 인지 시점 기준의 단기 제한 설정
## 2. 객관적 청구기간
### 처분이 있었던 날부터 180일 경과 시 청구권을 상실케 하는 인지 여부와 무관한 절대적 기한 규정
## 3. 기간의 성격
### 명시적 불변기간은 아니나 경과 시 불가쟁력이 발생하여 처분 효력을 확정짓는 엄격한 소송요건으로 작용
# Ⅲ. 행정청의 불고지에 따른 청구기간의 특례
## 1. 고지제도의 의의
### 처분 시 상대방에게 심판 청구 가능성 및 절차</t>
    </r>
    <r>
      <rPr>
        <sz val="9"/>
        <color rgb="FF000000"/>
        <rFont val="Noto Sans KR"/>
        <family val="3"/>
        <charset val="129"/>
      </rPr>
      <t>・</t>
    </r>
    <r>
      <rPr>
        <sz val="9"/>
        <color rgb="FF000000"/>
        <rFont val="맑은 고딕"/>
        <family val="3"/>
        <charset val="129"/>
        <scheme val="minor"/>
      </rPr>
      <t>기간을 알려 쟁송 기회를 실효적으로 보장하려는 행정청의 의무
## 2. 불고지의 효과(행정심판법 제27조 제6항)
### 청구 기간 미고지 시 90일의 주관적 기간 적용을 배제하고 처분일로부터 180일의 객관적 기간만을 적용
## 3. 특례의 취지
### 행정청의 절차적 과실로 인한 기간 미준수 책임을 청구인에게 전가하지 않음으로써 국민의 알 권리 및 쟁송권 보호
# Ⅳ. 사안의 적용
## 1. 주관적 청구기간 준수 여부 검토
### 5월 1일 처분 인지 후 9월 10일 청구는 원칙적 90일 기한을 도과하여 형식적으로는 부적법한 상태 노정
## 2. 불고지 특례의 적용
### 행정청 A의 청구 기간 미기재 사실에 따라 행정심판법 제27조 제6항의 180일 특례 기간 전면 적용 대상
## 3. 구체적인 기간 계산
### 처분일인 5월 1일 기준 180일 만료 전인 9월 10일 청구는 법정 특례 기간 내에 제기된 것으로 확인
# Ⅴ. 결론
## 행정청의 불고지로 인해 보장된 180일의 특례 기간 내에 제기된 甲의 행정심판 청구는 적법한 것으로 판단
## 절차 의무 위반이 국민의 권리 구제 기회를 박탈하지 않도록 차단하는 행정심판법의 투명성 및 책임성 원칙 반영</t>
    </r>
    <phoneticPr fontId="3" type="noConversion"/>
  </si>
  <si>
    <t>[예상][12.03-1]불고지에 따른 행정심판의 청구기간의 특례와 甲의 청구의 적법성 여부</t>
    <phoneticPr fontId="3" type="noConversion"/>
  </si>
  <si>
    <t>[예상][12.03-2]피청구인을 잘못 지정한 경우의 구제 절차와 피청구인의 경정 제도</t>
    <phoneticPr fontId="3" type="noConversion"/>
  </si>
  <si>
    <r>
      <t>직권심리주의의 의미와 범위 및 당사자가 주장하지 않은 사실에 대한 심리 한계
# Ⅰ. 문제의 제기
## 영업허가 취소심판 중 위원회의 미주장 사실 직접 조사에 따른 직권심리 허용 범위 및 한계 논란 발생
## 행정심판법 제39조상 직권심리주의 규정과 당사자주의 간 조화를 통한 실체적 진실 규명 가능성 검토가 관건
# Ⅱ. 행정심판의 심리 원칙과 직권심리주의
## 1. 심리 원칙의 구조
### 당사자주의를 기초로 하되 행정 적법성 확보를 위해 직권주의를 가미한 "직권탐지주의 가미 변론주의" 채택
## 2. 직권심리주의의 의의
### 객관적</t>
    </r>
    <r>
      <rPr>
        <sz val="9"/>
        <color rgb="FF000000"/>
        <rFont val="Noto Sans KR"/>
        <family val="3"/>
        <charset val="129"/>
      </rPr>
      <t>・</t>
    </r>
    <r>
      <rPr>
        <sz val="9"/>
        <color rgb="FF000000"/>
        <rFont val="맑은 고딕"/>
        <family val="3"/>
        <charset val="129"/>
        <scheme val="minor"/>
      </rPr>
      <t>공정한 재결을 위해 위원회에 심리 능동성을 부여함으로써 전문성 부족한 청구인 보호 및 실질 심사 강화
# Ⅲ. 당사자가 주장하지 않은 사실에 대한 심리 가능성
## 1. 심리의 범위
### 처분의 동일성이 유지되는 범위 내에서 당사자가 명시하지 않은 사유라도 기록상 자료 기반의 심리 가능성 인정
## 2. 심리 가능한 사실의 성격
### 위법 사유 판단의 기초가 되는 객관적 정황 및 증거 등 처분의 적법성 확인에 필요한 제반 사실 탐지 허용
# Ⅳ. 직권심리주의의 한계
## 1. 처분의 동일성 유지
### 기본적 사실관계의 동일성을 벗어난 전혀 새로운 처분 사유를 위원회가 임의로 발굴하여 재결 근거로 삼는 행위 금지
## 2. 불이익변경금지의 원칙
### 직권심리 결과와 무관하게 재결 내용이 원처분보다 청구인에게 불리하게 결정되는 상황을 원천 차단하여 지위 보호
## 3. 당사자의 방어권 보장과 석명권
### 직권 조사 결과에 대한 의견 진술 기회를 부여하여 예상치 못한 판단에 따른 방어권 침해 및 기습적 재결 방지 의무화
# Ⅴ. 사안의 적용
## 1. 위원회의 조사 행위의 적정성
### 사실관계 규명을 위한 위원회의 직접 조사는 행정심판법 제39조에 의거한 정당한 직권심리 권한 행사로 평가
## 2. 심리 범위의 한계 준수 여부
### 조사 내용의 처분 동일성 유지 확인 및 甲에 대한 반박 기회 부여를 통한 절차적 정당성 확보가 최종 관문
# Ⅵ. 결론
## 실체적 적법성 확보를 위해 미주장 사실에 대한 심리는 허용되나 처분 동일성 내로 제한되는 권한임을 확인
## 당사자 방어권 보장을 위한 석명 절차 이행을 통해 직권심리의 법리적 한계를 준수하며 재결에 임해야 함</t>
    </r>
    <phoneticPr fontId="3" type="noConversion"/>
  </si>
  <si>
    <t>[예상][13.01-1]직권심리주의의 의미와 범위 및 당사자가 주장하지 않은 사실에 대한 심리 한계</t>
    <phoneticPr fontId="3" type="noConversion"/>
  </si>
  <si>
    <r>
      <t>구술심리와 서면심리의 관계 및 구술심리 신청 거절의 예외적 사유
# Ⅰ. 문제의 제기
## 영업허가 취소처분 다투는 甲의 구술심리 요청 및 위원회의 서면심리 고수 방침 간 충돌 발생
## 행정심판법 제40조상 심리 방식 원칙 및 당사자 신청 시 서면심리 제한 사유 규명 필요성 대두
# Ⅱ. 구술심리와 서면심리의 관계
## 1. 심리 방식의 의의
### (1) 서면심리
#### 심판청구서 등 서류 기반의 사건 파악 방식으로 신속한 처리와 비용 절감 효과 극대화
### (2) 구술심리
#### 당사자 직접 출석을 통한 말로 하는 주장 방식으로 실체적 진실 규명 및 절차적 만족도 제고 기여
## 2. 행정심판법의 원칙(병행주의와 구술심리 신청권)
### 행정소송과 달리 양 방식을 선택적으로 병용하는 병행주의를 채택하면서도 당사자 신청 시 구술심리 원칙적 보장
# Ⅲ. 서면심리만으로 결정할 수 있는 예외적 사유
## 1. 서면심리만으로 충분하다고 인정되는 경우
### 법률 해석 중심 사안이거나 이미 제출된 자료만으로 위법성이 명백하여 출석 진술의 실익이 없는 경우 해당
## 2. 신청이 부적절하거나 지연 목적이 명백한 경우
### 오로지 재결 지연을 목적으로 하거나 반복적 주장 등 심리 효율성을 현저히 저해하는 부적절한 신청 시 거절 가능
## 3. 절차적 경제와 효율성 고려
### 간이</t>
    </r>
    <r>
      <rPr>
        <sz val="9"/>
        <color rgb="FF000000"/>
        <rFont val="Noto Sans KR"/>
        <family val="3"/>
        <charset val="129"/>
      </rPr>
      <t>・</t>
    </r>
    <r>
      <rPr>
        <sz val="9"/>
        <color rgb="FF000000"/>
        <rFont val="맑은 고딕"/>
        <family val="3"/>
        <charset val="129"/>
        <scheme val="minor"/>
      </rPr>
      <t>신속한 구제라는 제도 취지에 비추어 구술심리 소요 비용과 시간이 과다할 경우 위원회의 재량권 행사 허용
# Ⅳ. 사안의 적용
## 1. 甲의 구술심리 신청권의 성격
### 억울함 호소를 위한 명시적 신청은 행정심판법 제40조에 의거하여 특별한 사정 없는 한 수용되어야 할 권리
## 2. 위원회의 서면심리 결정의 정당성 검토
### 침익적 처분인 영업취소와 甲의 주관적 정황 소명 필요성 고려 시 단순 명백 사유만으로 거부하는 행위는 권리 제한 우려
## 3. 위원회의 재량과 한계
### 서면만으로 충분하다는 판단의 합리적 근거가 필수적이며 사실관계 확인 필요 시 신청 수용이 타당
# Ⅴ. 결론
## 신청 시 구술심리 원칙을 준수하되 객관적 판단이 충분한 예외적 상황에서만 서면심리 제한적 허용
## 위원회의 거절 결정은 단순 편의주의를 배제하고 제출 자료의 완결성에 기초한 합리적 근거 제시 필수
## 신속성과 절차적 권리 보호의 조화를 도모하며 침익적 사안일수록 당사자 진술권을 폭넓게 보장하는 태도 요구</t>
    </r>
    <phoneticPr fontId="3" type="noConversion"/>
  </si>
  <si>
    <t>[예상][13.01-2]구술심리와 서면심리의 관계 및 구술심리 신청 거절의 예외적 사유</t>
    <phoneticPr fontId="3" type="noConversion"/>
  </si>
  <si>
    <r>
      <t>[기출][2011-2]본안 계속 중 처분 사유 추가</t>
    </r>
    <r>
      <rPr>
        <sz val="9"/>
        <rFont val="Noto Sans KR"/>
        <family val="3"/>
        <charset val="129"/>
      </rPr>
      <t>・</t>
    </r>
    <r>
      <rPr>
        <sz val="9"/>
        <rFont val="맑은 고딕"/>
        <family val="2"/>
        <charset val="129"/>
        <scheme val="minor"/>
      </rPr>
      <t>변경</t>
    </r>
    <phoneticPr fontId="3" type="noConversion"/>
  </si>
  <si>
    <r>
      <t>[기출][2012-1-2]행정소송법상 기속력(재처분 시 처분 사유 추가</t>
    </r>
    <r>
      <rPr>
        <sz val="9"/>
        <rFont val="Noto Sans KR"/>
        <family val="3"/>
        <charset val="129"/>
      </rPr>
      <t>・</t>
    </r>
    <r>
      <rPr>
        <sz val="9"/>
        <rFont val="맑은 고딕"/>
        <family val="2"/>
        <charset val="129"/>
        <scheme val="minor"/>
      </rPr>
      <t>변경)</t>
    </r>
    <phoneticPr fontId="3" type="noConversion"/>
  </si>
  <si>
    <r>
      <t>[기출][2015-1-2]처분 사유 추가</t>
    </r>
    <r>
      <rPr>
        <sz val="9"/>
        <rFont val="Noto Sans KR"/>
        <family val="3"/>
        <charset val="129"/>
      </rPr>
      <t>・</t>
    </r>
    <r>
      <rPr>
        <sz val="9"/>
        <rFont val="맑은 고딕"/>
        <family val="2"/>
        <charset val="129"/>
        <scheme val="minor"/>
      </rPr>
      <t>변경</t>
    </r>
    <phoneticPr fontId="3" type="noConversion"/>
  </si>
  <si>
    <r>
      <t>[기출][2018-2]행정행위의 하자와 무효</t>
    </r>
    <r>
      <rPr>
        <sz val="9"/>
        <rFont val="Noto Sans KR"/>
        <family val="3"/>
        <charset val="129"/>
      </rPr>
      <t>・</t>
    </r>
    <r>
      <rPr>
        <sz val="9"/>
        <rFont val="맑은 고딕"/>
        <family val="2"/>
        <charset val="129"/>
        <scheme val="minor"/>
      </rPr>
      <t>취소의 구별 기준(행정행위의 하자에 따른 소송형태 및 법원의 판단)</t>
    </r>
    <phoneticPr fontId="3" type="noConversion"/>
  </si>
  <si>
    <r>
      <t>[기출][2019-1-2]처분 사유 추가</t>
    </r>
    <r>
      <rPr>
        <sz val="9"/>
        <rFont val="Noto Sans KR"/>
        <family val="3"/>
        <charset val="129"/>
      </rPr>
      <t>・</t>
    </r>
    <r>
      <rPr>
        <sz val="9"/>
        <rFont val="맑은 고딕"/>
        <family val="2"/>
        <charset val="129"/>
        <scheme val="minor"/>
      </rPr>
      <t>변경</t>
    </r>
    <phoneticPr fontId="3" type="noConversion"/>
  </si>
  <si>
    <r>
      <t>[기출][2021-3]처분 사유 추가</t>
    </r>
    <r>
      <rPr>
        <sz val="9"/>
        <rFont val="Noto Sans KR"/>
        <family val="3"/>
        <charset val="129"/>
      </rPr>
      <t>・</t>
    </r>
    <r>
      <rPr>
        <sz val="9"/>
        <rFont val="맑은 고딕"/>
        <family val="2"/>
        <charset val="129"/>
        <scheme val="minor"/>
      </rPr>
      <t>변경</t>
    </r>
    <phoneticPr fontId="3" type="noConversion"/>
  </si>
  <si>
    <r>
      <t>[예상][05.01-1]처분사유의 추가</t>
    </r>
    <r>
      <rPr>
        <sz val="9"/>
        <rFont val="Noto Sans KR"/>
        <family val="3"/>
        <charset val="129"/>
      </rPr>
      <t>・</t>
    </r>
    <r>
      <rPr>
        <sz val="9"/>
        <rFont val="맑은 고딕"/>
        <family val="2"/>
        <charset val="129"/>
        <scheme val="minor"/>
      </rPr>
      <t>변경의 허용 여부와 한계에 대한 판례의 입장</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</si>
</sst>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3"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rgb="FF000000"/>
      <name val="맑은 고딕"/>
      <family val="3"/>
      <charset val="129"/>
      <scheme val="minor"/>
    </font>
    <font>
      <sz val="9"/>
      <color theme="0"/>
      <name val="맑은 고딕"/>
      <family val="3"/>
      <charset val="129"/>
      <scheme val="minor"/>
    </font>
    <font>
      <sz val="9"/>
      <color rgb="FF000000"/>
      <name val="Noto Sans KR"/>
      <family val="3"/>
      <charset val="129"/>
    </font>
    <font>
      <sz val="9"/>
      <name val="맑은 고딕"/>
      <family val="2"/>
      <charset val="129"/>
      <scheme val="minor"/>
    </font>
    <font>
      <sz val="9"/>
      <name val="Noto Sans KR"/>
      <family val="3"/>
      <charset val="129"/>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1">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0" borderId="0" xfId="0" applyFont="1" applyAlignment="1">
      <alignment horizontal="left" vertical="top" wrapText="1"/>
    </xf>
    <xf numFmtId="0" fontId="0" fillId="0" borderId="0" xfId="0" applyAlignment="1">
      <alignment vertical="center" wrapText="1"/>
    </xf>
    <xf numFmtId="0" fontId="9" fillId="2" borderId="0" xfId="0" applyFont="1" applyFill="1" applyAlignment="1">
      <alignment horizontal="center" vertical="center"/>
    </xf>
    <xf numFmtId="0" fontId="0" fillId="0" borderId="0" xfId="0" applyAlignment="1">
      <alignment horizontal="left" vertical="top" wrapText="1"/>
    </xf>
    <xf numFmtId="0" fontId="8" fillId="0" borderId="0" xfId="0" quotePrefix="1" applyFont="1" applyAlignment="1">
      <alignment horizontal="left" vertical="top" wrapText="1"/>
    </xf>
    <xf numFmtId="0" fontId="11" fillId="0" borderId="0" xfId="0" applyFont="1" applyFill="1" applyAlignment="1">
      <alignment vertical="top" wrapText="1"/>
    </xf>
    <xf numFmtId="0" fontId="11" fillId="0" borderId="0" xfId="0" applyFont="1" applyAlignment="1">
      <alignmen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96"/>
  <sheetViews>
    <sheetView tabSelected="1" workbookViewId="0">
      <pane xSplit="1" ySplit="2" topLeftCell="B3" activePane="bottomRight" state="frozen"/>
      <selection pane="topRight" activeCell="B1" sqref="B1"/>
      <selection pane="bottomLeft" activeCell="A3" sqref="A3"/>
      <selection pane="bottomRight" activeCell="D5" sqref="D5"/>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8</v>
      </c>
      <c r="C1" s="5"/>
      <c r="D1" s="5" t="s">
        <v>103</v>
      </c>
    </row>
    <row r="2" spans="2:5" x14ac:dyDescent="0.2">
      <c r="B2" s="6" t="s">
        <v>7</v>
      </c>
      <c r="C2" s="6" t="s">
        <v>4</v>
      </c>
      <c r="D2" s="6" t="s">
        <v>5</v>
      </c>
      <c r="E2" s="6" t="s">
        <v>6</v>
      </c>
    </row>
    <row r="3" spans="2:5" ht="99.95" customHeight="1" x14ac:dyDescent="0.2">
      <c r="B3" s="9" t="s">
        <v>198</v>
      </c>
      <c r="C3" s="7" t="s">
        <v>9</v>
      </c>
      <c r="D3" s="4" t="s">
        <v>104</v>
      </c>
      <c r="E3" s="4" t="s">
        <v>212</v>
      </c>
    </row>
    <row r="4" spans="2:5" ht="99.95" customHeight="1" x14ac:dyDescent="0.2">
      <c r="B4" s="10" t="s">
        <v>260</v>
      </c>
      <c r="C4" s="7" t="s">
        <v>10</v>
      </c>
      <c r="D4" s="4" t="s">
        <v>105</v>
      </c>
      <c r="E4" s="4" t="s">
        <v>213</v>
      </c>
    </row>
    <row r="5" spans="2:5" ht="99.95" customHeight="1" x14ac:dyDescent="0.2">
      <c r="B5" s="10" t="s">
        <v>262</v>
      </c>
      <c r="C5" s="7" t="s">
        <v>11</v>
      </c>
      <c r="D5" s="4" t="s">
        <v>106</v>
      </c>
      <c r="E5" s="4" t="s">
        <v>261</v>
      </c>
    </row>
    <row r="6" spans="2:5" ht="99.95" customHeight="1" x14ac:dyDescent="0.2">
      <c r="B6" s="10" t="s">
        <v>264</v>
      </c>
      <c r="C6" s="7" t="s">
        <v>12</v>
      </c>
      <c r="D6" s="4" t="s">
        <v>107</v>
      </c>
      <c r="E6" s="4" t="s">
        <v>263</v>
      </c>
    </row>
    <row r="7" spans="2:5" ht="99.95" customHeight="1" x14ac:dyDescent="0.2">
      <c r="B7" s="10" t="s">
        <v>266</v>
      </c>
      <c r="C7" s="7" t="s">
        <v>13</v>
      </c>
      <c r="D7" s="4" t="s">
        <v>108</v>
      </c>
      <c r="E7" s="4" t="s">
        <v>265</v>
      </c>
    </row>
    <row r="8" spans="2:5" ht="99.95" customHeight="1" x14ac:dyDescent="0.2">
      <c r="B8" s="10" t="s">
        <v>268</v>
      </c>
      <c r="C8" s="7" t="s">
        <v>14</v>
      </c>
      <c r="D8" s="4" t="s">
        <v>109</v>
      </c>
      <c r="E8" s="4" t="s">
        <v>267</v>
      </c>
    </row>
    <row r="9" spans="2:5" ht="99.95" customHeight="1" x14ac:dyDescent="0.2">
      <c r="B9" s="10" t="s">
        <v>208</v>
      </c>
      <c r="C9" s="7" t="s">
        <v>15</v>
      </c>
      <c r="D9" s="4" t="s">
        <v>110</v>
      </c>
      <c r="E9" s="4" t="s">
        <v>214</v>
      </c>
    </row>
    <row r="10" spans="2:5" ht="99.95" customHeight="1" x14ac:dyDescent="0.2">
      <c r="B10" s="10" t="s">
        <v>270</v>
      </c>
      <c r="C10" s="7" t="s">
        <v>16</v>
      </c>
      <c r="D10" s="4" t="s">
        <v>111</v>
      </c>
      <c r="E10" s="4" t="s">
        <v>269</v>
      </c>
    </row>
    <row r="11" spans="2:5" ht="99.95" customHeight="1" x14ac:dyDescent="0.2">
      <c r="B11" s="10" t="s">
        <v>209</v>
      </c>
      <c r="C11" s="7" t="s">
        <v>17</v>
      </c>
      <c r="D11" s="4" t="s">
        <v>112</v>
      </c>
      <c r="E11" s="4" t="s">
        <v>215</v>
      </c>
    </row>
    <row r="12" spans="2:5" ht="99.95" customHeight="1" x14ac:dyDescent="0.2">
      <c r="B12" s="10" t="s">
        <v>272</v>
      </c>
      <c r="C12" s="7" t="s">
        <v>18</v>
      </c>
      <c r="D12" s="4" t="s">
        <v>113</v>
      </c>
      <c r="E12" s="4" t="s">
        <v>271</v>
      </c>
    </row>
    <row r="13" spans="2:5" ht="99.95" customHeight="1" x14ac:dyDescent="0.2">
      <c r="B13" s="10" t="s">
        <v>379</v>
      </c>
      <c r="C13" s="7" t="s">
        <v>19</v>
      </c>
      <c r="D13" s="4" t="s">
        <v>114</v>
      </c>
      <c r="E13" s="4" t="s">
        <v>273</v>
      </c>
    </row>
    <row r="14" spans="2:5" ht="99.95" customHeight="1" x14ac:dyDescent="0.2">
      <c r="B14" s="10" t="s">
        <v>275</v>
      </c>
      <c r="C14" s="7" t="s">
        <v>20</v>
      </c>
      <c r="D14" s="4" t="s">
        <v>115</v>
      </c>
      <c r="E14" s="4" t="s">
        <v>274</v>
      </c>
    </row>
    <row r="15" spans="2:5" ht="99.95" customHeight="1" x14ac:dyDescent="0.2">
      <c r="B15" s="10" t="s">
        <v>277</v>
      </c>
      <c r="C15" s="7" t="s">
        <v>21</v>
      </c>
      <c r="D15" s="4" t="s">
        <v>116</v>
      </c>
      <c r="E15" s="4" t="s">
        <v>276</v>
      </c>
    </row>
    <row r="16" spans="2:5" ht="99.95" customHeight="1" x14ac:dyDescent="0.2">
      <c r="B16" s="10" t="s">
        <v>380</v>
      </c>
      <c r="C16" s="7" t="s">
        <v>22</v>
      </c>
      <c r="D16" s="4" t="s">
        <v>117</v>
      </c>
      <c r="E16" s="4" t="s">
        <v>216</v>
      </c>
    </row>
    <row r="17" spans="2:5" ht="99.95" customHeight="1" x14ac:dyDescent="0.2">
      <c r="B17" s="10" t="s">
        <v>279</v>
      </c>
      <c r="C17" s="7" t="s">
        <v>23</v>
      </c>
      <c r="D17" s="4" t="s">
        <v>118</v>
      </c>
      <c r="E17" s="4" t="s">
        <v>278</v>
      </c>
    </row>
    <row r="18" spans="2:5" ht="99.95" customHeight="1" x14ac:dyDescent="0.2">
      <c r="B18" s="10" t="s">
        <v>281</v>
      </c>
      <c r="C18" s="7" t="s">
        <v>24</v>
      </c>
      <c r="D18" s="4" t="s">
        <v>119</v>
      </c>
      <c r="E18" s="4" t="s">
        <v>280</v>
      </c>
    </row>
    <row r="19" spans="2:5" ht="99.95" customHeight="1" x14ac:dyDescent="0.2">
      <c r="B19" s="10" t="s">
        <v>283</v>
      </c>
      <c r="C19" s="7" t="s">
        <v>25</v>
      </c>
      <c r="D19" s="4" t="s">
        <v>120</v>
      </c>
      <c r="E19" s="4" t="s">
        <v>282</v>
      </c>
    </row>
    <row r="20" spans="2:5" ht="99.95" customHeight="1" x14ac:dyDescent="0.2">
      <c r="B20" s="10" t="s">
        <v>201</v>
      </c>
      <c r="C20" s="7" t="s">
        <v>26</v>
      </c>
      <c r="D20" s="4" t="s">
        <v>121</v>
      </c>
      <c r="E20" s="4" t="s">
        <v>217</v>
      </c>
    </row>
    <row r="21" spans="2:5" ht="99.95" customHeight="1" x14ac:dyDescent="0.2">
      <c r="B21" s="10" t="s">
        <v>207</v>
      </c>
      <c r="C21" s="7" t="s">
        <v>27</v>
      </c>
      <c r="D21" s="4" t="s">
        <v>122</v>
      </c>
      <c r="E21" s="4" t="s">
        <v>218</v>
      </c>
    </row>
    <row r="22" spans="2:5" ht="99.95" customHeight="1" x14ac:dyDescent="0.2">
      <c r="B22" s="10" t="s">
        <v>211</v>
      </c>
      <c r="C22" s="7" t="s">
        <v>28</v>
      </c>
      <c r="D22" s="4" t="s">
        <v>123</v>
      </c>
      <c r="E22" s="4" t="s">
        <v>219</v>
      </c>
    </row>
    <row r="23" spans="2:5" ht="99.95" customHeight="1" x14ac:dyDescent="0.2">
      <c r="B23" s="10" t="s">
        <v>285</v>
      </c>
      <c r="C23" s="7" t="s">
        <v>29</v>
      </c>
      <c r="D23" s="4" t="s">
        <v>124</v>
      </c>
      <c r="E23" s="4" t="s">
        <v>284</v>
      </c>
    </row>
    <row r="24" spans="2:5" ht="99.95" customHeight="1" x14ac:dyDescent="0.2">
      <c r="B24" s="10" t="s">
        <v>287</v>
      </c>
      <c r="C24" s="7" t="s">
        <v>30</v>
      </c>
      <c r="D24" s="4" t="s">
        <v>125</v>
      </c>
      <c r="E24" s="4" t="s">
        <v>286</v>
      </c>
    </row>
    <row r="25" spans="2:5" ht="99.95" customHeight="1" x14ac:dyDescent="0.2">
      <c r="B25" s="10" t="s">
        <v>290</v>
      </c>
      <c r="C25" s="7" t="s">
        <v>31</v>
      </c>
      <c r="D25" s="4" t="s">
        <v>126</v>
      </c>
      <c r="E25" s="4" t="s">
        <v>288</v>
      </c>
    </row>
    <row r="26" spans="2:5" ht="99.95" customHeight="1" x14ac:dyDescent="0.2">
      <c r="B26" s="10" t="s">
        <v>291</v>
      </c>
      <c r="C26" s="7" t="s">
        <v>32</v>
      </c>
      <c r="D26" s="4" t="s">
        <v>127</v>
      </c>
      <c r="E26" s="4" t="s">
        <v>289</v>
      </c>
    </row>
    <row r="27" spans="2:5" ht="99.95" customHeight="1" x14ac:dyDescent="0.2">
      <c r="B27" s="10" t="s">
        <v>292</v>
      </c>
      <c r="C27" s="7" t="s">
        <v>33</v>
      </c>
      <c r="D27" s="4" t="s">
        <v>128</v>
      </c>
      <c r="E27" s="4" t="s">
        <v>220</v>
      </c>
    </row>
    <row r="28" spans="2:5" ht="99.95" customHeight="1" x14ac:dyDescent="0.2">
      <c r="B28" s="10" t="s">
        <v>381</v>
      </c>
      <c r="C28" s="7" t="s">
        <v>34</v>
      </c>
      <c r="D28" s="4" t="s">
        <v>129</v>
      </c>
      <c r="E28" s="4" t="s">
        <v>293</v>
      </c>
    </row>
    <row r="29" spans="2:5" ht="99.95" customHeight="1" x14ac:dyDescent="0.2">
      <c r="B29" s="9" t="s">
        <v>294</v>
      </c>
      <c r="C29" s="7" t="s">
        <v>35</v>
      </c>
      <c r="D29" s="4" t="s">
        <v>130</v>
      </c>
      <c r="E29" s="4" t="s">
        <v>221</v>
      </c>
    </row>
    <row r="30" spans="2:5" ht="99.95" customHeight="1" x14ac:dyDescent="0.2">
      <c r="B30" s="10" t="s">
        <v>200</v>
      </c>
      <c r="C30" s="7" t="s">
        <v>36</v>
      </c>
      <c r="D30" s="4" t="s">
        <v>131</v>
      </c>
      <c r="E30" s="4" t="s">
        <v>222</v>
      </c>
    </row>
    <row r="31" spans="2:5" ht="99.95" customHeight="1" x14ac:dyDescent="0.2">
      <c r="B31" s="10" t="s">
        <v>296</v>
      </c>
      <c r="C31" s="7" t="s">
        <v>37</v>
      </c>
      <c r="D31" s="4" t="s">
        <v>132</v>
      </c>
      <c r="E31" s="4" t="s">
        <v>295</v>
      </c>
    </row>
    <row r="32" spans="2:5" ht="99.95" customHeight="1" x14ac:dyDescent="0.2">
      <c r="B32" s="10" t="s">
        <v>298</v>
      </c>
      <c r="C32" s="7" t="s">
        <v>38</v>
      </c>
      <c r="D32" s="4" t="s">
        <v>133</v>
      </c>
      <c r="E32" s="4" t="s">
        <v>297</v>
      </c>
    </row>
    <row r="33" spans="2:5" ht="99.95" customHeight="1" x14ac:dyDescent="0.2">
      <c r="B33" s="10" t="s">
        <v>210</v>
      </c>
      <c r="C33" s="7" t="s">
        <v>39</v>
      </c>
      <c r="D33" s="4" t="s">
        <v>134</v>
      </c>
      <c r="E33" s="4" t="s">
        <v>223</v>
      </c>
    </row>
    <row r="34" spans="2:5" ht="99.95" customHeight="1" x14ac:dyDescent="0.2">
      <c r="B34" s="10" t="s">
        <v>300</v>
      </c>
      <c r="C34" s="7" t="s">
        <v>40</v>
      </c>
      <c r="D34" s="4" t="s">
        <v>135</v>
      </c>
      <c r="E34" s="4" t="s">
        <v>299</v>
      </c>
    </row>
    <row r="35" spans="2:5" ht="99.95" customHeight="1" x14ac:dyDescent="0.2">
      <c r="B35" s="10" t="s">
        <v>302</v>
      </c>
      <c r="C35" s="7" t="s">
        <v>41</v>
      </c>
      <c r="D35" s="4" t="s">
        <v>136</v>
      </c>
      <c r="E35" s="4" t="s">
        <v>301</v>
      </c>
    </row>
    <row r="36" spans="2:5" ht="99.95" customHeight="1" x14ac:dyDescent="0.2">
      <c r="B36" s="10" t="s">
        <v>304</v>
      </c>
      <c r="C36" s="7" t="s">
        <v>42</v>
      </c>
      <c r="D36" s="4" t="s">
        <v>137</v>
      </c>
      <c r="E36" s="4" t="s">
        <v>303</v>
      </c>
    </row>
    <row r="37" spans="2:5" ht="99.95" customHeight="1" x14ac:dyDescent="0.2">
      <c r="B37" s="10" t="s">
        <v>306</v>
      </c>
      <c r="C37" s="7" t="s">
        <v>43</v>
      </c>
      <c r="D37" s="4" t="s">
        <v>138</v>
      </c>
      <c r="E37" s="4" t="s">
        <v>305</v>
      </c>
    </row>
    <row r="38" spans="2:5" ht="99.95" customHeight="1" x14ac:dyDescent="0.2">
      <c r="B38" s="10" t="s">
        <v>308</v>
      </c>
      <c r="C38" s="7" t="s">
        <v>44</v>
      </c>
      <c r="D38" s="4" t="s">
        <v>139</v>
      </c>
      <c r="E38" s="4" t="s">
        <v>307</v>
      </c>
    </row>
    <row r="39" spans="2:5" ht="99.95" customHeight="1" x14ac:dyDescent="0.2">
      <c r="B39" s="10" t="s">
        <v>310</v>
      </c>
      <c r="C39" s="7" t="s">
        <v>45</v>
      </c>
      <c r="D39" s="4" t="s">
        <v>140</v>
      </c>
      <c r="E39" s="4" t="s">
        <v>309</v>
      </c>
    </row>
    <row r="40" spans="2:5" ht="99.95" customHeight="1" x14ac:dyDescent="0.2">
      <c r="B40" s="10" t="s">
        <v>206</v>
      </c>
      <c r="C40" s="7" t="s">
        <v>46</v>
      </c>
      <c r="D40" s="4" t="s">
        <v>141</v>
      </c>
      <c r="E40" s="4" t="s">
        <v>224</v>
      </c>
    </row>
    <row r="41" spans="2:5" ht="99.95" customHeight="1" x14ac:dyDescent="0.2">
      <c r="B41" s="10" t="s">
        <v>382</v>
      </c>
      <c r="C41" s="7" t="s">
        <v>47</v>
      </c>
      <c r="D41" s="4" t="s">
        <v>142</v>
      </c>
      <c r="E41" s="4" t="s">
        <v>311</v>
      </c>
    </row>
    <row r="42" spans="2:5" ht="99.95" customHeight="1" x14ac:dyDescent="0.2">
      <c r="B42" s="10" t="s">
        <v>313</v>
      </c>
      <c r="C42" s="7" t="s">
        <v>48</v>
      </c>
      <c r="D42" s="4" t="s">
        <v>143</v>
      </c>
      <c r="E42" s="4" t="s">
        <v>312</v>
      </c>
    </row>
    <row r="43" spans="2:5" ht="99.95" customHeight="1" x14ac:dyDescent="0.2">
      <c r="B43" s="10" t="s">
        <v>205</v>
      </c>
      <c r="C43" s="7" t="s">
        <v>49</v>
      </c>
      <c r="D43" s="4" t="s">
        <v>144</v>
      </c>
      <c r="E43" s="4" t="s">
        <v>225</v>
      </c>
    </row>
    <row r="44" spans="2:5" ht="99.95" customHeight="1" x14ac:dyDescent="0.2">
      <c r="B44" s="10" t="s">
        <v>383</v>
      </c>
      <c r="C44" s="7" t="s">
        <v>50</v>
      </c>
      <c r="D44" s="4" t="s">
        <v>145</v>
      </c>
      <c r="E44" s="4" t="s">
        <v>314</v>
      </c>
    </row>
    <row r="45" spans="2:5" ht="99.95" customHeight="1" x14ac:dyDescent="0.2">
      <c r="B45" s="10" t="s">
        <v>315</v>
      </c>
      <c r="C45" s="7" t="s">
        <v>51</v>
      </c>
      <c r="D45" s="4" t="s">
        <v>146</v>
      </c>
      <c r="E45" s="4" t="s">
        <v>226</v>
      </c>
    </row>
    <row r="46" spans="2:5" ht="99.95" customHeight="1" x14ac:dyDescent="0.2">
      <c r="B46" s="10" t="s">
        <v>317</v>
      </c>
      <c r="C46" s="7" t="s">
        <v>52</v>
      </c>
      <c r="D46" s="4" t="s">
        <v>147</v>
      </c>
      <c r="E46" s="4" t="s">
        <v>316</v>
      </c>
    </row>
    <row r="47" spans="2:5" ht="99.95" customHeight="1" x14ac:dyDescent="0.2">
      <c r="B47" s="10" t="s">
        <v>318</v>
      </c>
      <c r="C47" s="7" t="s">
        <v>53</v>
      </c>
      <c r="D47" s="4" t="s">
        <v>148</v>
      </c>
      <c r="E47" s="4" t="s">
        <v>227</v>
      </c>
    </row>
    <row r="48" spans="2:5" ht="99.95" customHeight="1" x14ac:dyDescent="0.2">
      <c r="B48" s="10" t="s">
        <v>319</v>
      </c>
      <c r="C48" s="7" t="s">
        <v>54</v>
      </c>
      <c r="D48" s="4" t="s">
        <v>149</v>
      </c>
      <c r="E48" s="4" t="s">
        <v>228</v>
      </c>
    </row>
    <row r="49" spans="2:5" ht="99.95" customHeight="1" x14ac:dyDescent="0.2">
      <c r="B49" s="10" t="s">
        <v>320</v>
      </c>
      <c r="C49" s="7" t="s">
        <v>55</v>
      </c>
      <c r="D49" s="4" t="s">
        <v>150</v>
      </c>
      <c r="E49" s="4" t="s">
        <v>229</v>
      </c>
    </row>
    <row r="50" spans="2:5" ht="99.95" customHeight="1" x14ac:dyDescent="0.2">
      <c r="B50" s="10" t="s">
        <v>321</v>
      </c>
      <c r="C50" s="7" t="s">
        <v>56</v>
      </c>
      <c r="D50" s="4" t="s">
        <v>151</v>
      </c>
      <c r="E50" s="4" t="s">
        <v>230</v>
      </c>
    </row>
    <row r="51" spans="2:5" ht="99.95" customHeight="1" x14ac:dyDescent="0.2">
      <c r="B51" s="10" t="s">
        <v>323</v>
      </c>
      <c r="C51" s="7" t="s">
        <v>57</v>
      </c>
      <c r="D51" s="4" t="s">
        <v>152</v>
      </c>
      <c r="E51" s="4" t="s">
        <v>322</v>
      </c>
    </row>
    <row r="52" spans="2:5" ht="99.95" customHeight="1" x14ac:dyDescent="0.2">
      <c r="B52" s="10" t="s">
        <v>324</v>
      </c>
      <c r="C52" s="7" t="s">
        <v>58</v>
      </c>
      <c r="D52" s="4" t="s">
        <v>153</v>
      </c>
      <c r="E52" s="4" t="s">
        <v>231</v>
      </c>
    </row>
    <row r="53" spans="2:5" ht="99.95" customHeight="1" x14ac:dyDescent="0.2">
      <c r="B53" s="10" t="s">
        <v>204</v>
      </c>
      <c r="C53" s="7" t="s">
        <v>59</v>
      </c>
      <c r="D53" s="4" t="s">
        <v>154</v>
      </c>
      <c r="E53" s="4" t="s">
        <v>232</v>
      </c>
    </row>
    <row r="54" spans="2:5" ht="99.95" customHeight="1" x14ac:dyDescent="0.2">
      <c r="B54" s="10" t="s">
        <v>325</v>
      </c>
      <c r="C54" s="7" t="s">
        <v>60</v>
      </c>
      <c r="D54" s="4" t="s">
        <v>155</v>
      </c>
      <c r="E54" s="4" t="s">
        <v>233</v>
      </c>
    </row>
    <row r="55" spans="2:5" ht="99.95" customHeight="1" x14ac:dyDescent="0.2">
      <c r="B55" s="10" t="s">
        <v>384</v>
      </c>
      <c r="C55" s="7" t="s">
        <v>61</v>
      </c>
      <c r="D55" s="4" t="s">
        <v>156</v>
      </c>
      <c r="E55" s="4" t="s">
        <v>326</v>
      </c>
    </row>
    <row r="56" spans="2:5" ht="99.95" customHeight="1" x14ac:dyDescent="0.2">
      <c r="B56" s="10" t="s">
        <v>328</v>
      </c>
      <c r="C56" s="7" t="s">
        <v>62</v>
      </c>
      <c r="D56" s="4" t="s">
        <v>157</v>
      </c>
      <c r="E56" s="4" t="s">
        <v>327</v>
      </c>
    </row>
    <row r="57" spans="2:5" ht="99.95" customHeight="1" x14ac:dyDescent="0.2">
      <c r="B57" s="10" t="s">
        <v>330</v>
      </c>
      <c r="C57" s="7" t="s">
        <v>63</v>
      </c>
      <c r="D57" s="4" t="s">
        <v>158</v>
      </c>
      <c r="E57" s="4" t="s">
        <v>329</v>
      </c>
    </row>
    <row r="58" spans="2:5" ht="99.95" customHeight="1" x14ac:dyDescent="0.2">
      <c r="B58" s="10" t="s">
        <v>331</v>
      </c>
      <c r="C58" s="7" t="s">
        <v>64</v>
      </c>
      <c r="D58" s="4" t="s">
        <v>159</v>
      </c>
      <c r="E58" s="4" t="s">
        <v>234</v>
      </c>
    </row>
    <row r="59" spans="2:5" ht="99.95" customHeight="1" x14ac:dyDescent="0.2">
      <c r="B59" s="10" t="s">
        <v>332</v>
      </c>
      <c r="C59" s="7" t="s">
        <v>65</v>
      </c>
      <c r="D59" s="4" t="s">
        <v>160</v>
      </c>
      <c r="E59" s="4" t="s">
        <v>235</v>
      </c>
    </row>
    <row r="60" spans="2:5" ht="99.95" customHeight="1" x14ac:dyDescent="0.2">
      <c r="B60" s="10" t="s">
        <v>334</v>
      </c>
      <c r="C60" s="7" t="s">
        <v>66</v>
      </c>
      <c r="D60" s="4" t="s">
        <v>161</v>
      </c>
      <c r="E60" s="4" t="s">
        <v>333</v>
      </c>
    </row>
    <row r="61" spans="2:5" ht="99.95" customHeight="1" x14ac:dyDescent="0.2">
      <c r="B61" s="10" t="s">
        <v>203</v>
      </c>
      <c r="C61" s="7" t="s">
        <v>67</v>
      </c>
      <c r="D61" s="4" t="s">
        <v>162</v>
      </c>
      <c r="E61" s="4" t="s">
        <v>236</v>
      </c>
    </row>
    <row r="62" spans="2:5" ht="99.95" customHeight="1" x14ac:dyDescent="0.2">
      <c r="B62" s="10" t="s">
        <v>336</v>
      </c>
      <c r="C62" s="7" t="s">
        <v>68</v>
      </c>
      <c r="D62" s="4" t="s">
        <v>163</v>
      </c>
      <c r="E62" s="4" t="s">
        <v>335</v>
      </c>
    </row>
    <row r="63" spans="2:5" ht="99.95" customHeight="1" x14ac:dyDescent="0.2">
      <c r="B63" s="10" t="s">
        <v>338</v>
      </c>
      <c r="C63" s="7" t="s">
        <v>69</v>
      </c>
      <c r="D63" s="4" t="s">
        <v>164</v>
      </c>
      <c r="E63" s="4" t="s">
        <v>337</v>
      </c>
    </row>
    <row r="64" spans="2:5" ht="99.95" customHeight="1" x14ac:dyDescent="0.2">
      <c r="B64" s="10" t="s">
        <v>339</v>
      </c>
      <c r="C64" s="7" t="s">
        <v>70</v>
      </c>
      <c r="D64" s="4" t="s">
        <v>165</v>
      </c>
      <c r="E64" s="4" t="s">
        <v>237</v>
      </c>
    </row>
    <row r="65" spans="2:5" ht="99.95" customHeight="1" x14ac:dyDescent="0.2">
      <c r="B65" s="10" t="s">
        <v>340</v>
      </c>
      <c r="C65" s="7" t="s">
        <v>71</v>
      </c>
      <c r="D65" s="4" t="s">
        <v>166</v>
      </c>
      <c r="E65" s="4" t="s">
        <v>238</v>
      </c>
    </row>
    <row r="66" spans="2:5" ht="99.95" customHeight="1" x14ac:dyDescent="0.2">
      <c r="B66" s="10" t="s">
        <v>199</v>
      </c>
      <c r="C66" s="7" t="s">
        <v>72</v>
      </c>
      <c r="D66" s="4" t="s">
        <v>167</v>
      </c>
      <c r="E66" s="4" t="s">
        <v>239</v>
      </c>
    </row>
    <row r="67" spans="2:5" ht="99.95" customHeight="1" x14ac:dyDescent="0.2">
      <c r="B67" s="10" t="s">
        <v>341</v>
      </c>
      <c r="C67" s="7" t="s">
        <v>73</v>
      </c>
      <c r="D67" s="4" t="s">
        <v>168</v>
      </c>
      <c r="E67" s="4" t="s">
        <v>240</v>
      </c>
    </row>
    <row r="68" spans="2:5" ht="99.95" customHeight="1" x14ac:dyDescent="0.2">
      <c r="B68" s="10" t="s">
        <v>343</v>
      </c>
      <c r="C68" s="7" t="s">
        <v>74</v>
      </c>
      <c r="D68" s="4" t="s">
        <v>169</v>
      </c>
      <c r="E68" s="4" t="s">
        <v>342</v>
      </c>
    </row>
    <row r="69" spans="2:5" ht="99.95" customHeight="1" x14ac:dyDescent="0.2">
      <c r="B69" s="10" t="s">
        <v>202</v>
      </c>
      <c r="C69" s="7" t="s">
        <v>75</v>
      </c>
      <c r="D69" s="4" t="s">
        <v>170</v>
      </c>
      <c r="E69" s="4" t="s">
        <v>241</v>
      </c>
    </row>
    <row r="70" spans="2:5" ht="99.95" customHeight="1" x14ac:dyDescent="0.2">
      <c r="B70" s="10" t="s">
        <v>345</v>
      </c>
      <c r="C70" s="7" t="s">
        <v>76</v>
      </c>
      <c r="D70" s="4" t="s">
        <v>171</v>
      </c>
      <c r="E70" s="4" t="s">
        <v>344</v>
      </c>
    </row>
    <row r="71" spans="2:5" ht="99.95" customHeight="1" x14ac:dyDescent="0.2">
      <c r="B71" s="10" t="s">
        <v>346</v>
      </c>
      <c r="C71" s="7" t="s">
        <v>77</v>
      </c>
      <c r="D71" s="4" t="s">
        <v>172</v>
      </c>
      <c r="E71" s="4" t="s">
        <v>242</v>
      </c>
    </row>
    <row r="72" spans="2:5" ht="99.95" customHeight="1" x14ac:dyDescent="0.2">
      <c r="B72" s="10" t="s">
        <v>347</v>
      </c>
      <c r="C72" s="7" t="s">
        <v>78</v>
      </c>
      <c r="D72" s="4" t="s">
        <v>173</v>
      </c>
      <c r="E72" s="4" t="s">
        <v>243</v>
      </c>
    </row>
    <row r="73" spans="2:5" ht="99.95" customHeight="1" x14ac:dyDescent="0.2">
      <c r="B73" s="10" t="s">
        <v>348</v>
      </c>
      <c r="C73" s="7" t="s">
        <v>79</v>
      </c>
      <c r="D73" s="4" t="s">
        <v>174</v>
      </c>
      <c r="E73" s="4" t="s">
        <v>244</v>
      </c>
    </row>
    <row r="74" spans="2:5" ht="99.95" customHeight="1" x14ac:dyDescent="0.2">
      <c r="B74" s="10" t="s">
        <v>349</v>
      </c>
      <c r="C74" s="7" t="s">
        <v>80</v>
      </c>
      <c r="D74" s="4" t="s">
        <v>175</v>
      </c>
      <c r="E74" s="4" t="s">
        <v>245</v>
      </c>
    </row>
    <row r="75" spans="2:5" ht="99.95" customHeight="1" x14ac:dyDescent="0.2">
      <c r="B75" s="10" t="s">
        <v>350</v>
      </c>
      <c r="C75" s="7" t="s">
        <v>81</v>
      </c>
      <c r="D75" s="4" t="s">
        <v>176</v>
      </c>
      <c r="E75" s="4" t="s">
        <v>246</v>
      </c>
    </row>
    <row r="76" spans="2:5" ht="99.95" customHeight="1" x14ac:dyDescent="0.2">
      <c r="B76" s="10" t="s">
        <v>351</v>
      </c>
      <c r="C76" s="7" t="s">
        <v>82</v>
      </c>
      <c r="D76" s="4" t="s">
        <v>177</v>
      </c>
      <c r="E76" s="4" t="s">
        <v>247</v>
      </c>
    </row>
    <row r="77" spans="2:5" ht="99.95" customHeight="1" x14ac:dyDescent="0.2">
      <c r="B77" s="10" t="s">
        <v>352</v>
      </c>
      <c r="C77" s="7" t="s">
        <v>83</v>
      </c>
      <c r="D77" s="4" t="s">
        <v>178</v>
      </c>
      <c r="E77" s="4" t="s">
        <v>248</v>
      </c>
    </row>
    <row r="78" spans="2:5" ht="99.95" customHeight="1" x14ac:dyDescent="0.2">
      <c r="B78" s="10" t="s">
        <v>353</v>
      </c>
      <c r="C78" s="7" t="s">
        <v>84</v>
      </c>
      <c r="D78" s="4" t="s">
        <v>179</v>
      </c>
      <c r="E78" s="4" t="s">
        <v>249</v>
      </c>
    </row>
    <row r="79" spans="2:5" ht="99.95" customHeight="1" x14ac:dyDescent="0.2">
      <c r="B79" s="10" t="s">
        <v>385</v>
      </c>
      <c r="C79" s="7" t="s">
        <v>85</v>
      </c>
      <c r="D79" s="4" t="s">
        <v>180</v>
      </c>
      <c r="E79" s="4" t="s">
        <v>354</v>
      </c>
    </row>
    <row r="80" spans="2:5" ht="99.95" customHeight="1" x14ac:dyDescent="0.2">
      <c r="B80" s="10" t="s">
        <v>355</v>
      </c>
      <c r="C80" s="7" t="s">
        <v>86</v>
      </c>
      <c r="D80" s="4" t="s">
        <v>181</v>
      </c>
      <c r="E80" s="4" t="s">
        <v>250</v>
      </c>
    </row>
    <row r="81" spans="2:5" ht="99.95" customHeight="1" x14ac:dyDescent="0.2">
      <c r="B81" s="10" t="s">
        <v>356</v>
      </c>
      <c r="C81" s="7" t="s">
        <v>87</v>
      </c>
      <c r="D81" s="4" t="s">
        <v>182</v>
      </c>
      <c r="E81" s="4" t="s">
        <v>251</v>
      </c>
    </row>
    <row r="82" spans="2:5" ht="99.95" customHeight="1" x14ac:dyDescent="0.2">
      <c r="B82" s="10" t="s">
        <v>357</v>
      </c>
      <c r="C82" s="7" t="s">
        <v>88</v>
      </c>
      <c r="D82" s="4" t="s">
        <v>183</v>
      </c>
      <c r="E82" s="4" t="s">
        <v>252</v>
      </c>
    </row>
    <row r="83" spans="2:5" ht="99.95" customHeight="1" x14ac:dyDescent="0.2">
      <c r="B83" s="10" t="s">
        <v>358</v>
      </c>
      <c r="C83" s="7" t="s">
        <v>89</v>
      </c>
      <c r="D83" s="4" t="s">
        <v>184</v>
      </c>
      <c r="E83" s="4" t="s">
        <v>253</v>
      </c>
    </row>
    <row r="84" spans="2:5" ht="99.95" customHeight="1" x14ac:dyDescent="0.2">
      <c r="B84" s="10" t="s">
        <v>359</v>
      </c>
      <c r="C84" s="7" t="s">
        <v>90</v>
      </c>
      <c r="D84" s="4" t="s">
        <v>185</v>
      </c>
      <c r="E84" s="4" t="s">
        <v>254</v>
      </c>
    </row>
    <row r="85" spans="2:5" ht="99.95" customHeight="1" x14ac:dyDescent="0.2">
      <c r="B85" s="10" t="s">
        <v>361</v>
      </c>
      <c r="C85" s="7" t="s">
        <v>91</v>
      </c>
      <c r="D85" s="4" t="s">
        <v>186</v>
      </c>
      <c r="E85" s="4" t="s">
        <v>360</v>
      </c>
    </row>
    <row r="86" spans="2:5" ht="99.95" customHeight="1" x14ac:dyDescent="0.2">
      <c r="B86" s="10" t="s">
        <v>362</v>
      </c>
      <c r="C86" s="7" t="s">
        <v>92</v>
      </c>
      <c r="D86" s="4" t="s">
        <v>187</v>
      </c>
      <c r="E86" s="4" t="s">
        <v>255</v>
      </c>
    </row>
    <row r="87" spans="2:5" ht="99.95" customHeight="1" x14ac:dyDescent="0.2">
      <c r="B87" s="10" t="s">
        <v>363</v>
      </c>
      <c r="C87" s="7" t="s">
        <v>93</v>
      </c>
      <c r="D87" s="4" t="s">
        <v>188</v>
      </c>
      <c r="E87" s="4" t="s">
        <v>256</v>
      </c>
    </row>
    <row r="88" spans="2:5" ht="99.95" customHeight="1" x14ac:dyDescent="0.2">
      <c r="B88" s="10" t="s">
        <v>364</v>
      </c>
      <c r="C88" s="7" t="s">
        <v>94</v>
      </c>
      <c r="D88" s="4" t="s">
        <v>189</v>
      </c>
      <c r="E88" s="4" t="s">
        <v>257</v>
      </c>
    </row>
    <row r="89" spans="2:5" ht="99.95" customHeight="1" x14ac:dyDescent="0.2">
      <c r="B89" s="10" t="s">
        <v>366</v>
      </c>
      <c r="C89" s="7" t="s">
        <v>95</v>
      </c>
      <c r="D89" s="4" t="s">
        <v>190</v>
      </c>
      <c r="E89" s="4" t="s">
        <v>365</v>
      </c>
    </row>
    <row r="90" spans="2:5" ht="99.95" customHeight="1" x14ac:dyDescent="0.2">
      <c r="B90" s="10" t="s">
        <v>367</v>
      </c>
      <c r="C90" s="7" t="s">
        <v>96</v>
      </c>
      <c r="D90" s="4" t="s">
        <v>191</v>
      </c>
      <c r="E90" s="4" t="s">
        <v>258</v>
      </c>
    </row>
    <row r="91" spans="2:5" ht="99.95" customHeight="1" x14ac:dyDescent="0.2">
      <c r="B91" s="10" t="s">
        <v>369</v>
      </c>
      <c r="C91" s="7" t="s">
        <v>97</v>
      </c>
      <c r="D91" s="4" t="s">
        <v>192</v>
      </c>
      <c r="E91" s="8" t="s">
        <v>368</v>
      </c>
    </row>
    <row r="92" spans="2:5" ht="99.95" customHeight="1" x14ac:dyDescent="0.2">
      <c r="B92" s="10" t="s">
        <v>371</v>
      </c>
      <c r="C92" s="7" t="s">
        <v>98</v>
      </c>
      <c r="D92" s="4" t="s">
        <v>193</v>
      </c>
      <c r="E92" s="4" t="s">
        <v>370</v>
      </c>
    </row>
    <row r="93" spans="2:5" ht="99.95" customHeight="1" x14ac:dyDescent="0.2">
      <c r="B93" s="10" t="s">
        <v>373</v>
      </c>
      <c r="C93" s="4" t="s">
        <v>99</v>
      </c>
      <c r="D93" s="4" t="s">
        <v>194</v>
      </c>
      <c r="E93" s="4" t="s">
        <v>372</v>
      </c>
    </row>
    <row r="94" spans="2:5" ht="99.95" customHeight="1" x14ac:dyDescent="0.2">
      <c r="B94" s="10" t="s">
        <v>374</v>
      </c>
      <c r="C94" s="7" t="s">
        <v>100</v>
      </c>
      <c r="D94" s="4" t="s">
        <v>195</v>
      </c>
      <c r="E94" s="4" t="s">
        <v>259</v>
      </c>
    </row>
    <row r="95" spans="2:5" ht="99.95" customHeight="1" x14ac:dyDescent="0.2">
      <c r="B95" s="10" t="s">
        <v>376</v>
      </c>
      <c r="C95" s="7" t="s">
        <v>101</v>
      </c>
      <c r="D95" s="4" t="s">
        <v>196</v>
      </c>
      <c r="E95" s="4" t="s">
        <v>375</v>
      </c>
    </row>
    <row r="96" spans="2:5" ht="99.95" customHeight="1" x14ac:dyDescent="0.2">
      <c r="B96" s="10" t="s">
        <v>378</v>
      </c>
      <c r="C96" s="7" t="s">
        <v>102</v>
      </c>
      <c r="D96" s="4" t="s">
        <v>197</v>
      </c>
      <c r="E96" s="4" t="s">
        <v>377</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설정</vt:lpstr>
      <vt:lpstr>전체</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2026-04-03T12:37:21Z</dcterms:modified>
  <cp:category/>
  <cp:contentStatus/>
</cp:coreProperties>
</file>