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2.문제(TXT)/"/>
    </mc:Choice>
  </mc:AlternateContent>
  <xr:revisionPtr revIDLastSave="29052" documentId="13_ncr:1_{4F3B76E6-1135-425E-ABD2-25BCDCA87941}" xr6:coauthVersionLast="47" xr6:coauthVersionMax="47" xr10:uidLastSave="{4B2879D9-BA60-4856-9EE0-E60CE2125677}"/>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<sst xmlns="http://schemas.openxmlformats.org/spreadsheetml/2006/main" count="414" uniqueCount="414">
  <si>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</si>
  <si>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</si>
  <si>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</si>
  <si>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</si>
  <si>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</si>
  <si>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</si>
  <si>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</si>
  <si>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</si>
  <si>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C:\Users\MainUser\OneDrive\01.개인\자격증\공인노무사\02.교재\02.필사\2-04.민사소송법\02.문제(TXT)\</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</si>
  <si>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</si>
  <si>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phoneticPr fontId="3" type="noConversion"/>
  </si>
  <si>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phoneticPr fontId="3" type="noConversion"/>
  </si>
  <si>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phoneticPr fontId="3" type="noConversion"/>
  </si>
  <si>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phoneticPr fontId="3" type="noConversion"/>
  </si>
  <si>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phoneticPr fontId="3" type="noConversion"/>
  </si>
  <si>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phoneticPr fontId="3" type="noConversion"/>
  </si>
  <si>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phoneticPr fontId="3" type="noConversion"/>
  </si>
  <si>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phoneticPr fontId="3" type="noConversion"/>
  </si>
  <si>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</si>
  <si>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phoneticPr fontId="3" type="noConversion"/>
  </si>
  <si>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phoneticPr fontId="3" type="noConversion"/>
  </si>
  <si>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</si>
  <si>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</si>
  <si>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</si>
  <si>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phoneticPr fontId="3" type="noConversion"/>
  </si>
  <si>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</si>
  <si>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phoneticPr fontId="3" type="noConversion"/>
  </si>
  <si>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phoneticPr fontId="3" type="noConversion"/>
  </si>
  <si>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</si>
  <si>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</si>
  <si>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</si>
  <si>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phoneticPr fontId="3" type="noConversion"/>
  </si>
  <si>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phoneticPr fontId="3" type="noConversion"/>
  </si>
  <si>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</si>
  <si>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</si>
  <si>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</si>
  <si>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phoneticPr fontId="3" type="noConversion"/>
  </si>
  <si>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phoneticPr fontId="3" type="noConversion"/>
  </si>
  <si>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phoneticPr fontId="3" type="noConversion"/>
  </si>
  <si>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</si>
  <si>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</si>
  <si>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phoneticPr fontId="3" type="noConversion"/>
  </si>
  <si>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</si>
  <si>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</si>
  <si>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phoneticPr fontId="3" type="noConversion"/>
  </si>
  <si>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</si>
  <si>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</si>
  <si>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</si>
  <si>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</si>
  <si>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</si>
  <si>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</si>
  <si>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</si>
  <si>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</si>
  <si>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</si>
  <si>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</si>
  <si>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phoneticPr fontId="3" type="noConversion"/>
  </si>
  <si>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phoneticPr fontId="3" type="noConversion"/>
  </si>
  <si>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phoneticPr fontId="3" type="noConversion"/>
  </si>
  <si>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phoneticPr fontId="3" type="noConversion"/>
  </si>
  <si>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phoneticPr fontId="3" type="noConversion"/>
  </si>
  <si>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</si>
  <si>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phoneticPr fontId="3" type="noConversion"/>
  </si>
  <si>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</si>
  <si>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phoneticPr fontId="3" type="noConversion"/>
  </si>
  <si>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phoneticPr fontId="3" type="noConversion"/>
  </si>
  <si>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</si>
  <si>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</si>
  <si>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phoneticPr fontId="3" type="noConversion"/>
  </si>
  <si>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</si>
  <si>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phoneticPr fontId="3" type="noConversion"/>
  </si>
  <si>
    <t xml:space="preserve">&lt;문제3.2의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t>
    <phoneticPr fontId="3" type="noConversion"/>
  </si>
  <si>
    <t xml:space="preserve">&lt;문제3.2의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</si>
  <si>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phoneticPr fontId="3" type="noConversion"/>
  </si>
  <si>
    <t xml:space="preserve">&lt;문제5.2의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t>
    <phoneticPr fontId="3" type="noConversion"/>
  </si>
  <si>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phoneticPr fontId="3" type="noConversion"/>
  </si>
  <si>
    <t xml:space="preserve">&lt;문제5.4의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</si>
  <si>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phoneticPr fontId="3" type="noConversion"/>
  </si>
  <si>
    <t xml:space="preserve">&lt;문제5.5의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t>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</si>
  <si>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phoneticPr fontId="3" type="noConversion"/>
  </si>
  <si>
    <t xml:space="preserve">&lt;문제5.6의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</si>
  <si>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phoneticPr fontId="3" type="noConversion"/>
  </si>
  <si>
    <t xml:space="preserve">&lt;문제6.8의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</si>
  <si>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phoneticPr fontId="3" type="noConversion"/>
  </si>
  <si>
    <t xml:space="preserve">&lt;문제7.2의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</si>
  <si>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phoneticPr fontId="3" type="noConversion"/>
  </si>
  <si>
    <t xml:space="preserve">&lt;문제9.2의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t>
    <phoneticPr fontId="3" type="noConversion"/>
  </si>
  <si>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phoneticPr fontId="3" type="noConversion"/>
  </si>
  <si>
    <t xml:space="preserve">&lt;문제13.2의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</si>
  <si>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phoneticPr fontId="3" type="noConversion"/>
  </si>
  <si>
    <t xml:space="preserve">&lt;문제14.3의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t>
    <phoneticPr fontId="3" type="noConversion"/>
  </si>
  <si>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phoneticPr fontId="3" type="noConversion"/>
  </si>
  <si>
    <t xml:space="preserve">&lt;문제14.4의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</si>
  <si>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phoneticPr fontId="3" type="noConversion"/>
  </si>
  <si>
    <t xml:space="preserve">&lt;문제15.2의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t>
    <phoneticPr fontId="3" type="noConversion"/>
  </si>
  <si>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phoneticPr fontId="3" type="noConversion"/>
  </si>
  <si>
    <t xml:space="preserve">&lt;문제15.3의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</si>
  <si>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phoneticPr fontId="3" type="noConversion"/>
  </si>
  <si>
    <t xml:space="preserve">&lt;문제15.4의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t>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</si>
  <si>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phoneticPr fontId="3" type="noConversion"/>
  </si>
  <si>
    <t xml:space="preserve">&lt;문제16.2의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</si>
  <si>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phoneticPr fontId="3" type="noConversion"/>
  </si>
  <si>
    <t xml:space="preserve">&lt;문제17.2의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</si>
  <si>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phoneticPr fontId="3" type="noConversion"/>
  </si>
  <si>
    <t xml:space="preserve">&lt;문제17.3의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t>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</si>
  <si>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phoneticPr fontId="3" type="noConversion"/>
  </si>
  <si>
    <t xml:space="preserve">&lt;문제17.4의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</si>
  <si>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phoneticPr fontId="3" type="noConversion"/>
  </si>
  <si>
    <t xml:space="preserve">&lt;문제17.5의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t>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</si>
  <si>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</si>
  <si>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</si>
  <si>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</si>
  <si>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</si>
  <si>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t>
    </r>
    <r>
      <rPr>
        <sz val="9"/>
        <color rgb="FF000000"/>
        <rFont val="Noto Sans KR"/>
        <family val="3"/>
        <charset val="129"/>
      </rPr>
      <t>・</t>
    </r>
    <r>
      <rPr>
        <sz val="9"/>
        <color rgb="FF000000"/>
        <rFont val="맑은 고딕"/>
        <family val="3"/>
        <charset val="129"/>
        <scheme val="minor"/>
      </rPr>
      <t>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t>
    </r>
    <r>
      <rPr>
        <sz val="9"/>
        <color rgb="FF000000"/>
        <rFont val="Noto Sans KR"/>
        <family val="3"/>
        <charset val="129"/>
      </rPr>
      <t>・</t>
    </r>
    <r>
      <rPr>
        <sz val="9"/>
        <color rgb="FF000000"/>
        <rFont val="맑은 고딕"/>
        <family val="3"/>
        <charset val="129"/>
        <scheme val="minor"/>
      </rPr>
      <t>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</si>
  <si>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t>
    </r>
    <r>
      <rPr>
        <sz val="9"/>
        <color rgb="FF000000"/>
        <rFont val="Noto Sans KR"/>
        <family val="3"/>
        <charset val="129"/>
      </rPr>
      <t>・</t>
    </r>
    <r>
      <rPr>
        <sz val="9"/>
        <color rgb="FF000000"/>
        <rFont val="맑은 고딕"/>
        <family val="3"/>
        <charset val="129"/>
        <scheme val="minor"/>
      </rPr>
      <t>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</si>
  <si>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t>
    </r>
    <r>
      <rPr>
        <sz val="9"/>
        <color rgb="FF000000"/>
        <rFont val="Noto Sans KR"/>
        <family val="3"/>
        <charset val="129"/>
      </rPr>
      <t>・</t>
    </r>
    <r>
      <rPr>
        <sz val="9"/>
        <color rgb="FF000000"/>
        <rFont val="맑은 고딕"/>
        <family val="3"/>
        <charset val="129"/>
        <scheme val="minor"/>
      </rPr>
      <t>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t>
    </r>
    <r>
      <rPr>
        <sz val="9"/>
        <color rgb="FF000000"/>
        <rFont val="Noto Sans KR"/>
        <family val="3"/>
        <charset val="129"/>
      </rPr>
      <t>・</t>
    </r>
    <r>
      <rPr>
        <sz val="9"/>
        <color rgb="FF000000"/>
        <rFont val="맑은 고딕"/>
        <family val="3"/>
        <charset val="129"/>
        <scheme val="minor"/>
      </rPr>
      <t>과실에 의한 제한
     －피참가인이 참가인에게 알리지 않고 소송을 진행하거나 고의</t>
    </r>
    <r>
      <rPr>
        <sz val="9"/>
        <color rgb="FF000000"/>
        <rFont val="Noto Sans KR"/>
        <family val="3"/>
        <charset val="129"/>
      </rPr>
      <t>・</t>
    </r>
    <r>
      <rPr>
        <sz val="9"/>
        <color rgb="FF000000"/>
        <rFont val="맑은 고딕"/>
        <family val="3"/>
        <charset val="129"/>
        <scheme val="minor"/>
      </rPr>
      <t>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</si>
  <si>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재판상 자백의 성립요건과 그에 따른 주관적</t>
    </r>
    <r>
      <rPr>
        <sz val="9"/>
        <color rgb="FF000000"/>
        <rFont val="Noto Sans KR"/>
        <family val="3"/>
        <charset val="129"/>
      </rPr>
      <t>・</t>
    </r>
    <r>
      <rPr>
        <sz val="9"/>
        <color rgb="FF000000"/>
        <rFont val="맑은 고딕"/>
        <family val="3"/>
        <charset val="129"/>
        <scheme val="minor"/>
      </rPr>
      <t>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</si>
  <si>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t>
    </r>
    <r>
      <rPr>
        <sz val="9"/>
        <color rgb="FF000000"/>
        <rFont val="Noto Sans KR"/>
        <family val="3"/>
        <charset val="129"/>
      </rPr>
      <t>・</t>
    </r>
    <r>
      <rPr>
        <sz val="9"/>
        <color rgb="FF000000"/>
        <rFont val="맑은 고딕"/>
        <family val="3"/>
        <charset val="129"/>
        <scheme val="minor"/>
      </rPr>
      <t>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</si>
  <si>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t>
    </r>
    <r>
      <rPr>
        <sz val="9"/>
        <color rgb="FF000000"/>
        <rFont val="Noto Sans KR"/>
        <family val="3"/>
        <charset val="129"/>
      </rPr>
      <t>・</t>
    </r>
    <r>
      <rPr>
        <sz val="9"/>
        <color rgb="FF000000"/>
        <rFont val="맑은 고딕"/>
        <family val="3"/>
        <charset val="129"/>
        <scheme val="minor"/>
      </rPr>
      <t>공평</t>
    </r>
    <r>
      <rPr>
        <sz val="9"/>
        <color rgb="FF000000"/>
        <rFont val="Noto Sans KR"/>
        <family val="3"/>
        <charset val="129"/>
      </rPr>
      <t>・</t>
    </r>
    <r>
      <rPr>
        <sz val="9"/>
        <color rgb="FF000000"/>
        <rFont val="맑은 고딕"/>
        <family val="3"/>
        <charset val="129"/>
        <scheme val="minor"/>
      </rPr>
      <t>신속</t>
    </r>
    <r>
      <rPr>
        <sz val="9"/>
        <color rgb="FF000000"/>
        <rFont val="Noto Sans KR"/>
        <family val="3"/>
        <charset val="129"/>
      </rPr>
      <t>・</t>
    </r>
    <r>
      <rPr>
        <sz val="9"/>
        <color rgb="FF000000"/>
        <rFont val="맑은 고딕"/>
        <family val="3"/>
        <charset val="129"/>
        <scheme val="minor"/>
      </rPr>
      <t>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</si>
  <si>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t>
    </r>
    <r>
      <rPr>
        <sz val="9"/>
        <color rgb="FF000000"/>
        <rFont val="Noto Sans KR"/>
        <family val="3"/>
        <charset val="129"/>
      </rPr>
      <t>・</t>
    </r>
    <r>
      <rPr>
        <sz val="9"/>
        <color rgb="FF000000"/>
        <rFont val="맑은 고딕"/>
        <family val="3"/>
        <charset val="129"/>
        <scheme val="minor"/>
      </rPr>
      <t>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t>
    </r>
    <r>
      <rPr>
        <sz val="9"/>
        <color rgb="FF000000"/>
        <rFont val="Noto Sans KR"/>
        <family val="3"/>
        <charset val="129"/>
      </rPr>
      <t>・</t>
    </r>
    <r>
      <rPr>
        <sz val="9"/>
        <color rgb="FF000000"/>
        <rFont val="맑은 고딕"/>
        <family val="3"/>
        <charset val="129"/>
        <scheme val="minor"/>
      </rPr>
      <t>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t>
    </r>
    <r>
      <rPr>
        <sz val="9"/>
        <color rgb="FF000000"/>
        <rFont val="Noto Sans KR"/>
        <family val="3"/>
        <charset val="129"/>
      </rPr>
      <t>・</t>
    </r>
    <r>
      <rPr>
        <sz val="9"/>
        <color rgb="FF000000"/>
        <rFont val="맑은 고딕"/>
        <family val="3"/>
        <charset val="129"/>
        <scheme val="minor"/>
      </rPr>
      <t>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</si>
  <si>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t>
    </r>
    <r>
      <rPr>
        <sz val="9"/>
        <color rgb="FF000000"/>
        <rFont val="Noto Sans KR"/>
        <family val="3"/>
        <charset val="129"/>
      </rPr>
      <t>・</t>
    </r>
    <r>
      <rPr>
        <sz val="9"/>
        <color rgb="FF000000"/>
        <rFont val="맑은 고딕"/>
        <family val="3"/>
        <charset val="129"/>
        <scheme val="minor"/>
      </rPr>
      <t>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</si>
  <si>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</si>
  <si>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t>
    </r>
    <r>
      <rPr>
        <sz val="9"/>
        <color rgb="FF000000"/>
        <rFont val="Noto Sans KR"/>
        <family val="3"/>
        <charset val="129"/>
      </rPr>
      <t>・</t>
    </r>
    <r>
      <rPr>
        <sz val="9"/>
        <color rgb="FF000000"/>
        <rFont val="맑은 고딕"/>
        <family val="3"/>
        <charset val="129"/>
        <scheme val="minor"/>
      </rPr>
      <t>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t>
    </r>
    <r>
      <rPr>
        <sz val="9"/>
        <color rgb="FF000000"/>
        <rFont val="Noto Sans KR"/>
        <family val="3"/>
        <charset val="129"/>
      </rPr>
      <t>・</t>
    </r>
    <r>
      <rPr>
        <sz val="9"/>
        <color rgb="FF000000"/>
        <rFont val="맑은 고딕"/>
        <family val="3"/>
        <charset val="129"/>
        <scheme val="minor"/>
      </rPr>
      <t>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</si>
  <si>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t>
    </r>
    <r>
      <rPr>
        <sz val="9"/>
        <color rgb="FF000000"/>
        <rFont val="Noto Sans KR"/>
        <family val="3"/>
        <charset val="129"/>
      </rPr>
      <t>・</t>
    </r>
    <r>
      <rPr>
        <sz val="9"/>
        <color rgb="FF000000"/>
        <rFont val="맑은 고딕"/>
        <family val="3"/>
        <charset val="129"/>
        <scheme val="minor"/>
      </rPr>
      <t>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t>
    </r>
    <r>
      <rPr>
        <sz val="9"/>
        <color rgb="FF000000"/>
        <rFont val="Noto Sans KR"/>
        <family val="3"/>
        <charset val="129"/>
      </rPr>
      <t>・</t>
    </r>
    <r>
      <rPr>
        <sz val="9"/>
        <color rgb="FF000000"/>
        <rFont val="맑은 고딕"/>
        <family val="3"/>
        <charset val="129"/>
        <scheme val="minor"/>
      </rPr>
      <t>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</si>
  <si>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</si>
  <si>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</si>
  <si>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</si>
  <si>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t>
    </r>
    <r>
      <rPr>
        <sz val="9"/>
        <color rgb="FF000000"/>
        <rFont val="Noto Sans KR"/>
        <family val="3"/>
        <charset val="129"/>
      </rPr>
      <t>・</t>
    </r>
    <r>
      <rPr>
        <sz val="9"/>
        <color rgb="FF000000"/>
        <rFont val="맑은 고딕"/>
        <family val="3"/>
        <charset val="129"/>
        <scheme val="minor"/>
      </rPr>
      <t>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</si>
  <si>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</si>
  <si>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</si>
  <si>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t>
    </r>
    <r>
      <rPr>
        <sz val="9"/>
        <color rgb="FF000000"/>
        <rFont val="Noto Sans KR"/>
        <family val="3"/>
        <charset val="129"/>
      </rPr>
      <t>・</t>
    </r>
    <r>
      <rPr>
        <sz val="9"/>
        <color rgb="FF000000"/>
        <rFont val="맑은 고딕"/>
        <family val="3"/>
        <charset val="129"/>
        <scheme val="minor"/>
      </rPr>
      <t>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t>
    </r>
    <r>
      <rPr>
        <sz val="9"/>
        <color rgb="FF000000"/>
        <rFont val="Noto Sans KR"/>
        <family val="3"/>
        <charset val="129"/>
      </rPr>
      <t>・</t>
    </r>
    <r>
      <rPr>
        <sz val="9"/>
        <color rgb="FF000000"/>
        <rFont val="맑은 고딕"/>
        <family val="3"/>
        <charset val="129"/>
        <scheme val="minor"/>
      </rPr>
      <t>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t>
    </r>
    <r>
      <rPr>
        <sz val="9"/>
        <color rgb="FF000000"/>
        <rFont val="Noto Sans KR"/>
        <family val="3"/>
        <charset val="129"/>
      </rPr>
      <t>・</t>
    </r>
    <r>
      <rPr>
        <sz val="9"/>
        <color rgb="FF000000"/>
        <rFont val="맑은 고딕"/>
        <family val="3"/>
        <charset val="129"/>
        <scheme val="minor"/>
      </rPr>
      <t>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t>
    </r>
    <r>
      <rPr>
        <sz val="9"/>
        <color rgb="FF000000"/>
        <rFont val="Noto Sans KR"/>
        <family val="3"/>
        <charset val="129"/>
      </rPr>
      <t>・</t>
    </r>
    <r>
      <rPr>
        <sz val="9"/>
        <color rgb="FF000000"/>
        <rFont val="맑은 고딕"/>
        <family val="3"/>
        <charset val="129"/>
        <scheme val="minor"/>
      </rPr>
      <t>약속어음금 청구 사건 ② 은행 등 금융기관이 원고인 대여금</t>
    </r>
    <r>
      <rPr>
        <sz val="9"/>
        <color rgb="FF000000"/>
        <rFont val="Noto Sans KR"/>
        <family val="3"/>
        <charset val="129"/>
      </rPr>
      <t>・</t>
    </r>
    <r>
      <rPr>
        <sz val="9"/>
        <color rgb="FF000000"/>
        <rFont val="맑은 고딕"/>
        <family val="3"/>
        <charset val="129"/>
        <scheme val="minor"/>
      </rPr>
      <t>구상금</t>
    </r>
    <r>
      <rPr>
        <sz val="9"/>
        <color rgb="FF000000"/>
        <rFont val="Noto Sans KR"/>
        <family val="3"/>
        <charset val="129"/>
      </rPr>
      <t>・</t>
    </r>
    <r>
      <rPr>
        <sz val="9"/>
        <color rgb="FF000000"/>
        <rFont val="맑은 고딕"/>
        <family val="3"/>
        <charset val="129"/>
        <scheme val="minor"/>
      </rPr>
      <t>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</si>
  <si>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</si>
  <si>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</si>
  <si>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</si>
  <si>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t>
    </r>
    <r>
      <rPr>
        <sz val="9"/>
        <color rgb="FF000000"/>
        <rFont val="Noto Sans KR"/>
        <family val="3"/>
        <charset val="129"/>
      </rPr>
      <t>・</t>
    </r>
    <r>
      <rPr>
        <sz val="9"/>
        <color rgb="FF000000"/>
        <rFont val="맑은 고딕"/>
        <family val="3"/>
        <charset val="129"/>
        <scheme val="minor"/>
      </rPr>
      <t>거소 등의 불명
    (1) 의의
     －당사자의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t>
    </r>
    <r>
      <rPr>
        <sz val="9"/>
        <color rgb="FF000000"/>
        <rFont val="Noto Sans KR"/>
        <family val="3"/>
        <charset val="129"/>
      </rPr>
      <t>・</t>
    </r>
    <r>
      <rPr>
        <sz val="9"/>
        <color rgb="FF000000"/>
        <rFont val="맑은 고딕"/>
        <family val="3"/>
        <charset val="129"/>
        <scheme val="minor"/>
      </rPr>
      <t>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</si>
  <si>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t>
    </r>
    <r>
      <rPr>
        <sz val="9"/>
        <color rgb="FF000000"/>
        <rFont val="Noto Sans KR"/>
        <family val="3"/>
        <charset val="129"/>
      </rPr>
      <t>・</t>
    </r>
    <r>
      <rPr>
        <sz val="9"/>
        <color rgb="FF000000"/>
        <rFont val="맑은 고딕"/>
        <family val="3"/>
        <charset val="129"/>
        <scheme val="minor"/>
      </rPr>
      <t>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</si>
  <si>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</si>
  <si>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</si>
  <si>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</si>
  <si>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t>
    </r>
    <r>
      <rPr>
        <sz val="9"/>
        <color rgb="FF000000"/>
        <rFont val="Noto Sans KR"/>
        <family val="3"/>
        <charset val="129"/>
      </rPr>
      <t>・</t>
    </r>
    <r>
      <rPr>
        <sz val="9"/>
        <color rgb="FF000000"/>
        <rFont val="맑은 고딕"/>
        <family val="3"/>
        <charset val="129"/>
        <scheme val="minor"/>
      </rPr>
      <t>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t>
    </r>
    <r>
      <rPr>
        <sz val="9"/>
        <color rgb="FF000000"/>
        <rFont val="Noto Sans KR"/>
        <family val="3"/>
        <charset val="129"/>
      </rPr>
      <t>・</t>
    </r>
    <r>
      <rPr>
        <sz val="9"/>
        <color rgb="FF000000"/>
        <rFont val="맑은 고딕"/>
        <family val="3"/>
        <charset val="129"/>
        <scheme val="minor"/>
      </rPr>
      <t>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t>
    </r>
    <r>
      <rPr>
        <sz val="9"/>
        <color rgb="FF000000"/>
        <rFont val="Noto Sans KR"/>
        <family val="3"/>
        <charset val="129"/>
      </rPr>
      <t>・</t>
    </r>
    <r>
      <rPr>
        <sz val="9"/>
        <color rgb="FF000000"/>
        <rFont val="맑은 고딕"/>
        <family val="3"/>
        <charset val="129"/>
        <scheme val="minor"/>
      </rPr>
      <t>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t>
    </r>
    <r>
      <rPr>
        <sz val="9"/>
        <color rgb="FF000000"/>
        <rFont val="Noto Sans KR"/>
        <family val="3"/>
        <charset val="129"/>
      </rPr>
      <t>・</t>
    </r>
    <r>
      <rPr>
        <sz val="9"/>
        <color rgb="FF000000"/>
        <rFont val="맑은 고딕"/>
        <family val="3"/>
        <charset val="129"/>
        <scheme val="minor"/>
      </rPr>
      <t>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t>
    </r>
    <r>
      <rPr>
        <sz val="9"/>
        <color rgb="FF000000"/>
        <rFont val="Noto Sans KR"/>
        <family val="3"/>
        <charset val="129"/>
      </rPr>
      <t>・</t>
    </r>
    <r>
      <rPr>
        <sz val="9"/>
        <color rgb="FF000000"/>
        <rFont val="맑은 고딕"/>
        <family val="3"/>
        <charset val="129"/>
        <scheme val="minor"/>
      </rPr>
      <t>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</si>
  <si>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t>
    </r>
    <r>
      <rPr>
        <sz val="9"/>
        <color rgb="FF000000"/>
        <rFont val="Noto Sans KR"/>
        <family val="3"/>
        <charset val="129"/>
      </rPr>
      <t>・</t>
    </r>
    <r>
      <rPr>
        <sz val="9"/>
        <color rgb="FF000000"/>
        <rFont val="맑은 고딕"/>
        <family val="3"/>
        <charset val="129"/>
        <scheme val="minor"/>
      </rPr>
      <t>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</si>
  <si>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t>
    </r>
    <r>
      <rPr>
        <sz val="9"/>
        <color rgb="FF000000"/>
        <rFont val="Noto Sans KR"/>
        <family val="3"/>
        <charset val="129"/>
      </rPr>
      <t>・</t>
    </r>
    <r>
      <rPr>
        <sz val="9"/>
        <color rgb="FF000000"/>
        <rFont val="맑은 고딕"/>
        <family val="3"/>
        <charset val="129"/>
        <scheme val="minor"/>
      </rPr>
      <t>판결하는 사건 중 수표</t>
    </r>
    <r>
      <rPr>
        <sz val="9"/>
        <color rgb="FF000000"/>
        <rFont val="Noto Sans KR"/>
        <family val="3"/>
        <charset val="129"/>
      </rPr>
      <t>・</t>
    </r>
    <r>
      <rPr>
        <sz val="9"/>
        <color rgb="FF000000"/>
        <rFont val="맑은 고딕"/>
        <family val="3"/>
        <charset val="129"/>
        <scheme val="minor"/>
      </rPr>
      <t>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t>
    </r>
    <r>
      <rPr>
        <sz val="9"/>
        <color rgb="FF000000"/>
        <rFont val="Noto Sans KR"/>
        <family val="3"/>
        <charset val="129"/>
      </rPr>
      <t>・</t>
    </r>
    <r>
      <rPr>
        <sz val="9"/>
        <color rgb="FF000000"/>
        <rFont val="맑은 고딕"/>
        <family val="3"/>
        <charset val="129"/>
        <scheme val="minor"/>
      </rPr>
      <t>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</si>
  <si>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</si>
  <si>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</si>
  <si>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t>
    </r>
    <r>
      <rPr>
        <sz val="9"/>
        <color rgb="FF000000"/>
        <rFont val="Noto Sans KR"/>
        <family val="3"/>
        <charset val="129"/>
      </rPr>
      <t>・</t>
    </r>
    <r>
      <rPr>
        <sz val="9"/>
        <color rgb="FF000000"/>
        <rFont val="맑은 고딕"/>
        <family val="3"/>
        <charset val="129"/>
        <scheme val="minor"/>
      </rPr>
      <t>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</si>
  <si>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</si>
  <si>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</si>
  <si>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t>
    </r>
    <r>
      <rPr>
        <sz val="9"/>
        <color rgb="FF000000"/>
        <rFont val="Noto Sans KR"/>
        <family val="3"/>
        <charset val="129"/>
      </rPr>
      <t>・</t>
    </r>
    <r>
      <rPr>
        <sz val="9"/>
        <color rgb="FF000000"/>
        <rFont val="맑은 고딕"/>
        <family val="3"/>
        <charset val="129"/>
        <scheme val="minor"/>
      </rPr>
      <t>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</si>
  <si>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</si>
  <si>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</si>
  <si>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</si>
  <si>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</si>
  <si>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</si>
  <si>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</si>
  <si>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</si>
  <si>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</si>
  <si>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</si>
  <si>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</si>
  <si>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t>
    </r>
    <r>
      <rPr>
        <sz val="9"/>
        <color rgb="FF000000"/>
        <rFont val="Noto Sans KR"/>
        <family val="3"/>
        <charset val="129"/>
      </rPr>
      <t>・</t>
    </r>
    <r>
      <rPr>
        <sz val="9"/>
        <color rgb="FF000000"/>
        <rFont val="맑은 고딕"/>
        <family val="3"/>
        <charset val="129"/>
        <scheme val="minor"/>
      </rPr>
      <t>멸실</t>
    </r>
    <r>
      <rPr>
        <sz val="9"/>
        <color rgb="FF000000"/>
        <rFont val="Noto Sans KR"/>
        <family val="3"/>
        <charset val="129"/>
      </rPr>
      <t>・</t>
    </r>
    <r>
      <rPr>
        <sz val="9"/>
        <color rgb="FF000000"/>
        <rFont val="맑은 고딕"/>
        <family val="3"/>
        <charset val="129"/>
        <scheme val="minor"/>
      </rPr>
      <t>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t>
    </r>
    <r>
      <rPr>
        <sz val="9"/>
        <color rgb="FF000000"/>
        <rFont val="Noto Sans KR"/>
        <family val="3"/>
        <charset val="129"/>
      </rPr>
      <t>・</t>
    </r>
    <r>
      <rPr>
        <sz val="9"/>
        <color rgb="FF000000"/>
        <rFont val="맑은 고딕"/>
        <family val="3"/>
        <charset val="129"/>
        <scheme val="minor"/>
      </rPr>
      <t>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</si>
  <si>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t>
    </r>
    <r>
      <rPr>
        <sz val="9"/>
        <color rgb="FF000000"/>
        <rFont val="Noto Sans KR"/>
        <family val="3"/>
        <charset val="129"/>
      </rPr>
      <t>・</t>
    </r>
    <r>
      <rPr>
        <sz val="9"/>
        <color rgb="FF000000"/>
        <rFont val="맑은 고딕"/>
        <family val="3"/>
        <charset val="129"/>
        <scheme val="minor"/>
      </rPr>
      <t>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</si>
  <si>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t>
    </r>
    <r>
      <rPr>
        <sz val="9"/>
        <color rgb="FF000000"/>
        <rFont val="Noto Sans KR"/>
        <family val="3"/>
        <charset val="129"/>
      </rPr>
      <t>・</t>
    </r>
    <r>
      <rPr>
        <sz val="9"/>
        <color rgb="FF000000"/>
        <rFont val="맑은 고딕"/>
        <family val="3"/>
        <charset val="129"/>
        <scheme val="minor"/>
      </rPr>
      <t>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</si>
  <si>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t>
    </r>
    <r>
      <rPr>
        <sz val="9"/>
        <color rgb="FF000000"/>
        <rFont val="Noto Sans KR"/>
        <family val="3"/>
        <charset val="129"/>
      </rPr>
      <t>・</t>
    </r>
    <r>
      <rPr>
        <sz val="9"/>
        <color rgb="FF000000"/>
        <rFont val="맑은 고딕"/>
        <family val="3"/>
        <charset val="129"/>
        <scheme val="minor"/>
      </rPr>
      <t>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t>
    </r>
    <r>
      <rPr>
        <sz val="9"/>
        <color rgb="FF000000"/>
        <rFont val="Noto Sans KR"/>
        <family val="3"/>
        <charset val="129"/>
      </rPr>
      <t>・</t>
    </r>
    <r>
      <rPr>
        <sz val="9"/>
        <color rgb="FF000000"/>
        <rFont val="맑은 고딕"/>
        <family val="3"/>
        <charset val="129"/>
        <scheme val="minor"/>
      </rPr>
      <t>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</si>
  <si>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t>
    </r>
    <r>
      <rPr>
        <sz val="9"/>
        <color rgb="FF000000"/>
        <rFont val="Noto Sans KR"/>
        <family val="3"/>
        <charset val="129"/>
      </rPr>
      <t>・</t>
    </r>
    <r>
      <rPr>
        <sz val="9"/>
        <color rgb="FF000000"/>
        <rFont val="맑은 고딕"/>
        <family val="3"/>
        <charset val="129"/>
        <scheme val="minor"/>
      </rPr>
      <t>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t>
    </r>
    <r>
      <rPr>
        <sz val="9"/>
        <color rgb="FF000000"/>
        <rFont val="Noto Sans KR"/>
        <family val="3"/>
        <charset val="129"/>
      </rPr>
      <t>・</t>
    </r>
    <r>
      <rPr>
        <sz val="9"/>
        <color rgb="FF000000"/>
        <rFont val="맑은 고딕"/>
        <family val="3"/>
        <charset val="129"/>
        <scheme val="minor"/>
      </rPr>
      <t>법률상 상태가 계속될 것이라고 선량한 풍속 기타 사회통념에 비추어 기대할 수 있어야 한다.
    (2) 조건부</t>
    </r>
    <r>
      <rPr>
        <sz val="9"/>
        <color rgb="FF000000"/>
        <rFont val="Noto Sans KR"/>
        <family val="3"/>
        <charset val="129"/>
      </rPr>
      <t>・</t>
    </r>
    <r>
      <rPr>
        <sz val="9"/>
        <color rgb="FF000000"/>
        <rFont val="맑은 고딕"/>
        <family val="3"/>
        <charset val="129"/>
        <scheme val="minor"/>
      </rPr>
      <t>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t>
    </r>
    <r>
      <rPr>
        <sz val="9"/>
        <color rgb="FF000000"/>
        <rFont val="Noto Sans KR"/>
        <family val="3"/>
        <charset val="129"/>
      </rPr>
      <t>・</t>
    </r>
    <r>
      <rPr>
        <sz val="9"/>
        <color rgb="FF000000"/>
        <rFont val="맑은 고딕"/>
        <family val="3"/>
        <charset val="129"/>
        <scheme val="minor"/>
      </rPr>
      <t>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</si>
  <si>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</si>
  <si>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t>
    </r>
    <r>
      <rPr>
        <sz val="9"/>
        <color rgb="FF000000"/>
        <rFont val="Noto Sans KR"/>
        <family val="3"/>
        <charset val="129"/>
      </rPr>
      <t>・</t>
    </r>
    <r>
      <rPr>
        <sz val="9"/>
        <color rgb="FF000000"/>
        <rFont val="맑은 고딕"/>
        <family val="3"/>
        <charset val="129"/>
        <scheme val="minor"/>
      </rPr>
      <t>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t>
    </r>
    <r>
      <rPr>
        <sz val="9"/>
        <color rgb="FF000000"/>
        <rFont val="Noto Sans KR"/>
        <family val="3"/>
        <charset val="129"/>
      </rPr>
      <t>・</t>
    </r>
    <r>
      <rPr>
        <sz val="9"/>
        <color rgb="FF000000"/>
        <rFont val="맑은 고딕"/>
        <family val="3"/>
        <charset val="129"/>
        <scheme val="minor"/>
      </rPr>
      <t>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</si>
  <si>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</si>
  <si>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t>
    </r>
    <r>
      <rPr>
        <sz val="9"/>
        <color rgb="FF000000"/>
        <rFont val="Noto Sans KR"/>
        <family val="3"/>
        <charset val="129"/>
      </rPr>
      <t>・</t>
    </r>
    <r>
      <rPr>
        <sz val="9"/>
        <color rgb="FF000000"/>
        <rFont val="맑은 고딕"/>
        <family val="3"/>
        <charset val="129"/>
        <scheme val="minor"/>
      </rPr>
      <t>중지 해소, 소송종료선언 신청, 기일지정신청권의 일반적 행사를 중심으로 살펴본다.
Ⅱ. 소송절차의 중단</t>
    </r>
    <r>
      <rPr>
        <sz val="9"/>
        <color rgb="FF000000"/>
        <rFont val="Noto Sans KR"/>
        <family val="3"/>
        <charset val="129"/>
      </rPr>
      <t>・</t>
    </r>
    <r>
      <rPr>
        <sz val="9"/>
        <color rgb="FF000000"/>
        <rFont val="맑은 고딕"/>
        <family val="3"/>
        <charset val="129"/>
        <scheme val="minor"/>
      </rPr>
      <t>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t>
    </r>
    <r>
      <rPr>
        <sz val="9"/>
        <color rgb="FF000000"/>
        <rFont val="Noto Sans KR"/>
        <family val="3"/>
        <charset val="129"/>
      </rPr>
      <t>・</t>
    </r>
    <r>
      <rPr>
        <sz val="9"/>
        <color rgb="FF000000"/>
        <rFont val="맑은 고딕"/>
        <family val="3"/>
        <charset val="129"/>
        <scheme val="minor"/>
      </rPr>
      <t>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t>
    </r>
    <r>
      <rPr>
        <sz val="9"/>
        <color rgb="FF000000"/>
        <rFont val="Noto Sans KR"/>
        <family val="3"/>
        <charset val="129"/>
      </rPr>
      <t>・</t>
    </r>
    <r>
      <rPr>
        <sz val="9"/>
        <color rgb="FF000000"/>
        <rFont val="맑은 고딕"/>
        <family val="3"/>
        <charset val="129"/>
        <scheme val="minor"/>
      </rPr>
      <t>취소 주장
     －원고가 소를 취하하였으나 그것이 제3자의 형사상 처벌받을 행위로 강요된 것이거나, 착오에 의한 것이라는 이유로 취하의 효력을 다투고자 할 때 당사자는 기일지정신청을 한다.
    (2) 화해</t>
    </r>
    <r>
      <rPr>
        <sz val="9"/>
        <color rgb="FF000000"/>
        <rFont val="Noto Sans KR"/>
        <family val="3"/>
        <charset val="129"/>
      </rPr>
      <t>・</t>
    </r>
    <r>
      <rPr>
        <sz val="9"/>
        <color rgb="FF000000"/>
        <rFont val="맑은 고딕"/>
        <family val="3"/>
        <charset val="129"/>
        <scheme val="minor"/>
      </rPr>
      <t>포기</t>
    </r>
    <r>
      <rPr>
        <sz val="9"/>
        <color rgb="FF000000"/>
        <rFont val="Noto Sans KR"/>
        <family val="3"/>
        <charset val="129"/>
      </rPr>
      <t>・</t>
    </r>
    <r>
      <rPr>
        <sz val="9"/>
        <color rgb="FF000000"/>
        <rFont val="맑은 고딕"/>
        <family val="3"/>
        <charset val="129"/>
        <scheme val="minor"/>
      </rPr>
      <t>인낙의 무효 주장
     －재판상 화해나 청구의 포기</t>
    </r>
    <r>
      <rPr>
        <sz val="9"/>
        <color rgb="FF000000"/>
        <rFont val="Noto Sans KR"/>
        <family val="3"/>
        <charset val="129"/>
      </rPr>
      <t>・</t>
    </r>
    <r>
      <rPr>
        <sz val="9"/>
        <color rgb="FF000000"/>
        <rFont val="맑은 고딕"/>
        <family val="3"/>
        <charset val="129"/>
        <scheme val="minor"/>
      </rPr>
      <t>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t>
    </r>
    <r>
      <rPr>
        <sz val="9"/>
        <color rgb="FF000000"/>
        <rFont val="Noto Sans KR"/>
        <family val="3"/>
        <charset val="129"/>
      </rPr>
      <t>・</t>
    </r>
    <r>
      <rPr>
        <sz val="9"/>
        <color rgb="FF000000"/>
        <rFont val="맑은 고딕"/>
        <family val="3"/>
        <charset val="129"/>
        <scheme val="minor"/>
      </rPr>
      <t>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</si>
  <si>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</si>
  <si>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</si>
  <si>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</si>
  <si>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t>
    </r>
    <r>
      <rPr>
        <sz val="9"/>
        <color rgb="FF000000"/>
        <rFont val="Noto Sans KR"/>
        <family val="3"/>
        <charset val="129"/>
      </rPr>
      <t>・</t>
    </r>
    <r>
      <rPr>
        <sz val="9"/>
        <color rgb="FF000000"/>
        <rFont val="맑은 고딕"/>
        <family val="3"/>
        <charset val="129"/>
        <scheme val="minor"/>
      </rPr>
      <t>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t>
    </r>
    <r>
      <rPr>
        <sz val="9"/>
        <color rgb="FF000000"/>
        <rFont val="Noto Sans KR"/>
        <family val="3"/>
        <charset val="129"/>
      </rPr>
      <t>・</t>
    </r>
    <r>
      <rPr>
        <sz val="9"/>
        <color rgb="FF000000"/>
        <rFont val="맑은 고딕"/>
        <family val="3"/>
        <charset val="129"/>
        <scheme val="minor"/>
      </rPr>
      <t>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</si>
  <si>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</si>
  <si>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</si>
  <si>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</si>
  <si>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</si>
  <si>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</si>
  <si>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t>
    </r>
    <r>
      <rPr>
        <sz val="9"/>
        <color rgb="FF000000"/>
        <rFont val="Noto Sans KR"/>
        <family val="3"/>
        <charset val="129"/>
      </rPr>
      <t>・</t>
    </r>
    <r>
      <rPr>
        <sz val="9"/>
        <color rgb="FF000000"/>
        <rFont val="맑은 고딕"/>
        <family val="3"/>
        <charset val="129"/>
        <scheme val="minor"/>
      </rPr>
      <t>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</si>
  <si>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</si>
  <si>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</si>
  <si>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t>
    </r>
    <r>
      <rPr>
        <sz val="9"/>
        <color rgb="FF000000"/>
        <rFont val="Noto Sans KR"/>
        <family val="3"/>
        <charset val="129"/>
      </rPr>
      <t>・</t>
    </r>
    <r>
      <rPr>
        <sz val="9"/>
        <color rgb="FF000000"/>
        <rFont val="맑은 고딕"/>
        <family val="3"/>
        <charset val="129"/>
        <scheme val="minor"/>
      </rPr>
      <t>저촉을 방지하고 소송 경제를 도모하기 위한 필수적인 절차적 규범이다.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</si>
  <si>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</si>
  <si>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</si>
  <si>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</si>
  <si>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</si>
  <si>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</si>
  <si>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</si>
  <si>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</si>
  <si>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</si>
  <si>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t>
    </r>
    <r>
      <rPr>
        <sz val="9"/>
        <color rgb="FF000000"/>
        <rFont val="Noto Sans KR"/>
        <family val="3"/>
        <charset val="129"/>
      </rPr>
      <t>・</t>
    </r>
    <r>
      <rPr>
        <sz val="9"/>
        <color rgb="FF000000"/>
        <rFont val="맑은 고딕"/>
        <family val="3"/>
        <charset val="129"/>
        <scheme val="minor"/>
      </rPr>
      <t>답변서 그 밖의 준비서면을 제출한 때에는 그 서면에 기재된 사항을 진술한 것으로 본다. 다만, 화해</t>
    </r>
    <r>
      <rPr>
        <sz val="9"/>
        <color rgb="FF000000"/>
        <rFont val="Noto Sans KR"/>
        <family val="3"/>
        <charset val="129"/>
      </rPr>
      <t>・</t>
    </r>
    <r>
      <rPr>
        <sz val="9"/>
        <color rgb="FF000000"/>
        <rFont val="맑은 고딕"/>
        <family val="3"/>
        <charset val="129"/>
        <scheme val="minor"/>
      </rPr>
      <t>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</si>
  <si>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</si>
  <si>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</si>
  <si>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t>
    </r>
    <r>
      <rPr>
        <sz val="9"/>
        <color rgb="FF000000"/>
        <rFont val="Noto Sans KR"/>
        <family val="3"/>
        <charset val="129"/>
      </rPr>
      <t>・</t>
    </r>
    <r>
      <rPr>
        <sz val="9"/>
        <color rgb="FF000000"/>
        <rFont val="맑은 고딕"/>
        <family val="3"/>
        <charset val="129"/>
        <scheme val="minor"/>
      </rPr>
      <t>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</si>
  <si>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t>
    </r>
    <r>
      <rPr>
        <sz val="9"/>
        <color rgb="FF000000"/>
        <rFont val="Noto Sans KR"/>
        <family val="3"/>
        <charset val="129"/>
      </rPr>
      <t>・</t>
    </r>
    <r>
      <rPr>
        <sz val="9"/>
        <color rgb="FF000000"/>
        <rFont val="맑은 고딕"/>
        <family val="3"/>
        <charset val="129"/>
        <scheme val="minor"/>
      </rPr>
      <t>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t>
    </r>
    <r>
      <rPr>
        <sz val="9"/>
        <color rgb="FF000000"/>
        <rFont val="Noto Sans KR"/>
        <family val="3"/>
        <charset val="129"/>
      </rPr>
      <t>・</t>
    </r>
    <r>
      <rPr>
        <sz val="9"/>
        <color rgb="FF000000"/>
        <rFont val="맑은 고딕"/>
        <family val="3"/>
        <charset val="129"/>
        <scheme val="minor"/>
      </rPr>
      <t>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</si>
  <si>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</si>
  <si>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</si>
  <si>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</si>
  <si>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t>
    </r>
    <r>
      <rPr>
        <sz val="9"/>
        <color rgb="FF000000"/>
        <rFont val="Noto Sans KR"/>
        <family val="3"/>
        <charset val="129"/>
      </rPr>
      <t>・</t>
    </r>
    <r>
      <rPr>
        <sz val="9"/>
        <color rgb="FF000000"/>
        <rFont val="맑은 고딕"/>
        <family val="3"/>
        <charset val="129"/>
        <scheme val="minor"/>
      </rPr>
      <t>판단할 수 있다. 이는 사법 정의의 실현과 적법절차의 원칙을 수호하기 위한 법원의 책무이기 때문이다. 따라서 대법원은 丙의 사례에서 발견된 절차적 흠결을 직권으로 조사하여 판결에 반영할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</si>
  <si>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</si>
  <si>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</si>
  <si>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t>
    </r>
    <r>
      <rPr>
        <sz val="9"/>
        <color rgb="FF000000"/>
        <rFont val="Noto Sans KR"/>
        <family val="3"/>
        <charset val="129"/>
      </rPr>
      <t>・</t>
    </r>
    <r>
      <rPr>
        <sz val="9"/>
        <color rgb="FF000000"/>
        <rFont val="맑은 고딕"/>
        <family val="3"/>
        <charset val="129"/>
        <scheme val="minor"/>
      </rPr>
      <t>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</si>
  <si>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</si>
  <si>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</si>
  <si>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</si>
  <si>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</si>
  <si>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</si>
  <si>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t>
    </r>
    <r>
      <rPr>
        <sz val="9"/>
        <color rgb="FF000000"/>
        <rFont val="Noto Sans KR"/>
        <family val="3"/>
        <charset val="129"/>
      </rPr>
      <t>・</t>
    </r>
    <r>
      <rPr>
        <sz val="9"/>
        <color rgb="FF000000"/>
        <rFont val="맑은 고딕"/>
        <family val="3"/>
        <charset val="129"/>
        <scheme val="minor"/>
      </rPr>
      <t>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</si>
  <si>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</si>
  <si>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</si>
  <si>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</si>
  <si>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t>
    </r>
    <r>
      <rPr>
        <sz val="9"/>
        <color rgb="FF000000"/>
        <rFont val="Noto Sans KR"/>
        <family val="3"/>
        <charset val="129"/>
      </rPr>
      <t>・</t>
    </r>
    <r>
      <rPr>
        <sz val="9"/>
        <color rgb="FF000000"/>
        <rFont val="맑은 고딕"/>
        <family val="3"/>
        <charset val="129"/>
        <scheme val="minor"/>
      </rPr>
      <t>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</si>
  <si>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</si>
  <si>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[기출][2010-2-1]임의적 소송담당의 의의와 유형 및 요건과 소송법적 효과</t>
    <phoneticPr fontId="3" type="noConversion"/>
  </si>
  <si>
    <t>[기출][2010-2-2]통상공동소송에서의 공동소송인 독립의 원칙과 그 한계 및 예외</t>
    <phoneticPr fontId="3" type="noConversion"/>
  </si>
  <si>
    <t>[기출][2011-1]교통사고 손해배상청구에서 개별 항목별 청구액을 초과하여 인정한 판결의 적법성 여부</t>
    <phoneticPr fontId="3" type="noConversion"/>
  </si>
  <si>
    <t>[기출][2011-2-1]보조참가인에 대한 재판의 효력의 의의 및 성질과 범위</t>
    <phoneticPr fontId="3" type="noConversion"/>
  </si>
  <si>
    <r>
      <t>[기출][2011-2-2]재판상 자백의 성립요건과 그에 따른 주관적</t>
    </r>
    <r>
      <rPr>
        <sz val="9"/>
        <color theme="1"/>
        <rFont val="Noto Sans KR"/>
        <family val="3"/>
        <charset val="129"/>
      </rPr>
      <t>・</t>
    </r>
    <r>
      <rPr>
        <sz val="9"/>
        <color theme="1"/>
        <rFont val="맑은 고딕"/>
        <family val="2"/>
        <charset val="129"/>
        <scheme val="minor"/>
      </rPr>
      <t>객관적 구속력 및 철회</t>
    </r>
    <phoneticPr fontId="3" type="noConversion"/>
  </si>
  <si>
    <t>[기출][2012-1]채권자대위소송의 판결이 확정된 경우 그 기판력이 채무자에게 미치는지 여부</t>
    <phoneticPr fontId="3" type="noConversion"/>
  </si>
  <si>
    <t>[기출][2012-3]반소의 의의와 요건 및 절차</t>
    <phoneticPr fontId="3" type="noConversion"/>
  </si>
  <si>
    <t>[기출][2012-2]준비서면을 제출하지 않았을 때의 효과</t>
    <phoneticPr fontId="3" type="noConversion"/>
  </si>
  <si>
    <t>[기출][2013-1-1]도급계약상 연대책임 관계인 피고들에 대한 임금청구소송에서 소송대리인 A의 대리권 범위</t>
    <phoneticPr fontId="3" type="noConversion"/>
  </si>
  <si>
    <t>[기출][2013-1-2]공동피고 중 1인의 선정당사자 선정 가능성 및 그 판결의 효력이 선정자에게 미치는지 여부</t>
    <phoneticPr fontId="3" type="noConversion"/>
  </si>
  <si>
    <t>[기출][2013-2]소송상 화해의 의의, 요건, 효력 및 하자 구제수단 등에 관한 설명</t>
    <phoneticPr fontId="3" type="noConversion"/>
  </si>
  <si>
    <t>[기출][2013-3]문서제출명령의 의의, 신청요건, 절차 및 불이행 시의 제재 등에 관한 설명</t>
    <phoneticPr fontId="3" type="noConversion"/>
  </si>
  <si>
    <t>[기출][2014-1-1]민법상 조합인 乙회사를 상대로 한 해고무효 확인의 소 제기 가능성</t>
    <phoneticPr fontId="3" type="noConversion"/>
  </si>
  <si>
    <t>[기출][2014-1-2]甲이 청구하지 않은 임금지급을 명한 판결의 적법성 여부</t>
    <phoneticPr fontId="3" type="noConversion"/>
  </si>
  <si>
    <t>[기출][2014-2]해고 후 임금 등을 수령하고 3년이 경과하여 제기한 소송의 실효 여부</t>
    <phoneticPr fontId="3" type="noConversion"/>
  </si>
  <si>
    <t>[기출][2014-3]중복된 소제기 금지의 의의와 요건 및 효과에 관한 검토</t>
    <phoneticPr fontId="3" type="noConversion"/>
  </si>
  <si>
    <t>[기출][2015-1-1]피고를 특정하여 소를 제기한 후 예비적으로 피고를 추가한 소송형태의 적법 여부와 법원의 조치</t>
    <phoneticPr fontId="3" type="noConversion"/>
  </si>
  <si>
    <t>[기출][2015-1-2]피고 A은행의 소장부본을 사무원 丙에게 우체국 창구에서 교부한 송달의 적법 여부</t>
    <phoneticPr fontId="3" type="noConversion"/>
  </si>
  <si>
    <t>[기출][2015-2]제1심 소송사건을 재판권 행사의 정도에 따라 단독판사와 합의부에 배분하는 사물관할</t>
    <phoneticPr fontId="3" type="noConversion"/>
  </si>
  <si>
    <t>[기출][2015-3]종국판결이 있은 뒤에 소를 취하한 자가 동일한 소를 제기하지 못하도록 하는 재소금지의 원칙</t>
    <phoneticPr fontId="3" type="noConversion"/>
  </si>
  <si>
    <t>[기출][2016-1-1]노동조합 丙이 조합원 甲을 위하여 제기한 손해배상청구소송에서 丙의 당사자적격 여부</t>
    <phoneticPr fontId="3" type="noConversion"/>
  </si>
  <si>
    <t>[기출][2016-1-2]대법원의 파기환송판결에 의해 사건이 다시 계속된 경우 변호사 丁의 소송대리권 부활 여부</t>
    <phoneticPr fontId="3" type="noConversion"/>
  </si>
  <si>
    <t>[기출][2016-2]공시송달의 의의, 요건, 절차 및 효력</t>
    <phoneticPr fontId="3" type="noConversion"/>
  </si>
  <si>
    <t>[기출][2016-3]청구의 선택적 병합의 의의, 요건, 심리 및 판결</t>
    <phoneticPr fontId="3" type="noConversion"/>
  </si>
  <si>
    <t>[기출][2017-1-1]보조참가인 丙에 대한 전소 판결의 참가적 효력 인정 여부</t>
    <phoneticPr fontId="3" type="noConversion"/>
  </si>
  <si>
    <t>[기출][2017-1-2]소송계속 중 당사자 사망을 간과한 판결의 효력과 상속인에 대한 승계 여부</t>
    <phoneticPr fontId="3" type="noConversion"/>
  </si>
  <si>
    <t>[기출][2017-2]자백간주의 의의, 요건 및 효력에 관한 설명</t>
    <phoneticPr fontId="3" type="noConversion"/>
  </si>
  <si>
    <t>[기출][2017-3]변론종결 뒤의 승계인의 의의, 요건 및 효력 범위에 관한 설명</t>
    <phoneticPr fontId="3" type="noConversion"/>
  </si>
  <si>
    <t>[기출][2018-1-1]조합규약상 소제기 금지규정의 유효성과 부제소특약의 적법성</t>
    <phoneticPr fontId="3" type="noConversion"/>
  </si>
  <si>
    <t>[기출][2018-1-2]배우자 및 공인노무사의 소송대리권 인정 여부</t>
    <phoneticPr fontId="3" type="noConversion"/>
  </si>
  <si>
    <t>[기출][2018-2]소송고지의 의의, 요건, 절차 및 효력에 관한 설명</t>
    <phoneticPr fontId="3" type="noConversion"/>
  </si>
  <si>
    <t>[기출][2018-3]문서의 증거력(형식적 증거력과 실질적 증거력)에 관한 설명</t>
    <phoneticPr fontId="3" type="noConversion"/>
  </si>
  <si>
    <t>[기출][2019-1-1]처분권주의와 변론주의 원칙에 따른 1억 원 청구인용 판결의 타당성</t>
    <phoneticPr fontId="3" type="noConversion"/>
  </si>
  <si>
    <t>[기출][2019-1-2]확정판결의 기판력과 표준시 이후의 상계권 행사 가능성</t>
    <phoneticPr fontId="3" type="noConversion"/>
  </si>
  <si>
    <t>[기출][2019-2]합의관할의 의의, 성립요건 및 효력에 관한 설명</t>
    <phoneticPr fontId="3" type="noConversion"/>
  </si>
  <si>
    <t>[기출][2019-3]공동소송참가의 의의, 성립요건 및 소송수행상의 효력</t>
    <phoneticPr fontId="3" type="noConversion"/>
  </si>
  <si>
    <t>[기출][2020-1-1]당사자표시정정 후의 관할권 인정 여부와 변론관할의 성립</t>
    <phoneticPr fontId="3" type="noConversion"/>
  </si>
  <si>
    <t>[기출][2020-1-2]소제기 전 사망자를 피고로 한 경우 당사자표시정정의 적법성 여부</t>
    <phoneticPr fontId="3" type="noConversion"/>
  </si>
  <si>
    <t>[기출][2020-2]석명의무의 의의, 범위 및 한계에 관한 설명</t>
    <phoneticPr fontId="3" type="noConversion"/>
  </si>
  <si>
    <t>[기출][2020-3]유사필수적 공동소송의 의의, 성립요건 및 소송수행상의 특징</t>
    <phoneticPr fontId="3" type="noConversion"/>
  </si>
  <si>
    <t>[기출][2021-1-1]재판상 자백의 성립과 취소 및 공동소송인 독립의 원칙에 따른 판결의 가부</t>
    <phoneticPr fontId="3" type="noConversion"/>
  </si>
  <si>
    <t>[기출][2021-1-2]공동소송인 독립의 원칙과 증거공통의 원칙에 따른 청구기각 판결의 적법성</t>
    <phoneticPr fontId="3" type="noConversion"/>
  </si>
  <si>
    <t>[기출][2021-2]당사자능력의 의의, 판정 기준 및 흠결 시의 조치</t>
    <phoneticPr fontId="3" type="noConversion"/>
  </si>
  <si>
    <t>[기출][2021-3]중간확인의 소의 의의, 요건 및 절차와 효력</t>
    <phoneticPr fontId="3" type="noConversion"/>
  </si>
  <si>
    <t>[기출][2022-1-1]예비적 병합에서 일부 판결의 적법성 및 누락된 청구에 대한 불복방법</t>
    <phoneticPr fontId="3" type="noConversion"/>
  </si>
  <si>
    <t>[기출][2022-1-2]공동선정당사자 중 1인의 진술이 가지는 소송상 효력</t>
    <phoneticPr fontId="3" type="noConversion"/>
  </si>
  <si>
    <t>[기출][2022-2]소송상 항변의 의의, 종류 및 요건에 관한 설명</t>
    <phoneticPr fontId="3" type="noConversion"/>
  </si>
  <si>
    <t>[기출][2022-3]판결의 편취의 의의, 유형 및 그에 따른 구제수단에 관한 설명</t>
    <phoneticPr fontId="3" type="noConversion"/>
  </si>
  <si>
    <t>[기출][2023-1-1]상계의 항변과 중복제소 및 기판력의 저촉 여부에 관한 판단</t>
    <phoneticPr fontId="3" type="noConversion"/>
  </si>
  <si>
    <t>[기출][2023-1-2]상계의 항변이 인용되어 판결이 확정된 후 자동채권의 잔액에 대한 소 제기 가능성</t>
    <phoneticPr fontId="3" type="noConversion"/>
  </si>
  <si>
    <t>[기출][2023-2]장래의 이행을 청구하는 소의 의의, 요건 및 적법성 판단 기준</t>
    <phoneticPr fontId="3" type="noConversion"/>
  </si>
  <si>
    <t>[기출][2023-3]부대항소의 의의, 요건, 절차 및 효력에 관한 설명</t>
    <phoneticPr fontId="3" type="noConversion"/>
  </si>
  <si>
    <t>[기출][2024-1-1]甲이 제1심 소송계속 중 연대보증인 丙을 예비적 피고로 추가한 행위의 적법성 여부</t>
    <phoneticPr fontId="3" type="noConversion"/>
  </si>
  <si>
    <t>[기출][2024-1-2]원고만이 항소한 경우 항소심 법원이 상계항변을 받아들여 청구 전부를 기각한 판결의 적법성</t>
    <phoneticPr fontId="3" type="noConversion"/>
  </si>
  <si>
    <t>[기출][2024-2]당사자가 변론기일의 지정을 신청할 수 있는 구체적인 경우에 관한 설명</t>
    <phoneticPr fontId="3" type="noConversion"/>
  </si>
  <si>
    <t>[기출][2024-3]보충송달의 의의, 요건 및 효력 발생 시기 등에 관한 설명</t>
    <phoneticPr fontId="3" type="noConversion"/>
  </si>
  <si>
    <t>[기출][2025-1-1]甲의 乙에 대한 대여금 8,000만 원 청구 소송에서 당사자 간 주장 및 증거 제출에 따른 법원의 판결 방향</t>
    <phoneticPr fontId="3" type="noConversion"/>
  </si>
  <si>
    <t>[기출][2025-1-2]甲의 8,000만 원 청구 및 고려청자 인도 예비적 병합 청구에 대한 법원 판결의 타당성 검토</t>
    <phoneticPr fontId="3" type="noConversion"/>
  </si>
  <si>
    <t>[기출][2025-2]확인의 이익의 의의, 요건 및 구체적 양태에 관한 설명</t>
    <phoneticPr fontId="3" type="noConversion"/>
  </si>
  <si>
    <t>[기출][2025-3]재소의 금지의 의의, 요건 및 효과에 관한 논술</t>
    <phoneticPr fontId="3" type="noConversion"/>
  </si>
  <si>
    <t>[기출][2010-1]대여금청구소송에서 금전대여사실의 존부 판단에 적용되는 자유심증주의의 원칙</t>
    <phoneticPr fontId="3" type="noConversion"/>
  </si>
  <si>
    <t>[예상][03.02-1]판사 A가 제1심 판결 후 항소심 재판부 구성원으로 참여하는 것이 전심관여 제척사유에 해당하는지 여부</t>
    <phoneticPr fontId="3" type="noConversion"/>
  </si>
  <si>
    <t>[예상][03.02-2]기피원인인 재판의 공정성을 기대하기 어려운 사정의 객관적 기준과 기피신청 시 소송절차의 정지 여부</t>
    <phoneticPr fontId="3" type="noConversion"/>
  </si>
  <si>
    <t>[예상][03.02-3]제척사유가 있는 법관이 스스로 직무집행을 피하는 회피의 절차와 효과</t>
    <phoneticPr fontId="3" type="noConversion"/>
  </si>
  <si>
    <t>[예상][05.02-1]성명모용소송에서 당사자 확정 기준 및 피모용자의 구제 수단</t>
    <phoneticPr fontId="3" type="noConversion"/>
  </si>
  <si>
    <t>[예상][05.02-2]민법상 조합의 당사자능력 및 선정당사자 제도의 요건과 효과</t>
    <phoneticPr fontId="3" type="noConversion"/>
  </si>
  <si>
    <t>[예상][05.04-1]구실체법설에 따른 전후소 소송물의 동일성 여부 및 후소의 적법성 판단</t>
    <phoneticPr fontId="3" type="noConversion"/>
  </si>
  <si>
    <t>[예상][05.04-2]불법행위책임과 자배법상 책임의 소송물 관계 및 법원의 법적 근거 선택 권한</t>
    <phoneticPr fontId="3" type="noConversion"/>
  </si>
  <si>
    <t>[예상][05.05-1]채무부존재확인의 소의 중복소제기 금지 위반 여부 및 판결의 형식</t>
    <phoneticPr fontId="3" type="noConversion"/>
  </si>
  <si>
    <t>[예상][05.05-2]일부청구임을 명시하지 않은 별소 제기의 중복소제기 해당 여부 및 효과</t>
    <phoneticPr fontId="3" type="noConversion"/>
  </si>
  <si>
    <t>[예상][05.06-1]보정기한 도과 후 각하명령 송달 전 흠결 보정 시 소장각하명령의 효력</t>
    <phoneticPr fontId="3" type="noConversion"/>
  </si>
  <si>
    <t>[예상][05.06-2]소장 부본 송달불능 시 재판장의 조치인 소장각하명령과 소각하판결의 차이점</t>
    <phoneticPr fontId="3" type="noConversion"/>
  </si>
  <si>
    <t>[예상][06.08-1]소송대리인이 있는 경우의 소송절차 중단 예외와 판결의 효력 및 수계절차</t>
    <phoneticPr fontId="3" type="noConversion"/>
  </si>
  <si>
    <t>[예상][06.08-2]원고의 파산선고에 따른 소송절차 중단과 수계 및 판결의 효력</t>
    <phoneticPr fontId="3" type="noConversion"/>
  </si>
  <si>
    <t>[예상][07.02-1]재판상 자백의 성립 요건과 자백 취소의 허용 여부 및 요건</t>
    <phoneticPr fontId="3" type="noConversion"/>
  </si>
  <si>
    <t>[예상][07.02-2]현저한 사실의 의의와 범위 및 이를 근거로 한 판결의 절차적 요건</t>
    <phoneticPr fontId="3" type="noConversion"/>
  </si>
  <si>
    <t>[예상][09.02-1]강박에 의한 청구인낙에 대한 불복 방법 및 그 요건</t>
    <phoneticPr fontId="3" type="noConversion"/>
  </si>
  <si>
    <t>[예상][09.02-2]서면에 의한 청구인낙의 성립 요건 및 기판력의 범위와 효력 부인</t>
    <phoneticPr fontId="3" type="noConversion"/>
  </si>
  <si>
    <t>[예상][13.02-1]항소기간 도과와 소송행위의 추후보완 요건 및 절차</t>
    <phoneticPr fontId="3" type="noConversion"/>
  </si>
  <si>
    <t>[예상][13.02-2]상소권 포기의 효력 및 형식적 불복설에 따른 상소의 이익 인정 여부</t>
    <phoneticPr fontId="3" type="noConversion"/>
  </si>
  <si>
    <t>[예상][14.03-1]항소심의 속심제 구조와 소멸시효 항변의 적시제출의무 위반 여부</t>
    <phoneticPr fontId="3" type="noConversion"/>
  </si>
  <si>
    <t>[예상][14.03-2]항소심 변론의 범위와 상계항변의 적시제출주의 위반 여부 및 판례의 태도</t>
    <phoneticPr fontId="3" type="noConversion"/>
  </si>
  <si>
    <t>[예상][14.04-1]피고 乙만이 항소한 경우 불이익변경금지의 원칙 적용 여부와 항소기각의 재판 형식</t>
    <phoneticPr fontId="3" type="noConversion"/>
  </si>
  <si>
    <t>[예상][14.04-2]제1심의 소각하판결이 부당한 경우 항소심 법원의 환송 및 자판 여부</t>
    <phoneticPr fontId="3" type="noConversion"/>
  </si>
  <si>
    <t>[예상][15.02-1]상고이유서 제출기한 도과 후 제출된 절대적 상고이유의 심리 가능성 여부</t>
    <phoneticPr fontId="3" type="noConversion"/>
  </si>
  <si>
    <t>[예상][15.02-2]상고심의 직권조사사항의 근거와 한계에 관한 고찰</t>
    <phoneticPr fontId="3" type="noConversion"/>
  </si>
  <si>
    <t>[예상][15.03-1]상고이유서 제출기한 도과에 따른 대법원의 조치와 직권조사사항 포함 시 재판 결과의 변화</t>
    <phoneticPr fontId="3" type="noConversion"/>
  </si>
  <si>
    <t>[예상][15.03-2]심리불속행 제도의 취지 및 범위와 상고심에서 새로운 사실 및 증거 제출의 허용 여부</t>
    <phoneticPr fontId="3" type="noConversion"/>
  </si>
  <si>
    <t>[예상][15.04-1]파기환송 판결의 기속력 및 범위와 사실관계 변동 시 기속력의 한계</t>
    <phoneticPr fontId="3" type="noConversion"/>
  </si>
  <si>
    <t>[예상][15.04-2]파기자판의 요건 및 상고기각 판결 확정 후의 불복 방법</t>
    <phoneticPr fontId="3" type="noConversion"/>
  </si>
  <si>
    <t>[예상][16.02-1]소장각하명령에 대한 항고절차 및 항고법원의 조치</t>
    <phoneticPr fontId="3" type="noConversion"/>
  </si>
  <si>
    <t>[예상][16.02-2]즉시항고의 항고이유서 제출 기한의 성질과 효과 및 각하 가능성</t>
    <phoneticPr fontId="3" type="noConversion"/>
  </si>
  <si>
    <t>[예상][17.02-1]재심의 소송물 이론에 따른 재심사유의 관계 및 본안 심리 절차의 구조</t>
    <phoneticPr fontId="3" type="noConversion"/>
  </si>
  <si>
    <t>[예상][17.02-2]재심제기기간의 기산점 판단 및 재심판결에 대한 재심의 소송물 확정</t>
    <phoneticPr fontId="3" type="noConversion"/>
  </si>
  <si>
    <t>[예상][17.03-1]재심사유의 보충성 원칙 위배 여부 및 재심대상의 확정 원칙</t>
    <phoneticPr fontId="3" type="noConversion"/>
  </si>
  <si>
    <t>[예상][17.03-2]재심제기기간의 적법성 판단 및 준재심의 요건과 절차</t>
    <phoneticPr fontId="3" type="noConversion"/>
  </si>
  <si>
    <t>[예상][17.04-1]재심절차의 본안심리에서 새로운 공격방어방법 제출 가능성 및 심판 범위</t>
    <phoneticPr fontId="3" type="noConversion"/>
  </si>
  <si>
    <t>[예상][17.04-2]재심대상판결의 취소에 따른 강제집행 결과의 원상회복청구 방법 및 요건</t>
    <phoneticPr fontId="3" type="noConversion"/>
  </si>
  <si>
    <t>[예상][17.05-1]확정된 화해권고결정에 대한 준재심의 소의 요건과 재심 규정의 준용 범위</t>
    <phoneticPr fontId="3" type="noConversion"/>
  </si>
  <si>
    <t>[예상][17.05-2]확정된 지급명령에 대한 준재심 제기 가능성 및 조서의 특수성에 따른 준재심 사유의 검토</t>
    <phoneticPr fontId="3" type="noConversion"/>
  </si>
  <si>
    <t>[예상][01.01]민사소송법의 법적 성격</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</si>
  <si>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</si>
  <si>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</si>
  <si>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대여금청구소송에서 금전대여사실의 존부 판단에 적용되는 자유심증주의의 원칙
# Ⅰ. 문제의 제기
## 법관이 증거조사 결과와 변론 전체 취지를 바탕으로 자유로운 확신에 따라 사실을 인정하는 현대 민사소송의 대원칙
## 대여금 소송 내 금전대여사실 다툼 시 법률적 제한 없이 논리와 경험법칙에 의거하여 진실 여부를 판단함
## 국가증거주의 폐해 극복 및 구체적 타당성 확보를 위한 사실인정의 핵심 방법론
# Ⅱ. 자유심증주의의 의의 및 내용
## 1. 자유심증주의의 의의
### (1) 개념
#### 민사소송법 제202조에 근거하여 증거 채택과 증명력 평가를 법관의 전권에 위임하는 원칙
### (2) 근거
#### 개별 사건의 특수성을 고려한 실체적 진실 발견과 법관의 전문성을 바탕으로 한 정의로운 판결 도모
## 2. 심증형성의 자료
### (1) 증거조사의 결과
#### 인적・물적 증거조사를 통해 획득한 모든 결과물에 대한 자유로운 가치 판단
### (2) 변론 전체의 취지
#### 소송 과정 중 나타난 당사자의 태도와 주장 시기 등 모든 정황을 증거조사 결과와 결합하여 심증의 기초로 활용
# Ⅲ. 자유심증주의의 한계
## 1. 논리법칙과 경험법칙의 준수
### (1) 논리법칙
#### 판단 내용의 모순 부존재 및 자의적 추론을 배제한 보편적 사고 법칙 부합
### (2) 경험법칙
#### 차용증 작성 등 일반적 사회 경험에 기초한 사실인정 가이드라인 준수 및 배제 시 구체적 근거 제시
## 2. 적법한 증거조사절차
### 법률상 허용된 적법 절차를 거쳐 현출된 증거에만 기초하여 심증을 형성해야 하는 의무
## 3. 이유설시의 의무
### 판결서 내 심증 형성 근거를 구체적으로 명시하여 자의적 판단 방지 및 상급심 통제 가능성 확보
# Ⅳ. 사실인정의 구체적 운용과 보충적 원칙
## 1. 일응의 추정 및 간접사실
### (1) 일응의 추정
#### 경험칙상 발생 확률이 극히 높은 경우 반증이 없는 한 해당 사실을 인정하는 기법
### (2) 간접사실의 활용
#### 직접 증거 부재 시 금융거래 내역이나 이자 수령 등 간접 정황을 종합하여 대여 사실 확정
## 2. 증명책임의 원칙
### 증거조사 후에도 사실 존부 확정 불능 시 해당 사실을 주장하는 당사자가 입게 되는 법적 불이익
# Ⅴ. 결론
## 고도의 지적 활동을 통해 객관적 진실에 접근하는 장치이자 합리적 판단을 통한 민사재판 신뢰의 근간
## 사실심의 전권을 존중하되 상고심의 법률적 감시를 통해 경험칙과 논리법칙 위반 여부를 엄격히 통제
## 증명책임 원칙과 상호 보충하며 사법 정의를 실현하는 유연하고 강력한 법적 도구</t>
    <phoneticPr fontId="3" type="noConversion"/>
  </si>
  <si>
    <t>임의적 소송담당의 의의와 유형 및 요건과 소송법적 효과
# Ⅰ. 문제의 제기
## 권리관계 주체가 아닌 제3자가 본인의 의사에 기하여 소송수행권을 부여받아 소송을 수행하는 예외적 제도
## 변호사대리 원칙 및 소송신탁 금지 원칙과의 충돌 가능성에 따른 허용 범위 설정이 핵심 쟁점
## 임의적 소송담당의 성립 근거와 구체적 유형 및 판례상 엄격한 허용 요건과 그 법적 효과 고찰
# Ⅱ. 임의적 소송담당의 의의 및 유형
## 1. 의의
### 권리주체인 본인의 자유로운 의사에 기초하여 제3자에게 소송수행권을 수여하는 당사자적격 부여 행위
## 2. 유형
### (1) 법률에 명문 규정이 있는 경우
#### 민사소송법 제53조의 선정당사자 및 추심명령 채권자 등 법령이 명시적으로 소송담당권을 인정한 사례
### (2) 법률에 명문 규정이 없는 경우
#### 조합의 업무집행조합원이나 관리단 대표의 당사자 적격 인정 여부에 관한 학설과 판례의 논의 영역
# Ⅲ. 임의적 소송담당의 허용 요건
## 1. 원칙적 금지(소송신탁의 금지)
### 신탁법 제6조에 의거하여 소송행위 자체를 목적으로 하는 신탁을 불허함으로써 사법제도의 건전성 보호
## 2. 예외적 허용의 요건(판례의 태도)
### (1) 합리적 필요성
#### 소송경제적 효율성 제고나 권리 실현의 불가피성이 객관적으로 인정되는 구체적 상황 존재
### (2) 변호사대리 원칙 및 소송신탁 금지의 탈법 방지
#### 대리권 남용이나 부당 이익 취득 등 변호사법 위반 위험이 없는 실질적 이해관계의 공유 확인
### (3) 명시적 권한 부여
#### 본인의 명확한 의사 표시에 의한 소송수행권 부여 및 단순 대리를 넘어선 당사자 지위의 확정적 이전
# Ⅳ. 소송법적 효과
## 1. 소송수행권의 이전
### 소송담당자가 원고 또는 피고로서 독점적 혹은 병행적 당사자 지위를 획득하여 재판 수행
## 2. 판결의 효력 확장
### 민사소송법 제218조 제3항에 따라 담당자가 받은 판결의 기판력이 권리주체인 본인에게도 동일하게 귀속
## 3. 소송 비용의 부담
### 실제 소송 주체인 담당자가 원칙적 부담자이나 판결 효력을 받는 본인도 보충적 책임 부담 가능
# Ⅴ. 결론
## 소송 편의를 도모하는 유용한 예외 제도이나 변호사법 근간 보호를 위해 엄격히 운용되어야 함
## 법률 규정 외에는 실질적 이해관계를 같이하는 업무집행조합원 등에 한해 제한적으로 인정하는 사법부의 태도 견지
## 사적 자치의 존중과 사법 절차의 투명성 확보 사이의 균형점을 찾는 합리적 운용의 결과물</t>
    <phoneticPr fontId="3" type="noConversion"/>
  </si>
  <si>
    <t>통상공동소송에서의 공동소송인 독립의 원칙과 그 한계 및 예외
# Ⅰ. 문제의 제기
## 개별적 권리관계를 가진 다수 당사자가 관여하는 통상공동소송에서 각 소송인의 독립성을 규정한 민사소송법 제66조의 원칙
## 절차적 편의를 위한 병합일 뿐 각 당사자의 소송행위나 법원 판단이 상호 간섭하지 않는 독립적 구조
## 공동소송인 독립의 원칙에 대한 구체적 내용과 적용 범위 및 모순 방지를 위한 보완책 검토
# Ⅱ. 공동소송인 독립의 원칙의 내용
## 1. 소송요건의 개별성
### 재판권 및 관할권 등 소송 요건을 각 공동소송인별로 개별 심사하여 타인에게 영향 미치지 않음
## 2. 소송행위의 독립성
### (1) 유리・불리한 행위의 독립
#### 소 취하 및 자백 등 1인의 소송행위 효력은 해당 당사자에게만 국한되며 타인에게 전파되지 않음
### (2) 소송진행의 독립
#### 특정인에 대한 절차 중단 사유 발생 시에도 다른 소송인의 절차는 중단 없이 독자적으로 진행
## 3. 증거조사와 사실인정의 독립
### (1) 증거독립의 원칙
#### 제출된 증거는 원칙적으로 제출자의 소송관계에서만 유효하며 타인의 원용 없이는 사실인정 근거 활용 불가
### (2) 판단의 비통일
#### 동일 사실에 대해서도 증거 제출 여부에 따라 공동소송인 간 상호 모순된 판결 결과 발생 가능
# Ⅲ. 독립의 원칙에 대한 보완 및 한계
## 1. 증거공통의 원칙
### 1인이 제출한 증거로 공통 사실 인정 시 다른 소송인의 원용 없이도 법원이 공통 판단할 수 있는 합리적 기법
## 2. 주장공통의 원칙 인정 여부
### (1) 학설의 대립
#### 소송의 통일을 강조하여 1인의 유리한 주장을 공유할 것인지와 변론주의 원칙 고수 사이의 견해 대립
### (2) 판례의 태도
#### 통상공동소송 내 주장공통의 원칙을 불허하며 소멸시효 항변 등 특정인의 주장을 타인에게 확장 적용 금지
# Ⅳ. 독립의 원칙의 예외 : 필수적 공동소송
## 1. 의의
### 권리관계의 성질상 공동소송인 전원에게 판결 결과가 합일적으로 확정되어야 하는 특수한 소송 형태
## 2. 특례 내용
### (1) 소송행위의 유효 요건
#### 유리한 행위는 1인 단독으로도 효력이 있으나 자백 등 불리한 행위는 전원이 함께해야 법적 유효성 확보
### (2) 상소의 효력
#### 1인의 상소 제기만으로도 전원에게 이심 효력이 발생하여 판결 확정을 차단하고 합일 확정 도모
# Ⅴ. 결론
## 자기책임의 원칙과 변론주의를 기반으로 하되 판결의 저촉 문제를 해결하기 위한 증거공통 원칙 등의 적용
## 주장공통 원칙 부인에 따른 불이익 방지를 위해 실무상 상대방의 유리한 주장에 대한 적극적 원용 필요
## 독립적 수행의 효율성과 합일 확정의 필요성 사이에서 적절한 조화를 찾는 것이 민사소송 운영의 핵심 과제</t>
    <phoneticPr fontId="3" type="noConversion"/>
  </si>
  <si>
    <t>교통사고 손해배상청구에서 개별 항목별 청구액을 초과하여 인정한 판결의 적법성 여부
# Ⅰ. 문제의 제기
## 민사소송법 제203조에 의거하여 당사자가 신청하지 않은 사항에 대한 판결을 금지하는 처분권주의 원칙
## 적극적・소극적 손해 및 위자료 청구액을 초과하여 인용한 판결의 처분권주의 위배 여부 및 소송물 이론과의 상관관계
## 대법원 확립 견해인 손해3분설을 중심으로 한 항목별 청구액 초과 판결의 법적 적법성 논의
# Ⅱ. 처분권주의의 의의 및 범위
## 1. 의의
### 소송의 개시와 심판 대상 설정을 당사자 주도에 맡겨 신청 범위를 초과한 판결을 불허하는 민사소송 대원칙
## 2. 심판대상에 관한 처분권주의
### 원고가 설정한 소송물에 국한된 심판 의무 및 신청 범위를 양적으로 상회하는 판결의 위법성 확인
# Ⅲ. 손해배상청구의 소송물과 손해3분설
## 1. 소송물 이론의 대립
### (1) 손해1분설(일원설)
#### 손해배상청구권을 단일 소송물로 간주하여 총액 한도 내 항목 간 유용을 긍정하는 견해
### (2) 손해2분설(이원설)
#### 재산상 손해와 정신상 손해를 별개 소송물로 구분하되 재산 손해 내 항목 유용을 인정하는 입장
### (3) 손해3분설(삼원설)
#### 적극적 손해와 소극적 손해 및 위자료를 각각 독립된 소송물로 파악하는 판례의 확고한 주류적 견해
## 2. 판례의 태도
### 손해 항목별 취지가 상이하므로 각 소송물별 청구 한도를 엄격히 준수하여 인용액을 결정해야 한다는 원칙 견지
# Ⅳ. 사안의 적용
## 1. 소송물별 한도 초과 여부
### (1) 적극적 손해
#### 원고 청구액 1,000만 원을 상회하는 1,500만 원 인용 판결의 신청 범위 이탈 및 처분권주의 위반
### (2) 소극적 손해
#### 청구액 범위 내인 1,000만 원 인정에 따른 절차적 적법성 확보
### (3) 위자료
#### 신청 금액 1,000만 원 이하인 500만 원 인용으로 인한 처분권주의 준수
## 2. 총액 기준의 판단 여부
### 전체 인용 총액이 청구 총액과 일치하더라도 별개 소송물인 항목 간 금액 유용은 불허한다는 판례 로직 적용
# Ⅴ. 결론
## 적극적 손해 항목에서 청구액을 초과하여 인정한 판결은 민사소송법 제203조 처분권주의를 명백히 위반한 부적법한 조치
## 전체 금액의 부합 여부와 무관하게 개별 소송물인 항목별 신청 범위를 일탈한 부분에 대한 위법성 확정
## 각 손해 항목별 한도 내 합산액인 총 2,500만 원만을 인용하는 판결 선고의 당위성 도출</t>
    <phoneticPr fontId="3" type="noConversion"/>
  </si>
  <si>
    <t>보조참가인에 대한 재판의 효력의 의의 및 성질과 범위
# Ⅰ. 문제의 제기
## 타인 간 소송 결과에 이해관계 있는 제3자가 한쪽 당사자 승소를 돕기 위해 소송에 참여하는 보조참가 제도
## 민사소송법 제77조에 근거하여 패소 시 참가인에게 미치는 판결의 구속력인 참가적 효력의 정의
## 재판의 모순 방지 및 피참가인과 참가인 사이의 공평한 책임 분담을 목적으로 하는 효력의 본질 고찰
# Ⅱ. 참가적 효력의 본질 및 성질
## 1. 학설의 대립
### (1) 기판력설
#### 보조참가인에게 미치는 효력을 기판력으로 파악하나 당사자 지위 부재 및 패소 시에만 발생한다는 한계 직면
### (2) 특수효력설(참가적 효력설)
#### 기판력과 별개로 보조참가 제도 특유의 정책적 목적으로 발생하는 상대적 효력임을 강조하는 견해
## 2. 판례의 태도
### 보조참가인에게 미치는 효력은 기판력이 아닌 참가적 효력이며 피참가인 패소 시 양자 간에만 발생하는 구속력으로 규정
# Ⅲ. 참가적 효력의 발생요건
## 1. 유효한 보조참가의 계속
### 참가인이 소송 절차에 실제로 관여하여 자신의 권리 옹호를 위한 공격방어방법을 제출할 수 있는 상태 전제
## 2. 피참가인의 패소 판결
### 참가인이 보조한 당사자가 재판에서 패소하여 참가인에게 실질적 불이익이 발생한 경우에만 효력 발현
## 3. 판결의 확정
### 상소 기간 경과 등으로 판결이 확정되어야 하며 결론뿐만 아니라 그 전제가 된 판단부까지 효력 확장
# Ⅳ. 참가적 효력의 범위
## 1. 주관적 범위
### 피참가인과 보조참가인 사이의 내부 관계에서만 발생하며 상대방 당사자나 제3자에게는 미치지 않는 상대성
## 2. 객관적 범위
### (1) 주문 및 이유 중의 판단
#### 기판력과 달리 판결 주문은 물론 그 결론의 기초가 된 이유 중의 사실인정과 법률 판단 전부에 효력 파급
### (2) 효력이 미치는 판단의 범위
#### 판결 결과 도달에 필수적인 주요 사실과 법률적 쟁점에 한정하며 결론과 무관한 방론은 포함 제외
# Ⅴ. 참가적 효력의 배제(한계)
## 1. 민사소송법 제77조 단서의 배제사유
### (1) 참가 시 소송상태에 따른 제한
#### 참가 당시 이미 절차가 진행되어 참가인이 시의적절한 공격방어방법을 제출할 수 없었던 상황에서의 효력 부인
### (2) 피참가인의 행위에 의한 제한
#### 피참가인이 참가인의 소송행위와 배치되는 행위를 하여 참가인의 활동을 방해한 경우의 책임 전가 불허
### (3) 피참가인의 고의・과실에 의한 제한
#### 피참가인이 소송 고지를 해태하거나 고의 또는 중과실로 적절한 방어 기회를 상실케 한 경우의 효력 배제
## 2. 신의칙에 의한 제한
### 피참가인의 불성실한 소송 수행으로 인하여 참가인이 적절한 방어를 수행하지 못한 특별한 사정 존재 시 효력 제한
# Ⅵ. 결론
## 피참가인과 참가인 간 공평한 책임 분담을 위해 인정되는 이유 중 판단까지 확장된 특수한 법적 효력
## 기판력보다 넓은 객관적 범위와 특정 관계인에게만 국한되는 좁은 주관적 범위의 독특한 결합 구조
## 참가인의 방어권 보장 여부에 따른 효력 배제 장치를 통해 절차적 정의와 재판의 통일성을 동시에 추구</t>
    <phoneticPr fontId="3" type="noConversion"/>
  </si>
  <si>
    <t>재판상 자백의 성립요건과 그에 따른 주관적・객관적 구속력 및 철회
# Ⅰ. 문제의 제기
## 소송계속 중 당사자가 자기에게 불리한 사실을 시인함으로써 증명 책임 면제 및 법원과 당사자를 구속하는 효력
## 변론주의 원칙에 따라 소송의 안정성과 신의칙을 근거로 발생하는 재판상 자백의 강력한 불가변성
## 자백의 성립을 위한 구체적 요건과 그에 따른 주관적・객관적 구속력 및 예외적 철회 사유에 대한 실무적 검토
# Ⅱ. 재판상 자백의 성립요건
## 1. 대상의 적격성
### (1) 사실에 관한 진술
#### 법률적 판단이 아닌 구체적 사실관계에 한정하며 일상적 용어로 표현된 권리 개념도 사실 시인으로 간주 가능
### (2) 자기에게 불리한 사실
#### 진술 당사자가 입증책임을 지는 사실을 시인하는 것이며 상대방 주장과의 일치 여부를 기준으로 성립 판단
## 2. 진술의 형태와 장소
### (1) 소송계속 중 수소법원에 대한 진술
#### 당해 사건의 변론기일 또는 준비기일 내에서 법원을 향해 행해진 진술만이 재판상 자백으로서 유효
### (2) 상대방의 주장과 일치
#### 양 당사자의 진술이 일치해야 하며 선행자백의 경우 상대방의 원용이 있어야 확정적 자백으로 승화
# Ⅲ. 자백의 구속력
## 1. 법원에 대한 구속력(객관적 구속력)
### 당사자 간 합의된 사실에 법원이 구속되어 자백과 반대되는 사실인정 및 증거조사 행위 엄격 제한
## 2. 당사자에 대한 구속력(주관적 구속력)
### (1) 의의
#### 자백을 행한 당사자가 임의로 이를 취소하거나 철회할 수 없도록 하여 상대방의 신뢰 보호 및 절차 지연 방지
### (2) 효력의 발생 시기
#### 진술의 일치 혹은 원용 시점부터 발생하는 강력한 구속력으로 인해 당사자의 자유로운 번복 행위 차단
# Ⅳ. 자백의 철회와 실효
## 1. 예외적 철회 사유
### (1) 상대방의 동의
#### 자백의 철회에 대해 상대방이 동의할 경우 신뢰보호 원칙 위배 문제가 소멸되어 자유로운 철회 허용
### (2) 착오 및 진실 반의 증명
#### 자백이 객관적 진실에 반하고 착오에 의한 것임을 입증할 경우 철회가 가능하며 판례는 착오를 사실상 추정
### (3) 형사상 처벌되는 행위
#### 사기나 강박 등 제3자의 형사상 처벌 대상인 행위로 인해 자백이 이루어진 경우 재심 사유에 준하여 효력 배제
## 2. 자백의 실효
### 소 취하 및 청구 변경으로 인해 자백의 전제가 된 소송상태 자체가 소멸할 경우 자백의 효력도 당연히 상실
# Ⅴ. 결론
## 변론주의 하에서 당사자의 처분권과 법원의 판단권을 조절하며 소송의 예측가능성을 보장하는 핵심 기제
## 함부로 뒤집을 수 없는 강력한 구속력을 통해 절차적 안정성을 도모하되 실체적 진실과의 조화 추구
## 판례는 착오 추정 범위를 넓혀 절차적 안정성과 구체적 타당성 사이의 균형을 유지하며 자백의 신중한 운용 강조</t>
    <phoneticPr fontId="3" type="noConversion"/>
  </si>
  <si>
    <t>채권자대위소송의 판결이 확정된 경우 그 기판력이 채무자에게 미치는지 여부
# Ⅰ. 문제의 제기
## 채권자가 채무자의 권리를 대위 행사하는 법정소송담당 절차에서 발생한 판결의 효력이 비당사자인 채무자에게 귀속되는지 여부
## 민사소송법 제218조 제3항의 제3자 소송담당에 따른 기판력 확장 법리와 채무자의 절차적 권리 보호 사이의 충돌
## 채무자의 소송 계속 인지 여부에 따른 학설 및 전원합의체 판결의 태도를 분석하여 기판력의 주관적 범위 확정
# Ⅱ. 채권자대위소송 판결의 기판력 확장
## 1. 문제의 소재
### 기판력의 당사자 상대효 원칙에도 불구하고 실질적 이해관계인인 채무자에게 판결의 효력을 강제할 수 있는 근거 및 요건 설정
## 2. 학설의 태도
### (1) 절차보장설(알았을 때 설)
#### 채무자가 소송 사실을 인지하여 절차적 권리를 보장받은 경우에 한하여 헌법상 재판받을 권리와의 조화 속에 기판력 인정
### (2) 법정소송담당설(무조건설)
#### 채권자대위권의 법적 성질을 중시하여 판결의 모순 방지와 법률관계의 안정을 위해 채무자의 인지 여부와 무관하게 효력 확장
## 3. 판례의 태도
### 종래의 제한적 긍정설을 유지하며 전원합의체 판결을 통해 채무자가 소송 사실을 어떠한 경로로든 알았을 때에 한해 기판력이 미친다고 명시
# Ⅲ. 기판력 확장의 요건과 범위
## 1. 채무자의 소송 계속 인지
### (1) 인지의 의미
#### 채무자가 대위행사 사실을 알고 소송 참가나 독자적 권리 행사의 기회를 가졌음을 의미하며 이에 따른 결과 책임 부여
### (2) 통지의 유무
#### 민법 제405조 제1항에 따른 법정 통지뿐만 아니라 채무자가 사실상 소송 계속을 인지한 모든 경우를 포함하여 요건 충족 판단
## 2. 기판력의 범위와 한계
### (1) 승소판결과 패소판결
#### 채권자의 승소 여부와 상관없이 청구 기각 등의 패소 판결이 확정된 경우에도 인지 요건 충족 시 채무자에게 동일한 구속력 발생
### (2) 기판력의 주관적 범위
#### 소송담당자인 채권자가 받은 판결은 피담당자인 채무자에게 확장되어 채무자의 후소 제기 시 기판력에 의한 차단 효과 발생
# Ⅳ. 사안의 적용
## 1. 채무자 A의 소송 계속 인지 여부
### 채권자 甲의 대위소송 제기 사실을 채무자 A가 알았다고 전제할 경우 판례의 법리에 따라 확정판결의 효력 귀속
## 2. 판결의 효력 및 후소에의 영향
### (1) 기판력의 발생
#### 기각 판결의 확정으로 A의 乙에 대한 매매대금 채권의 부존재 혹은 행사 불능 상태가 채무자에게도 확정되는 효과
### (2) 후소 제기의 금지
#### 기판력의 확장으로 인해 채무자 A가 직접 乙을 상대로 소를 제기하더라도 전소 판결의 구속력에 의해 청구 기각 불가피
# Ⅴ. 결론
## 채권자대위소송 판결의 기판력은 채무자가 소송 사실을 알았을 때에 한하여 민사소송법 제218조 제3항에 의거하여 채무자에게 파급
## 사안의 기각 판결이 확정됨에 따라 채무자 A가 인지하였다면 동일 채권에 대한 A의 독자적 권리 행사는 기판력에 의해 봉쇄
## 법적 혼란 방지와 재판의 실효성 확보를 위해 채무자의 절차적 보장과 판결의 통일성을 조화시킨 법적 장치로 기능</t>
    <phoneticPr fontId="3" type="noConversion"/>
  </si>
  <si>
    <t>준비서면을 제출하지 않았을 때의 효과
# Ⅰ. 문제의 제기
## 변론기일 전 당사자가 진술할 내용을 미리 작성하여 제출하는 준비서면의 제도적 의의와 효율적 변론 집중 도모
## 준비서면 미제출 시 발생하는 실기한 공격방어방법 각하 및 무론각하 등 당사자가 직면하는 법적 불이익
## 준비서면 부재에 따른 단계별 절차적 파급효과와 소송 결과에 미치는 실질적 위해 요소에 관한 고찰
# Ⅱ. 변론기일 전의 효과
## 1. 무변론판결의 선고
### (1) 요건
#### 피고가 소장 수령 후 30일 이내 답변서를 제출하지 않거나 청구취지를 자인할 경우 변론 없이 판결 선고 가능
### (2) 예외
#### 공시송달 사건이거나 판결 선고 전 피고가 원고 청구를 다투는 취지의 답변서를 제출한 경우의 선고 제한
## 2. 준비기일에서의 진술 제한
### 변론준비절차 내 서면 미제출 시 상대방 불출석 상황에서 서면에 기재되지 않은 새로운 사실 주장 금지
# Ⅲ. 변론기일에서의 효과
## 1. 진술 간주(의제)의 제한
### (1) 출석 시의 원칙
#### 기일 출석 시에도 서면 미기재 사실은 상대방 불출석 시 주장 불가하며 출석 시에도 각하 위험 존재
### (2) 불출석 시의 효과
#### 일방 불출석 시 서면이 제출되지 않았다면 진술 간주 효력을 받지 못해 상대방 주장에 무방비 노출
## 2. 자백간주 성립 여부
### (1) 답변서 미제출의 경우
#### 서면 미제출 및 기일 불출석 시 원고 주장 사실을 명백히 다투지 않은 것으로 보아 자백 간주 규정 적용
### (2) 공시송달의 예외
#### 서류가 공시송달로 송달된 경우에는 자백간주가 적용되지 않아 원고 측의 별도 입증 책임 유지
# Ⅳ. 증거조사 및 소송 지연에 따른 효과
## 1. 실기한 공격방어방법의 각하
### 고의 또는 중과실로 서면 제출을 게을리하여 소송 완결을 지연시킨 경우 법원의 직권 또는 신청에 의한 각하 결정
## 2. 소송비용의 부담
### 적기에 서면을 제출하지 않아 발생한 소송 지연 비용을 승패와 무관하게 해당 당사자에게 전가하는 제재
# Ⅴ. 결론
## 피고의 무변론판결 패소 및 자백간주 위험 등 준비서면 미제출이 초래하는 치명적인 절차적 불이익
## 원고 역시 입증 기회 상실이나 공격방어방법 각하로 인해 불리한 판결을 받을 수 있는 소송 구조적 한계
## 민사소송의 신속과 경제 이념 달성을 위한 충실한 서면 제출 의무와 당사자의 절차적 권리 보호 필요성</t>
    <phoneticPr fontId="3" type="noConversion"/>
  </si>
  <si>
    <t>반소의 의의와 요건 및 절차
# Ⅰ. 문제의 제기
## 소송계속 중 피고가 원고를 상대로 본소 절차에 병합하여 제기하는 독립된 역공격용 소송 형태
## 심판의 중복 회피 및 판결의 모순 저촉 방지를 통한 소송 경제와 분쟁의 일거 해결 도모
## 본소와의 관련성 등 법정 요건 구비 여부에 따른 반소의 허용 한계 및 구체적 심리 절차 고찰
# Ⅱ. 반소의 요건
## 1. 상호 관련성
### (1) 본소 청구와의 관련성
#### 반소 청구가 본소의 법률관계나 발생 원인과 사실상・법률적으로 공통된 기초를 공유해야 함
### (2) 본소 방어방법과의 관련성
#### 본소의 항변 사유와 반소 청구가 내용상 밀접하게 연계되어 동일한 쟁점을 다루는 경우 성립
## 2. 본소의 계속 중 제기
### 본소가 법원에 유효하게 계속된 상태여야 하며 변론 종결 전 혹은 본소 취하 전 제기 원칙
## 3. 절차적 요건
### (1) 본소와 동일한 소송절차
#### 본소와 반소가 병합 심리 가능한 동종의 소송 절차여야 하며 이종 절차 간 병합은 불허
### (2) 배타적 관할의 위배 금지
#### 반소 청구가 타 법원의 전속관할에 속하지 않아야 하며 임의관할인 경우 본소 법원에 관할권 인정
## 4. 소송절차를 현저히 지연시키지 않을 것
### 기존 본소 심리 경과를 저해하거나 판결 시기를 부당하게 늦출 우려가 없는 범위 내에서 허용
# Ⅲ. 반소의 제기 및 절차
## 1. 제기 시기 및 방식
### (1) 제기 시기
#### 제1심 변론종결 전 제기가 원칙이며 항소심은 상대방 동의나 심급 이익 침해 없는 경우에 한해 예외적 허용
### (2) 제기 방식
#### 본소와 동일하게 소장을 제출하는 서면 방식에 의하며 본소와의 관련성을 명확히 기재해야 함
## 2. 심리와 판결
### 법원은 각 소송의 요건을 개별 심사 후 병합 심리하며 원칙적으로 하나의 전부판결로 종결
# Ⅳ. 반소의 효과
## 1. 소송계속과 시효중단
### 반소 제기 시점부터 독립적 소송계속 효력이 발생하며 반소장 제출 시를 기준으로 시효 중단 효과 발생
## 2. 본소 취하와의 관계
### 본소가 취하되더라도 반소는 독자적 생명력을 유지하나 피고의 동의 후에는 간주 취하 가능성에 유의
# Ⅴ. 결론
## 피고의 실질적 방어권 보장과 분쟁의 종합적 해결을 도모하는 민사소송법상 핵심 병합 제도
## 관련성 요건의 엄격한 심사를 통해 제도 남용을 막고 소송의 효율적 운영을 기해야 함
## 복잡한 법률관계 속 양 청구의 유기적 조화를 통해 재판의 신뢰성과 분쟁 해결의 완결성 제고 필요</t>
    <phoneticPr fontId="3" type="noConversion"/>
  </si>
  <si>
    <t>도급계약상 연대책임 관계인 피고들에 대한 임금청구소송에서 소송대리인 A의 대리권 범위
# Ⅰ. 문제의 제기
## 연대채무 관계인 乙과 丙을 상대로 한 소송에서 선임된 변호사 A의 대리권 한계 및 구체적 범위 확정
## 피고들의 소송 형태가 통상공동소송인지 필수적 공동소송인지 여부에 따른 절차적 법리 검토 필요성
## 민사소송법상 포괄적 대리권의 원칙과 특별수권사항 및 공동소송인 독립의 원칙이 대리 행위에 미치는 영향 분석
# Ⅱ. 공동소송의 성질 판정
## 1. 연대채무와 공동소송의 형태
### (1) 통상공동소송의 원칙
#### 민사소송법 제65조에 의거하여 권리・의무가 공통되거나 동일 원인에 기초한 경우 성립하며 연대채무는 각자 관리처분권 보유
### (2) 사안의 경우
#### 乙과 丙의 임금지급 연대책임은 개별적 소송수행이 가능하므로 甲이 제기한 소송은 법률상 통상공동소송에 해당
# Ⅲ. 소송대리권의 범위
## 1. 일반적 대리권의 범위
### (1) 원칙
#### 민사소송법 제90조 제1항에 따라 반소와 강제집행 등 해당 사건에 관한 일체의 소송행위를 수행하는 포괄적 권한
### (2) 법률상 제한
#### 심급대리의 원칙에 의해 당해 심급에 한정되며 상소 제기 등은 원칙적으로 일반 대리권 범위에서 제외
## 2. 특별수권사항
### 민사소송법 제90조 제2항에 명시된 소의 취하 및 화해 등 당사자 권리에 중대한 영향을 미치는 행위는 별도 수권 필수
# Ⅳ. 공동소송인 독립의 원칙과 대리권
## 1. 공동소송인 독립의 원칙
### 통상공동소송인 乙과 丙에 대하여 민사소송법 제66조가 적용되어 각자의 소송행위 효력이 상호 간섭하지 않음
## 2. 변호사 A의 대리권이 미치는 상대방 범위
### (1) 대리인 선임의 효과
#### 원고 甲의 소송수행을 위해 선임된 A는 원고를 대리하여 피고 乙과 丙 모두에게 소송행위를 할 수 있는 지위 확보
### (2) 소송행위의 개별성
#### 독립의 원칙에 따라 A가 특정 피고에게 행한 행위는 해당인과의 관계에서만 발생하며 타인에게 법률상 영향 전파 방지
# Ⅴ. 사안의 적용
## 1. 대리권의 인적 범위
### 변호사 A는 甲의 대리인으로서 통상공동소송 관계인 乙과 丙 각각에 대해 독립적으로 청구 원인 주장 및 입증 가능
## 2. 대리권의 물적 범위
### 포괄적 대리권에 기반하여 변론 및 증거 신청이 가능하나 특정 피고와의 소 취하나 화해 시에는 甲의 특별수권 요망
# Ⅵ. 결론
## 변호사 A는 민사소송법 제90조에 따른 포괄적 권한을 가지며 통상공동소송의 특성상 피고별로 독립적 소송수행 가능
## 소의 취하 및 화해 등 중대 행위는 개별적 특별수권이 필요하며 독립의 원칙상 1인에 대한 행위 효력은 타인에게 불발생
## 결론적으로 A는 특별수권사항을 제외한 임금청구 전반에 걸친 절차적 행위를 원고 甲을 위해 수행할 수 있는 권한 보유</t>
    <phoneticPr fontId="3" type="noConversion"/>
  </si>
  <si>
    <t>공동피고 중 1인의 선정당사자 선정 가능성 및 그 판결의 효력이 선정자에게 미치는지 여부
# Ⅰ. 문제의 제기
## 연대책임 관계인 공동피고 乙이 丙을 선정당사자로 임명하여 소송을 수행하게 할 수 있는 법적 근거 검토
## 민사소송법 제53조의 선정 요건인 공동의 이해관계 존재 여부 및 선정 행위의 유효성 판단 필요성
## 선정당사자가 받은 판결이 민사소송법 제218조 제3항에 의거하여 선정자 乙에게 귀속되는 기판력 범위 고찰
# Ⅱ. 선정당사자의 선정 가능성
## 1. 선정당사자의 의의 및 요건
### (1) 의의
#### 공동 이해관계인들이 소송 효율성을 위해 자기들 중 소송수행자를 선발하여 임명하는 법정소송담당 제도
### (2) 요건
#### 공동소송인 관계와 공동의 이해관계를 갖춘 자들 중 한 명을 당사자로 선정하여 소송수행권을 부여함
## 2. 공동의 이해관계의 의미
### (1) 학설 및 판례
#### 단순한 소송유형의 유사성을 넘어 소송목적인 권리관계가 공통되거나 동일 원인에 기초하여 이해관계가 일치해야 함
### (2) 사안의 경우
#### 임금지급 연대채무라는 동일 사실 및 법률관계에 기초하므로 乙과 丙 사이의 공동 이해관계를 인정하여 선정 가능
# Ⅲ. 판결의 효력이 선정자에게 미치는지 여부
## 1. 기판력의 주관적 범위
### (1) 원칙
#### 판결의 효력은 소송 당사자에게만 미치는 것이 원칙이나 법률 규정에 따른 예외적 확장 인정
### (2) 선정자에 대한 효력
#### 민사소송법 제218조 제3항에 의거하여 타인을 위해 당사자가 된 선정당사자의 판결 효력은 선정자에게 파급
## 2. 사안의 경우
### 丙이 선정당사자로서 수행한 소송의 확정판결은 선정자 乙에게도 동일하게 미치며 강제집행의 근거로 작용
# Ⅳ. 사안의 적용
## 1. 선정의 유효성
### 연대채무자 간 공통 이해관계가 명백하므로 乙의 丙 선정은 유효하며 선정 후 乙은 소송에서 당연 탈퇴
## 2. 판결 효력의 귀속
### 선정당사자 丙에 대한 판결은 乙의 소송수행권을 위임받아 수행한 결과이므로 乙에게 법률적 효과가 직접 귀속
# Ⅴ. 결론
## 연대채무 관계의 법률적 공통성에 기반하여 乙은 丙을 선정당사자로 선정하여 효율적인 소송 수행 가능
## 선정당사자 丙이 받은 판결의 기판력과 집행력은 민사소송법 제218조 제3항에 따라 선정자 乙에게 당연 확장
## 결과적으로 丙의 승패에 따른 이익과 불이익이 乙에게 귀속되어 분쟁의 일관된 해결과 소송 경제 달성</t>
    <phoneticPr fontId="3" type="noConversion"/>
  </si>
  <si>
    <t>소송상 화해의 의의, 요건, 효력 및 하자 구제수단 등에 관한 설명
# Ⅰ. 문제의 제기
## 소송계속 중 양 당사자가 상호 양보를 통해 분쟁을 종결짓는 합의로서 소송의 주관적 해결을 도모하는 제도
## 재판상 화해로서 확정판결과 동일한 효력을 부여받아 신속한 분쟁 종결과 소송 경제를 실현하는 기능 수행
## 성립요건의 구비 여부와 발생되는 효력의 범위 및 하자가 있는 경우의 예외적 구제책에 관한 법리적 고찰
# Ⅱ. 소송상 화해의 법적 성질 및 요건
## 1. 법적 성질
### (1) 학설의 대립
#### 사법상 계약으로 보는 사법행위설과 소송종료 행위로 보는 소송행위설 및 양자가 공존한다는 양성설 대립
### (2) 판례의 태도
#### 사법상 화해계약이자 소송법상 소송행위로 규정하며 화해조서 작성 후에는 준재심으로만 다툴 수 있음을 강조
## 2. 성립 요건
### (1) 당사자에 관한 요건
#### 당사자의 소송능력 구비가 필수적이며 대리인의 경우 화해 행위에 대한 명시적인 특별수권 권한 보유 요망
### (2) 소송물에 관한 요건
#### 당사자의 자유로운 처분이 가능한 권리관계여야 하며 처분권주의가 배제되는 가사사건 등은 원칙적 제외
### (3) 시기 및 방식
#### 소송계속 중 쌍방이 직접 법원에 출석하여 화해 의사를 표시하고 이를 조서에 기재함으로써 법적 성립
# Ⅲ. 소송상 화해의 효력
## 1. 소송종료적 효력
### 화해 성립 및 조서 기재와 동시에 해당 소송은 당연히 종료되며 판결 선고와 동일한 절차 종결 효과 발생
## 2. 재판상 화해의 효력
### (1) 확정판결과 동일한 효력
#### 민사소송법 제220조에 의거하여 확정판결과 같은 기판력 및 집행력이 발생하여 강력한 법적 구속력 부여
### (2) 효력의 범위
#### 조서에 기재된 합의 사항에 한정되며 강행법규 위반 등 하자가 있더라도 준재심 취소 전까지는 유효성 유지
# Ⅳ. 화해의 하자와 구제수단
## 1. 화해의 무효・취소와 준재심
### (1) 준재심의 소
#### 기망이나 착오 등 사법상 혹은 소송법상 하자가 존재할 경우 재심 규정을 준용하여 그 효력을 다투는 절차
### (2) 하자의 주장 시기
#### 조서 작성 후에는 별소에 의한 무효 주장이 금지되며 판결 안정성 유지를 위해 반드시 준재심 절차 이행
## 2. 기일지정신청
### (1) 의의
#### 당사자 불출석 등 중대한 절차적 결함으로 인해 화해 자체가 성립하지 않았음을 주장하며 소송 속행 요청
### (2) 판례의 태도
#### 유효한 화해는 준재심으로 다투되 화해의 부존재나 당연무효의 경우에는 기일지정신청을 통한 절차 계속 인정
# Ⅴ. 결론
## 당사자의 자율적 의사를 존중하여 확정판결과 동일한 권위를 부여하는 효율적인 분쟁 종결 수단으로 작동
## 준재심이라는 제한된 구제 수단만이 허용되므로 성립 과정에서의 절차적 엄격성과 신중한 의사 결정 요구
## 화해조서의 명확한 작성을 통해 소송 경제를 실현하고 실질적 정의와 법적 안정성을 동시에 확보할 필요성</t>
    <phoneticPr fontId="3" type="noConversion"/>
  </si>
  <si>
    <t>문서제출명령의 의의, 신청요건, 절차 및 불이행 시의 제재 등에 관한 설명
# Ⅰ. 문제의 제기
## 문서 소지자에게 제출을 명하는 법원의 재판으로서 증거 편재 해소와 실체적 진실 발견을 도모하는 제도
## 현대 소송의 공정성 확보를 위해 2002년 개정 민사소송법을 통해 문서제출의무를 일반 의무로 대폭 확대
## 제출 명령의 대상 범위와 구체적 신청 요건 및 불이행 시 당사자와 제3자에게 가해지는 법적 제재 고찰
# Ⅱ. 문서제출의무의 대상과 범위
## 1. 문서제출의무가 인정되는 경우
### (1) 인용문서와 인도・열람청구권 있는 문서
#### 상대방이 소송에서 인용한 문서나 거증자가 사법상 인도 및 열람을 요구할 권리를 가진 경우 제출의무 발생
### (2) 이익문서와 법률관계문서
#### 문서가 거증자의 이익을 위해 작성되었거나 양 당사자 사이의 법률관계에 관하여 작성된 경우 의무 인정
## 2. 일반적 제출의무와 예외
### (1) 일반적 제출의무
#### 특별한 사유가 없더라도 문서가 증거조사 대상인 경우 원칙적으로 소지자에게 포괄적인 제출의무 부여
### (2) 제출거부사유
#### 국가 이익 침해 우려가 있는 직무상 비밀이나 형사소추 및 치욕을 입을 우려가 있는 경우 예외적 거부 허용
# Ⅲ. 문서제출명령의 신청과 심리
## 1. 신청 요건
### (1) 신청의 방식
#### 서면 신청을 원칙으로 하며 문서의 표시와 취지 및 소지자와 입증 사실 등 법정 사항을 명시해야 함
### (2) 문서의 특정
#### 신청인은 문서를 특정해야 하며 구체적 내용을 알기 어려운 경우 소지자에게 사본 제출을 요구하는 절차 활용
## 2. 법원의 심리와 결정
### (1) 소지자의 신문
#### 문서제출명령 신청 시 법원은 원칙적으로 상대방이나 제3자인 소지자를 신문하여 의견 청취 절차 이행
### (2) 인카메라(In-camera) 절차
#### 제출거부 사유 판단을 위해 법원이 비공개로 문서를 열람하여 비밀 보호와 의무 판정의 객관성 동시 확보
# Ⅳ. 문서제출명령 불이행의 효과
## 1. 당사자가 불응한 경우
### 명령 불응이나 문서 멸실 시 법원은 해당 문서에 관한 상대방의 주장을 진실한 것으로 인정하는 제재 부과
## 2. 제3자가 불응한 경우
### 제3자가 정당한 이유 없이 위반할 경우 500만 원 이하의 과태료를 부과하며 주장 인제 효과는 배제
# Ⅴ. 결론
## 증거 독점 상태를 타파하여 재판의 공정성과 실체적 진실을 확보하는 입증 곤란 완화의 핵심 기제
## 일반적 제출의무와 인카메라 절차의 정착을 통해 현대 민사소송의 증거 확보 실효성을 비약적으로 제고
## 사생활 및 비밀 침해 방지를 위한 엄격한 제출 요건 심사와 불이행에 대한 엄정한 법적 제재 집행 요망</t>
    <phoneticPr fontId="3" type="noConversion"/>
  </si>
  <si>
    <t>민법상 조합인 乙회사를 상대로 한 해고무효 확인의 소 제기 가능성
# Ⅰ. 문제의 제기
## 민사소송법상 소송 주체가 될 수 있는 일반적 능력인 당사자능력이 실질적 조합인 乙회사에 인정되는지 여부
## 민사소송법 제52조의 법인 아닌 사단 해당성 및 조합원 전원을 피고로 해야 하는지 등 소송 형태의 확정
## 민법상 조합의 당사자능력 부정 시 선정당사자나 조합대리인 제도를 통한 소송 수행 방법의 적법성 검토
# Ⅱ. 민법상 조합의 당사자능력
## 1. 원칙적 부정
### (1) 법리적 근거
#### 조합은 구성원 간의 계약관계에 불과하며 별개의 법격이 없고 재산이 합유로 귀속되어 독자적 당사자능력 결여
### (2) 판례의 태도
#### 민법상 조합은 사단성이 없어 민사소송법 제52조의 사단에 해당하지 않으며 조합 명의의 소 제기는 부적법함
## 2. 법인 아닌 사단과의 구별
### (1) 구별 기준
#### 단체의 실질이 고유 명칭과 의사결정기관을 갖추고 구성원 변경과 무관하게 존속하는 등 단체성 강도를 기준으로 판단
### (2) 사안의 경우
#### 乙회사는 명칭과 무관하게 3인의 공동 출자로 설립된 순수 조합이므로 법인 아닌 사단으로 보기 어려움
# Ⅲ. 조합 소송의 수행 방법
## 1. 조합원 전원에 의한 소송(합유관계)
### (1) 필수적 공동소송
#### 조합 채무에 관한 소송은 조합원 전원이 당사자가 되어야 하는 고유필수적 공동소송 형태를 취함
### (2) 흠결의 효과
#### 조합 명의나 일부 조합원만을 상대로 한 소송은 당사자 확정 오류 또는 능력 없는 자에 대한 소로서 각하 대상
## 2. 소송 수행의 편의를 위한 제도
### (1) 선정당사자(민사소송법 제53조)
#### 절차 간소화를 위해 조합원 중 일부를 선정당사자로 지정하여 소송을 수행하게 하고 나머지는 탈퇴하는 방식
### (2) 조합대리인에 의한 소송
#### 업무집행조합원에게 소송대리권을 수여할 수 있으나 이 경우에도 당사자 표시는 조합원 전원 명의여야 함
# Ⅳ. 사안의 적용
## 1. 乙회사의 당사자능력 부정
### 乙회사는 민법상 조합으로서 민사소송법 제52조가 적용되지 않으므로 회사 명의의 피고 적시는 부적법
## 2. 올바른 피고의 지정
### 원고 甲은 조합원 A, B, C 3인 전원을 공동피고로 지정해야 하며 법원은 미비 시 보정 명령 후 불응 시 각하
# Ⅴ. 결론
## 민법상 조합은 당사자능력이 없으므로 乙회사를 직접 피고로 하여 해고무효 확인의 소를 제기하는 것은 불가
## 실질적 운영자인 조합원 A, B, C 전원을 공동피고로 하여 필수적 공동소송의 형태로 제기함이 적법
## 판례의 일관된 입장에 따라 조합 자체의 소송 주체성을 부정하고 구성원 전원을 통한 분쟁 해결 절차 이행 요망</t>
    <phoneticPr fontId="3" type="noConversion"/>
  </si>
  <si>
    <t>甲이 청구하지 않은 임금지급을 명한 판결의 적법성 여부
# Ⅰ. 문제의 제기
## 법원의 당사자 신청 외 사항 판결 시 민사소송법 제203조 처분권주의 위배 여부 쟁점 부각
## 해고무효 확인의 소 내 부수적 이행청구인 임금지급의 직권 명령 가능성 핵심 검토
## 처분권주의 의의 및 내용과 위반 시 효과 분석 통한 사안의 적법성 최종 판단
# Ⅱ. 처분권주의의 의의와 내용
## 1. 처분권주의의 의의
### 절차 개시 및 심판 대상 범위와 종결 주도권 당사자 부여 원칙 명시
### 사적 자치 원칙의 소송법적 발현으로서 신청 범위 내 심판 제약 준수 강조
## 2. 심판의 대상 및 범위와 관련된 내용
### (1) 양적 제한
#### 당사자 청구 상한 초과 판결 금지 및 신청 금액 범위 내 인용 의무 부과
### (2) 질적 제한
#### 신청 외 이종 판결 금지 및 확인의 소 제기 시 이행 판결 명령 불허
# Ⅲ. 처분권주의 위반의 효과
## 1. 판결의 적법성
### 청구 외 사항 판결 시 법령 위반 기초 상소 및 재심 대상 확정
### 결함 존재 불구 당연무효 미해당 및 상소 취소 전까지 유효성 유지
## 2. 상소심에서의 처리
### 청구 범위 일탈 부분 원심판결 취소 및 법원의 신청 범위 해석 오류 시정
# Ⅳ. 사안의 적용
## 1. 심판 대상의 확정
### 근로자 甲 제기 해고무효 확인의 소 내 해고 효력 유무 한정 심판 범위 확정
## 2. 임금지급 판결의 성격
### 해고무효 승소 시 임금청구권 발생 법적 효과 불구 확인의 소 내 이행청구 당연 포함 부정
### 별도 이행청구 부재 시 임금지급 사항 소송물 편입 불가능 판단
## 3. 처분권주의 위반 여부
### 신청 없는 임금지급 직권 판단 통한 처분권주의 질적 제한 정면 위반 확인
### 임금청구권 당연 발생 판단 무관 당사자 명시적 청구 부재 시 주문 기재 금지
# Ⅴ. 결론
## 제1심 법원 미청구 임금지급 명령 판결의 민사소송법 제203조 처분권주의 위반 확정
## 해당 부분 부적법 판결 판정 및 상소 통한 취소 대상 법령 위반 해당</t>
    <phoneticPr fontId="3" type="noConversion"/>
  </si>
  <si>
    <t>해고 후 임금 등을 수령하고 3년이 경과하여 제기한 소송의 실효 여부
# Ⅰ. 문제의 제기
## 장기간 권리 불행사로 포기 오인 외관 형성 후 권리를 행사하는 행위의 신의성실 원칙 위배 여부
## 해고 후 임금과 퇴직금을 무조건 수령하고 3년이 경과하여 소를 제기한 경우 실효의 원칙 적용성 검토
## 권리 실효에 따른 소권 부정 여부와 사용자 乙의 정당한 신뢰 보호를 위한 법리적 타당성 분석
# Ⅱ. 실효의 원칙의 의의 및 요건
## 1. 실효의 원칙의 의의
### 상당 기간 권리 불행사로 인해 상대방이 불행사를 신뢰할 정당한 사유를 가진 경우 권리 행사를 금지하는 원칙
## 2. 실효의 원칙의 요건
### (1) 장기간의 권리 불행사
#### 권리 행사가 가능함에도 상당 기간 동안 방치해야 하며 기간의 장단은 개별적 구체적 사안에 따라 결정
### (2) 정당한 신뢰의 형성
#### 단순 시간 경과를 넘어 권리자가 권리 행사를 하지 않을 것이라고 상대방이 믿을 만한 객관적 정황 존재
# Ⅲ. 해고무효와 실효의 원칙에 관한 판례의 태도
## 1. 일반적인 기준
### 특별한 장애 없이 장기간 소 제기를 지연하여 사용자의 유효성 신뢰가 형성된 경우 실효의 원칙 엄격 적용
## 2. 퇴직금 등의 수령과 실효
### (1) 조건 없는 수령
#### 이의 제기 없이 퇴직금이나 수당을 수령한 행위는 원칙적으로 해고 처분을 수용하겠다는 의사로 간주
### (2) 예외적 상황
#### 생계 곤란에 따른 부득이한 수령이나 명시적 이의 제기 및 복직 투쟁 지속 시에는 실효 원칙 적용 배제
# Ⅳ. 사안의 적용
## 1. 장기간의 불행사 여부
### 해고 후 3년간 소송을 제기하지 않은 행위는 특별한 장애가 없는 한 실효 요건인 장기 불행사에 해당
## 2. 정당한 신뢰의 형성 여부
### (1) 경제적 급부의 수령
#### 임금과 퇴직금의 전액 무조건 수령은 乙로 하여금 근로관계 종료를 확신하게 하는 결정적 근거 제공
### (2) 신뢰의 확정
#### 3년의 침묵과 급부 수령의 결합으로 해고 유효를 전제한 후속 경영 조치가 이루어졌을 乙의 신뢰는 정당함
# Ⅴ. 결론
## 장기간 불행사와 경제적 급부 수령으로 인해 甲의 소송 제기 권능은 신의칙상 이미 실효된 것으로 판단
## 사용자 乙에게 부여된 정당한 신뢰를 파괴하는 뒤늦은 해고 무효 주장은 소권 남용으로서 허용 불가
## 신의성실의 원칙 위반을 근거로 해당 소를 부적법 각하하거나 청구를 기각함이 법리적으로 타당함</t>
    <phoneticPr fontId="3" type="noConversion"/>
  </si>
  <si>
    <t>중복된 소제기 금지의 의의와 요건 및 효과에 관한 검토
# Ⅰ. 문제의 제기
## 법원에 이미 계속된 사건에 대해 다시 소를 제기하는 것을 금지하여 판결의 모순과 저촉을 방지하는 원칙
## 피고의 응소 부담 경감과 사법 자원의 낭비를 막기 위한 소송 경제적 관점에서의 민사소송법적 제한
## 전소와 후소의 당사자 및 소송물 동일성 여부와 전소의 계속 상태를 기준으로 한 구체적 성립 요건 고찰
# Ⅱ. 중복된 소제기 금지의 요건
## 1. 전소의 계속
### 후소 제기 시점에 전소의 소장이 피고에게 송달되어 소송계속 상태가 발생하고 확정 전까지 유지되어야 함
## 2. 당사자의 동일성
### (1) 원칙
#### 전소와 후소의 당사자가 일치해야 하며 원고와 피고의 지위가 서로 뒤바뀐 경우에도 동일성을 인정함
### (2) 예외
#### 선정당사자 소송의 선정자나 채권자대위소송의 채무자 등 기판력이 미치는 실질적 당사자가 같은 경우 포함
## 3. 소송물의 동일성
### (1) 판단 기준
#### 권리관계나 청구원인이 동일한 경우뿐만 아니라 청구취지가 반대되거나 서로 모순되는 관계도 동일성 인정
### (2) 공격방어방법과의 구별
#### 상계의 항변은 소송물이 아닌 공격방어방법이므로 별개 소송 제기 시 중복소송 해당 여부의 신중한 검토 요망
# Ⅲ. 중복소송의 특수한 형태
## 1. 채권자대위소송과 중복소송
### (1) 채권자가 제기한 후 채무자가 제기한 경우
#### 채무자가 대위소송 사실을 안 경우 판결 효력이 미치므로 채무자가 별도로 제기한 소는 중복소송에 해당
### (2) 채무자가 제기한 후 채권자가 제기한 경우
#### 채무자가 이미 소를 제기하여 계속 중이라면 채권자가 동일 권리로 대위소송을 제기하는 행위는 부적법함
## 2. 상계의 항변과 중복소송
### 상계의 항변은 소송계속을 발생시키지 않아 후소 제기가 가능하나 판결 저촉 방지를 위한 절차적 조절 필요
# Ⅳ. 중복소송의 효과 및 처리
## 1. 법원의 조치
### 중복 소제기는 소의 이익이 없는 부적법한 소이므로 법원은 직권으로 조사하여 후소를 판결로 각하해야 함
## 2. 간과한 판결의 효력
### (1) 확정 전
#### 중복소송 금지 원칙을 위반하여 판결이 선고된 경우 당사자는 상소를 통해 해당 판결의 취소 청구 가능
### (2) 확정 후
#### 판결 확정 시 재심사유가 되지 않으며 기판력이 발생하고 모순 시 실무상 전소 판결의 효력을 우선 고려함
# Ⅴ. 결론
## 사법 자원의 효율적 배분과 법적 안정성 유지를 위해 중복 소제기를 엄격히 제한하는 원칙의 중요성 강조
## 당사자와 소송물의 동일성 심사를 통해 법원의 판단 모순을 예방하고 소송 당사자의 절차적 이익 보호 도모
## 대위소송 등 복잡한 소송 형태에서 실질적 당사자 개념을 명확히 하여 중복소송의 합리적 범위를 확정해야 함</t>
    <phoneticPr fontId="3" type="noConversion"/>
  </si>
  <si>
    <t>피고를 특정하여 소를 제기한 후 예비적으로 피고를 추가한 소송형태의 적법 여부와 법원의 조치
# Ⅰ. 문제의 제기
## 당사자능력 없는 리스크관리본부장을 피고로 지정한 소의 적법성 및 사후적 피고 추가의 유효성 검토
## 법률적 확신 결여로 A은행을 예비적 피고로 추가한 행위의 주관적 예비적 병합 요건 충족 여부 판단
## 부적절한 피고 지정 시 법원이 취해야 할 당사자 표시정정이나 피고경정 등 소송관계 정리 방안 고찰
# Ⅱ. 당사자능력과 당사자의 확정
## 1. 당사자능력
### 소송 주체가 될 일반적 능력으로 자연인과 법인 및 일정한 요건을 갖춘 비법인 사단 등에 한해 인정
### 사안의 리스크관리본부장은 법인의 내부 기구에 불과하여 독립된 법적 주체로서의 당사자능력이 결여됨
## 2. 당사자의 확정
### 소장 기재와 청구 내용 등을 종합하여 실질적 당사자를 확정하며 오류 시 표시정정 절차를 통해 수정 가능
### 독립된 법적 주체가 아닌 내부 부서장을 피고로 특정할 경우 원칙적으로 적법한 당사자로 확정 불가
# Ⅲ. 예비적 공동소송의 적법 여부
## 1. 주관적 예비적 병합의 의의
### 공동소송인 간 청구가 법률상 양립할 수 없는 경우 예비적 피고를 추가하여 분쟁을 일거에 해결하는 형태
## 2. 적법성 판단
### 최초 소제기 이후 소송 도중 새로운 피고를 예비적으로 추가하는 행위의 절차적 적법성 여부 심사 필요
### (1) 소송 중의 피고 추가 가부
#### 민사소송법상 소송 계속 중 피고 추가는 법정된 예외 사유 외에는 원칙적으로 허용되지 않는 절차임
### (2) 법률상 양립 불가능성 요건
#### 동일 채무 주체에 관한 다툼으로 양립 불가 관계이나 소송 도중 주관적 예비적 추가는 판례상 부정
# Ⅳ. 법원의 조치 및 판단
## 1. 석명권 행사를 통한 당사자 표시정정
### 당사자능력 없는 기구 지정 시 법원은 원고의 실질적 의사를 확인하여 적정한 피고 명의로 정정 유도
## 2. 피고경정의 가부(민사소송법 제260조)
### 표시정정 한계를 벗어나 피고를 교체해야 할 경우 피고를 잘못 지정한 명백한 사유를 근거로 경정 허가
## 3. 예비적 피고 추가 신청에 대한 판단
### 소송 도중 주관적 예비적 추가를 허용하지 않는 판례 입장에 따라 상대방 동의 없는 추가 신청은 배척
# Ⅴ. 사안의 적용
## 1. 리스크관리본부장에 대한 청구
### 당사자능력 없는 기관을 피고로 유지할 경우 부적법 각하 대상이나 법원의 선제적 보정 기회 부여 필수
## 2. 예비적 피고 A은행 추가의 효력
### 주관적 예비적 추가의 법적 근거 미비로 인해 소송 도중 이루어진 A은행 추가 신청은 절차상 부적법
## 3. 법원의 최종 판단
### 석명을 통해 피고를 A은행으로 확정하여 진행하되 예비적 관계 고수 시 추가된 피고 부분은 기각 및 분리
# Ⅵ. 결론
## 당사자능력 흠결과 부적법한 피고 추가가 결합된 소송형태로서 절차적 정당성 확보를 위한 보정 요구
## 법원의 적극적 석명권 행사를 통해 피고를 A은행으로 표시정정하거나 피고경정 절차를 밟도록 조치
## 보정 불응 시 리스크관리본부장 대상 소는 각하하고 A은행 추가 신청은 부적법한 추가로 보아 배척함
## 이하 절차적 결함 해소와 소송 경제 달성을 위한 법원의 지도적 역할과 적극적 석명의 중요성 강조</t>
    <phoneticPr fontId="3" type="noConversion"/>
  </si>
  <si>
    <t>피고 A은행의 소장부본을 사무원 丙에게 우체국 창구에서 교부한 송달의 적법 여부
# Ⅰ. 문제의 제기
## 송달장소 외 우체국 창구 내 사무원 丙 대상 소장부본 교부 송달 효력 여부 쟁점
## 대표자 및 영업소 송달 원칙과 장소 이탈 보충송달 효력 관련 법적 검토 필요
## 법인 송달 원칙 기반 보충송달 요건 및 조우송달 성립 가능성 중심 적법성 분석
# Ⅱ. 법인에 대한 소적의 일반원칙
## 1. 수송달자
### 법인 송달 시 민사소송법 제64조 및 제173조 근거 대표자 수령 원칙 확립
### 대표자 다수 존재 시 그중 1인 대상 송달 이행으로 족함
## 2. 송달장소
### 민사소송법 제183조 제1항 따라 주소・거소・영업소 또는 사무소 송달 원칙 고수
### 법인 경우 주된 영업소 및 사무소 법정 송달장소 지정
# Ⅲ. 보충송달의 적법 요건
## 1. 의의 및 요건
### 송달장소 내 수송달자 부재 시 사리분별 지능 구비 사무원・피용자 교부 허용
## 2. 송달장소의 제한
### 법문상 송달장소 내 수송달자 조우 불능 전제 보충송달 성립 제한
### 장소 이탈 시 원칙적 보충송달 허용 불가 규정 준수
# Ⅳ. 우체국 창구에서의 송달(조우송달과의 관계)
## 1. 조우송달의 의의
### 송달장소 부지 혹은 송달 곤란 시 수송달자 조우 장소 내 송달 인정
## 2. 사무원에 대한 조우송달 가부
### 수송달자 본인 조우 시에만 조우송달 허용 원칙 적용
### 송달기관의 송달장소 방문 및 본인 부재 전제 미충족 시 우체국 창구 사무원 교부 부적법
# Ⅴ. 사안의 적용
## 1. 송달장소 위반
### 영업소 및 사무소 아닌 우체국 창구 내 송달 이행 통한 법정 송달장소 일탈 확인
## 2. 보충송달의 요건 불충족
### 사무원 丙 수령인 자격 구비 불구 송달장소 미준수 기초 보충송달 효력 상실
## 3. 조우송달의 요건 불충족
### 대표자 아닌 사무원 丙 대상 우체국 내 교부 처분 통한 조우송달 성립 요건 흠결
# Ⅵ. 결론
## 장소 일탈 및 비권한자 대상 송달 시행 기초 보충송달 및 조우송달 요건 동시 불충족
## 해당 송달 행위 부적법 판정 및 송달 법적 효력 발생 부정 확정
## 대표자 실제 전달 여부 무관 송달장소 위반 하자 미치유 시 적법 송달 인정 불가</t>
    <phoneticPr fontId="3" type="noConversion"/>
  </si>
  <si>
    <t>제1심 소송사건을 재판권 행사의 정도에 따라 단독판사와 합의부에 배분하는 사물관할
# Ⅰ. 문제의 제기
## 사물관할 기초 제1심 소송사건 경중 및 성질 따른 지방법원 단독판사・합의부 재판권 분담 체계 정의
## 사건 중요도 기반 신중 심리 및 신속 처리 병행 통한 재판 적정성 확보 목적
## 법원조직법 및 관련 규칙 근거 직무관할 포함 법정관할 범주 포함
## 소송목적의 값 기준 합의부 및 단독판사 관할 범위와 위반 시 구제 절차 중심 고찰
# Ⅱ. 소송목적의 값(소가)
## 1. 의의
### 원고 청구취지 내 권리 및 객관적 이익 금전 평가 수치 산출
### 사물관할 결정 및 인지액 산정 기초 데이터 활용
## 2. 산정의 기준시점
### 민사소송법 제27조 제1항 근거 소 제기 당시 기준 소가 확정
### 소송 계속 중 가액 변동 발생 시 기확립 사물관할 영향 전무
## 3. 산정의 방법
### (1) 단순병합
#### 제27조 제2항 따라 1개 소 내 다수 청구 시 전체 가액 합산 산정
### (2) 선택적・예비적 병합
#### 경제적 이익 중복 시 합산 배제 및 다액 청구 가액 기준 소가 책정
### (3) 부대청구의 불산입
#### 제27조 제2항 단서 적용 과실・손해배상・비용 등 부대목적 청구 소가 제외
# Ⅲ. 합의부의 사물관할
## 1. 원칙적 합의사건
#### ① 소가 5억 원 초과 민사사건(수표・어음 제외) ② 비재산권상 소 및 산정 곤란 사건 ③ 재정합의사건 포함
## 2. 예외적 합의사건
#### ① 지법 판사 제척・기피사건 ② 일정액 초과 배당이의 소 ③ 법률상 합의부 권한 명시 사건 범주
# Ⅳ. 단독판사의 사물관할
## 1. 소가 기준 사건
### 합의부 관할권 제외 소가 5억 원 이하 일반 사건 단독판사 배정
## 2. 성질 기준 사건
### 소가 불문 단독판사 전담 영역 확정
#### ① 수표・약속어음금 청구 ② 금융기관 원고 대여금 등 청구 ③ 자동차・산재 손해배상 청구 사건 특화
# Ⅴ. 사물관할의 변동과 소송이송
## 1. 청구의 확장(민사소송법 제32조)
### 소변경 통한 단독사건 합의부 관할 상향 시 직권 및 신청 기인 합의부 이송 강제
## 2. 반소의 제기(민사소송법 제269조 제2항)
### 단독사건 내 합의부 관할 반소 제기 시 본소・반소 일괄 합의부 이송 원칙
### 상대방 이의 부존재 시 이송 배제 가능성 잔존
# Ⅵ. 관할 위반의 효과 및 구제
## 1. 소송법상 효과
### 임의관할 성격 기인 피고 항변 전 본안 변론 시 제30조 변론관할 창설
## 2. 법원의 조치
### 관할권 흠결 시 제34조 근거 직권 관할 법원 이송 조치 단행
### 관할 위반 판결 시 상소 취소 가능하나 전속관할 미해당 시 재심 사유 배제
# Ⅶ. 결론
## 법원 내부 사무 분담 체계화 통한 재판 효율성 극대화 장치 작동
## 소가 기반 구분 방식 사건 가치 및 난이도 반영 합리적 배분 모델 제시
## 합의부 소가 상향 추세 속 단독판사 역할 강화 및 재판 신속성 제고 취지 확인
## 변론관할 인정 및 소 변경 이송 절차 숙지 통한 당사자 절차적 권리 보호 긴요</t>
    <phoneticPr fontId="3" type="noConversion"/>
  </si>
  <si>
    <t>종국판결이 있은 뒤에 소를 취하한 자가 동일한 소를 제기하지 못하도록 하는 재소금지의 원칙
# Ⅰ. 문제의 제기
## 본안 종국판결 선고 후 소를 취하한 자의 동일 소 제기를 금지하여 사법 자원 낭비와 법원 농락 방지
## 국가 재판권의 권위를 유지하고 상대방의 불필요한 응소 번거로움을 차단하기 위한 소송법상 제재 원칙
## 실체적 권리 소멸이 아닌 소송법적 소제기 권능 박탈 효과를 가지며 주관적・객관적 요건의 충족 여부 관건
# Ⅱ. 재소금지의 요건
## 1. 주관적 요건(당사자의 동일성)
### (1) 원칙
#### 소를 취하한 원고와 그 피고 사이에 적용되며 당사자가 다른 경우에는 원칙적으로 재소금지 미적용
### (2) 예외
#### 기판력이 미치는 승계인이나 대위소송 사실을 안 채무자 등 실질적 당사자 동일 시 효력 확장 인정
## 2. 객관적 요건(소송물의 동일성)
### (1) 동일한 소의 의미
#### 전소와 후소의 당사자 및 소송물과 권리보호이익이 모두 일치하여 경제적 이익이 중복되는 경우를 의미
### (2) 신청의 형태
#### 청구 기초 권리관계가 동일하다면 이행의 소와 확인의 소 등 소의 형태가 달라도 동일 소로 취급 가능
## 3. 시기적 요건(종국판결 후의 소취하)
### (1) 종국판결의 존재
#### 본안 판결 선고 후의 취하에 한하며 소송판결 후 취하는 재판권 낭비가 없어 금지 원칙 적용 제외
### (2) 소취하의 유효성
#### 소취하 절차가 법적으로 유효하게 성립해야 하며 무효나 취소 시에는 재소금지 문제가 발생하지 않음
## 4. 권리보호이익의 동일성(새로운 사정의 유무)
### 사정 변경으로 후소 제기의 정당한 필요성이 생긴 경우 예외적으로 재소금지의 적용을 배제함
# Ⅲ. 재소금지의 적용 범위
## 1. 반소의 경우
### 종국판결 후 반소를 취하한 피고에게도 원칙이 적용되어 향후 동일 청구의 별소 제기가 제한됨
## 2. 소의 변경
### 교환적 변경은 구 청구의 취하를 포함하므로 판결 후 이행 시 구 청구에 대한 재소금지 효력 발생
# Ⅳ. 재소금지의 효과
## 1. 소송법상 효과
### 요건 해당 시 후소는 부적법하므로 법원은 직권 조사하여 당사자 합의와 무관하게 소를 각하 처리함
## 2. 실체법상 효과
### 소송법상 제재일 뿐 권리 자체는 존속하므로 소송 외 행사나 상계 항변으로 활용하는 행위는 가능함
# Ⅴ. 결론
## 판결 무효화 행위에 대한 강력한 제재로서 소송 경제 도모와 사법 제도 신뢰 유지를 위한 핵심 장치
## 재판받을 권리의 본질적 제한을 방지하기 위해 승계나 사정 변경 등 개별 사안의 합리적 해석 운용
## 종국판결 후 취하의 불이익을 당사자에게 명확히 고지하여 신중한 절차적 선택을 유도함이 바람직함</t>
    <phoneticPr fontId="3" type="noConversion"/>
  </si>
  <si>
    <t>노동조합 丙이 조합원 甲을 위하여 제기한 손해배상청구소송에서 丙의 당사자적격 여부
# Ⅰ. 문제의 제기
## 당사자적격 특정 소송물 관하여 본안판결 받기에 적합한 원칙적 권리주체 자격 정의
## 사안 내 丙노동조합 조합원 甲 개인적 손해배상청구권 행사 시 제3자 타인 권리 수행하는 임의적 소송담당 해당 여부 쟁점 부각
## 명문 규정 부재 상황 속 노동조합 조합원 이익 소송 제기 시 판례상 예외적 허용 요건 충족성 검토 필요
## 임의적 소송담당 의의와 유형 및 노동조합 소송수행 가능성 기준 사안 적용 결과 상세 서술
# Ⅱ. 당사자적격과 임의적 소송담당
## 1. 당사자적격의 원칙
### 권리관계 존부와 직접 이해관계 가진 자 소송수행권 부여 원칙
### 이행의 소 기준 스스로 원고 주장하는 자에게 원고적격 부여 일반론 적용
## 2. 임의적 소송담당의 의의
### 권리주체 의사 기반 제3자에게 소송수행권 부여 현상 지칭
### 변호사대리 원칙 및 소송신탁 금지 법리와의 충돌 우려 기인 제한적 허용 추구
# Ⅲ. 임의적 소송담당의 허용 요건
## 1. 명문의 규정이 있는 경우
### 민사소송법상 선정당사자 및 추심명령 채권자 등 법률 근거 존재 시 인정
## 2. 명문의 규정이 없는 경우(판례의 태도)
### (1) 허용 요건
#### 판례상 명문 규정 부재 시 ① 합리적 필요성 ② 변호사대리・소송신탁 금지 탈법 우려 전무 ③ 권리주체 부당 손해 염려 부재 시 예외 인정
### (2) 소송신탁의 금지
#### 소송행위 주된 목적 채권양도 등 무효 처리 원칙이나 정당 업무 범위 내 소송수행 금지 영역 제외
# Ⅳ. 노동조합의 당사자적격 인정 여부
## 1. 단체소송의 가능성
### 노조법상 단체교섭권 존재하나 조합원 개별 임금 및 손배권은 전속적 권리 귀속
### 노동조합 명의 조합원 권리 청구 단체소송 원칙적 부정 기조 유지
## 2. 임의적 소송담당 인정 여부
### (1) 긍정설
#### 조합원 권익 보호 기능 수행 위한 소송수행 필요성 강조 관점
### (2) 부정설(판례의 태도)
#### 명문 규정 부재 시 노동조합 원고 사용자 상대 조합원 임금 청구 소송 불허 판시
#### 소송수행권 위임 소 제기 시 변호사법 위반 및 소송신탁 금지 저촉 가능성 기반 부정론 견지
# Ⅴ. 사안의 적용
## 1. 권리의 전속성
### 사안 내 甲 업무상 상해 손배권 신체 침해 기인 전속적 권리 성격 규정
### 丙노동조합 보호 목적 불문 소송물 주체 甲 확정
## 2. 선정당사자 제도의 활용
### 다수 조합원 동일 사고 피해 시 제53조 따라 노조 간부 선정당사자 지정 가능하나 노동조합 자체 원고 자격 흠결
## 3. 소송수행권의 부존재
### 丙노동조합 법령상 조합원 개인 손배권 대리 소송 권한 미보유 확인
### 판례의 엄격 요건 비추어 노조 임의적 소송담당 인정할 특수 합리적 필요성 인정 곤란
# Ⅵ. 결론
## 당사자적격 실질적 권리주체 귀속 원칙 하 제3자 소송수행 법률 근거 또는 예외 요건 충족 시 한정 허용
## 丙노동조합 甲 원고 소송 수행 판례 기준 임의적 소송담당 요건 미충족 기인 당사자적격 부존재 판정
## 당해 소 부적법 각하 판결 예상
## 甲 직접 소 제기 또는 변호사 선임 요구되며 노동조합 소송 보조 등 간접 지원 역할 국한 타당</t>
    <phoneticPr fontId="3" type="noConversion"/>
  </si>
  <si>
    <t>대법원의 파기환송판결에 의해 사건이 다시 계속된 경우 변호사 丁의 소송대리권 부활 여부
# Ⅰ. 문제의 제기
## 민사소송법상 소송대리인 권한 당해 심급 한정 원칙인 심급대리의 원칙 제90조 제2항 적용
## 사안 내 항소심 소송대리인 丁 대리권은 상고 제기 시 종료가 원칙이나 파기환송 시 과거 대리권 당연 부활 여부 쟁점 부상
## 심급대리 원칙 범위 및 파기환송 시 대리권 존속 관련 판례 태도 고찰 후 丁의 소송대리권 법적 상태 확정
# Ⅱ. 심급대리의 원칙과 소송대리권의 범위
## 1. 심급대리의 원칙
### 소송대리권 별도 약정 부재 시 당해 심급 내 한하여 존속 규정
### 대리인 책임 범위 명확화 및 당사자 심급별 새로운 대리인 선임 기회 보장 목적 기인
## 2. 소송대리권의 범위
### (1) 원칙적 범위
#### 제90조 제1항 근거 소송대리인 당해 심급 소송물 관련 일체 소송행위 수행 가능
#### 반소 제기 및 참가 신청 그리고 강제집행 관련 행위 등 포괄적 포함
### (2) 특별수권사항
#### 제90조 제2항 따라 상소 제기 및 소 취하와 화해 등 처분 행위 시 당사자 별도 특별수권 필수 요구
# Ⅲ. 파기환송과 소송대리권의 부활
## 1. 문제의 소재
### 상고심 원심판결 파기 후 환송 시 해당 절차를 이전 항소심 속행 또는 새로운 심급 개시 중 무엇으로 볼지에 따라 대리권 존속 향방 결정
## 2. 판례의 태도
### (1) 대리권의 부활 인정
#### 판례상 환송 전 항소심 대리권은 상고 제기로 일시 소멸하나 원심판결 파기 환송 시 사건이 다시 환송 전 상태 복귀하는 것으로 간주
### (2) 논거
#### 환송 후 절차는 환송 전 항소심 절차 계속 및 속행 해당하므로 별도 선임계 미제출 시에도 환송 전 대리권 당연 부활 입장 견지
# Ⅳ. 사안의 적용
## 1. 소송대리권의 지속성
### 변호사 丁은 甲의 항소심 소송대리인으로서 이미 적법한 대리권 행사 완료 상태
### 대법원 파기환송 결정은 항소심 판결 취소 및 사건의 항소심 단계 미결상태 복귀 의미
## 2. 대리권의 법적 상태
### 판례 견해 기해 환송 후 항소심은 환송 전 단계 연장이므로 사건 환송과 동시에 丁의 소송대리권 법률상 당연 부활 확정
### 丁은 별도 위임장 재제출 절차 없이 甲 위해 환송 후 항소심 절차 내 소송행위 수행 가능
# Ⅴ. 결론
## 민사소송법상 심급대리 원칙 존재하나 파기환송 시 환송 후 소송절차는 환송 전 절차 속행 간주
## 환송 전 항소심 소송대리인 丁의 대리권은 대법원 파기환송결정 시점 기반 당연 부활
## 丁은 환송 후 항소심 내 다시 甲 소송대리인 지위 회복하며 乙회사 대상 소송 계속 수행 가능</t>
    <phoneticPr fontId="3" type="noConversion"/>
  </si>
  <si>
    <t>공시송달의 의의, 요건, 절차 및 효력
# Ⅰ. 문제의 제기
## 송달은 당사자에게 소송 서류 내용 인지 기회 부여함으로써 절차적 권리 보장하는 핵심 제도
## 상대방 주소나 거소 불명 시에도 송달 불능 이유로 재판 절차 무한정 지연 불가
## 민사소송법상 최후 수단으로 법원 게시판 서류 게시 후 송달 간주하는 공시송달 제도 규정 제194조
## 공시송달 인정 위한 엄격 요건과 실시 절차 및 발생 소송법상 효력 중심 서술
# Ⅱ. 공시송달의 요건
## 1. 주소・거소 등의 불명
### (1) 의의
#### 당사자 주소나 거소 또는 영업소 및 사무소 알 수 없는 경우 한정
#### 단순 송달 거부와 구별되며 소재 자체가 확인되지 않는 상태 의미
### (2) 조사의 의무
#### 송달받을 사람 소재 파악 위해 상당한 조사 다했음에도 알 수 없는 상태 요건
#### 판례는 주민등록상 주소지 미거주 사실 외 친족 문의 및 통신사 사실조회 등 소재 파악 노력 여부 엄격 심사
## 2. 외국 송달의 곤란성
### 외국 행할 송달 관련 제191조 방법 의거 불가하거나 해당 방법으로 송달 목적 달성 불능 인정 시 공시송달 가능
## 3. 보충송달 등의 불가능
### 주소 등 인지하나 해당 장소 내 제186조 제1항 보충송달 또는 제186조 제3항 유치송달 불가능 및 제187조 우편송달 요건 미비 시 예외 허용
# Ⅲ. 공시송달의 절차
## 1. 신청 또는 직권
### 공시송달은 당사자 신청 또는 법원 직권 수행
### 신청 시 주소 등 인지 불가 사유 소명 필수
## 2. 재판장의 명령
### 공시송달은 재판장 명령 기해 실시
### 재판장은 요건 구비 판단 시 사무관 등에게 공시송달 명령 하달
## 3. 실시 방법
### 법원 사무관 등은 송달 서류 보관 후 사유 법원 게시판 게시 또는 관보나 신문 게재 혹은 전자통신매체 이용 방식 실시
# Ⅳ. 공시송달의 효력
## 1. 효력 발생 시기
### (1) 일반적인 경우
#### 최초 공시송달은 실시일로부터 2주 경과 시 효력 발생 제196조 제1항
### (2) 동일 당사자에 대한 반복 송달
#### 동일 당사자 대상 후속 공시송달은 실시 다음 날부터 즉시 효력 발생 제196조 제2항
### (3) 외국 송달의 경우
#### 외국 실시 공시송달 효력 발생 기간은 2개월 연장 적용
## 2. 법률상 도달 간주
### 공시송달 효력 발생 시 실제 수령 여부 무관 법률상 적법 송달 간주
### 변론기일 통지 등 공시송달 시 상대방 불출석 시에도 무변론판결 또는 자백간주 절차 진행 가능
# Ⅴ. 공시송달과 구제수단
## 1. 무변론판결과 자백간주의 예외
### 공시송달 기일통지 후 불출석 시 제150조 제3항 자백간주 규정 적용 배제
### 원고는 청구 원인 사실 별도 증거 입증 책임 부담
## 2. 추완항소(제173조)
### 공시송달 기인 판결 선고 인지 불능으로 항소기간 도과 시 사유 종료일로부터 2주 내 소송행위 추완 신청 및 항소 제기 가능
# Ⅵ. 결론
## 공시송달은 소송 정체 방지 및 원고 재판권 보장 필수 제도이나 피고 방어권 심각 제한 위험 내포
## 법원은 명령 전 소재 파악 위한 당사자 노력 엄격 심리 요구
## 공시송달 판결 확정 시에도 추완항소 등 사후 구제책 마련 통해 절차적 정의와 효율성 균형 도모 필요
## 공시송달 제도 남용 방지 위한 실무적 주의 촉구</t>
    <phoneticPr fontId="3" type="noConversion"/>
  </si>
  <si>
    <t>청구의 선택적 병합의 의의, 요건, 심리 및 판결
# Ⅰ. 문제의 제기
## 청구의 선택적 병합이란 양립 가능한 여러 청구 중 어느 하나 인용 조건으로 나머지 청구 심판 구하는 병합 형태 의미
## 원고가 목적하는 단일 경제적 이익 달성 위해 복수 법적 근거 제시 시 유용하게 활용
## 청구권 경합 이론 관련 실무상 빈번 발생하며 법원 심판 범위와 상소 시 이심 범위 등 독특한 법리 적용
## 선택적 병합 인정 요건과 재판 절차 및 판결 효력 중심 서술
# Ⅱ. 선택적 병합의 요건
## 1. 청구의 양립 가능성
### 선택적 병합 성립 위해 병합된 여러 청구 상호 양립 필수
### 청구 간 모순으로 어느 하나 인정 시 다른 하나 부정되는 관계라면 예비적 병합 대상 분류
## 2. 동일한 목적의 경제적 이익
### 원고 청구 여러 법적 근거가 최종적으로 동일 급부나 경제적 이익 목적 수행 요건
### 동일 사고 손해배상 청구 시 채무불이행과 불법행위 기한 손해배상청구 병합이 대표 사례
## 3. 공통의 소송절차
### 병합 청구 모두 동일 종류 소송절차 의거 심판 가능해야 하며 해당 법원 관할권 인정 필요
# Ⅲ. 소송계속과 심리
## 1. 심판의 범위
### 원고는 복수 청구 중 하나만 인용되면 족하다는 의사 표시한 것으로 법원은 일방 청구 이유 인정 시 타 청구 심리 없이 승소 판결 가능
### 반면 원고 청구 배척 시 병합된 모든 청구 이유 없음을 판단 필수
## 2. 자백과 포기・인낙
### 선택적 병합 내 특정 청구 관련 피고 자백 또는 인낙 시 법원은 그 기초 판결하며 타 청구 심리 불필요
### 원고의 일방 청구 취하 시에도 타 청구 기한 소송계속 유지
# Ⅳ. 종국판결과 상소
## 1. 인용판결의 경우
### 병합 청구 중 어느 하나 인용 시 주문 내 해당 청구 명시하고 나머지 청구 별도 판단 미기재
### 기판력은 주문 현출 청구뿐만 아니라 선택적 병합 청구 전체 미친다는 것이 통설 및 판례 입장
## 2. 기각판결의 경우
### 원고 청구 전면 배척 시 주문 내 모든 청구 기각 명시 또는 전체 청구 기각 취지 명확화 필수
### 모든 청구 이유 없다는 판단 내용 판결 이유 기재 요망
## 3. 일부판결의 금지
### 선택적 병합은 단일 소송물 아니나 심판 단위 하나로 취급되어 일부 청구 대상 일부판결 불허
### 착오로 일부 청구만 판결하고 나머지 누락 시 재판 누락 아닌 추가판결 대상이며 전체 상소 이심 처리
## 4. 상소와 이심의 범위
### (1) 이심의 범위
#### 병합 청구 중 일방 인용 판결 대상 피고 상소 시 상소 불가분의 원칙 따라 선택적 병합 청구 전체 상급심 이심
### (2) 상급심의 심판 객체
#### 상급심은 원심 미판단 다른 선택적 청구 대상 심판 수행 가능
#### 원심 인용 청구가 상급심 판단 시 이유 없더라도 타 청구 이유 인정 시 상소 기각 통해 원고 승소 유지
# Ⅴ. 결론
## 청구의 선택적 병합은 원고 소송 편의 제공 및 동일 목적 분쟁 일괄 해결로 재판 경제 도모 제도
## 법원은 심리 중 일방 청구 인정 시 승소 판결 가능하나 기각 시 모든 경로 차단 위해 신중 심리 요구
## 상소 단계 전체 청구 이심 특성 고려하여 당사자 방어권 침해 방지 유의 필요
## 이론적 기초 바탕 실무상 청구권 경합 시 병합 형태 명확 구분 적용 요망</t>
    <phoneticPr fontId="3" type="noConversion"/>
  </si>
  <si>
    <t>보조참가인 丙에 대한 전소 판결의 참가적 효력 인정 여부
# Ⅰ. 문제의 제기
## 사용자 乙이 피용자 丙의 업무상 과실 사고 관련 피해자 甲에게 손해배상 후 丙 상대 구상금 청구 상황
## 전소 보조참가인 丙에 대한 패소 판결 확정 시 후소 구상금 소송 내 판결 효력 영향 여부가 핵심 쟁점
## 민사소송법 제86조 규정 참가적 효력 의의와 성질 및 범위 중심 논의 전개
## 전소 판결 인정 丙 과실 여부의 후소 재판단 가능성 규명 중요
## 보조참가인 지위와 참가적 효력 발생 요건 및 한계 중심 丙 대상 전소 판결 효력 논증
# Ⅱ. 보조참가의 의의 및 요건
## 1. 의의
### 타인 간 소송계속 중 결과에 법률상 이해관계 가진 제3자가 당사자 승소 조력 위해 참여하는 제도
## 2. 요건
### 타인 간 소송계속과 결과에 대한 법률상 이해관계 구비 필수이며 사안의 丙은 구상권 행사 직면 상태로 요건 충족
# Ⅲ. 참가적 효력의 이론적 기초
## 1. 의의 및 성격
### 보조참가 소송 판결 확정 시 참가인과 피참가인 사이 발생하는 특수 구속력 의미
### 피참가인 패소 시 참가인의 전소 부당성 주장 방지 및 패소 책임 분담 목적 기판력과 구별되는 효력
## 2. 기판력과의 구별
### 기판력은 당사자 간 소송물 존부 발생하나 참가적 효력은 참가인・피참가인 내부 관계 한정 발생
### 주문에만 발생하는 기판력과 달리 참가적 효력은 판결 이유 내 사실인정 및 법률판단 포함 확산
# Ⅳ. 참가적 효력의 발생 범위
## 1. 주관적 범위
### 참가인과 피참가인 사이에서만 효력 발생하며 전소 상대방 甲과 참가인 丙 사이 불발생
## 2. 객관적 범위
### 주문 포함 결론 도출 위한 사실관계 및 법률판단 전부에 영향 미침
### 패소 직접 관련 없는 부수적 판단 또는 방론은 효력 범위 제외
## 3. 시적 범위
### 전소 사실심 변론종결 시점 기준 발생하며 종결 후 발생 신규 사정은 차단 대상 제외
# Ⅴ. 참가적 효력의 차단(효력의 제한)
## 1. 규정의 취지(민사소송법 제86조 단서)
### 참가 당시 소송 정도상 행위 불능 또는 피참가인의 행위 방해 시 효력 제한 규정
## 2. 구체적 사유
### 피참가인의 고의・과실 기한 유리 증거 미제출 또는 참가인 미지 공격방어방법 태만 미행사 등 해당
# Ⅵ. 사안의 적용
## 1. 丙에 대한 참가적 효력의 발생
### 丙의 전소 보조참가 및 乙 패소 판결 확정 완료로 민사소송법 제86조 본문 기한 참가적 효력 발생
## 2. 후소에서의 영향
### 전소 판결 이유 내 丙 운전 과실 인정은 패소 직결 사실로 객관적 범위 포함
### 후소 구상금 소송 내 丙의 전소 부당성 및 무과실 주장 원천 차단
### 후소 법원 역시 전소 판단 모순 사실인정 불가하며 丙 과실 전제 구상 책임 판단 필수
## 3. 예외적 상황의 고려
### 乙의 참가 방해나 丙의 불가항력적 방어 실패 입증 시 배제 가능하나 사안상 특이 정황 부재로 효력 온전 발생
# Ⅶ. 결론
## 전소 손해배상 판결은 보조참가인 丙과 피참가인 乙 사이 참가적 효력 유효 형성
## 후소 구상금 소송 내 丙의 과실 유무 재쟁점화 불가하며 전소 결과 책임 분담 의무 발생
## 소송수행 책임 공평 분배 기한 보조참가 제도 취지 부합 결과 도출
## 보조참가인의 전소 내 권익 보호 위해 절차적 기회의 실질적 보장 확인 필요</t>
    <phoneticPr fontId="3" type="noConversion"/>
  </si>
  <si>
    <t>소송계속 중 당사자 사망을 간과한 판결의 효력과 상속인에 대한 승계 여부
# Ⅰ. 문제의 제기
## 후소 피고 丙이 소송대리인 미선임 상태에서 사망했으나 법원의 인지 미비로 변론종결 및 판결 선고가 이루어진 경우의 법적 효력 논의
## 당사자 사망 시 소송절차 중단 및 상속인 수계 원칙(민사소송법 제233조)에 의거한 사망 간과 판결의 유무효 판정 쟁점 대두
## 판결 유효 시 효력의 상속인 귀속 여부 및 하자에 대한 실질적 구제수단 검토 필요
## 소송절차 중단과 수계 및 사망 간과 판결의 효력과 상속인 기판력 범위 중심 논증 전개
# Ⅱ. 소송절차의 중단과 수계
## 1. 소송절차의 중단(민사소송법 제233조)
### 소송계속 중 당사자 사망 시 절차 중단 강제
### 상속인에 대한 지위 승계 및 재판청구권과 절차적 보장 실현 목적
## 2. 중단의 예외(민사소송법 제238조)
### 소송대리인 존재 시 사망에도 불구 절차 미중단
### 사안의 丙은 대리인 미선임 상태로 사망 시점 즉시 절차 중단 대상 해당
# Ⅲ. 사망 사실을 간과한 판결의 효력
## 1. 판결의 유효성 여부
### 법원의 사망 인지 실패 기한 판결 선고 시 당연무효 여부 검토
### 판례는 절차 중단 위반 판결을 당연무효 아닌 대리권 흠결 유사 하자의 유효 판결로 정의
## 2. 판결의 취소 및 상소
### 수계인 절차 참여 기회 박탈 기한 하자 발생으로 상소 통한 취소 가능
### 판결 확정 시 민사소송법 제451조 제1항 제3호 유추적용 기한 재심 제기 가능
# Ⅳ. 판결 효력의 승계 여부(상속인에 대한 효력)
## 1. 기판력의 주관적 범위(민사소송법 제218조)
### 확정판결 효력은 당사자 및 소송 종료 후 승계인에게 파급
### 사망 당사자의 상속인은 법정 포괄승계인으로서 효력 미침 대상 포함
## 2. 사망 간과 판결의 승계인 귀속
### 법원 과실 불구 판결 선고 시 효력은 丙의 지위 포괄 승계 상속인에게 당연 귀속
### 상속인은 수계 미비 하자를 이유로 상소 및 재심 다툼 권능 보유
# Ⅴ. 사안의 적용
## 1. 소송절차 중단 위반의 효과
### 丙의 대리인 없는 사망으로 민사소송법 제233조 기한 절차 중단 강제 위반
### 법원의 판결 선고는 절차적 적법성 결여된 행위로 평가
## 2. 판결 효력의 발생과 상속인
### 판결은 당연무효 아닌 선고 즉시 유효 성립
### 상속인은 민사소송법 제218조 제1항 승계인으로서 별도 조치 전까지 판결 효력 수동적 수용
## 3. 상속인의 구제방법
### 효력 차단 위해 소송수계절차 이행 후 항소 제기 통한 제1심 판결 취소 필수
### 판결 확정 및 승계집행문 부여 상황 시 재심의 소 제기 통한 효력 부인 도모
# Ⅵ. 결론
## 사망 간과 판결은 당연무효 아닌 유효 성립 판결로 확정
## 판결 효력은 포괄승계인인 상속인에게 원칙적 도달
## 방어권 침해 기한 상소 및 재심 청구 가능하나 취소 전까지 판결 효력 부정 불가
## 사망 시 법원 직권조사 의무 강화 및 상속인 보호 위한 수계 제도 엄격 운용 필요성 확인</t>
    <phoneticPr fontId="3" type="noConversion"/>
  </si>
  <si>
    <t>자백간주의 의의, 요건 및 효력에 관한 설명
# Ⅰ. 문제의 제기
## 당사자의 명백한 무다툼 혹은 기일 불출석 시 법률상 자백과 동일 효력 부여 제도 의미
## 태만 따른 소송 지연 방지 및 신속 절차 진행 취지 근거
## 유형별 성립 요건과 소송법상 효력 및 불복 방법 중심 상세 서술
# Ⅱ. 자백간주의 성립 요건
## 1. 답변서 부제출에 의한 자백간주(민사소송법 제257조)
### (1) 피고의 답변서 제출 의무
#### 소장 부본 송달 후 30일 이내 미제출 시 주장 사실 자백 간주
### (2) 무변론판결
#### 변론 없이 판결 선고 가능하나 선고 전 답변서 제출 시 자백간주 효력 상실
## 2. 기일에서의 태상에 의한 자백간주(민사소송법 제150조 제1항)
### (1) 명백히 다투지 않는 경우
#### 변론 중 "모른다" 또는 침묵 시 자백 간주하며 변론 전체 취지상 다툼 인정 시 예외 적용
### (2) 부지의 진술
#### "부지" 진술의 자백 간주 여지 존재하나 실무상 통상 다툰 것으로 취급
## 3. 기일불출석에 의한 자백간주(민사소송법 제150조 제3항)
### (1) 불출석의 의미
#### 적법 소환 후 미출석 또는 변론 없이 퇴정한 경우 지칭
### (2) 예외 사유
#### 소송 진행 인지 불능 상태의 불이익 방지 위해 공시송달 사례 적용 제외
# Ⅲ. 자백간주의 효력
## 1. 증거요함의 면제
### 대상 사실의 불요증사실화에 따른 별도 증거조사 배제 및 입증 필요성 소멸
## 2. 법원에 대한 구속력
### 자백간주 사실 반대 인정 금지 및 당사자 무다툼 사실 수용 의무 부여
## 3. 당사자에 대한 구속력 여부
### 재판상 자백과 달리 당사자 구속력 부재하며 사실심 변론종결 전 다툼 통한 효력 소멸 가능성 상존
# Ⅳ. 자백간주의 적용 범위 및 제한
## 1. 적용 범위
### 당사자 자유 처분 가능 권리관계 사실 한정 적용
## 2. 적용 제한
### (1) 직권조사사항
#### 관할권 및 당사자 적격 등 직권 조사 사항 대상 성립 부정
### (2) 사실이 아닌 법률판단
#### 법률적 견해나 가치판단 배제 및 구체적 사실관계 국한 인정
# Ⅴ. 구제수단 및 결론
## 상소 통한 다툼 가능하며 항심 내 다툼 진술 또는 답변서 제출로 효력 배제 도모
## 실기한 공격방어방법 제재 유의 필요성 강조
## 성실 참여 유도 및 효율성 제고 장치이나 진의 미확인 불이익 고려한 신중 운용 요구
## 실체 진실 발견과 절차 신속 사이 적절 균형 유지 확인</t>
    <phoneticPr fontId="3" type="noConversion"/>
  </si>
  <si>
    <t>변론종결 뒤의 승계인의 의의, 요건 및 효력 범위에 관한 설명
# Ⅰ. 문제의 제기
## 민사소송법 제218조 제1항 기한 확정판결 기판력의 변론종결 뒤 승계인 확장 규정 검토
## 판결 실효성 확보 및 소송경제 도모 목적으로 목적물 이전 시에도 효력 유지 기제 작동
## 승계인 범위 및 기판력 확장 근거와 한계 관련 학설과 판례의 대립 지점 존재
## 적격승계설 기초 승계인 판단 기준 및 고유한 방어방법에 의한 효력 제한 여부 중심 서술
# Ⅱ. 승계인의 의의 및 요건
## 1. 승계인의 의의
### 소송물 권리・의무 승계자 및 분쟁 대상 물건 점유 승계자 포함 개념
### 변론종결 후부터 판결 확정 후까지의 시간적 범위 포괄
## 2. 승계의 유형
### (1) 일반승계
#### 사망 기한 상속 및 법인 합병 등 포괄적 권리・의무 이전 형태
### (2) 특정승계
#### 매매・증여・채권양도 등 개별 원인 기한 소송물 또는 점유 이전 사례
# Ⅲ. 승계인의 범위에 관한 학설 및 판례
## 1. 소송물승계설
### 기판력 수여 요건으로 소송물인 권리・의무 자체의 직접 승계 강조
### 물권적 청구권 소송 목적물 양수인 인정 대비 채권적 청구권 양수인 부정 입장
## 2. 적격승계설(판례의 태도)
### (1) 학설의 내용
#### 당사자 적격 근거 지위 승계 여부 중심 승계인 판정 견해
#### 실체법상 지위 및 목적물 점유 승계 통한 소송 수행 적격 승계자 망라
### (2) 판례의 태도
#### 적격승계설 입각 채권적 청구권 소송 목적물 저촉 여부 판단
#### 소송물승계설 대비 채권적 청구권 목적물 양수인 승계인 인정 범위 확대 경향
# Ⅳ. 승계인에게 기판력이 미치는 범위와 한계
## 1. 고유한 방어방법이 없는 경우
### 전 당사자 권리・의무 상태 그대로 수동적 계승
### 기판력 차단효 기한 전 당사자 행사 가능 방어방법 재주장 불가
## 2. 고유한 방어방법이 있는 경우
### (1) 의의
#### 전 당사자 승계 사실 무관 승계인 본인만의 독자적 실체법상 권리 보유 상태
#### 선의취득 및 독립적 권원 취득 등 별개 법리 주장 가능 상황 지칭
### (2) 판례의 판단
#### 선의취득 등 고유 방어방법 보유 시 기판력 구속 범위 제외 판시
#### 승계인의 절차적 보장 및 제3자 보호 위한 당연한 법적 한계 설정
# Ⅴ. 결론
## 변론종결 뒤 승계인 효력 확장은 판결 무력화 방지 및 일회적 분쟁 해결 핵심 제도
## 적격승계설 기반 유연한 범위 획정 및 고유 방어방법 기한 제3자 보호 조화 도모
## 실무상 승계집행문 부여 단계에서 승계인 지위에 대한 엄격한 사법적 검토 요구
## 소송상태 유지와 제3자 보호라는 상충 가치 해결하는 현대 민사소송의 핵심 장치 확인</t>
    <phoneticPr fontId="3" type="noConversion"/>
  </si>
  <si>
    <t>조합규약상 소제기 금지규정의 유효성과 부제소특약의 적법성
# Ⅰ. 문제의 제기
## 노동조합 관리규정 내 위로금 분쟁 관련 소송 제기 전면 금지 규정의 유효성 검토
## 재판받을 권리 제한하는 부제소특약의 엄격한 유효요건 구비 여부 판단 필요
## 단체 내부 자치규약 기한 조합원 소송권 원천 봉쇄 허용 여부 핵심 쟁점 대두
## 부제소특약 의의와 유효요건 및 단체규약 기한 소권 제한 한계 중심 타당성 논거 제시
# Ⅱ. 부제소특약의 의의 및 성립요건
## 1. 의의
### 특정 법률관계 당사자 간 소 제기 지양 합의하는 소송협약 정의
### 사적 자치 원칙 근거하되 법원 관할권 배제 효과 기한 신중한 판단 요구
## 2. 유효요건
### (1) 처분 가능한 권리일 것
#### 당사자 자유 처분 허용되는 사법상 권리 대상 한정 필요
### (2) 특정된 법률관계일 것
#### 포괄적 불제소 합의 배제 및 특정 사고나 계약 등 범위 한정 필수
### (3) 특약 당시 사유를 예상할 수 있을 것
#### 합의 시점 장래 발생 분쟁 내용의 합리적 예측 가능 상태 전제
### (4) 불공정한 합의가 아닐 것
#### 반사회질서 및 불공정 법률행위 금지 원칙 준수와 재판권 본질적 침해 방지
# Ⅲ. 노동조합 규약에 의한 소권 제한의 한계
## 1. 단체 내부 규약의 성격
### 조합원 권리 의무 규정하는 자치법규적 성격 보유
### 자치법규 기한 헌법상 기본권인 재판청구권의 본질적 내용 침해 불가
## 2. 소제기 금지규정의 효력 판단
### 금전적 청구권 소송 일체 금지는 조합원 재판청구권의 과도한 제한 규정
### 이의제기 금지 문구가 소권 원천 박탈 의미 시 무효 판단하는 판례 입장 견지
# Ⅳ. 사안의 적용
## 1. 관리규정상 소제기 금지규정의 위법성
### 분쟁 대상 구체적 특정 없이 위로금 관련 소송 전면 금지하는 규정의 위법성 노출
### 사법상 권리 구제 수단 원천 차단 기한 재판받을 권리의 본질적 침해 해당
## 2. 乙의 주장에 대한 비판
### 소제기 금지규정 위반 기한 소의 이익 부정 주장의 법리적 결함 지적
### 헌법 및 민사소송법 원칙 반하는 무효 특약 기한 소의 적법성 다툼 불가
# Ⅴ. 결론
## 국민 기본권 본질적 침해 및 반사회질서 법률행위 해당 기한 규정 무효 판정
## 무효 규정 근거한 소송 부적법 항변 및 소의 이익 결여 주장 수용 불가
## 법원의 소제기 금지규정 효력 부정 및 위로금 지급 실체 요건 심리 통한 본안판결 이행 필요
## 단체 내부 자치규범 역시 사법 통제 대상 예외 불가 원칙 재확인</t>
    <phoneticPr fontId="3" type="noConversion"/>
  </si>
  <si>
    <t>배우자 및 공인노무사의 소송대리권 인정 여부
# Ⅰ. 문제의 제기
## 5,000만 원 위로금 소송 내 변호사 아닌 배우자 겸 공인노무사의 소송대리인 자격 검토
## 민사소송법상 변호사대리원칙 고수하되 당사자 편의 기한 예외 인정 범위 확인 필요
## 단독사건 내 신분적 관계 및 직업적 자격의 소송대리권 인정 근거 여부 핵심 쟁점 부각
## 비변호사 소송대리 허용 요건 및 배우자 소송대리 가능성 중심 구체적 적용 논의
# Ⅱ. 변호사대리원칙과 예외
## 1. 변호사대리원칙(민사소송법 제87조)
### 법률 기한 재판상 행위자 제외 시 변호사 한정 소송대리인 자격 부여
### 소송절차 원활 및 당사자 권익 보호 기한 법률 전문가 대리 강제 원칙 천명
## 2. 비변호사 소송대리의 예외적 허용(민사소송법 제88조)
### (1) 대상 사건의 범위
#### 단독판사 심리 사건 중 소송물가액 1억 원 이하의 비교적 단순 사건 한정 인정
### (2) 대리인의 자격 요건
#### 밀접 생활관계 맺는 일정 범위 친족 혹은 상시적 업무관계 고용인 요건 설정
### (3) 법원의 허가
#### 요건 충족 시에도 법원의 개별적 허가 필수 및 언제든 취소 가능성 상존
# Ⅲ. 공인노무사의 소송대리권 인정 여부
## 1. 공인노무사법상 직무 범위
### 노동관계법령 서류 작성 및 상담과 노동위원회 사건 대리 업무 국한
### 민사소송법상 소송대리권의 일반적 혹은 당연적 부여 부재 상태 확인
## 2. 판례의 태도
### 특별 규정 없는 비변호사 소송대리 엄격 제한 기한 변호사법 취지 강조
### 민사소송절차 내 공인노무사 자격 자체만으로 소송대리인 자격 취득 불가 판단
# Ⅳ. 사안의 적용
## 1. 소송물가액과 단독사건 해당 여부
### 청구 금액 5,000만 원 기한 소액사건 제외 및 1억 원 이하 단독사건 해당 확인
### 민사소송법 제88조 기한 소송대리 허가 신청 가능 사건 범위 내 위치
## 2. 배우자로서의 소송대리 가능성
### 밀접 생활관계 내 배우자 신분 기한 소송대리 허가 신청 자격 보유
### 공인노무사 직업 자격 아닌 배우자 신분적 자격 근거한 대리 신청 권원 인정
## 3. 법원의 허가 여부
### 신분 기한 당연 대리권 발생 부정 및 서면 신청 기한 법원 허가 결정 선행 필요
### 공인노무사로서의 법률 지식 고려 시 허가 가능성 높으나 법원 승인 전 소송행위 불가
# Ⅴ. 결론
## 공인노무사 직업 자격 기한 소송대리 불가 및 배우자 신분 근거한 허가 대리 가능
## 단독사건 요건 충족 기한 법원 허가 시 배우자 자격의 소송대리권 행사 허용
## 무허가 소송행위 시 대리권 없는 자의 행위로 무효 처리 및 법원의 출석 거부 대상
## 변호사대리원칙 본질 유지 내 당사자 편의 보장 위한 법원의 신중한 허가 판단 요구</t>
    <phoneticPr fontId="3" type="noConversion"/>
  </si>
  <si>
    <t>소송고지의 의의, 요건, 절차 및 효력에 관한 설명
# Ⅰ. 문제의 제기
## 소송계속 중 참가 자격 있는 제3자 대상 법정 방식에 따른 통지 행위
## 고지자의 유리한 지위 확보 및 피고지자의 방어 기회 제공 통한 패소 시 책임 전가 방지 목적
## 적법 성립 요건과 구체적 절차 및 참가적 효력 범위 중심 상세 서술
# Ⅱ. 소송고지의 요건
## 1. 소송계속 중일 것
### 소송 법원 계속 상태에서만 가능하며 제1심과 항소심 포함하나 판결 확정 후 불가함
## 2. 고지자와 피고지자의 자격
### 소송당사자와 기참가 보조참가인 수행 가능하며 피고지자는 법률상 이해관계 있는 참가 자격 소지 제3자 국한
## 3. 고지 사유의 존재
### 패소 시 피고지자 대상 구상권 행사 또는 책임 추궁 염려 등 고지 이유 명시 필수
# Ⅲ. 소송고지의 절차 및 방식
## 1. 서면에 의한 고지
### 고지 이유와 소송 진행 정도 기재 서면 법원 제출 및 상대방과 피고지자 대상 송달 절차 이행
## 2. 고지의 시기
### 시기 제한 없으나 피고지자의 유효한 참가 및 방어권 행사가 온전하게 가능한 시점 요구
# Ⅳ. 소송고지의 효력(참가적 효력)
## 1. 효력의 발생 근거
### 피고지자 참가 여부 무관하게 참가 가능성 존재 시 민사소송법 제86조 근거 고지자와 피고지자 간 구속력 발생
## 2. 참가적 효력의 내용
### 기판력과 구별되는 특수 효력으로서 전소 판결 부당성 주장 및 다툼 금지
### (1) 주관적 범위
#### 고지자와 피고지자 상호 간 한정 발생하며 전소 상대방 대상 효력 미도달
### (2) 객관적 범위
#### 판결 주문 포함 이유 내 판단된 사실관계와 법률적 판단 전반 영향력 행사
## 3. 효력의 제한
### 피고지자의 참가 불능 정당 사유 혹은 고지자의 소송수행 태만 및 지연 고지 시 효력 발생 부정
# Ⅴ. 결론
## 분쟁의 일회적 해결과 관련 당사자 간 공평 기하는 핵심 제도
## 고지자의 입증 부담 경감 및 피고지자의 조기 개입 통한 불이익 방지 기여
## 적법 송달 여부와 참가 자격 및 절차적 보장 충실성 기반의 엄격한 판정 필요
## 다수당사자 분쟁 내 효율적 해결 수단으로서의 기능 확인</t>
    <phoneticPr fontId="3" type="noConversion"/>
  </si>
  <si>
    <t>문서의 증거력(형식적 증거력과 실질적 증거력)에 관한 설명
# Ⅰ. 문제의 제기
## 서증 내 기재 내용의 증거 가치 및 신빙성 보유 정도 의미
## 작성자 의사 따른 진정 성립 다루는 형식적 증거력과 요건사실 증명 기여도 판가름하는 실질적 증거력 구분
## 형식적 증거력 의의와 성립 진정 및 실질적 증거력 판단 기준과 관련 법리 중심 상세 서술
# Ⅱ. 형식적 증거력(성립의 진정)
## 1. 의의
### 문서가 거명된 작성자 의사에 기하여 작성된 상태이자 성립의 진정 의미하며 모든 서증의 선결 요건
## 2. 성립의 진정에 관한 입증 및 추정
### (1) 직접 입증
#### 문서 성립 다툼 발생 시 제출자의 증인신문이나 감정 통한 작성자 인장 혹은 서명 작성 사실 증명 요구
### (2) 민사소송법 제357조와 제358조
#### 사문서의 당사자 또는 대리인 서명・날인 시 진정 추정하며 공문서의 모양과 성질상 직무상 작성 인정 시 진정 추정
### (3) 인영의 진정에 의한 2층의 추정
#### 작성자 인장 일치 증명 시 의사에 기한 날인 사실상 추정 및 민사소송법 제358조 근거 문서 전체의 진정 성립 법률상 추정 이론 확립
# Ⅲ. 실질적 증거력
## 1. 의의
### 진정 성립 인정 문서 기재 내용의 사실인정 기여 가치이며 법관의 자유심증 영역 원칙
## 2. 문서의 종류에 따른 차이
### (1) 처분문서
#### 계약서나 차용증 등 증명 대상 의사표시가 문서 자체로 수행되는 경우이며 형식적 증거력 인정 시 특별 사정 없는 한 기재 대로 법률행위 존재 인정
### (2) 보고문서
#### 일기나 장부 등 작성자 목격 사실 기재 문서이며 형식적 증거력 확보 시에도 법관의 타 증거 종합 통한 자유로운 진실성 판단 대상
# Ⅳ. 증거력의 다툼과 법원의 판단
## 1. 처분문서의 증거력 제한
### 명백한 반증 존재하거나 기재 내용의 사회통념상 극히 이례적인 특별 사정 확인 시 증거력 부정 가능
## 2. 문서의 변조와 증거력
### 일부 변조 의심 시 변조 부분 증거력 배제 및 나머지 잔존 부분 대상 진실성 심리 수행
# Ⅴ. 결론
## 민사재판 내 사실관계 확정 위한 가장 강력한 수단
## 형식적 증거력의 실질적 증거력 전제 조건화 및 추정 규정과 인영 법리 통한 입증 곤란 해소 핵심 역할
## 처분문서 증거력 존중 속 진실 반하는 기재 발견 시 적절 배제 통한 실체적 진실과 절차적 정의 조화 필요
## 디지털 문서 등 현대적 증거 형태 내 동일 원칙 기반의 엄격 적용 확인</t>
    <phoneticPr fontId="3" type="noConversion"/>
  </si>
  <si>
    <t>처분권주의와 변론주의 원칙에 따른 1억 원 청구인용 판결의 타당성
# Ⅰ. 문제의 제기
## 원고 1억 원 청구 및 피고 일부 변제 후 미주장 상황 내 전부 인용 판결 적절성 판단
## 당사자 신청 범위 내 심판 원칙인 처분권주의와 소송자료 수집 책임 부여하는 변론주의 관련성 검토
## 변론주의 내용과 항변 성격 및 미주장 사실의 판결 기초 산입 가능 여부 중심 타당성 논의
# Ⅱ. 처분권주의와 변론주의의 의의
## 1. 처분권주의
### 소송 시작과 종료 및 심판 대상 범위 당사자 의사 귀속 원칙
### 민사소송법 제203조 근거 신청하지 아니한 사항 대상 판결 금지 및 심판 범위 한계 규정
## 2. 변론주의
### 소송자료 수집과 제출 당사자 책임 원칙
### 당사자 주장 사실 한정 심리 및 무다툼 사실 그대로 인정 의무
# Ⅲ. 변제 사실의 소송법적 성격
## 1. 항변사항으로서의 변제
### 원고 청구권 사후 소멸 주장하는 권리소멸 항변 해당
### 청구원인과 별개 독립 사실로서 피고의 명시적 주장 시 비로소 심판 대상 편입
## 2. 증명책임의 소재
### 항변 사실 주장 및 증명 책임 피고 귀속
### 피고 미주장 시 실제 존재 여부 무관 법원의 판결 기초 산입 불가
# Ⅳ. 법원의 심리 범위와 판결의 타당성
## 1. 사실주장 없는 증거조사의 금지
### 변론주의 하 미주장 사실 대상 증거조사 원천 봉쇄
### 기록상 변제 추단 자료 존재 시에도 피고 항변 부재 시 법원 직권 탐지 판단 수행은 변론주의 위반 초래
## 2. 처분권주의와의 관계
### 원고 1억 원 청구 및 피고 방어방법 미제출 시 신청 범위 내 당부 판단 집중
### 권리소멸 미다툼 상황 내 법원의 임의 공제 및 일부 인용은 구하지 않은 소멸 판단 직권 강행하는 변론주의 역행 행위
# Ⅴ. 결론
## 일부변제 미인정 및 원고 청구액 전부 지급 명한 판결 타당성 확보
## 변론주의 원칙상 판결 기초 사실의 당사자 주장 선행 필수
## 피고 乙의 변제항변 미제출에 따른 법원의 해당 사실 부존재 취급 및 심리 수행 불가피
## 실체 진실 불일치 시에도 당사자 변론 확정 사실관계 기초한 원고 승소 판결의 민사소송법상 정당 절차 결과 인정
## 피고 부주의에 따른 기판력 효과 수용 필요성 확인</t>
    <phoneticPr fontId="3" type="noConversion"/>
  </si>
  <si>
    <t>확정판결의 기판력과 표준시 이후의 상계권 행사 가능성
# Ⅰ. 문제의 제기
## 승소 판결 확정 후 표준시 전 발생 대여금 채권 기반 상계 통한 집행력 배제 가능 여부 쟁점
## 기판력 시적 범위인 표준시 및 형성권인 상계권에 대한 차단효 적용 여부 대립
## 기판력 시적 범위와 상계권 행사 차단효 인정 여부 중심 乙의 상계 가능성 논의
# Ⅱ. 기판력의 시적 범위와 차단효
## 1. 기판력의 표준시
### 사실심 변론종결 시점 기준 권리관계 확정 및 표준시 이전 사유의 사후 소송 다툼 금지하는 차단효 발생
## 2. 차단효의 범위
### 표준시 전 존재 모든 방어방법의 소송 내 제출 의무 및 태만 시 판결 효력 부정 주장 불가
# Ⅲ. 상계권 행사의 특수성과 차단효의 적용 여부
## 1. 학설의 대립
### (1) 부정설(비차단설)
#### 실체법상 독립된 형성권으로서 소송 내 미행사 시에도 권리 자체 불소멸 및 판결 확정 후 행사 긍정
### (2) 긍정설(차단설)
#### 변제와 동일한 채권 소멸 방어방법 성격 및 절차 안정 위해 표준시 전 행사 가능 상계권의 차단효 인정
## 2. 판례의 태도
### 표준시 전 상계 적상 존재 시 소송 내외 불문 기판력 차단효 발생 원칙 고수
### 채무자의 전소 변론종결 전 상계 항변 미제출 시 판결 확정 후 상계권 행사 통한 집행력 배제 원천 불허 입장
# Ⅳ. 사안의 적용
## 1. 상계 적상의 시점 확인
### 지급기일 2018. 5. 1. 및 변론종결일 2018. 12. 1. 사이 이미 상계 적상 도달 및 소송 내 항변 가능 상태 확인
## 2. 상계권 행사의 제한
### 상계 항변 가능 상황 내 미행사 및 판결 확정 방치 시 표준시 이전 사유로서 기판력 차단 대상 편입
### 시점 상계 주장 통한 전소 채무 면탈 시도는 기판력 저촉에 따른 허용 불가 판단
# Ⅴ. 결론
## 피고 乙의 2019. 7. 1. 상계권 행사 통한 공사대금 채무 소멸 처리 불가
## 진정 채권 보유 무관하게 전소 변론종결 전 행사 가능 방어방법의 기판력 차단효 적용 한계 직면
## 상계권 행사 대신 별도 대여금 반환 청구 소송 통한 채권 회수 필요 및 확정 판결 대상 상계 다툼 금지
## 분쟁의 일회적 해결과 확정판결 권위 유지 위한 기판력 원칙 준수 확인</t>
    <phoneticPr fontId="3" type="noConversion"/>
  </si>
  <si>
    <t>합의관할의 의의, 성립요건 및 효력에 관한 설명
# Ⅰ. 문제의 제기
## 당사자 간 합의 기초 관할 창설 제도 의미
## 사적 자치 반영 및 법정관할 우선 관할권 발생 취지 근거
## 적법 성립 요건과 소송법상 효력 및 미치는 범위 중심 상세 서술
# Ⅱ. 합의관할의 성립요건
## 1. 제1심 법원의 관할에 관한 합의일 것
### 제1심 법원 한정 인정 및 법률 규정 상소심 관할 합의 변경 불가
## 2. 법정의 재판적 중 임의관할에 관한 합의일 것
### 임의관할 대상 성립 및 민사소송법 제351조 근거 전속관할 사건 적용 배제
## 3. 특정된 법률관계에 관한 합의일 것
### 포괄적 합의 무효 및 특정 매매계약 등 구체적 법률관계 발생 소송 한정
## 4. 관할법원이 특정되어 있을 것
### 지정 법원 특정 필수 및 모호한 지정 효력 부존재하나 사후 특정 가능 방식 허용
## 5. 방식 및 시기
### 내용 명확성 확보 위해 서면 합의 필수이며 소제기 전후 불문 가능
# Ⅲ. 합의의 종류
## 1. 전속적 합의
### 특정 법원 관할권 한정 및 타 법원 배제하며 불분명 시 법정관할 외 법원 선택 시 전속 추정
## 2. 부가적 합의
### 법정관할 유지 속 특정 법원 추가하며 원고의 선택적 소제기권 보장
# Ⅳ. 합의관할의 효력
## 1. 관할권의 발생
### 적법 합의 시 관할권 발생하며 전속적 합의 사례 내 법정관할권 소멸
## 2. 효력의 주관적 범위
### (1) 당사자 및 일반승계인
#### 합의 당사자 및 상속인 등 일반승계인 대상 당연 효력 발생
### (2) 특별승계인
#### 채권 내용 내 합의 조항 포함 시 지명채권 양수인 효력 인정하나 물권적 청구권 승계인 배제 일반적
# Ⅴ. 합의관할의 유효성 심사
## 1. 약관에 의한 관할합의
### 고객 일방 불리 혹은 재판권 부당 제한 시 약관규제법 근거 무효화 가능
## 2. 전속관할과의 관계
### 공익적 이유 강제된 법률상 전속관할 사건 대상 합의 지정 효력 부인
# Ⅵ. 결론
## 당사자 의사 존중 및 소송 편의 극대화 제도
## 국제거래 등 분쟁 발생 시 예측 가능성 제고 기여
## 서면성 및 특정성 엄격 심사 통한 합의 의사 왜곡 방지 필요
## 경제적 약자 재판권 제약 방지 위한 신의칙 및 약관규제법 통제 강화 요구
## 임의관할 체계 내 사적 자치 실현 핵심 기제 확인</t>
    <phoneticPr fontId="3" type="noConversion"/>
  </si>
  <si>
    <t>공동소송참가의 의의, 성립요건 및 소송수행상의 효력
# Ⅰ. 문제의 제기
## 판결 효력 수령 제3자 대상 당사자 일방의 공동소송인 가입 제도 의미
## 제3자 절차적 보장 및 판결 모순 방지 통한 분쟁 일회적 해결 도모
## 독자적 당사자 지위 확보 및 필수적 공동소송 규정 준용 특징 중심 상세 서술
# Ⅱ. 공동소송참가의 요건
## 1. 타인 사이의 소송이 계속 중일 것
### 제1심 또는 제2심 변론종결 전 유효 계속 상태 요구 및 상고심 참가 원칙적 불허
## 2. 소송물이 합일확정되어야 할 경우일 것
### 참가인과 기존 당사자 간 판결 결론 일치 필연성 존재 상황 국한
### (1) 판결의 효력이 제3자에게 미치는 경우
#### 상법상 주주총회결의 관련 소송 등 판결의 대세적 효력 발생 사례 대표적
### (2) 고유필수적 공동소송인 중 일부가 누락된 경우
#### 전원 수행 필수 소송 내 누락자 참여 통한 소송 요건 흠결 보완 기여
# Ⅲ. 참가의 절차 및 심판
## 1. 참가의 신청
### 참가 취지 및 이유 명시 서면 신청 및 피참가인 특정 필수
## 2. 참가신청에 대한 허부 결정
### 요건 심사 후 부적법 시 각하 결정하되 적법 요건 구비 시 별도 허가 없이 효력 발생
# Ⅳ. 소송수행상의 효력
## 1. 당사자 지위의 취득
### 독립적 공동소송인 지위 확보 통한 소송물 처분 및 화해 등 독자 행위권 보유
## 2. 필수적 공동소송 규정의 준용(민사소송법 제67조)
### 당사자 간 합일확정 필요성 근거 필수적 공동소송 법리 전면 적용
### (1) 소송자료의 공통
#### 전원 이익 시에만 1인 행위 효력 인정 및 유리 증거 공통화하되 불리 행위는 전원 일치 요망
### (2) 소송진행의 공통
#### 1인 대상 절차 중단 사유의 전원 확산 및 판결의 동시 선고와 결론 일치 강제
# Ⅴ. 상소 제기 시의 취급
## 1. 상소의 불가분 원칙
### 1인 상소 시 사건 전체 이심 및 상소 부제기자 포함 전원의 상소심 당사자화
## 2. 상소심의 심판 범위
### 불복 미신청 부분 포함 전원 심리 및 단일 판결 선고 의무화
# Ⅵ. 결론
## 제3자 소송 참여 보장 통한 재판 적정성 및 공정성 확보 장치
## 누락자 구제 및 소송경제 기여 통한 분쟁의 일회적 종결 구현
## 당사자 지위 보장과 합일확정 원칙 간 조화로운 운용 지향
## 제3자 재판청구권 실질 보호 위한 핵심 절차적 장치 확인</t>
    <phoneticPr fontId="3" type="noConversion"/>
  </si>
  <si>
    <t>당사자표시정정 후의 관할권 인정 여부와 변론관할의 성립
# Ⅰ. 문제의 제기
## 사망자 대상 소제기 후 상속인 丙으로의 당사자표시정정 시 대전지방법원 관할권 인정 여부 쟁점
## 부동산 소재지 특별재판적 인정 범위와 적법 정정 여부 및 변론관할 성립 요건 검토
## 당사자표시정정 효력과 토지관할 종류 및 변론관할 성립 중심 관할권 확정 논의
# Ⅱ. 사조항 피고에 대한 소제기와 당사자표시정정
## 1. 사조항 피고에 대한 소제기의 효력
### 실질적 당사자인 상속인 대상 착오 기재 간주 및 소각하 아닌 표시 시정 통한 유효 계속 인정
## 2. 당사자표시정정의 적법성
### 동일성 해치지 않는 상속인으로의 정정 허용 및 소제기 시로 소급하여 丙 대상 효력 발생
# Ⅲ. 대전지방법원의 토지관할권 검토
## 1. 보통재판적(민사소송법 제2조, 제3조)
### 피고 丙의 주소지인 대구 기준 대구지방법원 관할권 형성
## 2. 특별재판적
### (1) 의무이행지의 특별재판적(민사소송법 제8조)
#### 지참채무 성격의 매매잔대금 채무 근거 채권자 甲 주소지인 수원지방법원 관할 인정
### (2) 부동산 소재지의 특별재판적(민사소송법 제20조)
#### 물권적 청구권 한정 적용 원칙상 채권적 청구인 매매대금 지급 소송 내 대전지방법원 관할 불인정
# Ⅳ. 변론관할의 성립 여부
## 1. 변론관할의 의의 및 요건(민사소송법 제30조)
### 관할권 없는 법원 내 피고의 항변 없는 본안 변론 시 관할권 창설 원칙
### (1) 원고가 관할권 없는 법원에 소를 제기하였을 것
#### 보통・특별재판적 부존재하는 대전지방법원 제기 사실 확인
### (2) 피고가 관할위반의 항변을 하지 않고 본안변론을 하였을 것
#### 丙의 변론기일 출석 및 청구기각 진술 통한 소송물 관련 본안변론 성립
### (3) 법원이 관할권이 없음을 간과하였을 것
#### 법원 이송 전 피고의 변론 이행 요건 충족
## 2. 변론관할의 제한(민사소송법 제31조)
### 임의관할 사건인 매매대금 청구 소송 내 변론관할 허용 확인
# Ⅴ. 사안의 적용 및 결론
## 당초 관할권 부존재하나 적법 당사자표시정정 및 丙의 관할위반 항변 없는 본안 진술 이행 확인
## 민사소송법 제30조 근거 변론관할 성립에 따른 대전지방법원 관할권 적법 취득 판단
## 절차적 하자 치유에 따른 이송 없는 본안심리 계속 정당성 확보</t>
    <phoneticPr fontId="3" type="noConversion"/>
  </si>
  <si>
    <t>소제기 전 사망자를 피고로 한 경우 당사자표시정정의 적법성 여부
# Ⅰ. 문제의 제기
## 사망자 乙 피고 기재 후 상속인 丙으로의 당사자표시정정 적법성 여부 쟁점
## 소제기 당시 당사자 생존 원칙 속 사망 인지 불능 시 소각하 여부 및 상속인 정정 허용성 핵심
## 당사자 확정 기준 및 표시정정 한계와 판례 태도 중심 丙의 주장 타당성 논의
# Ⅱ. 당사자 확정의 기준과 당사자능력
## 1. 당사자 확정의 기준
### 소장 기재 및 청구 내용 등 모든 사정 종합하여 객관적 판단하는 의사표시해석설 입장 견지
## 2. 당사자능력의 원칙
### 생존 중인 자연인의 당사자능력 보유 원칙에 따른 사망자 대상 소송의 부적법성 확인
# Ⅲ. 소제기 전 사망자를 피고로 한 경우의 처리
## 1. 학설의 태도
### (1) 소각하설
#### 소송요건인 당사자능력 흠결 시 즉시 소각하 판결 요구 견해
### (2) 당사자표시정정설
#### 실질적 권리승계인 대상 원고 의사 존중 통한 표시상 착오 정정 허용 견해
## 2. 판례의 태도
### 사조항 피고 소송의 실질적 피고를 상속인으로 간주하며 단순 표기 오류로 판단
### 상속인으로의 표시 변경을 당사자 동일성 유지되는 적법한 당사자표시정정으로 판시
# Ⅳ. 당사자표시정정의 요건과 효과
## 1. 요건
### 정정 전후 당사자 간 동일성 인정 필수 및 포괄승계 관계 근거 소송법상 동일성 긍정
## 2. 효과
### 정정 적법 시 소제기 시로 소급하여 상속인 丙 대상 소송 효력 발생 및 시효 중단 등 효과 부여
# Ⅴ. 사안의 적용 및 결론
## 사망 인지 불능 상태의 소제기이나 실질 의사는 권리의무 승계인 대상 매매대금 청구 확인
## 판례 근거 丙으로의 표시 고치는 행위의 동일성 유지 및 오류 시정용 적법 정정 인정
## 당사자표시정정 부적법 주장하는 丙의 논리 법리상 타당성 결여 판단
## 법원의 丙 대상 정정 허가 조치 적법성 확보 및 소제기 시점 기준 유효 효력 발생 확인
## 丙의 주장 배척 및 본안심리 진행 정당성 확보</t>
    <phoneticPr fontId="3" type="noConversion"/>
  </si>
  <si>
    <t>석명의무의 의의, 범위 및 한계에 관한 설명
# Ⅰ. 문제의 제기
## 불분명하거나 불완전한 당사자 진술 대상 법원의 질문 및 입증 촉구 권능 의미
## 변론주의 보완 통한 실질적 진실 발견과 절차적 정의 실현 제도
## 법률 지식 부족 당사자의 억울한 패소 방지 및 위반 시 상고이유 형성 가능성 보유
## 구체적 내용과 범위 및 변론주의와의 관계 내 한계 중심 서술
# Ⅱ. 석명권의 내용과 대상
## 1. 사실관계의 석명
### 주장 내용 모순 혹은 불투명 시 확실화 작업 수행
### (1) 취지의 명료화
#### 법률적 의미 불분명한 신청이나 진술 대상 취지 확인 및 항변 여부 명확화
### (2) 불완전한 주장의 보완
#### 전후 관계 불일치 혹은 누락 부분에 대한 보충 권유
## 2. 법률적 사항에 대한 석명(민사소송법 제136조 제4항)
### 간과 분명한 법률 사항 대상 당사자 의견 진술 기회 부여 의무
### (1) 법적 관점의 제시
#### 부적절 법률 근거 혹은 타 시각 판단 시 미리 고지하여 불의의 타격 방지
### (2) 법률적 지적의무
#### 미인식 법률 쟁점의 판결 기초 산입 시 반드시 석명 통한 변론 기회 부여
# Ⅲ. 석명의무의 범위
## 1. 소극적 석명
### 진술 내 포함된 불분명 사항 명확화 단계로서 법원의 당연 의무 해당
## 2. 적극적 석명
### 미제출 새로운 주장 혹은 증거 제출 권유 단계
### (1) 원칙적 제한
#### 미주장 사실 선제시 혹은 특정 방향 유도는 변론주의 및 중립성 저해 우려로 원칙적 불허
### (2) 예외적 허용
#### 단순 법률 지식 부족에 따른 당연 주장 누락 혹은 기제출 자료상 인지 용이 사항 대상 예외적 인정
# Ⅳ. 석명의무의 한계
## 1. 변론주의와의 조화
### 변론주의 대체 아닌 보완 수단 국한 및 거부 주장 강요 혹은 소송물 임의 추가 금지
## 2. 중립의무의 준수
### 특정 당사자 승소 돕는 조언자 역할 지양 및 공평한 행사 통한 객관적 공정성 유지
# Ⅴ. 석명의무 위반의 효과
## 1. 상소 이유
### 판결 결과 영향 미친 석명의무 해태 시 심리미진 위법 근거 항소 및 상고 이유 형성
## 2. 판례의 경향
### 모순 진술 혹은 증거 배치 상황 내 법원 방치 시 원심 파기 등 엄격 판단 추세
# Ⅵ. 결론
## 현대 민사소송 내 실질적 평등과 공정 재판 실현 위한 핵심 도구
## 당사자 자율성 존중 속 법률 문해력 낮은 당사자 보호 위한 세심한 행사 요망
## 법률 사항 지적의무 통한 예측 가능성 부여 및 판결 승복도 제고 기여
## 오남용 경계 속 진실 발견 위한 입증 촉구 및 주장 명료화의 능동적 역할 수행
## 석명의무 실천 통한 사법 신뢰 회복 기틀 마련 강조</t>
    <phoneticPr fontId="3" type="noConversion"/>
  </si>
  <si>
    <t>유사필수적 공동소송의 의의, 성립요건 및 소송수행상의 특징
# Ⅰ. 문제의 제기
## 이론상 합일확정 필요 없으나 법률 규정상 판결 효력 제3자 확장 및 결과 일치 강제 공동소송 의미
## 고유필수적 공동소송과 달리 단독 소제기 가능하나 병합 시 심리 및 확정 통일 강제 형태
## 회사관계 및 행정소송 내 판결 모순 방지 목적 인정 취지 근거
## 성립요건과 소송수행 특징 및 고유필수적 공동소송과의 구별점 중심 서술
# Ⅱ. 유사필수적 공동소송의 성립요건
## 1. 공동소송인 간의 합일확정 필요성
### 공동소송인 사이 판결 결과 모순 배제 위한 법률상 일치 필요성 및 대세효 인정 사례 발생
## 2. 소송의 개시와 당사자 적격
### 전원 당사자화 불요 및 각자 단독 소제기 적격 보유하되 다수 소송 병합 시 성질 발현
# Ⅲ. 유사필수적 공동소송의 구체적 사례
## 1. 회사관계 소송
### 주주총회결의 취소 및 무효확인 소송 대표적이며 판결 효력 대세적 확장 따른 합일확정 요구
## 2. 행정소송
### 동일 행정처분 취소 청구 병합 시 행정소송법상 취소판결 제3자효 근거 성립
# Ⅳ. 소송수행상의 특징(민사소송법 제67조 준용)
## 1. 소송자료의 공통
### 1인 소송행위 전원 이익 시 한정 효력 발생 및 유리 증거 공유하되 독단적 불리 행위 차단
## 2. 소송진행의 공통
### 1인 대상 중단 사유의 전원 확산 및 절차 통일성 유지 위한 전원 대상 통지 및 송달 시행
## 3. 판결의 합일확정
### 전원 대상 단일 판결 선고 및 주문 내 결론 불일치 배제하며 일부판결 불허
# Ⅴ. 상소 제기 시의 취급
## 1. 상소의 불가분 원칙
### 1인 상소 시 사건 전체 이심 및 상소 미제기 공동소송인의 상소심 당사자 지위 당연 취득
## 2. 상소심의 심판 범위
### 불복 범위 국한 없이 공동소송인 전체 청구 대상 심리 및 단일 판결 선고
# Ⅵ. 고유필수적 공동소송과의 구별
## 1. 소의 제기 단계에서의 차이
### 전원 공동 제기 강제되는 고유필수적 형태와 달리 단독 제기 후 절차 도중 병합 가능성 차이
## 2. 추가의 허용 여부
### 단독 소제기 가능성 근거 민사소송법 제68조상 공동소송인 추가 제도 적용 배제
# Ⅶ. 결론
## 판결 대세효 따른 법적 혼란 방지용 제도적 장치 기능
## 단독 소제기 자유 보장 및 병합 후 심리 통일 통한 재판 모순 제거 및 사법 신뢰 증진
## 회사 및 행정 소송 내 빈번 활용 및 합일확정 원칙 엄격 적용 통한 당사자 형평 기여
## 복잡한 현대적 분쟁 해결 위한 효율적 소송 틀로서의 역할 강조</t>
    <phoneticPr fontId="3" type="noConversion"/>
  </si>
  <si>
    <t>재판상 자백의 성립과 취소 및 공동소송인 독립의 원칙에 따른 판결의 가부
# Ⅰ. 문제의 제기
## 원고의 일부 변제 수령 진술 관련 재판상 자백 성립 및 철회 효력 유무 핵심 쟁점
## 민사소송법 제288조 자백 구속력 및 제66조 공동소송인 독립 원칙 관련성 검토
## 자백 취소 요건인 착오와 진실 반함 증명 책임 및 보증인 丙 영향력 분석
## 재판상 자백 성립 요건과 취소 제한 및 통상 공동소송 법리 중심 전부 인용 가부 논의
# Ⅱ. 재판상 자백의 성립과 효력
## 1. 재판상 자백의 의의 및 요건
### 상대방 주장 불리 사실 시인 진술 의미 및 구체적 사실성과 일치성 등 성립 요건 확인
## 2. 자백의 효력(구속력)
### 판결 기초 산입 의무화하는 법원 구속력 및 임의 철회 금지하는 당사자 구속력 발생
# Ⅲ. 재판상 자백의 취소
## 1. 원칙적 불가
### 소송 안정 도모 위해 기성립 재판상 자백의 원칙적 취소 불허
## 2. 예외적 취소 허용 요건
### 민사소송법 제288조 근거 진실 반함 및 착오 증명 시 혹은 상대방 동의 시 예외적 허용
## 3. 증명의 정도 및 방법
### 진실 반함 사실의 간접증거 증명 가능성 및 입증 시 착오 추정 원칙 적용
# Ⅳ. 통상 공동소송에서의 소송수행과 자백
## 1. 공동소송인 독립의 원칙(민사소송법 제66조)
### 주채무자・보증인 간 통상 공동소송 관계 내 1인 소송행위의 타방 영향력 배제
## 2. 증거공통 및 사실공통의 원칙
### 심리 중복 방지용 증거공통 적용 가능하나 자백 등 주관적 행위의 독립 원칙 엄격 고수
# Ⅴ. 사안의 적용
## 1. 甲의 진술에 대한 성격 규정
### 乙의 변제 항변 대상 甲의 일부 인정 진술 통한 재판상 자백 성립 확인
## 2. 진술 철회의 효력 여부
### 번복 주장 시 자백 취소 해당하며 진실 반함 및 착오 요건 증명 시에만 효력 발생
## 3. 전부 인용 판결의 가능성 판단
### 취소 요건 미증명 시 자백 구속력 근거 일부 기각 불가피 및 전부 인용 판결 불허
# Ⅵ. 결론
## 재판상 자백 구속력 무시한 청구 전부 인용 판결 이행 불가
## 취소 요건 증명 실패 시 법원의 변제 사실 인정 의무 및 잔여 금액 한정 인용 정당성 확보
## 자백 효력 통한 소송 절차 명확성 및 사법 신뢰 보호 기초 확인</t>
    <phoneticPr fontId="3" type="noConversion"/>
  </si>
  <si>
    <t>공동소송인 독립의 원칙과 증거공통의 원칙에 따른 청구기각 판결의 적법성
# Ⅰ. 문제의 제기
## 주채무자 乙의 변제 항변 및 증거 제출 상황 내 보증인 丙의 무변론 시 丙 대상 청구기각 가부 쟁점
## 민사소송법 제66조 독립 원칙과 판례상 증거공통 및 사실공통 원칙 간 충돌 지점 검토
## 丙의 불출석에 따른 자백간주 성립 여부와 乙의 항변 관련 승소 판결 가능성 분석
## 통상 공동소송 원칙과 예외적 증거공통 법리 중심 乙・丙 전원 청구기각 적법성 논의
# Ⅱ. 통상 공동소송의 원칙
## 1. 공동소송인 독립의 원칙(민사소송법 제66조)
### 공동소송인 1인 행위나 발생 사항의 타인 영향 배제 및 소송수행과 확정의 독립성 견지
## 2. 주채무자와 보증인 소송의 성질
### 실체법상 연용관계이나 민사소송법상 각 채무 별개성에 근거한 통상 공동소송 분류 및 乙 항변의 丙 영향력 원칙적 부인
# Ⅲ. 증거공통의 원칙과 사실공통의 원칙
## 1. 증거공통의 원칙
### 1인 제출 증거의 타인 유리・불리 사실 확정 자료 활용 및 판결 모순 방지용 판례 인정 원칙
## 2. 사실공통의 원칙
### 1인 주장 사실의 타인 공유 여부 쟁점 내 판례의 명시적 부인 및 증거공통 통한 실질적 합일확정 도모
# Ⅳ. 자백간주와 공동소송
## 1. 자백간주의 성립(민사소송법 제150조)
### 다투지 않거나 답변서 미제출 및 불출석 시 자백 간주 및 사안 내 丙의 요건 해당 확인
## 2. 공동소송에서의 자백간주 적용 제한
### 1인 사실 쟁탈 시 타인 미항변에도 증거공통 근거 사실 부정 가능성 및 자백간주 구속력 배제
# Ⅴ. 사안의 적용
## 1. 乙에 대한 청구기각의 적법성
### 증거조사 통한 변제 항변 타당성 심증 형성 및 주채무 소멸 근거 기각 판결 정당성 확보
## 2. 丙에 대한 청구기각의 적법성
### (1) 보증채무의 부종성
#### 주채무 소멸 시 보증채무 동시 소멸 원칙 근거 丙의 실체법상 채무 소멸 상태 확인
### (2) 증거공통의 원칙 적용
#### 丙의 불출석 및 자백간주 상황 내 乙 제출 변제 증거의 공통 활용 통한 부존재 채무 인용 차단
### (3) 판결의 합일확정 요청
#### 주채무 부존재와 보증채무 존속 간 판결 모순 방지 위한 증거공통 원칙 적극 활용
# Ⅵ. 결론
## 법원의 甲 대상 乙・丙 전원 청구기각 판결 이행 가능성 및 적법성 확인
## 증거 근거 변제 사실 인정 및 보증채무 부종성 따른 주채무 소멸 효력의 丙 전이 정당성 확보
## 자백간주 비구속 및 실체적 진실인 변제 사실 기초 丙 대상 기각 판결 요망
## 증거공통 원칙 통한 판결 모순 방지 및 사법적 정의 실현 기여</t>
    <phoneticPr fontId="3" type="noConversion"/>
  </si>
  <si>
    <t>당사자능력의 의의, 판정 기준 및 흠결 시의 조치
# Ⅰ. 문제의 제기
## 소송 주체 가능 일반적 능력 의미 및 민법상 권리능력 대응 개념
## 소송절차 안정성 및 실효성 확보 위한 기초적 소송요건 확정 단계
## 비법인 사단 및 재단 대상 예외적 인정 및 직권조사사항 설정 특징
## 구체적 판정 기준과 비법인 사단 능력 및 흠결 시 법원 조치 중심 서술
# Ⅱ. 당사자능력의 판정 기준
## 1. 자연인
### 생존 중인 모든 자연인의 무조건적 당사자능력 보유 원칙 견지
### (1) 태아의 당사자능력
#### 원칙적 부정 및 살아서 출생 시 소급 인정하는 정지조건설 판례 입장 확인
### (2) 외국인의 당사자능력
#### 자연인 지위 근거 능력 인정 및 소송비용 담보제공 등 일부 제한 부가
## 2. 법인
### 설립등기 통한 권리능력 취득 시점 기준 당사자능력 당연 보유
### (1) 국가 및 지방자치단체
#### 공법인 지위 근거 능력 인정 및 하부조직인 동・면의 원칙적 능력 부인
### (2) 청산 중의 법인
#### 해산 후에도 청산 목적 범위 내 한정적 당사자능력 존속 인정
# Ⅲ. 비법인 사단 및 재단의 당사자능력
## 1. 의의 및 인정 근거(민사소송법 제52조)
### 대표자 정해진 비법인 단체 대상 소송 편의 도모 목적 능력 부여
## 2. 인정 요건
### (1) 사단의 실체
#### 조직 체계 및 대표자 선임과 단체 존속성 구비 요망
### (2) 독립된 재산의 존재
#### 단체 고유 목적 달성 위한 별도 자산 형성 필요성 강조
## 3. 구체적 사례에 대한 판례의 태도
### (1) 종중
#### 대표자 선임 시 당연 성립 종족 단체로서의 당사자능력 인정
### (2) 학교
#### 시설물 국한 판정 및 운영 법인 혹은 경영자 대상 소송 수행 강제
### (3) 조합
#### 원칙적 부인 및 전원 공동 소송 혹은 선정당사자 활용 요구하되 실체 구비 시 예외 인정
# Ⅳ. 당사자능력의 흠결과 소송법적 효과
## 1. 직권조사사항
### 법원의 능동적 조사 의무 및 상고심 내 신증거 기초 판단 가능성 상존
## 2. 소송계속 전후의 흠결
### (1) 소 제기 당시부터 흠결된 경우
#### 부적법 소각하 판결 원칙 및 보정 가능 시 보정 명령 선행
### (2) 소송 진행 중 흠결된 경우(당사자의 사망 등)
#### 절차 중단 및 상속인 등 승계인 대상 수계 절차 이행
## 3. 당사자표시정정과의 관계
### 동일성 유지 범위 내 하부 치유 허용 및 인적 구성 전면 교체 불허
# Ⅴ. 결론
## 소송절차 유효 성립 위한 필수 전제 요건 기능 수행
## 비법인 사단 능력 인정 통한 현대 사회 단체 활동의 소송법적 수용 실현
## 엄격 심사 통한 사법 자원 낭비 방지 및 보정 활용 통한 재판권 보호 균형 유지</t>
    <phoneticPr fontId="3" type="noConversion"/>
  </si>
  <si>
    <t>중간확인의 소의 의의, 요건 및 절차와 효력
# Ⅰ. 문제의 제기
## 주청구 판단 전제 법률관계 존부 다툼 시 당해 절차 내 확정 구하는 소 의미
## 선결적 법률관계에 기판력 부여 통한 반복 소송 방지 및 분쟁 일거 해결 도모
## 추가적 병합 일종이나 기존 증거 활용 가능한 소송경제적 부합성 강조
## 적법 요건과 제기 절차 및 소송법적 효력 중심 서술
# Ⅱ. 중간확인의 소의 요건
## 1. 선결적 법률관계의 존재
### 주청구 판단의 전제가 되는 법률관계 대상 국한 원칙
### (1) 법률관계의 의미
#### 권리・의무 등 법률상 지위 한정 및 단순 사실관계 혹은 증거 존부 대상 제외
### (2) 선결성
#### 본래 청구 인용・기각 판단 위해 반드시 존부 확정 필요한 관계성 요구
## 2. 상대방의 다툼이 있을 것
### 선결 법률관계 대상 당사자 간 다툼 존재 및 자백 성립 시 확인의 이익 부정
## 3. 주청구가 소송계속 중일 것
### 사실심 계속 중 주청구 유지 필수 및 취하・각하 시 중간확인의 소 부적법화
## 4. 동종의 소송절차와 관할
### 본래 소송과 동종 절차 준수 및 전속관할 위반 부존재 요건 충족
# Ⅲ. 중간확인의 소의 절차
## 1. 제기의 방식
### 소 변경 규정 준용 근거 서면 제기 원칙 및 변론기일 구술 제기 시 조서 기재 허용
## 2. 제기 시기
### 사실심 변론종결 전까지 제기 가능 및 사실인정 불허하는 상고심 내 제기 불허
# Ⅳ. 중간확인의 소의 효력
## 1. 심판의 방법
### 주청구와 중간확인의 소 병합 심리 및 절차상 병합 소송 취급
## 2. 판결의 형태
### (1) 전부 판결
#### 주청구 및 중간확인 청구 대상 단일 전부 판결 선고 원칙
### (2) 중간판결과의 구별
#### 구속력만 갖는 중간판결과 달리 종국판결로서 기판력 발생 특징 보유
## 3. 기판력의 발생
### 판결 확정 시 선결 법률관계 존부 대상 기판력 발생 및 후속 소송 내 모순 주장・판결 차단
# Ⅴ. 결론
## 판결 이유 내 판단을 주문 표시로 승격시켜 기판력 확장 수행
## 분쟁의 근본적 해결 및 법적 안정성 제고 기여
## 현대 소송 내 원인 동일 후속 소송 예방 실익 확인
## 선결성 엄격 심사 및 효율적 분쟁 종결 위한 절차 운영 강조</t>
    <phoneticPr fontId="3" type="noConversion"/>
  </si>
  <si>
    <t>예비적 병합에서 일부 판결의 적법성 및 누락된 청구에 대한 불복방법
# Ⅰ. 문제의 제기
## 주위적 매매대금 청구 및 예비적 등기말소 청구 병합 소송 내 판단 누락 판결 적법성 쟁점
## 예비적 병합 내 일부 판결 허용 여부 및 재판의 누락 혹은 판결의 누락 취급 여부 핵심
## 예비적 병합 성질 및 판단 누락 구제수단 중심 분석
# Ⅱ. 예비적 병합의 의의와 요건
## 1. 의의
### 양립 불능 여러 청구 중 주위적 청구 거부 시 예비적 청구 심판 구하는 병합 형태
## 2. 요건
### 청구 상호 간 양립 불가능 관계 및 주위적・예비적 청구 간 순위 부여 필요성 확인
# Ⅲ. 예비적 병합에서 일부 판결의 적법성
## 1. 심판의 방법
### 주위적 청구 우선 심리 및 이유 없을 시 예비적 청구 심리하는 단일 절차 유지 원칙
## 2. 일부 판결의 금지
### 청구 간 밀접 관련성 근거 소송물 전부에 대한 전부 판결 원칙 적용 및 일부 판결 차단
## 3. 사안의 경우
### 주위적 청구 기각 후 예비적 청구 방치 행위는 법률상 금지된 위법한 일부 판결 해당
# Ⅳ. 판단 누락에 대한 구제방법
## 1. 재판의 누락과 판결의 누락의 구별
### (1) 재판의 누락(민사소송법 제212조)
#### 일부 청구 판단 망각 시 제1심 계속 간주 및 추가 판결 통한 해결 방식
### (2) 판결의 누락(상소에 의한 구제)
#### 분리 판결 불능 관계 내 누락 발생 시 사건 전부 이심 및 상소 시정 요구 방식
## 2. 판례의 태도
### 예비적 청구 판단 누락 시 전부 판결 요건 미비 위법 판결 간주 및 상소 이심 원칙 고수
# Ⅴ. 사안의 적용
## 1. 제1심 판결의 적법성
### 예비적 청구 방치 조치는 예비적 병합 법리 위배되는 위법한 일부 판결 확정
## 2. 원고의 불복방법
### 항소 제기 필수 및 판단 누락 사항의 상소 이유 포함 통한 사건 전부 이심 도모
## 3. 항소심 법원의 처리
### 제1심 누락 시정 통한 주위적・예비적 청구 전면 심판 및 주위적 기각 시 예비적 당부 판단
# Ⅵ. 결론
## 예비적 청구 판단 누락 시 위법한 일부 판결 확정
## 재판의 누락 부정 따른 추가 판결 청구 불허 및 항소 통한 사건 전부 이심 조치 요망
## 항소심의 제1심 미판단 부분 심리 이행 필요성 및 심판 원칙 준수 강조</t>
    <phoneticPr fontId="3" type="noConversion"/>
  </si>
  <si>
    <t>공동선정당사자 중 1인의 진술이 가지는 소송상 효력
# Ⅰ. 문제의 제기
## 동업관계 乙・丙・丁・戊의 선정당사자 선임 상황 내 乙・丙 간 진술 상충 효력 쟁점
## 丙의 일부 지급 항변과 乙의 전액 미지급 자백 간 충돌 시 선정자 영향력 분석
## 선정당사자 법적 지위 및 공동선정당사자 간 필수적 공동소송 준용 여부 핵심
## 선정당사자 의의 및 공동수행 원칙 중심 乙의 진술 효력 검토
# Ⅱ. 선정당사자 제도의 의의 및 법적 지위
## 1. 의의
### 공동 이해관계 다수 집단 대표 소송 수행 위해 선정된 자 의미
### 다수당사자 소송 복잡성 해소 및 소송경제 도모 목적 제도 활용
## 2. 법적 지위
### 선정자로부터 소송수행권 위임받은 법정소송담당자 지위 보유
### 선정당사자 선임 시 선정자 탈퇴 및 판결 효력의 선정자 전원 확장
# Ⅲ. 공동선정당사자의 소송수행 방식
## 1. 소송수행의 독립성 원칙
### 복수 선정 시 각 선정당사자의 독립적 소송 수행 및 전원 위한 행위 권한 보유
## 2. 필수적 공동소송 규정의 준용 여부
### (1) 학설 및 판례의 태도
#### 판결 합일확정 필요성 근거 민사소송법 제67조 필수적 공동소송 규정 준용
### (2) 소송행위의 효력 제한
#### 필수적 공동소송 원칙 따른 1인 유리 행위 유효 및 불리 행위의 전원 일치 요망
# Ⅳ. 사안의 적용 : 乙의 진술에 대한 효력 판단
## 1. 乙과 丙의 진술 성격 분석
### 丙의 항변은 피고 측 유리 요소이며 乙의 진술은 원고 청구 시인하는 불리한 자백 해당
## 2. 불리한 소송행위의 효력 제한(민사소송법 제67조 제1항)
### 공동당사자 1인의 타인 불리 소송행위 효력 부인 원칙 적용 및 乙의 진술 무력화
## 3. 진술의 상충과 법원의 처리
### 상충 발생 시 불이익 진술 乙의 행위 효력 상실 및 자백 구속력 배제
### 법원의 丙 주장 일부 변제 사실 대상 증거조사 및 사실관계 확정 의무 발생
# Ⅴ. 결론
## 乙의 전액 미지급 진술은 丙과 상충되는 선정자 전원 불리 행위 판정
## 선정당사자 간 필수적 공동소송 규정 준용 근거 乙의 독단적 불리 진술 효력 부인
## 법원의 乙 자백 비구속 및 丙 항변 기초 대금 지급 여부 심리 수행 정당성 확보</t>
    <phoneticPr fontId="3" type="noConversion"/>
  </si>
  <si>
    <t>소송상 항변의 의의, 종류 및 요건에 관한 설명
# Ⅰ. 문제의 제기
## 원고 청구원인 사실 인정 기반 별개 사실 주장 통한 방어방법 의미
## 사실 부정하는 부인과 구별 및 피고 증명책임 전환 따른 실무상 중요성 대두
## 제출 시기 및 방식 따른 소송 결과 변동 가능성 상존
## 항변 의의와 부인 구별 실익 및 본안전・본안상 항변 종류 중심 서술
# Ⅱ. 항변의 의의와 부인의 구별
## 1. 항변의 개념
### 요건사실 존재 전제하 법률효과 발생 저지・멸실・정지 목적 독립 사실 주장
## 2. 부인과의 구별 및 실익
### (1) 개념적 차이
#### 사실 자체 부정하는 부인과 달리 다른 사정 통한 반박 형태 및 변제항변 등 예시 존재
### (2) 증명책임의 소재
#### 원고 증명 필요한 부인과 달리 항변 사실 입증 책임 피고 전적 귀속
# Ⅲ. 소송상 항변의 종류
## 1. 본안전 항변
### 소송요건 흠결 근거 소 부적법 각하 판결 구하는 방어 수단
### (1) 부적법한 소의 제기 주장
#### 관할위반 및 중복소송 등 소송요건 결여 사항 주장 사례 포함
### (2) 직권조사사항과의 관계
#### 법원 직권조사사항 대상 주의 촉구 의미 부여 및 변론관할 등 당사자 항변 필수 영역 존재
## 2. 본안상 항변
### 실체법상 이유 없음 주장 통한 청구기각 판결 도모 방법 및 세부 분류 시행
### (1) 장애항변(성립저지 항변)
#### 의사무능력 및 반사회적 법률행위 등 권리 성립 방해 사실 주장
### (2) 멸실항변(권리소멸 항변)
#### 변제 및 소멸시효 등 유효 권리 사후 소멸 사실 주장
### (3) 저지항변(권리행사 저지 항변)
#### 동시이행 항변권 등 권리 존재 인정하되 행사 일시・영구 저지 사실 주장
# Ⅳ. 항변의 제출 요건과 시기
## 1. 적기제출주의
### 소송 지연 방지 목적 적절 시기 내 공격방어방법 제출 규정 준수 요망
## 2. 실기한 공격방어방법의 각하
### 고의・중과실 기인 지연 판단 시 법원 직권 혹은 신청 근거 항변 각하 조치 가능
# Ⅴ. 결론
## 피고 권리 보호 위한 강력 법적 수단 및 실체 진실 규명 핵심 역할 수행
## 당사자별 증명책임 명확 인지 및 부인과 항변의 엄격 구별 통한 공정 재판 실현
## 신의성실 원칙 입각한 절차 내 적절 통제 및 효율적 소송 운영 강조</t>
    <phoneticPr fontId="3" type="noConversion"/>
  </si>
  <si>
    <t>판결의 편취의 의의, 유형 및 그에 따른 구제수단에 관한 설명
# Ⅰ. 문제의 제기
## 부정한 방법 통한 법원 기망 및 유리 판결 획득 행위 의미
## 재판 공정성 훼손 및 확정 판결 기판력 부인 위한 특별 구제절차 필요성 대두
## 소송 계속 사실 부지 상태 내 판결 확정 시 절차적 보장권 침해 보호 핵심
## 판결 편취 유형과 상소・재심 및 집행 단계별 구제방법 중심 분석
# Ⅱ. 판결 편취의 유형
## 1. 성명모용에 의한 판결
### 피고 무관 타인의 성명 사칭 통한 소송 수행 및 판결 획득 사례
## 2. 주소허위기재에 의한 판결
### 허위 주소 기재 통한 송달 불능 유도 및 피고 부재중 승소 판결 편취
## 3. 공시송달의 남용
### 피고 주소 인지 상태 내 주소불명 허위 신고 통한 공시송달 판결 획득
# Ⅲ. 확정 전의 구제수단
## 1. 상소의 제기
### 판결 선고 후 미확정 상태 내 항소・상고 통한 판결 부당성 쟁탈
## 2. 추완항소(민사소송법 제173조)
### 책임 불능 사유 기인 항소기간 도과 시 사유 종료 후 2주 내 항소 허용 및 편취 판결 주된 구제책 기능
# Ⅳ. 확정 후의 소송법적 구제수단
## 1. 재심의 소(민사소송법 제451조)
### 판결 확정 후 재심 사유 근거 소 제기 및 법적 구제 도모
### (1) 제451조 제1항 제3호(법정대리권 등의 흠)
#### 성명모용 판결 대상 대리권 결여 근거 재심 청구 가능성 확인
### (2) 제451조 제1항 제11호(허위 진술 등)
#### 상대방 기망의 형사상 범죄 해당 시 재심 제기 통한 판결 효력 다툼
## 2. 판례의 태도(무효선언설)
### 성명모용 등 중대 하자 판결의 기판력 부존재 및 무효 판정 통한 별도 소송 허용
### 주소허위기재 판결의 일단 유효성 인정 및 상소・재심 통한 취소 강제
# Ⅴ. 집행 단계 및 실체법적 구제수단
## 1. 청구이의의 소(민사집행법 제44조)
### 편취 판결 기초 강제집행 시 실체법상 청구권 부존재 근거 집행력 배제 시도
### 판례의 기판력 차단효 중시 따른 전소 판결 미취소 상태 내 청구이의 소 제기 부정적 태도
## 2. 손해배상청구 및 부당이득반환청구
### 편취자 대상 불법행위 손배청구 및 판결 이익 대상 부당이득반환 청구 이행
### 판결 미취소 상태라도 집행 행위의 사회통념상 허용 불능 시 불법행위 성립 인정
# Ⅵ. 결론
## 기판력 법적 안정성과 구체적 정의 충돌 영역 내 피해자 보호 방안 모색
## 절차적 하자 경중 따른 판결 유・무효 구별 및 소송법적 구제수단 우선 활용 원칙
## 실체법적 구제수단 보완적 인정 통한 피해 구제 및 사법 정의 실현 강조
## 부정한 재판 효력 배제 통한 사법 제도 운영의 정의로움 견지</t>
    <phoneticPr fontId="3" type="noConversion"/>
  </si>
  <si>
    <t>상계의 항변과 중복제소 및 기판력의 저촉 여부에 관한 판단
# Ⅰ. 문제의 제기
## 상계 항변 제출 소송 중 동일 채권 별소 제기 적법성 및 선행 별소 후 상계 항변 허용 여부 쟁점
## 민사소송법 제259조 중복소송금지 원칙의 공격방어방법 적용 및 제216조 제2항 기판력 관계 설정 핵심
## 상계 항변 성질 및 중복제소와 기판력 저촉 여부 중심 상세 분석
# Ⅱ. 상계의 항변과 중복제소(소문제 ①)
## 1. 상계의 항변의 소송법적 성질
### 원고 청구 방어 목적 공격방어방법 일종 및 인용 시 청구 기각 강력 효과 발생
## 2. 중복제소 해당 여부
### 기 소제기 사건 대상 재소 금지 규정인 민사소송법 제259조 적용 범위 검토
### (1) 학설의 대립
#### 기판력 인정 근거 중복제소 해당 견해와 항변의 소제기 부정 따른 비해당 견해 대립
### (2) 판례의 태도
#### 상계 항변의 소제기 부정 및 선행 항변 후 자동채권 소구 별소 제기 적법성 인정 판시
## 3. 사안의 적용
### 乙의 상계 항변 제출은 공격방어방법 불과 및 대여금채권 소구 B소 제기 중복제소 위배 부존재 확인
# Ⅲ. 별소 제기 후 상계의 항변의 가부(소문제 ②)
## 1. 문제의 소재
### 동일 채권 소송 계속 상태 내 타 소송 피고로서 해당 채권 자동채권 활용 상계 항변 허용 가부
## 2. 판례의 법리
### 중복제소 금지 취지 고려 및 선행 별소 제기 후 타 소송 상계 항변 행위 불허 판시
## 3. 상계의 항변에 대한 기판력과의 관계
### 제216조 제2항 따른 예외적 기판력 인정 및 동일 채권 대상 이중 기판력 충돌 위험 상존
## 4. 사안의 적용
### 선행 C소 계속 중 나중 A소 내 동일 채권 상계 항변 제출의 중복심리 및 기판력 충돌 위험 근거 허용 불능
# Ⅳ. 결론
## 상계 항변 선행 주장 후 제기된 B소의 중복제소 비해당 및 적법성 확정
## 대여금반환청구 선행 소송 중 나중 소송 내 동일 채권 상계 항변의 중복심리 위험 기인 배척 요망</t>
    <phoneticPr fontId="3" type="noConversion"/>
  </si>
  <si>
    <t>상계의 항변이 인용되어 판결이 확정된 후 자동채권의 잔액에 대한 소 제기 가능성
# Ⅰ. 문제의 제기
## 원고 5,000만 원 청구 대상 피고 6,000만 원 상계 항변 인용 및 청구 기각 후 잔액 1,000만 원 별소 청구 가부 쟁점
## 민사소송법 제216조 제2항 따른 상계 항변 기판력 범위 및 주문과 이유 중 판단 효력 한계 설정 핵심
## 상계 항변 기판력 특수성 및 잔존 채권 대상 소 제기 적법성 중심 상세 분석
# Ⅱ. 상계의 항변에 대한 기판력
## 1. 기판력의 원칙과 예외
### 주문 포함 사항 한정 기판력 발생 원칙 및 제216조 제2항 근거 대항채권 존재 여부 대상 예외적 기판력 인정
## 2. 예외 인정의 취지
### 별개 권리관계 심리 특성 고려 및 동일 채권 대상 타 소송 내 중복 다툼 방지 통한 판결 모순 차단 도모
# Ⅲ. 상계의 항변과 기판력의 객관적 범위
## 1. 상계로 대항한 액수의 의미
### 상계 항변 심리 거쳐 실제 상계 효력 발생 범위 국한 및 원고 채권액 한도 소멸 자동채권 액수 내 기판력 확정
## 2. 상계 후 잔존 채권의 지위
### 수동채권 초과 자동채권 부분의 이유 중 판단 한정 및 상계 효력 미도달 따른 기판력 배제 원칙 확인
# Ⅳ. 사안의 적용
## 1. 기판력이 발생하는 범위의 확정
### 원고 채권 5,000만 원 및 피고 자동채권 6,000만 원 상황 내 상계 소멸분인 5,000만 원 범위 기판력 발생
## 2. 잔존 채권 1,000만 원의 소구 가능성
### 상계 미제공 1,000만 원 부분의 전소 기판력 범위 외 존재 및 처분권주의 미행사 따른 기판력 불발
## 3. 중복제소 및 재소금지 해당 여부
### 전소 확정 따른 중복제소 부존재 및 별소 청구 전력 부재 기인 재소금지 규정 적용 대상 제외
# Ⅴ. 결론
## 피고 乙의 상계 소멸 후 잔액 1,000만 원 대상 甲 상대 별도 소 제기 가능성 확인
## 전소 기판력 저촉 범위 외 청구 근거 법원의 乙 청구 대상 실체 심리 및 인용 결정 가능성 상존</t>
    <phoneticPr fontId="3" type="noConversion"/>
  </si>
  <si>
    <t>장래의 이행을 청구하는 소의 의의, 요건 및 적법성 판단 기준
# Ⅰ. 문제의 제기
## 특정 이행의무 구하는 이행의 소 내 변제기 미도래 의무 선제 청구 제도 의미
## 민사소송법 제251조 근거 미리 청구할 필요 존재 시 한정 허용 및 피고 불이익 방지 목적
## 소송경제 효율성 도모 및 집행권원 조기 설정에 따른 제한적 운용 원칙
## 청구권 현존성과 미리 청구할 필요성 중심 적법 요건 상세 분석
# Ⅱ. 장래의 이행의 소의 요건
## 1. 청구권 발생의 기초가 되는 사실상・법률상 상태의 현존
### 장래 발생 권리 기초 법률관계의 소송 제기 당시 실재성 요구
### (1) 기초 사실의 존속
#### 사회통념상 장래 특정 시점까지 기초 상태 계속 기대 가능성 확보 필수
### (2) 조건부・기한부 채권
#### 법률관계 현존 조건하 정지조건부 또는 기한부 채권의 대상 포함 및 확정적 성취 요망
## 2. 미리 청구할 필요성
### (1) 의의
#### 이행기 도래 시 채무자 자발적 이행 거부 예상되는 객관적 사정 존재 의미
### (2) 판단 기준
#### 채무자의 채무 부인 및 즉시 이행 기대 불능 사정 근거 인정
#### 단순 지체 초과 및 본안판결 실익 부존재 혹은 불필요 절차 반복 위험성 고려
# Ⅲ. 구체적 허용 양태와 판례의 태도
## 1. 기한부・조건부 청구
### 미도래 채무 및 조건 성취 전 이행 청구 전형과 피고의 채무 다툼 시 필요성 긍정
## 2. 정기금 급부 청구
### 부당이득반환 및 불법행위 손배권 등 반복 발생 채권 대상 인정
### (1) 임료 상당 부당이득
#### 토지 인도 소송 병합 및 인도 완료 시까지 임료 청구 적법성 확정
#### 변론종결 후 피고 점유 계속 예상 근거 장래 이행 소구 정당성 확보
### (2) 불법행위로 인한 정기금 양육비 등
#### 노동능력 상실 배상 및 매월 양육비 등 정기적 급부의 장래 소송 대상성 인정
## 3. 선이행 판결(조건부 이행 판결)
### 원고 선의무 이행 전제 피고 이행 구하는 선이행 청구의 장래 이행 소 범주 편입
# Ⅳ. 미리 청구할 필요가 없는 경우
## 1. 장래의 부당이득금 청구의 제한
### 기초 법률관계 변동 가능성 농후 및 피고 점유 불확실 시 필요성 부정 원칙
### 변론종결 당시 존재 및 장래 계속 확정 예정 시 한정 허용 판시
## 2. 조건 성취가 불확실한 경우
### 미래 사실 기인 권리 발생 불명확 시 청구권 현존성 미비 따른 부적법 각하
# Ⅴ. 사안의 적용 및 소송법적 효과
## 1. 소송요건의 심사
### 미리 청구할 필요의 소송요건화 및 법원의 직권 조사 의무 부여
### 요건 결여 시 소 각하 조치 통한 부적법 소송 차단
## 2. 판결의 집행력
### 판결 확정 후 이행기 도래 및 조건 성취 시 집행문 부여 통한 강제집행 가능
### 집행문 부여 과정 내 조건 성취 여부 소명 절차 이행 필요
# Ⅵ. 결론
## 현존 법률관계 기초 분쟁 예방 및 소송 중복 방지 유효 제도 확인
## 피고의 패소 판결 부담 고려 및 제251조 요건의 엄격 해석 운영 요망
## 급부 확정성 및 이행 거절 의사 종합 판단 통한 재판권 오남용 방지 강조
## 당사자 간 형평 기하는 실질적 사법 서비스 제공 체계 구축 필요</t>
    <phoneticPr fontId="3" type="noConversion"/>
  </si>
  <si>
    <t>부대항소의 의의, 요건, 절차 및 효력에 관한 설명
# Ⅰ. 문제의 제기
## 항소심 절차 내 피항소인의 자기 유리 판결 변경 구하는 신청 의미
## 항소권 소멸 시에도 공평 원칙 근거 불복 기회 부여 및 피항소인 권리 구제 제도
## 불이익변경금지 원칙 배제 통한 항소심 심판 범위 확장 기능 수행
## 부대항소 적법 요건과 행사 방식 및 구체적 효력 중심 분석
# Ⅱ. 부대항소의 요건
## 1. 주된 항소가 적법하게 계속 중일 것
### 종된 권리 특성상 주된 항소의 적법 계속 전제 및 항소 각하 시 효력 상실 원칙
## 2. 피항소인이 항소인을 상대로 제기할 것
### 항소심 당사자 간 제기 필수 및 보조참가인의 피참가인 대행 부대항소 허용
## 3. 항소심의 변론종결 전까지 제기할 것
### 항소기간 도과 및 항소권 포기 후라도 변론종결 전 항소심 법원 제기 가능
# Ⅲ. 부대항소의 절차와 방식
## 1. 부대항소장의 제출
### 취지・이유 적시 서면 법원 제출 및 인지 첩부 등 항소 규정 준용
## 2. 불복 범위의 기재
### 제1심 불리 판결 부분 대상 변경 범위 명시 및 항소심 심판 범위 확장 유도
# Ⅳ. 부대항소의 효력
## 1. 불이익변경금지 원칙의 배제
### 피항소인 불복 범위 내 심판 가능성 확보 및 항소인 대상 제1심보다 불리한 판결 가능
## 2. 주된 항소와의 종속성
### 주된 항소 취하・각하 시 부대항소 소멸 원칙 규정
### (1) 예외 : 독립항소 요건을 갖춘 경우
#### 항소기간 내 제기 등 독립 항소 요건 구비 시 주된 항소 취하 무관 효력 유지
### (2) 상계항변과 부대항소
#### 상계항변 인용 피고의 부대항소 미제출 상태 내 항소심 방어권 존중 판례 태도 확인
# Ⅴ. 특수한 형태의 부대항소
## 1. 가집행선고만을 구하는 부대항소
### 제1심 가집행 미부착 시 항소심 내 해당 선고 획득 목적 부대항소 제기 허용
## 2. 예비적 부대항소
### 주된 항소 인용 대비 제1심 판결 변경 구하는 예비적 형태 신청 가능성 존재
# Ⅵ. 결론
## 실질적 형평 기하고 분쟁 일회적 해결 도모하는 유용한 제도적 장치 확인
## 처분권주의와 공평 원칙 조화 통한 피항소인 대상 재차 불복 기회 제공
## 주된 항소 운명 따른 종속성 및 확장 효과 고려한 법원의 정밀한 운영 요망
## 당사자 방어권 보장과 사법 정의 실현 위한 제도적 취지 극대화 강조</t>
    <phoneticPr fontId="3" type="noConversion"/>
  </si>
  <si>
    <t>甲이 제1심 소송계속 중 연대보증인 丙을 예비적 피고로 추가한 행위의 적법성 여부
# Ⅰ. 문제의 제기
## 주채무자 대상 소송 중 연대보증인 예비적 피고 추가 신청 적법성 판단 쟁점
## 민사소송법 제70조 예비적・선택적 공동소송 성립 요건 및 주관적 추가적 병합 허용 여부 핵심
## 주관적 예비적 병합 의의와 요건 및 재판 도중 피고 추가 가능성 중심 분석
# Ⅱ. 주관적 예비적・선택적 공동소송의 의의와 요건
## 1. 의의
### 공동소송인 간 법률상 양립 불가능 관계 기인 주위적 청구 부인 대비 예비적 병합 형태 의미
## 2. 성립 요건
### 민사소송법 제70조 제1항 근거 일부 청구와 타인 청구 간 법률상 양립 불능 요건 충족 필수
### (1) 법률상 양립 불가능성
#### 동일 사실관계 바탕 권리관계 내 일방 인정 시 타방 부정되는 배타적 관계 의미
### (2) 상호 관련성
#### 각 피고 대상 청구의 동일 법률관계 혹은 사실관계 기초성 요구
# Ⅲ. 소송계속 중 피고 추가(주관적 추가적 병합)의 허용 여부
## 1. 원칙적 불허
### 소송 절차 지연 방지 및 신규 피고 심급 이익 보호 목적 주관적 추가적 병합 원칙적 금지
## 2. 예외적 허용(민사소송법 제70조 제1항 단서)
### 2002년 개정법 근거 부진정연대채무 및 양립 불능 관계 피고의 소송 중 추가 근거 마련
# Ⅳ. 사안의 적용
## 1. 법률상 양립 가능성 검토
### 주채무 대여금 청구와 보증채무 이행 청구 간 법률상 양립 가능성 확인
### (2) 주채무 인정 시 보증채무 부종성 기인 동시 성립 가능 및 배타적 관계 부존재 판정
## 2. 피고 추가의 적법성 판단
### 乙과 丙의 실질적 연대 채무 혹은 주채무・보증채무 관계 기인 양립 불능 요건 미충족
### 제70조 제1항 요건 결여 따른 소송계속 중 예비적 피고 추가 정당성 상실
# Ⅴ. 결론
## 민사소송법 제70조 제1항 소정 법률상 양립 불가능성 요건 미비 따른 피고 추가 부적법 확정
## 법원의 甲 피고 추가 신청 대상 각하 또는 불허가 처분 필요성 강조</t>
    <phoneticPr fontId="3" type="noConversion"/>
  </si>
  <si>
    <t>원고만이 항소한 경우 항소심 법원이 상계항변을 받아들여 청구 전부를 기각한 판결의 적법성
# Ⅰ. 문제의 제기
## 원고 7,000만 원 승소 제1심 판결 대상 원고 단독 항소 시 항소심의 청구 전부 기각 판결 적법성 쟁점
## 상소의 불가분 원칙 따른 이심 범위 및 민사소송법 제415조 불이익변경금지 원칙 적용 여부 핵심
## 피고 불항소 인용 부분 대상 원고 불이익 판결 가능성 중심 논의 전개
# Ⅱ. 상소의 불가분 원칙과 이심의 범위
## 1. 상소의 불가분 원칙
### 상소 제기 시 판결 확정 차단 및 사건 전체 상소심 이심 효력 발생 의미
## 2. 사안의 이심 범위
### 기각분 3,000만 원 한정 항소 시에도 불가분 원칙 근거 1억 원 청구 전체 항소심 이심 확정
### 이심 범위 내 불복 미신청 부분의 심판 대상 제외 원칙 준수 요구
# Ⅲ. 불이익변경금지의 원칙
## 1. 의의
### 항소인 불복 신청 범위 내 심판 한정 및 제1심보다 불리한 판결 금지하는 처분권주의 발현 원칙
## 2. 적용 요건
### 상대방 항소 및 부대항소 부존재 시 적용되며 피고 乙의 불응 상황 내 원고 甲 대상 원칙 적용 확인
# Ⅳ. 항소심의 심판 범위와 상계항변
## 1. 심판 대상의 한정
### 제1심 기각분 3,000만 원 인용 구하는 원고 불복 범위 내 심판 대상 국한
### 피고 불항소 기인 원고 승소분 7,000만 원의 원고 유리 확정 대기 상태 확인
## 2. 상계항변의 처리와 불이익변경 여부
### 항소심 내 피고 상계항변 심리 가능하나 원고 대상 제1심보다 불리한 결과 도출 금지
### (1) 항소 부분(3,000만 원)에 대한 판단
#### 항소 대상 3,000만 원 청구의 상계 소멸 따른 기각 처리 및 제1심 결과 유지 기인 불이익변경 비해당
### (2) 제1심 인용 부분(7,000만 원)에 대한 판단
#### 피고 불항소 승소분 7,000만 원 대상 항소심 법원의 변경권 부존재 및 원고 승소 지위 박탈 금지
#### 상계항변 근거 전체 기기각 시 항소 미제기 시보다 불리한 결과 초래 따른 불이익변경금지 원칙 위배
# Ⅴ. 사안의 적용
## 1. 항소심 판결의 내용 분석
### 제1심 인용 7,000만 원 취소 및 원고 패소 확정하는 청구 전부 기각 판결 내용 확인
## 2. 위법성 판단
### 부대항소 부재 상황 내 원고 승소 부분 번복하는 판결의 민사소송법 제415조 정면 위반 확정
### 항소 부분 상계 적용 통한 항소 기각 및 제1심 인용 부분 유지 의무 위반 판정
# Ⅵ. 결론
## 상계항변 근거 제1심 승소분 포함 청구 전부 기각 조치의 불이익변경금지 원칙 위반 따른 위법성 확정
## 원고 항소 기각 통한 제1심 판결 결과 유지 범위 내 판결 선고 필요성 강조</t>
    <phoneticPr fontId="3" type="noConversion"/>
  </si>
  <si>
    <t>당사자가 변론기일의 지정을 신청할 수 있는 구체적인 경우에 관한 설명
# Ⅰ. 문제의 제기
## 법원・당사자 집합 시간적 구분 의미 기일 및 재판장 직권 지정 원칙 규정
## 절차 정지 해소 및 소송 종료 효력 다툼 목적 예외적 당사자 신청권 인정
## 절차적 이익 보호 위한 수계신청 및 소송종료선언 신청 등 핵심 사유 존재
## 중단・중지 해소와 소송종료선언 및 기일지정신청권 일반 행사 중심 분석
# Ⅱ. 소송절차의 중단・중지의 해소
## 1. 소송절차 중단 사유의 소멸과 수계신청
### 사망・합병 등 중단 시 신규 당사자 혹은 상대방 수계신청 통한 절차 속행 도모
### 수계신청의 실질적 기일지정신청 성격 보유 및 법원 기일 지정 의무 발생
## 2. 소송절차 중지의 해소
### 법원 결정 중지 사유 소멸 후 기일 미지정 시 당사자 신청 통한 속행 요구권 행사
# Ⅲ. 소송종료선언을 위한 기일지정신청
## 1. 의의
### 소취하・화해 등 소송 종료 처리 대상 효력 존부 다툼 및 변론 재개 구하는 신청
## 2. 주요 신청 사유
### (1) 소취하의 무효・취소 주장
#### 강요 혹은 착오 기인 소취하 효력 부인 및 기일지정신청 통한 재판 계속 도모
### (2) 화해・포기・인낙의 무효 주장
#### 조서 기재 확정판결 효력 발생 사례 내 절차 흠결 및 무효 사유 판단 법원 요청
### (3) 소취하 간주에 대한 이의
#### 쌍방 불출석 따른 취하 간주 시 정당 사유 주장 기반 기일지정 신청 가능
# Ⅳ. 무변론판결 취소와 기일지정
## 1. 무변론판결 예정 통지 후 답변서 제출
### 피고 답변서 미제출 상황 내 판결 선고 전 답변서 제출 및 변론 기일 지정 강제
## 2. 판결선고기일 지정의 변경 신청
### 신증거 발견 등 변론 재개 필요 시 기일 변경 신청 및 법원 필요성 판단 따른 재지정
# Ⅴ. 기일지정신청에 대한 법원의 처리
## 1. 심리 및 결정
### 소송절차 유효 종료 여부 심리 및 종료 확정 시 소송종료선언 판결 선고 필수
### 종료 미발생 판단 시 변론기일 지정 통한 본안 심리 계속 절차 이행
## 2. 신청의 각하
### 부적법 신청 대상 결정 각하 가능하나 종료 효력 다툼 시 판결 응답 원칙 견지
# Ⅵ. 결론
## 재판받을 권리 실질 보장 및 직권 운영 원칙 대상 중요 예외 장치 확인
## 소송계속 부활 및 법원 공적 판단 유도하는 필수적 절차 장치 기능 수행
## 신중한 신청 취지 검토 통한 부당한 절차 지연 방지 및 당사자 권익 보호 강화 요망
## 조기 종결에 따른 침해 방지 및 적정 절차 운영 위한 사법부 역할 강조</t>
    <phoneticPr fontId="3" type="noConversion"/>
  </si>
  <si>
    <t>보충송달의 의의, 요건 및 효력 발생 시기 등에 관한 설명
# Ⅰ. 문제의 제기
## 소송서류 내용 고지 위해 법정 절차 따라 서류 교부하는 송달 행위 정의
## 교부송달 원칙 보완 목적 및 수령인 부재 시 대비한 보충송달 제도 규정
## 송달 확실성과 절차 신속성 조화 도모 위한 법적 장치 기능 수행
## 성립 요건과 구체적 적용 범위 및 법률적 효력 중심 분석
# Ⅱ. 보충송달의 요건
## 1. 근무지 외의 송달장소에서 행하는 경우
### (1) 수령인의 부재
#### 주소・거소 등 송달장소 방문 시 송달받을 본인 조우 불능 상태 전제
### (2) 수령대행인의 존재
#### 사무원・동거인 혹은 가족 등 본인 대리 수령 가능한 인적 요소 확보 필요
### (3) 사리를 분별할 지능
#### 송달 취지 이해 및 본인 전달 가능한 최소한의 사리 분별 지능 구비 필수
## 2. 근무지에서 행하는 경우
### (1) 본인의 부재 또는 수령 거부
#### 근무지 내 본인 부재 혹은 정당 사유 없는 수령 거부 시 보충송달 이행 가능
### (2) 수령대행인의 범위
#### 피용자 및 동료 근무자 한정 수령권 인정하며 가족 등은 제외 대상 분류
# Ⅲ. 보충송달의 제한과 예외
## 1. 이해상반인에 대한 송달
### 이해관계 대립 당사자 대상 송달 금지 및 서류 전달 불능 위험 차단 원칙
## 2. 본인이 실제 거주하지 않는 장소에서의 송달
### 주민등록지 불문 실제 거주 부재 장소 내 가족 수령 시 송달 효력 부인
# Ⅳ. 보충송달의 효력 발생
## 1. 효력 발생 시기
### 수령대행인 대상 서류 교부 즉시 효력 발생 및 본인 실제 전달 여부 무관
## 2. 도달주의의 예외적 적용
### 수령대행인 전달 통한 본인 도달 간주 및 사후 파기 시에도 적법 송달 인정
# Ⅴ. 보충송달 불능 시의 조치
## 1. 유치송달
### 수령대행인 거부 시 송달장소 내 서류 유치 통한 송달 효력 확보 시도
## 2. 우편송달 및 공시송달
### 보충・유치송달 불능 시 등기우편 발송 및 최후 수단으로서의 공시송달 절차 이행
# Ⅵ. 결론
## 교부송달 원칙 보완 통한 원활한 소송 진행 기여 제도 확인
## 방어권 침해 우려 기인 수령대행인 자격 및 거주 요건 엄격 해석 필요
## 이해관계 대립 시 제한 규정 엄수 통한 절차적 정의 확보 타당성 강조
## 당사자 권리 보호와 절차 효율성 간 조화로운 운영 지향 확인</t>
    <phoneticPr fontId="3" type="noConversion"/>
  </si>
  <si>
    <t>甲의 乙에 대한 대여금 8,000만 원 청구 소송에서 당사자 간 주장 및 증거 제출에 따른 법원의 판결 방향
# Ⅰ. 문제의 제기
## 8,000만 원 대여금 청구 소송 내 액수 다툼 및 도박자금 원인채무 불법 여부 쟁점
## 차용증 부재 상황 속 내용증명과 각서 사본의 증거력 평가 및 입증책임 분배 원칙 핵심
## 입증책임 일반원칙과 처분문서 증거력 및 불법원인급여 항변 중심 분석
# Ⅱ. 입증책임의 분배와 대여금 청구
## 1. 입증책임의 일반원칙
### 유리한 법률효과 주장자의 전제 사실 입증 책임 및 원고의 소비대차 성립 사실 증명 요구
## 2. 대여금 액수의 확정
### 8,000만 원 주장 원고와 5,000만 원 인정 피고 간 입증책임의 원고 귀속 확인
### 내용증명의 일방적 의사 표시 성격 기인 소비대차 직접 증거 인정 불능 판단
# Ⅲ. 각서(처분문서) 사본의 증거력
## 1. 처분문서의 증거가치
### 법률행위 문서 자체 실현하는 처분문서 특성상 진정성립 인정 시 기재 내용 존중 원칙
## 2. 사본의 증거능력과 원본의 부존재
### 원본 존재 다툼 시 제출자의 원본 제시 혹은 불가피 사정 및 일치성 입증 의무 발생
### 원본 부정 및 추가 증거 부재 상황 내 각서 사본의 증거 사용 불가 판정
# Ⅳ. 도박자금 항변과 불법원인급여
## 1. 민법 제103조 및 제746조
### 도박자금 대여의 반사회적 법률행위 무효 및 불법원인급여 기인 반환 청구권 상실 규정
## 2. 항변의 입증책임
### 권리 발생 저지 사유인 도박자금 사실의 피고 입증 책임 및 증거 부재 시 배척 원칙
# Ⅴ. 사안의 적용
## 1. 대여금 인정 범위의 판단
### 차용증 미비 및 내용증명 증거력 부족 속 피고의 5,000만 원 재판상 자백 확인
### 민사소송법 제288조 근거 자백 사실의 불요증사실화 및 최소 금액 확정
## 2. 나머지 금액 및 항변의 배척
### 자백 초과 3,000만 원 부분의 원고 입증 실패 및 피고의 증거 없는 항변 무효화
### 피고 인정 범위 내 인용 판결 도출 및 입증 책임 원칙 준수
# Ⅵ. 결론
## 피고 자백 5,000만 원 및 지연손해금 인용과 잔여 3,000만 원 기각 판결 도출
## 입증 부족 기인 원고 일부 승소 판결의 법리적 타당성 확인</t>
    <phoneticPr fontId="3" type="noConversion"/>
  </si>
  <si>
    <t>甲의 8,000만 원 청구 및 고려청자 인도 예비적 병합 청구에 대한 법원 판결의 타당성 검토
# Ⅰ. 문제의 제기
## 대여금 주위적 청구와 고려청자 인도 예비적 청구 병합 소송 내 법원 판결 타당성 검토
## 차용증 증거력 다툼 속 예비적 청구 인용 판결의 판단 누락 및 심판 원칙 준수 여부 핵심
## 처분문서 증거력 판단 적절성 및 예비적 병합 심판 순위 관련 비판적 고찰 이행
# Ⅱ. 처분문서의 진정성립과 증거력
## 1. 인영의 진정성립과 이층의 추정
### 민사소송법 제358조 근거 인영 진정 시 문서 전체 진정성립 추정하는 이층의 추정 발생
## 2. 처분문서의 실질적 증명력
### 진정성립 인정 처분문서의 기재 내용 따른 법률행위 존재 인정 원칙 및 반증 부재 시 효력 유지
# Ⅲ. 재판상 자백의 성립과 취소
## 1. 자백의 성립
### 피고의 5,000만 원 차용 인정 진술에 따른 재판상 자백 성립 및 법원・당사자 구속력 확보
## 2. 자백의 취소 및 차용증에 의한 사실인정
### 차용증 제출 후 전액 부인 시 착오 및 객관적 사실 반함 증명 통한 자백 취소 요건 충족 필요
# Ⅳ. 예비적 병합의 심판 원칙
## 1. 심판의 순위성
### 주위적 청구 기각 또는 불인용 대비 예비적 청구 심판하는 단계적 심리 구조 원칙
## 2. 판단 누락과 심판 범위
### 주위적 청구 판단 선행 없이 곧바로 예비적 청구 인용 시 심판 순위 원칙 위배 가능성 상존
# Ⅴ. 사안의 적용
## 1. 주위적 청구의 인용 가능성
### 차용증 인영 진정 따른 8,000만 원 대여 사실 인정 및 주위적 청구 인용의 법리적 타당성 확인
## 2. 판결의 절차적 타당성 검토
### 주위적 청구 배제 후 예비적 청구 인용하는 판결의 예비적 병합 본질 반함 및 논리 모순 지적
# Ⅵ. 결론
## 처분문서 증거력 간과 및 예비적 병합 심판 순위 위반한 법원 판결의 부당성 확정
## 입증된 주위적 청구 우선 인용 통한 예비적 청구 판단 제외 의무 이행 요구
## 적정한 증거 가치 평가와 절차적 원칙 준수 통한 사법 신뢰 회복 필요성 강조</t>
    <phoneticPr fontId="3" type="noConversion"/>
  </si>
  <si>
    <t>확인의 이익의 의의, 요건 및 구체적 양태에 관한 설명
# Ⅰ. 문제의 제기
## 원고 법률적 지위 불안 제거 목적 특정 법률관계 존부 판단 구하는 소송 정의
## 대상 제한 부재한 확인의 소 내 소송제도 남용 방지용 특유 소송요건 필요성 강조
## 직권조사사항 해당하며 결여 시 부적법 각하 판결 내리는 확인의 이익 요건 분석
## 확인의 이익 일반 원칙과 구체적 성립 요건 중심 상세 고찰 이행
# Ⅱ. 확인의 이익의 일반 원칙
## 1. 대상의 적절성
### 권리 또는 법률관계의 현존하는 존부 대상 한정 허용 원칙 고수
### 사실관계나 과거 혹은 미래 발생 법률관계 대상 확인의 이익 부정 원칙 적용
## 2. 방법의 유효・적절성
### 원고 권리 및 지위 불안 제거 위한 가장 유효・적절한 수단 활용 요구
### 이행의 소 제기 가능 상황 내 확인의 소 선택 시 확인의 이익 결여 판정
# Ⅲ. 확인 대상에 관한 요건
## 1. 법률관계의 확인
### 현재 특정 법률관계 한정 및 단순 사실관계 대상 확인 청구 불허
### 서면 진정 여부 확인하는 소 등 민사소송법 제250조 근거 예외적 허용 범위 확인
## 2. 현재의 법률관계
### 현존 관계 국한 및 과거 법률관계 대상 확인의 이익 원칙적 부존재 판단
### 과거 관계 확인이 현재 분쟁 해결의 최선책일 경우 예외적 인정 사례 존재
# Ⅳ. 확인의 필요성에 관한 요건
## 1. 원고의 법률적 지위의 불안
### 원고 권리 또는 법률상 지위 내 현존하는 불안 및 위험 실재 요망
### 피고의 권리 부정 혹은 양립 불능 주장 통한 법적 위협 발생 전제
## 2. 확인판결에 의한 불안 제거의 적절성
### 법원 판결 취득 통한 원고 법률적 불안의 실질적 해소 가능성 요구
### 확인판결 후에도 분쟁 미해결 시 확인의 이익 부정 및 소송 경제 고려
# Ⅴ. 확인의 이익의 구체적 양태
## 1. 이행의 소와의 관계
### 종국적 해결 수단인 이행의 소 우선 및 확인의 소 보충성 원칙 적용
## 2. 국가를 상대로 하는 확인의 소
### 미등기 토지 혹은 소유자 공란 등 특별 사정 존재 시 한정 국가 대상 확인권 인정
# Ⅵ. 결론
## 확인의 소 남용 방지 및 판결 실효성 확보 위한 문지기 기능 수행
## 대상 적절성・현재성・보충성 종합 심사 통한 본안 판단 진행 여부 결정
## 확인의 이익 흠결 시 소송경제 및 절차 효율성 근거 부적법 각하 처리 타당성 확인</t>
    <phoneticPr fontId="3" type="noConversion"/>
  </si>
  <si>
    <t>재소의 금지의 의의, 요건 및 효과에 관한 논술
# Ⅰ. 문제의 제기
## 본안 종국판결 후 소취하 시 동일 소제기 금지하는 민사소송법 제267조 제2항 규정
## 무책임한 소취하 통한 재판권 농락 방지 및 판결 존중과 소송경제 효율성 도모 목적
## 기판력과 달리 판결 확정 전 효력 발생하며 직권조사사항 해당 소송요건 성격 보유
## 성립 요건과 효과 및 적용 범위 중심 재소금지 법리 상세 고찰 이행
# Ⅱ. 재소금지의 요건
## 1. 본안에 대한 종국판결이 있은 후일 것
### 제1심 또는 상소심 내 청구 당부 판단하는 본안 종국판결 선고 시점 요구
### 소각하 등 소송판결 제외하며 실체적 판단 내포한 판결 존재 전제
## 2. 소의 취하가 있을 것
### 판결 선고 후 확정 전 단계 내 원고의 자발적 취하 또는 소취하 간주 성립 필수
### 상소심 취하 시 제1심 판결 실효되나 재소금지 제재 대상 편입 원칙 적용
## 3. 전소와 후소가 동일한 소일 것
### 당사자와 소송물 및 재소 필요성 관점 내 전・후소 간 동일성 확보 요망
### (1) 당사자의 동일
#### 전소 원고의 후소 제기 원칙하 포괄승계인 및 실질적 이해관계인 효력 확장
### (2) 소송물의 동일
#### 전・후소 소송물 일치 필수 및 외형상 형태 변경 통한 기각 회피 시도 차단
# Ⅲ. 재소금지의 예외 : 권리보호의 이익
## 1. 새로운 사정의 발생
### 종국판결 후 소취하 이행 시에도 후소 제기 정당 사유 존재 시 금지 원칙 예외 인정
### 취하 후 발생 신규 사정 근거 권리보호 이익 재창출 사례 구제 도모
## 2. 소권 행사의 오남용이 없는 경우
### 재판권 농락 의사 부재 및 불가피한 사정 기인 취하 후 재제기 시 필요성 긍정
### 확인의 이익 및 구체적 타당성 고려 통한 당사자 재판청구권 실질 보호
# Ⅳ. 재소금지의 효과
## 1. 소송요건과 각하 판결
### 법원의 직권 조사 의무 부여 및 위반 시 본안 심리 없이 소각하 판결 강제
### 부적법 소제기 제재 통한 소송 절차 안정성 및 사법 자원 효율 관리
## 2. 기판력과의 구별
### 판결 확정 불요하는 제재적 성격 및 법원 농락 방지 목적 기판력과 차별화
### 본안판결 내용 존중 아닌 소취하 행위 자체에 대한 소송법상 불이익 부여
# Ⅴ. 특수한 경우의 재소금지
## 1. 소의 변경과 재소금지
### 교환적 소변경 내 구소 취하 및 신소 제기 결합 시 구소 대상 재소금지 적용
## 2. 독립당사자참가와 재소금지
### 본안판결 후 원고 취하 시 참가인 청구 무관 원고 대상 동일 소제기 원천 봉쇄
### 소송 형태 불문 제재적 취지 유지 통한 절차적 신의칙 준수 강제
# Ⅵ. 결론
## 처분권주의 존중과 국가 재판권 효율 운영 사이 균형 유지 장치 기능
## 종국판결 후 소취하 엄격 제재 통한 소송절차 내 신의성실 원칙 구현
## 정당 권리 위축 방지 위해 새로운 사정 등 엄격 해석 통한 운용 묘리 발휘 요구</t>
    <phoneticPr fontId="3" type="noConversion"/>
  </si>
  <si>
    <t>민사소송법의 법적 성격
# Ⅰ. 서론
## 규율 대상 및 목적 기초 사법과 공법의 구별 및 사적 자치와 공익 보호 영역의 분리 인식
## 사적 권리관계 확정 절차를 관장하는 국가기관 법원의 존재에 따른 민사소송법의 소속 영역 검토 필요
## 민사소송법의 공법적 성격 귀속 여부 및 그 구체적 근거에 대한 고찰 수행
# Ⅱ. 민사소송법의 공법적 성격
## 1. 공법과 사법의 구별 기준
### 국가 조직 및 권력 행사 규율 공법과 개인 간 경제・가족 관계 규율 사법의 이원적 체계 구축
### 사법상 권리 실현 목적에도 불구하고 국가 사법권 개입이라는 민사소송절차의 특수성 발생
## 2. 국가기관인 법원의 개입
### 자력구제 금지 원칙 하에 국가 설치 법원 통한 분쟁 해결의 강제성 부여
### 국가 통치권의 일환인 사법권 행사 절차 규정 통한 민사소송법의 공법적 지위 확립
## 3. 강행법규적 성격
### 임의법규 중심 사법 체계와 대조되는 공정 재판 보장 목적의 절차적 강제성 보유
### 당사자 합의에 의한 절차 변경 불허하는 강행법규성 표출 및 공법적 특징 부각
# Ⅲ. 사법(민법)과의 관계 및 차이점
## 1. 사법의 실현을 위한 수단
### 실체법상 권리의 확정 및 강제적 실현 도모하는 도구적・절차적 역할 수행
### 권리 존재 여부의 민법과 실현 방법의 민사소송법 간 상호보완적 관계 및 독립된 법 영역 인정
## 2. 소송법적 효과와 실체법적 효과의 분리
### 실체법상 의사표시와 구별되는 소송행위 고유의 공법적 효과 발생 확인
### 절차 안정성 확보 위한 민법상 취소 규정 적용 배제 원칙 및 독자적 공법 체계 운용
# Ⅳ. 절차법으로서의 성격
## 1. 실체법과 절차법의 구분
### 권리・의무 발생 다루는 실체법 대비 권리 실현 순서와 방법 규정하는 절차법적 본질 보유
### 공정한 재판 절차 유지 그 자체를 본질적 가치로 삼는 전형적 절차법 지위 점유
## 2. 소송계속과 판결의 효력
### 소 제기부터 판결 확정까지 이어지는 역동적 절차 규율 및 국가 공권력 산물로서의 판결 도출
### 국가 판단에 불가쟁적 힘 부여하는 기판력 등 사법상 합의 초월하는 공권적 효력 발생
# Ⅴ. 결론
## 사법적 관계 다루나 국가 통치권 행사 및 법원-당사자 관계 규율하는 명백한 공법 영역 해당
## 국가법 질서 내 절차법 담당 및 실체법 실현 위한 필수 보완 장치 기능 수행
## 결국 사법의 실현을 궁극적 목적으로 설정한 공법 체계로 정의 가능</t>
    <phoneticPr fontId="3" type="noConversion"/>
  </si>
  <si>
    <t>판사 A가 제1심 판결 후 항소심 재판부 구성원으로 참여하는 것이 전심관여 제척사유에 해당하는지 여부
# Ⅰ. 문제의 제기
## 법관 직무 공정성 저해 사유 발생 시 법률상 당연 직무집행 배제하는 제척 제도 의미
## 제1심 판결 선고한 판사 A의 항소심 재판부 참여 시 민사소송법 제41조 제5호 전심관여 해당 여부 쟁점
## 인사발령에 따른 재판부 변경 상황 내 전심재판 의미와 실질적 관여 정도 중심 타당성 분석
# Ⅱ. 법관의 제척사유와 전심관여
## 1. 제척제도의 의의 및 취지
### 구체적 사건과 특수 관계 있는 법관의 당연 직무 배제 통한 재판 공정성 확보 장치 기능
### 재판 공정성 대상 외관상 신뢰 구축 및 불공정 재판 사전 방지 목적 수행
## 2. 전심관여의 요건
### 민사소송법 제41조 제5호 근거 제척 성립 위한 세부 법적 요건 충족 필수
### (1) 전심재판의 존재
#### 상급심 심판 대상 되는 하급심 재판 존재 및 항소심 관점 내 제1심 재판 해당 여부 확인
### (2) 직무상 관여
#### 판결 성립 및 기초 사실인정과 법률판단 과정 내 법관의 실질적 개입 여부 요구
### (3) 사건의 동일성
#### 사건번호 무관 실질적 동일 분쟁 다루는 당해 사건과 전심 사건 간 동일성 확보 요망
# Ⅲ. 전심관여의 구체적 판단 기준
## 1. 판례의 태도
### 전심관여 제척사유 대상 엄격 해석 원칙 및 판결 선고나 단순 서류 작성 관여 시 배제
### 판결 합일 및 증거조사 통한 사실인정 실질 참여 시 제척 사유 인정 판결 견지
## 2. 심급의 이익 보호
### 선행 재판 내린 법관의 상급심 참여 시 발생 가능한 심리적 편견 및 번복 곤란성 경계
### 당사자 심급 이익 침해 우려 차단 및 헌법상 공정 재판 받을 권리 실질 보호
# Ⅳ. 사안의 적용
## 1. 판사 A의 지위와 전심재판
### 제1심 판결 담당 및 승소 판결 직접 선고 통한 항소심 심판 대상 전심재판 관여 사실 확인
### 판결 핵심인 합의와 선고 절차 전반 참여 근거 판사 A의 실질적 직무상 관여 인정
## 2. 제척사유의 성립 여부
### 항소심 내 제1심 당부 판단 시 자신 내린 판결 정당성 유지 경향 따른 객관적 검토 저해 우려
### 민사소송법 제41조 제5호 금지 전형적 사례 해당 및 인사발령 무관 법률상 제척 사유 성립 판정
# Ⅴ. 결론
## 제1심 실질 관여 판사 A의 동일 사건 항소심 참여 시 민사소송법상 제척사유 해당 확정
## 해당 항소심 사건 직무집행 내 판사 A의 당연 배제 및 관여 시 절대적 상고이유 형성
## 파기 사유 해당하는 판결 관여 불능 판사 참여 방지 통한 재판 절차 정당성 확보 요구</t>
    <phoneticPr fontId="3" type="noConversion"/>
  </si>
  <si>
    <t>기피원인인 재판의 공정성을 기대하기 어려운 사정의 객관적 기준과 기피신청 시 소송절차의 정지 여부
# Ⅰ. 문제의 제기
## 제척사유 부재 시에도 공정 재판 기대 곤란한 객관적 사정 근거 법관 배제하는 기피 제도 정의
## 판사 B와 원고 甲 사이 고교 동창 및 축의금 전달 관계의 기피사유 해당 여부 판단 기준 쟁점
## 기피신청 제기 시 소송절차 정지 원칙 및 예외적 진행 가능 사유 관련 법리 고찰 이행
# Ⅱ. 기피원인 : 재판의 공정성을 기대하기 어려운 사정
## 1. 의의 및 판례의 객관적 기준
### (1) 의의
#### 민사소송법 제43조 제1항 근거 제척사유 외 공정성 기대 곤란 시 당사자 기피신청권 부여 명시
### (2) 객관적 기준에 관한 판례의 태도
#### 당사자 주관적 불신감 불충분 및 통상인 관점 내 편파 재판 의심 유발 객관적 정황 요구
#### 법관과 당사자 간 친분・원한 혹은 사건 승패 직결 이해관계 등 외관상 불공정성 존재 필수
## 2. 사안의 경우
### 고교 동창 및 경조사 축의금 전달 사실의 한국 사회 통상적 사교례 해당 가능성 검토
### 친분 정도의 각별성 기인 재판 결과 영향 미칠 수준일 경우 객관적 기피사유 성립 여지 인정
### 단순 동창 관계 내 기피 인용 곤란 및 구체적 불공정 재판 진행 동반 시 타당성 인정 판단
# Ⅲ. 기피신청과 소송절차의 정지
## 1. 원칙 : 소송절차의 정지
### 민사소송법 제48조 본문 규정 따라 기피 재판 확정 시까지 소송절차 정지 의무 발생
### 불공정 재판 위험 상태 내 소송 강행 방지 및 해당 법관 관여 모든 소송행위 중단 강제
## 2. 예외 : 소송절차를 정지하지 않는 경우
### 소송 지연 목적 무분별한 신청 차단 및 재판 효율성 보호 위한 예외 조항 운용
### (1) 기피신청의 각하(제45조 제1항)
#### 신청권 남용 명백 혹은 법정 방식 미비 시 원심법원 결정 통한 각하 및 절차 계속 허용
### (2) 종국판결의 선고
#### 변론 종결 후 판결 선고 단계 내 기피신청 시 정지 없이 판결 강행 가능 판례 입장 확인
### (3) 긴급을 요하는 행위
#### 증거인멸 우려 혹은 당사자 회복 불능 손해 발생 예견 시 정지 중 예외적 소송행위 허용
# Ⅳ. 절차 정지 위반의 효력
## 1. 절차 위반의 원칙적 효력
### 정지 규정 위반 및 진행된 소송행위 무효 원칙 적용 및 변론・증거조사 효력 부인
## 2. 하자의 치유
### 기피신청 최종 기각 확정 시 위반 행위 하자 치유 및 유효 간주 통한 소송 경제 도모
# Ⅴ. 결론
## 통상인 관점 내 공정성 의심 가능한 객관적 사정 입증 시 기피 신청 타당성 확보
## 신청 접수 시 법원의 원칙적 절차 정지 의무 및 예외 사유 부재 시 재판 계속 금지
## 기각 시 하자 치유되나 인용 시 정지 위반 소송행위 무효화 통한 재판 정당성 수호 확인</t>
    <phoneticPr fontId="3" type="noConversion"/>
  </si>
  <si>
    <t>제척사유가 있는 법관이 스스로 직무집행을 피하는 회피의 절차와 효과
# Ⅰ. 문제의 제기
## 제척・기피 사유 존재 시 당사자 신청 무관 법관 스스로 직무집행 물러나는 회피 제도 정의
## 과거 甲의 대리인 활동 경력 보유 판사 C의 민사소송법 제41조 제4호 제척사유 해당 가능성 쟁점
## 법관의 공정성 확보 위한 회피 구체적 절차와 발생 법적 효과 중심 법리 고찰 이행
# Ⅱ. 회피의 의의 및 요건
## 1. 회피의 의의
### 법관 자기 대상 제척・기피 사유 인정 시 스스로 해당 사건 직무집행 피하는 행위 지칭
### 법관 양심과 명예 존중 및 불필요 기피절차 생략 통한 소송경제와 재판 신뢰 도모 목적
## 2. 회피의 요건
### 민사소송법 제41조 제척사유 또는 제43조 기피사유 해당 판단 시 회피권 행사 가능
### 판사 C와 같이 과거 대리인 활동 등 객관적 공정성 의심 정황 존재 시 요건 충족
# Ⅲ. 회피의 절차
## 1. 회피의 신청
### 소속 법원 대상 회피 의사 표시 및 사유 서면 소명 원칙 준수 요망
### 당사자 청구 아닌 법관 자발적 의사 기인 개시되는 절차적 특수성 보유
## 2. 감독법원의 허가
### 법관 임의 결정 불허 및 민사소송법 제49조 근거 소속 법원 결정 통한 허가 필수
### 자의적 재판 기피 방지 및 재판부 구성 안정성 유지 위한 감독 기능 수행
# Ⅳ. 회피의 효과
## 1. 직무집행의 배제
### 법원 허가 결정 시 해당 법관 당해 사건 모든 직무집행 즉시 배제 확정
### 사무분담 지침 따라 타 법관 혹은 재판부 대상 사건 재배당 절차 이행
## 2. 소송행위의 효력
### (1) 허가 결정 전의 행위
#### 허가 전 소송행위의 당연 무효 부인 및 제척사유 관여 시 상소・재심 사유 형성
### (2) 허가 결정 후의 행위
#### 회피 허가 후 소송행위의 직무권한 없는 자의 행위 간주 통한 무효 처리
## 3. 소송절차의 정지 여부
### 기피와 달리 엄격 정지 규정 부재하나 실무상 허가 결정 시까지 심리 중단 통례
# Ⅴ. 결론
## 과거 대리인 경력 근거 제척사유 해당 판사 C의 자발적 회피 신청 타당성 인정
## 소속 법원 허가 결정 통한 해당 재판부 적법 제외 및 절차 공정성 확보
## 불필요 감정 대립 및 소송 지연 방지 통한 사법 제도 국민 신뢰 제고 기능 수행</t>
    <phoneticPr fontId="3" type="noConversion"/>
  </si>
  <si>
    <t>성명모용소송에서 당사자 확정 기준 및 피모용자의 구제 수단
# Ⅰ. 문제의 제기
## 소송 주체인 원고와 피고 명확화 과정인 당사자 확정 개념 정의
## 甲이 乙 대상 소제기 시 丙 인적 사항 기재한 성명모용소송 발생 상황 쟁점
## 판례의 당사자 확정 기준 검토 및 확정판결 외관 갖게 된 피모용자 丙의 소송법상 구제 수단 분석
# Ⅱ. 당사자 확정의 기준
## 1. 학설의 태도
### (1) 의사설
#### 원고가 당사자로 삼으려 의도한 자를 당사자로 확정하는 견해
### (2) 표시설
#### 소장 기재나 외관적 표시 기준 당사자 결정 주장 견해
### (3) 행동설
#### 실제 소송 내 당사자로 행동하거나 취급된 자 대상 지위 부여 견해
### (4) 규범적 분류설(판례)
#### 소장 기재 기초 및 전후 문맥 합리적 해석 통한 당사자 확정 견해
## 2. 판례의 구체적 입장
### 소장 기재 기준 원칙 및 성명과 실질 당사자 불일치 시 보충 자료 종합 판단 입장 고수
### 원고의 乙 상대 소제기 의사 및 丙 성명 기재 시 소송 경과 고려한 실질 피고 결정 필요
# Ⅲ. 성명모용소송의 효력 및 절차
## 1. 소송계속 중의 처리
### 성명모용 발견 시 법원의 모용자 대상 피고 표시 정정 명령 이행 필수
### 피모용자 丙의 관여 확인 시 소송 배제 및 실질 피고 乙의 참여 유도 조치 강구
## 2. 판결 선고 전의 지위
### 실질적 당사자 아닌 피모용자 丙 대상 판결 선고 금지 원칙 준수 요망
### 丙의 출석 및 답변 행위의 당사자 아닌 자의 소송행위 간주 따른 무효 처리 원칙
# Ⅳ. 피모용자의 구제 수단
## 1. 판결 확정 전의 구제 : 항소 및 상고
### 판결 미확정 시 丙의 판결 외관 제거 목적 상소 제기권 인정
### 상급심의 丙 비당사자성 근거 원심판결 취소 및 소송 탈퇴 처리 의무 발생
## 2. 판결 확정 후의 구제
### (1) 재심의 소(민사소송법 제451조 제1항 제3호 준용)
#### 피모용자 부지 중 판결 확정 시 대리권 흠결 규정 유추적용 통한 재심 허용 판례 확인
#### 의사와 무관한 소송 관여 배제 및 판결 불이익 입은 피모용자 보호 목적 재심권 부여
### (2) 판결의 당연무효 주장
#### 비당사자 대상 판결의 당연무효 견해 존재하나 판례의 재심 절차 통한 효력 다툼 입장 견지
#### 확정판결 기판력 제거 및 효력 부정 위해 재심 제기 방식의 실효적 구제 권장
# Ⅴ. 사안의 적용
## 1. 당사자의 확정
### 甲의 乙 대상 소제기 의사 및 丙 표시와 丙의 실제 출석 상황 내 규범적 분류설 입각 丙 일단 확정 판단
### 진정 의사 乙 향함에 따른 피고 표시 잘못 간주 및 표시정정 절차 이행 요구
## 2. 丙의 구제
### 丙의 소송 수행 기인 판결 결과 영향 확인 및 확정 시 대리권 흠결 근거 재심 소 제기 가능성 확인
### 재심 통한 자신 대상 판결 효력 부정 및 절차적 권리 회복 도모
# Ⅵ. 결론
## 소장 기재 표시 기준 당사자 확정 원칙 및 실질 당사자 관계 따른 정정 대상 설정
## 성명 모용 피해 피모용자 丙의 대리권 흠결 재심 규정 준용 통한 구제 경로 확보 확인</t>
    <phoneticPr fontId="3" type="noConversion"/>
  </si>
  <si>
    <t>민법상 조합의 당사자능력 및 선정당사자 제도의 요건과 효과
# Ⅰ. 문제의 제기
## 소송 주체 가능 일반 능력인 당사자능력 개념 정의 및 행복식당의 민법상 조합 성격 기인 피고 적격성 쟁점
## 동업자 A의 소송수행자 지정 통한 선정당사자 제도 부합 여부 및 성립 요건과 법적 효과 검토 필요
## 민법상 조합의 능력 부존재 법리와 선정당사자 활용 가능성 및 구체적 적용 방안 중심 분석
# Ⅱ. 민법상 조합의 당사자능력
## 1. 원칙 : 당사자능력의 부정
### (1) 조합의 실체
#### 상호 출자 및 공동사업 경영 약정 기초 계약 관계이자 법인격 부재 따른 당사자능력 원칙적 부인
### (2) 소송 수행 방식
#### 조합 재산의 합유 성격 기인 조합원 전원 대상 공동 소송 수행 강제 원칙
## 2. 판례의 태도
### (1) 비법인사단과의 구별
#### 사단적 형태 및 대표자 구비 시 능력 인정하나 단순 동업 조합 대상 능력 부정 기조 유지
### (2) 행복식당의 경우
#### 동업 계약 기반 단체로서 특별 사단 실체 미증명 시 조합 간주 및 행복식당 자체 피고 지정 불가 원칙 확인
# Ⅲ. 선정당사자 제도
## 1. 의의 및 취지
### 공동 이해관계 다수자 대표 소송 수행자 선정 제도 및 소송 경제 도모 목적 확인
## 2. 요건
### (1) 공동의 이해관계
#### 소송물 공통 혹은 동일 원인 기인 권리 의무 공유 요망 및 사안 내 소음 피해 손배권 공동 보유 인정
### (2) 다수자의 존재
#### 여러 명의 선정자 존재 및 피선정자 선임 절차 선행 요구
### (3) 피선정자의 자격
#### 이해관계 공유 당사자 내 선발 한정 및 동업자 A의 자격 요건 충족 확인
## 3. 선정의 방법과 시기
### 서면 증명 필수 및 소송 계속 전후와 심급 불문 자유로운 선정 가능성 확인
# Ⅳ. 선정의 효과 및 소송수행
## 1. 선정자의 지위
### 선정 완료 시 선정자 소송 탈퇴 및 당사자 지위 상실 따른 독자 소제기 금지
## 2. 선정당사자의 권한
### (1) 소송수행권의 독점
#### 일체 소송행위 및 처분권 권한 보유하되 선정자 설정 제한 준수 의무 부과
### (2) 판결의 효력(기판력)
#### 판결 효력의 선정자 전원 확장 및 확정 후 동일 사안 재소 금지 원칙 적용
# Ⅴ. 사안의 적용
## 1. 丁의 소 제기
### 능력 없는 조합 대상 소제기 시 부적법 각하 위기 및 동업자 전원 상대 공동 소송 수행 필요
## 2. A의 선정당사자 소송
### B와 C의 A 선정 서면 제출 시 전원 대표 소제기 가능 및 판결 결과의 선정자 귀속 확인
# Ⅵ. 결론
## 민법상 조합 자체의 피고 적격 부인 및 조합원들의 선정당사자 제도 활용 통한 소송 수행 권장
## 적법 선정 시 효율적 이해관계 실현 및 전원 대상 판결 효력 발생 확인</t>
    <phoneticPr fontId="3" type="noConversion"/>
  </si>
  <si>
    <t>구실체법설에 따른 전후소 소송물의 동일성 여부 및 후소의 적법성 판단
# Ⅰ. 문제의 제기
## 법원 심판 대상 단위인 소송물 개념 정의 및 동일 토지 대상 등기말소 청구 내 원인 사유 상이성 쟁점
## 전소의 취소 원인과 후소의 무효 주장 관련 판례 입장인 구실체법설 기초 소송물 합치 여부 분석 요망
## 소송물 동일 시 기판력 저촉 따른 후소 부적법 가능성 및 구체적 판단 법리 중심 검토 수행
# Ⅱ. 소송물 이론과 구실체법설
## 1. 소송물 이론의 의의
### 소송 대상 획정 논의 및 중복소제기 금지와 처분권주의 및 기판력 범위 결정 핵심 기준 기능
## 2. 구실체법설(구이론)
### (1) 내용
#### 실체법상 권리 또는 법률관계 기준 소송물 획정 및 개별 권리당 별개 소송물 성립 견해
### (2) 판례의 입장
#### 대법원의 원칙적 구실체법설 견지 및 청구취지 동일 시에도 실체법상 권리 상이 시 별개 소송물 확립
# Ⅲ. 소송물의 동일성 여부 검토
## 1. 물권적 청구권과 소송물
### (1) 소유권에 기한 방해배제청구권
#### 말소등기청구소송 내 원인 무효 사유 상이성 무관 소유권 기한 방해배제청구권 단일 소송물 인정
#### 전소 미주장 무효 사유의 후소 제출은 소송물 변경 아닌 단순 공격방어방법 변경 불과 판정
### (2) 예외 : 청구권원 자체가 다른 경우
#### 계약상 채권적 청구권과 물권적 청구권 간 상이성 존재 시 실체법상 권리 구별 따른 별개 소송물 취급
## 2. 사안의 경우
### (1) 전소의 소송물
#### 취소 따른 원상회복 목적 소유권 귀속 기한 물권적 청구권 주장 및 소유권 기한 방해배제청구권 해당 확인
### (2) 후소의 소송물
#### 무효 원인 말소등기 재청구 시에도 실체법상 동일한 소유권 기한 방해배제청구권 행사 확인
### (3) 소결
#### 판례 태도 근거 취소와 무효 사유 차이는 공격방어방법 국한 및 전후소 소송물 동일성 인정
# Ⅳ. 후소의 적법성 판단
## 1. 기판력의 의의 및 범위
### (1) 의의
#### 확정판결 내용의 후소 법원 구속 및 당사자 간 모순 주장 금지 효력 확인
### (2) 시적 범위
#### 사실심 변론종결 시 기준 발생 및 종결 전 사유의 후소 내 재주장 불가 원칙 적용
## 2. 기판력의 저촉 여부
### 전소 기각 판결 확정 및 후소의 동일 소송물 대상 기판력 영향권 편입 확인
### 후소 내 매매계약 무효 주장은 전소 변론종결 전 존재 사유로서 기판력 차단효 기한 허용 부정
# Ⅴ. 결론
## 판례의 구실체법설 입각 전후소 물권적 청구권 동일 및 소송물 합치 결론 도출
## 후소의 전소 확정판결 기판력 저촉 따른 사법적 판단 구속 상태 확인
## 법원의 기판력 저촉 후소 대상 청구기각 판결 이행 필요 및 甲의 청구 수용 불가 판단</t>
    <phoneticPr fontId="3" type="noConversion"/>
  </si>
  <si>
    <t>불법행위책임과 자배법상 책임의 소송물 관계 및 법원의 법적 근거 선택 권한
# Ⅰ. 문제의 제기
## 교통사고 기인 민법상 불법행위책임과 자배법상 책임의 소송물 동일성 여부 및 권리 경합 관계 분석 요망
## 원고 주장 외 법적 근거의 법원 임의 적용 가부와 처분권주의 및 법률 해석 전권 간 관계 검토 필요
## 사실관계 동일성 범위 내 법원의 법적 근거 선택 권한 행사 적절성 및 석명의무 중심 상세 고찰 수행
# Ⅱ. 소송물 이론에 따른 두 청구권의 관계
## 1. 학설의 태도
### (1) 구실체법설
#### 실체법상 권리 기준 소송물 획정 및 근거 법령 상이 시 별개 소송물 성립 견리 견지
### (2) 신소송물이론(신이론)
#### 청구취지 및 원인 사실 일치 시 소송물 단일화 및 손해배상 목적 동일 기인 소송물 하나로 간주
## 2. 판례의 입장
### 구실체법설 원칙 고수하되 손해배상 사건 내 범위 동일 시 단일 소송물 파악 경향 일부 존재 확인
### 자배법과 민법 책임 간 독립된 청구권 지위 인정 속 실질적 청구 경합 관계 판단 기조 유지
# Ⅲ. 법원의 법적 근거 선택 및 판결 가능성
## 1. 법적 고지의 원칙과 법률판단의 전권
### (1) 의의
#### 사실관계 구속 및 법률 해석 적용의 법원 고유 권한인 법적 고지의 원칙 의의 확인
### (2) 처분권주의와의 관계
#### 개시와 심판 범위 당사자 결정권 존중 및 확정 사실 대상 법적용의 법원 전권 영역 구분
#### 원고의 민법 주장 시에도 사실관계 부합 시 법원의 자배법 임의 적용 및 판결 가능성 인정
## 2. 판례의 구체적 태도
### 특정 청구원인 국한 주장 시에도 요건 충족 시 타 법적 근거 토대 판결 수행 긍정
### 자배법 미언급 상황 내 요건 인정 시 자배법 적용 승소 판결의 처분권주의 비위반 확정
# Ⅳ. 사안의 적용
## 1. 丙이 제기한 소송의 소송물
### 과실 기인 불법행위 주장 및 구실체법설 상 별개 권리이나 동일 사고 기초 경합 관계 확인
### 사실관계 동일성 범위 내 법원의 양 법적 근거 동시 심리 가능성 및 손해배상액 내 판단 유효
## 2. 법원의 판결 가능성
### 丁의 운행공용자 지위 및 자배법 책임 요건 충족 시 丙의 명시적 주장 부재 시에도 적용 가능
### 법률 적용 전권 사항 기인 처분권주의 반하지 않는 정당한 판결 권한 행사 판단
# Ⅴ. 결론
## 발생 근거 상이한 경합 관계이나 사실관계 동일 범위 내 법원의 적절 법률 선택권 인정
## 불법행위 책임 국한 주장 시에도 자배법 기초 판결 가능 및 정당한 사법 판단권 행사 확인
## 불의의 타격 방지 위한 법원의 지적의무 이행 및 당사자 의견 제출 기회 부여 권장
## 법률적 판단권과 당사자 절차적 보장 간 조화 통한 실체적 정의 실현 기여 확인</t>
    <phoneticPr fontId="3" type="noConversion"/>
  </si>
  <si>
    <t>채무부존재확인의 소의 중복소제기 금지 위반 여부 및 판결의 형식
# Ⅰ. 문제의 제기
## 민사소송법 제259조 근거 기계속 사건 대상 재차 소제기 금지하는 중복소제기 원칙 검토 요망
## 대여금 청구 전소 계속 중 피고의 채무부존재확인 후소 제기 시 당사자 및 소송물 동일성 분석 필요
## 수원지방법원의 중복소제기 위반 여부 판단 및 부적법 시 선고할 판결 형식 상세 고찰 수행
# Ⅱ. 중복소제기 금지의 요건
## 1. 당사자의 동일성
### 전후소 당사자 일치 필수 및 원・피고 지위 변경된 반대소송 사례 내 당사자 동일성 인정 확인
## 2. 소송물의 동일성
### 전후소 심판 대상 권리관계 일치 요건 및 대여금 지급청구권과 부존재확인 간 실질적 동일성 긍정
## 3. 전소의 계속 중 후소의 제기
### 후소 제기 시점 기준 전소의 법원 계속 상태 요구 및 소장 송달 기인 소송계속 발생 확인
# Ⅲ. 중복소제기 해당 여부에 관한 판례의 태도
## 1. 이행의 소와 채무부존재확인의 소의 관계
### 동일 채권채무 대상 이행의 소와 확인의 소 선후 불문 중복소제기 해당 판정 기조 유지
## 2. 사안의 경우
### 전소 대여금 소송 계속 중 동일 채무 대상 후소 확인 소송 제기 시 민사소송법 제259조 위반 확정
# Ⅳ. 수원지방법원이 내려야 할 판결의 형식
## 1. 소송요건으로서의 성질
### 법원의 직권조사 사항이자 소송 적법 여부 전제 조건인 소송요건 성격 규정 확인
## 2. 판결의 형식 : 소각하판결
### 후소의 중복소제기 기인 부적법 판단 시 본안 심리 배제 및 소각하판결 선고 의무화
## 3. 예외 : 전소의 취하 또는 각하
### 변론종결 전 전소 취하・각하 시 흠결 치유 가능하나 정상 진행 시 후소 각하 면탈 불가 판단
# Ⅴ. 결론
## 乙의 채무부존재확인의 소는 전소와 당사자 및 소송물 동일 기인 중복소제기 원칙 정면 위반 확인
## 수소법원인 수원지방법원의 소송요건 불비 판단 기초 소각하판결 선고 적법성 확보
## 판결 모순 방지 및 소송 경제 도모 위한 필수 절차 규범 준수 가치 재확인</t>
    <phoneticPr fontId="3" type="noConversion"/>
  </si>
  <si>
    <t>일부청구임을 명시하지 않은 별소 제기의 중복소제기 해당 여부 및 효과
# Ⅰ. 문제의 제기
## 가분채권 일부청구 시 전소에서 일부청구 명시 누락한 채 나머지 부분 후소 제기 적법성 쟁점 부각
## 전소 명시 부존재 상황 내 후소의 중복소제기 금지 원칙 위반 여부 및 기판력 발생 효과 집중 분석
# Ⅱ. 일부청구의 소송물과 명시 여부
## 1. 일부청구의 소송물에 관한 학설
### (1) 일부설(판례)
#### 일부청구 명시 시 해당 일부 한정 및 미명시 시 채권 전액 소송물 확정 견해 대두
### (2) 전부설
#### 일부청구 여부 무관 채권 전액을 일관된 소송물로 간주하는 입장 견지
## 2. 판례의 태도(일부청구 명시의 필요성)
### 가분채권 일부 청구 시 소장 내 일부청구 명시 조건부 소송물 제한 인정 원칙 확립
### 일부청구 미명시 시 채권 전부가 소송물로 확정된다는 확고한 판례 입장 견지
# Ⅲ. 중복소제기 해당 여부 판단
## 1. 중복소제기 금지의 요건과 일부청구
### (1) 전소에서 일부청구임을 명시한 경우
#### 전소 소송물 일부 한정 기인 나머지 부분 별소 제기 시 소송물 불일치로 중복소제기 부정
### (2) 전소에서 일부청구임을 명시하지 않은 경우
#### 미명시 시 전소 소송물 채권 전액 확정 및 동일 소송물 대상 중복소제기 원칙 위배 판정
## 2. 사안의 경우
### 전소 내 일부청구 미명시 기인 손해배상청구권 전액 소송물 확정 및 후소의 소송물 범위 포함 확인
### 전소 계속 중 나머지 금액 청구 별소 제기 시 민사소송법 제259조 위반 부적법 사례 해당
# Ⅳ. 후소에 미치는 소송법적 효과
## 1. 중복소제기 원칙 위반의 효과
### 후소의 수소법원 측 중복소제기 해당 근거 소송요건 흠결 판단 및 소각하판결 선고 의무
## 2. 기판력의 범위와 차단효
### (1) 전소 판결 확정 시의 영향
#### 일부청구 미명시 판결 확정 시 기판력 채권 전액 파급 및 후소 내 나머지 청구 봉쇄 확인
### (2) 잔액 청구의 봉쇄
#### 전소 내 채권 전액 소송물 확정 상황 하 일부 인용 시 나머지 잔액 대상 기판력 차단효 발생
## 3. 구제 수단 : 청구취지의 확장
### 별소 제기 대신 전소 절차 내 민사소송법 제262조 근거 청구취지 확장 통한 손해액 증액 권고
# Ⅴ. 결론
## 일부청구 미명시 상태 내 잔액 별소 제기 시 전후소 소송물 동일 기인 중복소제기 해당 확정
## 민사소송법 제259조 위반 근거 소각하판결 대상 명시 및 원고의 명시 의무 중요성 확인
## 후소 취하 및 전소 내 청구취지 확장 통한 적법한 권리구제 도모 필요성 강조</t>
    <phoneticPr fontId="3" type="noConversion"/>
  </si>
  <si>
    <t>보정기한 도과 후 각하명령 송달 전 흠결 보정 시 소장각하명령의 효력
# Ⅰ. 문제의 제기
## 재판장의 소장 보정명령 미이행 시 소장각하명령 발동 및 보정기한 도과 후 각하명령 송달 전 흠결 보정 시 효력 쟁점 부각
## 보정기한 경과 상황 내 작성된 소장각하명령의 집행 가능 여부 및 명령의 성질상 효력 발생 시점 집중 분석
# Ⅱ. 재판장의 소장심사권과 보정명령
## 1. 소장심사권의 의의
### 소장 제출 시 방식 적합 여부 심사 통한 소송절차 경제 도모 및 피고의 부당 응소 부담 방지 제도적 장치 마련
## 2. 보정명령 및 소장각하명령
### (1) 보정명령
#### 소장 내 필요적 기재사항 누락 또는 인지 미첩부 시 재판장의 상당 기간 지정 및 보정 명령 권한 행사
### (2) 소장각하명령
#### 원고의 보정기한 내 흠결 미보정 시 재판장의 명령 형식 소장 각하 조치 및 판결 외 재판 형식 취함
# Ⅲ. 소장각하명령의 성질 및 효력 발생 시기
## 1. 명령의 성질
### 재판장의 소송지휘권 일환 행해지는 재판으로서 법원 판단의 대외적 표시 통한 효력 발생 원칙 적용
## 2. 효력 발생 시기(송달 시)
### 선고로 효력 발생하는 판결과 달리 결정 및 명령의 당사자 송달 시점 기준 대외적 완전 효력 발생 확인
# Ⅳ. 보정기한 도과 후 송달 전 보정의 효력
## 1. 학설의 태도
### (1) 긍정설
#### 보정기한의 비불변기간 성격 근거 각하명령 송달 전 보정 완료 시 소 제기 적법성 회복 견해 대두
### (2) 부정설
#### 보정기한 도과 시 재판장 각하 의무 발생 및 사후 보정 통한 기발생 각하 사유 치유 불가 입장 견지
## 2. 판례의 태도
### 소장각하명령 작성 후 원고 송달 전 보정 완료 시 각하명령 송달 불가 및 소송절차 진행 원칙 확립
### 기한 도과 무관 각하명령 효력 발생 전 보정 시 소장 흠결 치유 간주하는 판례의 확고한 입장 확인
# Ⅴ. 사안의 적용
## 1. 보정의 유효성 판단
### 보정기한 도과 후 보정서 제출 상황이나 각하명령 미송달 상태 기인 실질적 보정 유효성 인정
### 각하명령 효력 발생 전 흠결 보정 완료 근거 재판장의 기존 작성 각하명령 집행 및 송달 불허 판단
## 2. 재판장이 취해야 할 조치
### 보정서 제출 확인 시 기존 각하명령 파기 및 집행 중단 통한 정상적 소송절차 개시 의무 발생
### 소장 흠결 보정 간주 및 소장 부본 송달과 변론기일 지정 등 후속 절차 이행 통한 권리구제 도모
# Ⅵ. 결론
## 재판장 소장각하명령의 원고 송달 시점 효력 발생 원칙 및 송달 전 보정 시 적법성 회복 확정
## 기한 어긴 보정이라도 명령 송달 전 완료 시 각하명령 집행 불가 및 소송 계속 진행 타당성 인정
## 원고 재판청구권 보호 및 실질적 보정 유도 측면 내 판례 해석의 합리적 근거 및 결론 도출</t>
    <phoneticPr fontId="3" type="noConversion"/>
  </si>
  <si>
    <t>소장 부본 송달불능 시 재판장의 조치인 소장각하명령과 소각하판결의 차이점
# Ⅰ. 문제의 제기
## 적법한 소송 개시 위한 소장 접수 및 피고 대상 부본 송달 필수 요건 부각
## 주소보정 불이행 및 공시송달 요건 미비 시 소장각하명령과 소각하판결의 단계별 발생 시점 및 소송계속 여부 차이점 집중 분석
# Ⅱ. 소장 부본의 송달과 소송계속의 발생
## 1. 소장 부본 송달의 의의
### 소장 심사 후 피고 대상 지체 없는 부본 송달 실시 및 방어 기회 제공 통한 심판 대상 고지 절차 이행
## 2. 소송계속의 발생 시기
### 소장 부본의 피고측 적법 송달 시점 기준 소송계속 발생 및 중복소제기 금지・시효중단 등 소송법적 효과 발동
# Ⅲ. 소장각하명령 (민사소송법 제254조)
## 1. 발생 단계 및 사유
### 소송계속 발생 전 단계 내 주소불명 기인 송달 불능 시 재판장의 주소보정 명령 및 불응 시 각하 조치 단행
## 2. 성질 및 불복 방법
### (1) 성질
#### 재판장 고유 권한 기초 소송지휘적 처분 성격 및 변론 없이 서면심사만으로 결정 내리는 절차적 특성 보유
### (2) 불복 방법
#### 재판장의 소장각하명령 발동 시 즉시항고 통한 불복 절차 진행 가능
# Ⅳ. 소각하판결 (민사소송법 제219조 등)
## 1. 발생 단계 및 사유
### 소장 부본 송달 후 소송계속 발생 상태 내 소송요건 흠결 발견 또는 절차 진행 불능 시 법원 명의 재판 실시
## 2. 성질 및 불복 방법
### (1) 성질
#### 수소법원 주체 종국판결 형식 채택 및 원칙적 변론 거치되 흠결 명백 시 무변론 판결 가능성 상존
### (2) 불복 방법
#### 법원의 판결 형식 재판 기인 항소 제기 통한 불복 의사 표시 필수
# Ⅴ. 두 조치의 주요 차이점 비교
## 1. 주체와 형식의 차이
### 재판장 개인 명의 명령 형식과 당해 사건 수소법원 명의 판결 형식 간 주체 및 재판 형태 확연한 차별화
## 2. 소송계속 발생 여부에 따른 구별
### (1) 소장각하명령
#### 부본 미송달 기인 소송계속 전 조치 확정 및 시효중단 등 효력의 소급적 소멸 현상 발생
### (2) 소각하판결
#### 소송계속 발생 후 법원의 본안 심리 거절 재판 성격 및 사건 수리 후 형식적 요건 미비 판단 조치
## 3. 사안의 경우
### 주소보정 미이행 및 부본 미송달 단계 시 소장각하명령 대상이나 송달 후 사유 발견 시 소각하판결 전환 구조 확인
# Ⅵ. 결론
## 소송 흠결 근거 절차 종료 공통점 불구 발생 시점 및 주체 면에서 명확한 법적 구별 실익 존재
## 소송계속 전 재판장 권한 명령과 소송계속 후 수소법원 종국판결 간 단계별 적용 원칙 준수 강조
## 원고의 불복 방법 선택 및 시효중단 등 실체법적 효과 판단 위한 송달 여부 기준 형식 구분 필수성 부각</t>
    <phoneticPr fontId="3" type="noConversion"/>
  </si>
  <si>
    <t>소송대리인이 있는 경우의 소송절차 중단 예외와 판결의 효력 및 수계절차
# Ⅰ. 문제의 제기
## 당사자 사망 시 소송절차 중단 원칙 및 민사소송법 제238조 소송대리인 존재 시 예외 규정 충돌 상황 발생
## 피고 乙 사망 후 대리인 A 활동 중 선고된 판결의 법적 근거와 효력 및 상속인 丙의 수계절차 이행 방안 집중 검토
## 이하 대리권 불소멸 원칙 및 판결 귀속 대상과 구체적 수계 신청 절차 상세 분석
# Ⅱ. 소송대리인이 있는 경우의 절차 중단 예외
## 1. 법적 근거 및 취지
### (1) 법적 근거
#### 민사소송법 제238조 근거 소송대리인 선임 상태 내 당사자 사망 시 절차 중단 미발생 명문화
### (2) 제도적 취지
#### 대리인 통한 사무 처리 지속 가능성 및 소송경제와 상대방 이익 보호 위한 절차 진행 필요성 부각
## 2. 소송대리권의 불소멸
### 민법상 위임 종료 원칙 불구 민사소송법 제95조 제1호 특칙 적용 통한 당사자 사망 시 대리권 유지 확정
### 대리인 A의 권한 乙 사망 후에도 상속인 丙 위하여 적법하게 존속
# Ⅲ. 선고된 판결의 효력
## 1. 판례의 태도
### (1) 원칙적 유효성
#### 소송대리인 존재 시 절차 미중단 상태 기초 망자 명의 판결 선고 시에도 해당 재판의 유효성 전면 인정
### (2) 판결의 귀속 대상
#### 판결 효력 상속인 대상 당연 귀속 및 당사자 표시 오기 불구 실질적 당사자 丙 확정 판단
## 2. 사안의 경우
### 대리인 A 존재 하 2023. 12. 1. 선고된 甲 승소 판결의 적법성 및 상속인 丙 대상 효력 발생 확인
# Ⅳ. 상속인 丙이 취해야 할 절차
## 1. 소송수계신청의 의의
### 소송계속 중 당사자 유고 시 소송물 승계인 통한 중단 소송 인계 및 진행 절차 정의
## 2. 수계절차의 개시 시점
### (1) 심급의 종료와 중단
#### 해당 심급 판결 송달 시까지 절차 지속 및 차상급 심급 이행 준비 단계 내 중단 발생 판례 입장 견지
### (2) 수계신청의 방법
#### 상속인 丙 명의 수계신청서 및 가족관계증명서 등 상속 증빙 서류 제출 통한 법원 심사 절차 이행
## 3. 당사자 표시정정
### 판결서상 망자 乙 명의 상속인 丙 명칭 변경 신청 병행 통한 집행력 명확화 및 절차 보완 필요
# Ⅴ. 결론
## 소송대리인 A 선임 기초 민사소송법 제238조 및 제95조 적용 따른 절차 중단 및 대리권 소멸 배제 확인
## 법원 선고 판결의 적법 유효성 확보 및 상속인 丙 대상 효력 귀속 및 공식 수계 신청 의무 발생
## 당사자 유고 시에도 대리인 통한 절차 안정성 유지 및 원활한 권리 구제 도모 목적 달성</t>
    <phoneticPr fontId="3" type="noConversion"/>
  </si>
  <si>
    <t>원고의 파산선고에 따른 소송절차 중단과 수계 및 판결의 효력
# Ⅰ. 문제의 제기
## 민사소송법 제239조 기한 파산선고 시 파산재단 관련 소송절차 당연 중단 규정 확인
## 원고 丁의 파산 사실 묵비 및 소송 계속 시 절차 중단 여부와 관재인 B의 수계 문제 부각
## 파산 사실 은닉 후 선고된 판결 효력 및 구제 수단 관련 핵심 쟁점 검토
## 파산선고 효과와 수계절차 및 판결 효력 중심 구체적 대응 방안 논의
# Ⅱ. 파산선고에 따른 소송절차의 중단
## 1. 중단의 법적 근거 및 요건
### (1) 법적 근거
#### 민사소송법 및 채무자회생법 근거 파산재단 속하는 재산 소송은 파산선고 시 중단
### (2) 대상 소송
#### 파산재단 구성하는 대여금 청구소송 등 재산권 관련 소송 한정 중단 대상 해당
## 2. 중단의 시기 및 예외
### (1) 중단의 시점
#### 파산선고 즉시 법률상 당연 중단 및 당사자 인지 여부나 법원 통지 무관 발생
### (2) 소송대리인이 있는 경우의 예외
#### 소송대리인 존재 시 중단 배제되나 본 사안은 丁의 직접 수행 기한 중단 사유 발생
# Ⅲ. 파산관재인 B의 소송수계절차
## 1. 수계의 주체 및 시기
### 관리처분권 승계한 파산관재인 B의 소송 수계 의무 및 선고 후 즉시 신청 가능
## 2. 수계절차의 방식
### (1) 수계신청
#### 파산선고 결정문 및 관재인 선임 증명 첨부 기한 서면 수계신청서 법원 제출
### (2) 법원의 결정
#### 상대방 통지 및 수계 적법성 심사 거쳐 절차 재개 혹은 부적법 시 기각 결정
# Ⅳ. 파산 사실을 숨기고 받은 판결의 효력
## 1. 중단 중의 소송행위 및 판결의 효력
### (1) 소송행위의 유효성
#### 중단 중 소송행위 원칙적 무효이나 사후 수계인 추인 시 유효 전환 가능성 존재
### (2) 판결의 효력
#### 중단 사유 미인지 상태의 판결은 당연무효 아닌 대리권 흠결 유사 취소 가능 상태
## 2. 파산관재인 B의 구제 수단
### (1) 상소의 제기
#### 판결 송달 전 수계 재개 혹은 선고 후 무효 주장 기한 상소 제기 및 다툼 가능
### (2) 재심의 청구
#### 판결 확정 시 대리권 흠결 이유로 민사소송법 제451조 유추적용 기한 재심 청구 가능
# Ⅴ. 결론
## 파산선고 기한 소송절차 당연 중단 및 원고 丁의 소송수행권 상실 확인
## 파산관재인 B의 수계신청 통한 소송 인계 필수 및 은닉 판결의 절차적 하자 노출
## 하자 있는 판결에 대한 상소 및 재심 등 불복 절차 통한 권리 구제 필요성 제기
## 법원의 철저한 파산 여부 확인 기한 적법 절차 및 관재인 소송 수행 보장 강조</t>
    <phoneticPr fontId="3" type="noConversion"/>
  </si>
  <si>
    <t>재판상 자백의 성립 요건과 자백 취소의 허용 여부 및 요건
# Ⅰ. 문제의 제기
## 재판상 자백의 법원 및 당사자 구속력 및 자기 불리 사실 시인 진술의 의의 검토
## 피고 乙의 대여 사실 인정 후 번복 시 재판상 자백 요건 충족 여부 쟁점 부각
## 착오 기한 자백 취소 가능성 및 판례가 제시하는 예외적 허용 요건 상세 분석
## 자백의 성립과 취소 요건 중심 피고 진술의 법적 효력 및 제한 범위 고찰
# Ⅱ. 재판상 자백의 성립 요건
## 1. 의의 및 대상
### 상대방 주장 자기 불리 구체적 사실 인정 진술 및 사실 한정 법률 판단 제외 원칙
## 2. 주요 요건
### (1) 상대방의 주장과 일치할 것
#### 상대방 주장 사실과 당사자 진술 내용의 객관적 일치 여부 성립 필수 조건
### (2) 자기에게 불리한 사실의 인정일 것
#### 상대방 입증책임 부담 사실 인정 등 당사자에게 불리한 내용 확정 필요 판단
### (3) 구체적 사실에 관한 진술일 것
#### 단순 가치판단 배제 및 경험 가능한 과거의 구체적 사실에 대한 시인 진술 요구
# Ⅲ. 乙의 제1회 변론기일 진술의 법적 성질
## 1. 자백의 성립 여부 검토
### 원고 甲의 1억 원 대여 주장 시인 및 입증책임 소재 기한 乙의 불리 사실 자백 성립
## 2. 이익불리진술과 항변의 구별
### 대여 사실 인정과 변제 주장 결합 시 원고 주장 시인과 별개 소멸 사유 항변 병존
### 변제 사실은 乙에게 유리하여 자백 제외 및 대여 부분에만 자백 구속력 발생 판단
# Ⅳ. 자백 취소의 허용 여부 및 요건
## 1. 원칙적 불가변성
### 자백 성립 시 법원의 반대 사실 인정 금지 및 당사자의 임의 취소 불허 원칙 고수
## 2. 예외적 취소 요건 (판례의 태도)
### (1) 상대방의 동의가 있는 경우
#### 상대방의 명시적 취소 동의 존재 시 시기 불문 자백 철회 및 취소 전격 허용
### (2) 자백이 진실에 어긋나고 착오로 말미암은 것임이 증명된 경우
#### 자백의 반진실성 및 착오 기인성 동시 증명 요구 및 반진실 증명 시 착오 추정 인정
### (3) 형사상 처벌할 수 있는 행위에 의한 경우
#### 강박 등 제3자 범죄 행위 기한 자백 시 재심 사유 준용 예외적 취소 가능성 부여
# Ⅴ. 사안의 적용
## 1. 乙의 진술 번복의 효력
### 단순 착오 주장 불충분 및 대여 사실 부존재에 대한 객관적 증거 제시 의무 부과
## 2. 판례에 근거한 판단
### 계약서 부존재 등 증명 시 취소 허용 및 증명 실패 시 자백 기초 판결 불가피
# Ⅵ. 결론
## 제1회 기일 대여 사실 인정 진술의 재판상 자백 해당 및 법적 구속력 발생 확인
## 자백 취소 위한 반진실성 및 착오 증명 책임의 乙 부담 및 효력 배제 요건 검토
## 증명 성공 여부에 따른 심리 범위 제한 및 소송 안정성 보호 위한 원칙 적용 강조
## 신의칙 및 소송 효율성 기한 민사소송법상 자백 구속력 유지 및 예외 인정 엄격성 고찰</t>
    <phoneticPr fontId="3" type="noConversion"/>
  </si>
  <si>
    <t>현저한 사실의 의의와 범위 및 이를 근거로 한 판결의 절차적 요건
# Ⅰ. 문제의 제기
## 민사소송법 제288조 불요증사실 규정 기한 현저한 사실의 법적 성격 고찰
## 丙 주장 이례적 폭우 및 법원 직권 인지 지적도 등 증명 불필요 여부 쟁점
## 현저한 사실 기한 과실 판단 시 당사자 의견 진술 기회 부여 등 절차적 요건 분석
## 사실 인지와 판결 기초 산입 과정에서의 적법 절차 준수 여부 및 한계 검토
# Ⅱ. 현저한 사실의 의의 및 종류
## 1. 의의
### 증거조사 없이도 법관이 객관적 명백성 확신 가능 사실 및 변론주의 예외 인정
## 2. 종류
### (1) 공지의 사실
#### 일반 사회인 널리 인지 및 의심 여지 없는 천재지변이나 역사적 사실 등 포함
### (2) 직무상 현저한 사실
#### 법관 직무 수행 중 경험 사실 및 명확한 기록 기한 증명 없는 확신 가능 사실
# Ⅲ. 사안에서의 현저한 사실 해당 여부 판단
## 1. 이례적인 폭우 사실 (공지의 사실 여부)
### (1) 판단 기준
#### 해당 지역 사회 내 누구나 인지 가능 규모 및 영향력 구비 여부 핵심 기준 설정
### (2) 사안의 경우
#### 도로 유실급 대규모 재해 시 공지 사실 가능성 농후하나 국소적 강우는 증명 필요
#### 판례 기상청 관보 등 객관적 자료 확인 미비 시 원칙적 증명 요하는 사실로 간주
## 2. 지적도와 토지대장의 내용 (직무상 현저한 사실 여부)
### (1) 판단 기준
#### 단순 기록 비치만으로 부족 및 당해 사건이나 과거 취급 기한 구체적 인지 요구
### (2) 사안의 경우
#### 공적 기록 불과 및 법관 직무상 당연 인지 사실로 보기 어려워 현저한 사실 부정
#### 판례 관공서 대장 및 도면 기재 내용에 대해 특별 사정 없는 한 증거조사 원칙 고수
# Ⅳ. 사실을 근거로 판결하기 위한 절차적 요건
## 1. 석명의무와 의견진술 기회의 부여
### (1) 의의
#### 불의의 판결 방지 위한 법원의 질문 및 입증 촉구 등 석명권 행사 의무 발생
### (2) 절차적 요건
#### 인지 사실에 대한 변론 기회 부여 및 직권 인지 시 당사자 반박 위한 지제의무 이행
## 2. 변론주의와의 관계
### 증명 불필요와 별개로 사실 주장 자체는 당사자 몫이며 법원 직권 도입 제한
### 해당 사실 주장 유도 및 의견 청취 통한 변론주의 원칙과의 조화로운 운용 도모
# Ⅴ. 결론
## 이례적 폭우의 명백성 기한 공지 사실 가능성 및 지적도 등의 일반 사실 분류
## 직권 인지 사실 근거 판결 시 변론기일 지적 및 의견 진술 기회 부여 정당성 확보
## 실체적 진실 발견 및 당사자 절차적 기본권 보장 사이의 균형 있는 법 집행 강조</t>
    <phoneticPr fontId="3" type="noConversion"/>
  </si>
  <si>
    <t>강박에 의한 청구인낙에 대한 불복 방법 및 그 요건
# Ⅰ. 문제의 제기
## 피고의 청구권 자인 기한 판결대용적 소송행위인 청구인낙의 확정판결 동일 효력 발생
## 乙의 궁박 상태 및 甲의 강박 기한 인낙 조서 효력 다투기 위한 법적 수단 쟁점
## 준재심의 소 제기 가능성 및 의사표시 하자 기한 재심 사유 해당 여부 집중 검토
# Ⅱ. 청구인낙의 성립과 효력
## 1. 의의 및 성립요건
### 원고 청구권 존재 인정하는 법원 향한 의사표시 및 자유 처분 가능 권리관계 전제
## 2. 인낙조서의 효력
### 민사소송법 제220조 기한 확정판결 동일 효력 및 기판력・집행력 발생 통한 쟁송 제한
# Ⅲ. 인낙조서에 대한 불복 방법 (준재심의 소)
## 1. 준재심의 소의 의의
### 확정판결 효력 조서 대상 중대 하자 시 민사소송법 제461조 기한 효력 배제 소송
## 2. 불복 방법의 한정성
### 기판력 인정 기한 당연무효 사유 부존재 시 준재심의 소 전속적 허용 판례 입장 견지
# Ⅳ. 준재심의 소의 요건
## 1. 재심 사유의 존재
### 민사소송법 제451조 규정 재심 사유 구비 필수 및 사안 관련 개별 사유 검토 착수
### (1) 제451조 제1항 제5호 (형사상 처벌 행위)
#### 강박 기한 형사 처벌 대상 범죄 성립 및 유죄 확정판결 등 요건 충족 시 사유 인정
### (2) 의사표시의 하자 준용 여부
#### 민법상 착오・강박 규정 소송행위 적용 및 절차 안정 기한 엄격한 재심 사유 해석
## 2. 제척기간의 준수
### 사유 인지 후 30일 이내 및 조서 작성일로부터 5년 이내 제기 의무 부여
# Ⅴ. 사안의 적용
## 1. 乙의 불복 수단
### 인낙조서 작성 2주 경과 기한 30일 내 준재심 제기 및 강박 기한 취소 사유 주장
## 2. 요건 구비 여부
### 강박의 형사 처벌 대상 입증 또는 의사결정 자유 박탈 수준 강박 증명 책임 부과
### 단순 실체법적 사유 배제 및 강박 기한 의사표시 하자 인정 시 조서 효력 취소 가능
# Ⅵ. 결론
## 민사소송법 제461조 준재심의 소 제기 통한 인낙조서 효력 다툼 절차 진행 필요
## 강박행위의 재심 사유 해당 증명 및 30일 이내 제소 등 절차적 정당성 확보 요망
## 준재심 인용 시 조서 효력 소급 상실 및 원 소송 부활 기한 대여금 채무 재심리</t>
    <phoneticPr fontId="3" type="noConversion"/>
  </si>
  <si>
    <t>서면에 의한 청구인낙의 성립 요건 및 기판력의 범위와 효력 부인
# Ⅰ. 문제의 제기
## 청구인낙의 구술 원칙 및 민사소송법상 예외적 서면 인낙 허용 규정 검토 착수
## 丁의 인감증명서 미첨부 답변서 기한 서면 인낙 성립 여부 판단 필요
## 인낙 성립 후 乙의 소멸시효 완성 등 실체법 사유 기한 조서 효력 부인 가능성 쟁점
# Ⅱ. 서면에 의한 청구인낙의 성립 가부
## 1. 관련 규정의 취지
### (1) 민사소송법 제148조 (진술간주)
#### 불출석 당사자 서면 기재 사항 진술 간주 및 처분적 소송행위의 구술 원칙 유지
### (2) 민사소송법 제248조 (서면에 의한 인낙 등)
#### 2002년 개정법 기한 공증 또는 인감증명서 첨부 서면 제출 시 기일 불출석 인낙 허용
## 2. 사안의 경우 (인감증명서 미첨부의 효과)
### 丁의 답변서 내 인감증명서 미첨부 및 민사소송법 제248조 제1항 요건 불충족 확인
### 본인 의사 확인 기한 필수 요건 결여 기한 청구인낙 성립 불가 및 법원 처리 제한
# Ⅲ. 인낙조서의 기판력과 실체법상 사유
## 1. 기판력의 발생 및 범위
### (1) 발생 근거
#### 민사소송법 제220조 기한 조서 기재 시 확정판결 동일 효력 및 동일 청구 쟁송 금지
### (2) 시적 범위
#### 인낙 의사표시 조서 기재 시점 기준 기판력 발생 및 이전 공격방어방법 차단효 적용
## 2. 실체법상 사유에 의한 효력 부인 여부
### (1) 소멸시효 완성 등의 사유
#### 인낙 성립 전 존재 사유인 소멸시효 완성에 대한 기판력 차단효 적용 및 다툼 금지
### (2) 예외적 불복 방법
#### 당연무효 또는 준재심 사유 한정 및 단순 실체법적 착오 기한 효력 부인 불허
# Ⅳ. 사안의 적용
## 1. 丁의 사례
### 인감증명서 미첨부 기한 서면 인낙 불성립 및 보정 명령 또는 출석 유도 필요
## 2. 乙의 사례
### 기 성립 인낙조서 기판력 구속 및 이전 사유인 소멸시효 완성 주장 차단 확인
### 실체법상 사유만으로 확정판결 효력 조서 부인 불가 기한 청구인낙 유지
# Ⅴ. 결론
## 인감증명서 첨부 등 법정 요건 엄격 준수 요구 기한 丁의 인낙 성립 부정
## 유효 성립 조서의 확정판결 동일 기판력 발생 및 乙의 사후 실체법 사유 주장 불허
## 소송절차 안정 및 확정 권리관계 존중 기한 민사소송법 대원칙 적용 결과 도출</t>
    <phoneticPr fontId="3" type="noConversion"/>
  </si>
  <si>
    <t>항소기간 도과와 소송행위의 추후보완 요건 및 절차
# Ⅰ. 문제의 제기
## 민사소송법상 판결서 송달 후 2주 이내 제기 요하는 항소기간의 불변기간 성격 확인
## 폭설 및 전산 장애 기한 乙의 항소기간 도과 사태 발생 및 책임 유무 쟁점 부각
## 민사소송법 제173조 당사자 책임 불능 사유 해당 여부 및 추후보완 요건・절차 검토 착수
# Ⅱ. 소송행위의 추후보완(추완) 일반론
## 1. 의의 및 취지
### 책임 불능 사유 기한 불변기간 도과 시 사유 종료 후 2주 내 보완 가능 규정 원용
### 절차 안정 위한 기간 엄격성 및 당사자 권리 구제 실질적 형평 조화 도모
## 2. 추완의 대상
### 법률 정한 항소・상고・재심제기기간 등 불변기간 한정 및 사안의 항소기간 포함 확인
# Ⅲ. "책임질 수 없는 사유"의 판단 기준
## 1. 학설 및 판례의 태도
### (1) 개념 정의
#### 통상적 주의 의무 경주에도 불구하고 피할 수 없었던 객관적 사정 의미
### (2) 구체적 사례
#### 천재지변・중병・법원 오교시 등 포함 및 단순 과실・부주의・부재 사유 제외
## 2. 사안의 검토 (폭설 및 전산 장애)
### 교통 마비 기한 물리적 출석 불능 및 전산 장애 기한 전자 제출 차단 상황 인지
### 통상적 주의력 행사 기한 회피 불능 객관적 장애 및 乙의 책임 범위 일탈 판단
# Ⅳ. 추완의 요건 및 절차
## 1. 요건
### (1) 불변기간의 도과
#### 적법한 항소기간 등 불변기간의 실제 경과 선행 요건 확인
### (2) 당사자의 무과실
#### 기간 준수 실패 과정 내 당사자 또는 대리인 귀책 사유 부존재 필요
### (3) 기간의 준수
#### 장애 사유 소멸 시점 기준 2주 이내 추완신청 이행 의무 부과
## 2. 절차 및 방법
### (1) 신청 방식
#### 해당 소송행위 이행 및 추완신청서 병행 제출 또는 항소장 내 사유 기재 방식 통용
### (2) 심리 및 재판
#### 수소법원 기한 사유 존부 심리 및 인정 시 본안 진행・부정 시 각하 판결 시행
# Ⅴ. 사안의 적용
## 1. 乙의 과실 유무
### 말일 발생한 천재지변급 폭설 및 이중 전산 장애 기한 책임 범위 초과 가능성 고조
## 2. 추완의 적법성
### 장애 해소 직후 즉시 항소장 제출 및 사유 종료 후 2주 내 기간 요건 충족 확인
### 소송행위 완료 기한 추완의 절차적 정당성 확보 및 적법 요건 구비 완료
# Ⅵ. 결론
## 민사소송법 제173조 기한 乙의 소송행위 추후보완 요건 합치 판단 도출
## 책임 불능 사유인 폭설・전산 장애 인정 및 사유 종료 후 즉각적 절차 이행 확인
## 乙의 항소 적법 수용 및 제1심 판결 대상 본안 심리 개시 필요성 확정</t>
    <phoneticPr fontId="3" type="noConversion"/>
  </si>
  <si>
    <t>상소권 포기의 효력 및 형식적 불복설에 따른 상소의 이익 인정 여부
# Ⅰ. 문제의 제기
## 당사자 자유 의사 기한 상소 포기 가능성 및 방식・시기상 제한 준수 여부 검토
## 甲의 상소권 포기 합의 후 항소 제기 건에 대한 소송법적 적법성 판단 필요
## 전부 승소자 丙의 이유 불복 항소 가능성 및 판례상 형식적 불복설 적용 범위 분석
# Ⅱ. 상소권의 포기
## 1. 의의 및 방식
### (1) 의의
#### 상소권 불행사 표명하는 당사자 단독 의사표시 및 소송계속 중 상소권 소멸 효력 발생
### (2) 방식 (민사소송법 제394조)
#### 상소 제기 전 제1심 법원 또는 제기 후 기록 보관 법원에 서면 신청 원칙
#### 변론기일 등 구술 신청 시 조서 기재 기한 효력 발생 요건 구비
## 2. 상소권 포기 합의의 효력
### (1) 소송외 합의의 성질
#### 법정 외 "불다툼" 약정은 부상소 합의로서 특정 법률관계 및 예견 가능성 전제 유효성 인정
### (2) 위반 시의 효과
#### 유효한 합의 반하는 상소 제기 시 권리보호 이익 결여 기한 각하 판결 시행
# Ⅲ. 상소의 이익과 형식적 불복설
## 1. 상소의 이익의 의의
### 제1심 대비 유리한 판결 획득 가능성 의미 및 결여 시 부적법 각하 원칙 적용
## 2. 판단 기준에 관한 판례의 태도 (형식적 불복설)
### (1) 개념
#### 청구취지 대비 주문상 불이익 발생 시에만 상소권 인정하는 형식적 판단 기준 견지
### (2) 구체적 적용
#### 주문상 전부 승소 시 이유 불만 기한 항소 불허 및 사실인정・법리 판단 오류 항변 차단
# Ⅳ. 사안의 적용
## 1. 甲의 항소 제기 건
### (1) 합의의 효력
#### 특정 손해배상 사건 대상 판결 후 상소권 포기 합의 성립 및 부상소 협약 유효 확인
### (2) 항소의 적법성
#### 합의 위반 항소 제기 행위의 소송법상 신의칙 위배 및 권리보호 이익 전무 판단 기한 각하
## 2. 丙의 항소 제기 건
### (1) 사실관계의 확인
#### 제1심 전부 승소 및 주문상 소유권이전등기 명령 등 丙의 청구 내용 완전 일치 확인
### (2) 상소의 이익 판단
#### 형식적 불복설 기한 주문상 불이익 부존재 및 기판력 없는 이유 중 사실관계 다툼 이익 부인
#### 전부 승소자 丙의 항소권 불인정 및 부적법 각하 대상 확정
# Ⅴ. 결론
## 甲의 항소는 유효 합의 위반 기한 권리보호이익 결여로 부적법 판정
## 丙의 항소는 형식적 불복설 기준 상소 이익 부존재 기한 부적법 판단 귀결
## 민사소송상 주문상 불이익 구제 원칙 및 승소 결과 기한 절차 종료 정당성 확보</t>
    <phoneticPr fontId="3" type="noConversion"/>
  </si>
  <si>
    <t>항소심의 속심제 구조와 소멸시효 항변의 적시제출의무 위반 여부
# Ⅰ. 문제의 제기
## 제1심 심리 결과 기한 새로운 자료 보강하는 속심제 구조하의 항소심 성격 규정
## 乙의 항소심 첫 소멸시효 항변 제출 건에 대한 속심제 원칙 허용 및 실기한 공격방어방법 제한 여부 쟁점 부각
## 민사소송법 제285조 및 제412조 등 관련 규정 기한 항변 적법성 여부 검토 착수
# Ⅱ. 항소심의 구조와 속심제
## 1. 속심제의 의의
### 제1심 심리상태 승계 기한 변론종결 시까지 모든 제출 자료 토대로 본안 재심리하는 구조 지칭
## 2. 속심제의 효과
### (1) 새로운 자료의 제출
#### 항소심 변론종결 전까지 새로운 공격방어방법 제출 원칙적 허용 및 미비점 보완 기회 부여
### (2) 제1심과의 연속성
#### 제1심 소송행위 및 증거조사 결과의 항소심 효력 유지 및 추가 심리 기초 기능 수행
# Ⅲ. 공격방어방법의 제출 제한 (적시제출주의)
## 1. 적시제출주의의 원칙 (민사소송법 제146조)
### 소송 정도 따른 적절한 시기 내 제출 의무화 기한 소송 지연 방지 및 집중심리 구현
## 2. 실기한 공격방어방법의 각하 (민사소송법 제285조)
### (1) 요건
#### ① 당사자의 고의 또는 중과실 기한 적기 도과 및 뒤늦은 제출 요건 충족 필요
#### ② 해당 방법 제출로 인한 소송 완결 지연 결과 초래 전제
### (2) 항소심에서의 적용 (민사소송법 제412조)
#### 항소심 내 적시제출주의 관철 및 제1심 제출 가능 항변의 지연 제출 시 각하 가능성 상존
# Ⅳ. 사안의 적용
## 1. 乙의 소멸시효 항변과 속심제
### 속심제 원칙 기한 항소심 내 새로운 방어방법 수용 구조적 유연성 바탕 乙의 항변 일단 허용
## 2. 실기한 공격방어방법 해당 여부
### (1) 고의・중과실 여부
#### 채무자로서 통상 인지 가능한 소멸시효 항변의 제1심 불행사 및 항소심 제출 기한 乙의 과실 인정 소지 다분
### (2) 소송 지연 여부
#### 새로운 증거조사 및 기일 추가 시 제1심 종결 가능 사건의 불필요한 연장 및 소송 완결 지연 초래 판단
### (3) 소결
#### 소송 지연 목적 또는 乙의 중과실 기한 심리 불가피성 확인 시 민사소송법 기한 해당 항변 각하 가능
# Ⅴ. 결론
## 속심제 원칙상 乙의 항변 제출 가능하나 적시제출주의 기한 절차적 제한 수반
## 제1심 주장 가능 항변의 만연한 항소심 지연 제출 및 소송 완결 지연 시 각하 판결 타당
## 실무상 실체적 진실 발견 위한 신중한 접근 요하나 절차적 정의 실현 위한 각하 조치 적절</t>
    <phoneticPr fontId="3" type="noConversion"/>
  </si>
  <si>
    <t>항소심 변론의 범위와 상계항변의 적시제출주의 위반 여부 및 판례의 태도
# Ⅰ. 문제의 제기
## 제1심 심리 결과 기초로 새로운 자료 보강하는 속심제 채택에 따른 변론의 절차적 연속성 확립
## 乙의 항소심 상계항변 제출 건에 대한 변론 집중 및 적시제출주의 원칙 기한 허용 범위 확정 필요
## 항소심 변론 범위 획정 및 상계항변 제출 제한 법리에 관한 심층적 검토 수행
# Ⅱ. 항소심 변론의 범위와 제1심과의 연결
## 1. 변론의 일체성 (단일성)
### (1) 의의
#### 제1심 변론의 속행으로서 기존 소송행위 및 증거조사 결과의 항소심 효력 유지 및 변론 단일성 구현
### (2) 변론의 집중과 속심제
#### 변론종결 시까지 모든 자료 기초로 판결하는 속심제 구조하의 새로운 공격방어방법 제출 원칙적 허용
## 2. 변론의 집중을 위한 제한
### 재판 신속 기하고 항소심의 제1심 반복 방지 목적의 적시제출주의 및 실기한 공격방어방법 각하 규정 존재
### 항소심 내 무분별한 새로운 주장 제출 억제 통한 효율적 소송 운영 도모
# Ⅲ. 상계항변의 제출과 적시제출의 원칙
## 1. 상계항변의 특수성
### 소송 외 채권 관계 편입 기한 심리 복잡성 증대 및 뒤늦은 제출 시 소송 지연 우려 고조
## 2. 적시제출주의와 실기한 공격방어방법
### (1) 각하 요건
#### ① 당사자의 고의 또는 중과실 기한 적기 제출 도과 요건 충족
#### ② 해당 방법 제출로 인한 실질적 소송 완결 지연 결과 발생
### (2) 판례의 태도
#### 제1심 주장 가능 항변의 항소심 지연 제출 및 새로운 증거조사 필요 시 실기한 공격방어방법 각하 입장 견지
### (3) 판단 기준
#### 방어방법 각하 시 소송 즉시 종결 가능 여부 기한 소송 지연 실질적 판정
#### 기존 심리 충분하여 판결 가능 단계에서의 새로운 항변 제출은 지연 사유로 간주
# Ⅳ. 사안의 적용
## 1. 乙의 상계항변 제출 시기
### 제1심 당시 인지한 기존 채권 기한 상계항변의 항소심 지연 제출은 고의・중과실 기한 지연 평가 가능성 농후
## 2. 소송 지연의 실질적 판단
### 진행 중인 심리 외 별개 채권 존부 다투는 증거조사 필요 시 명백한 소송 완결 지연 사유 해당
### 상계항변의 반대채권 심리 선행 필요성 고려 시 소송 경제적 측면의 엄격한 제한 불가피
# Ⅴ. 결론
## 속심제 기반 제출 가능성 인정되나 판례의 적시제출 원칙 기한 엄격한 제한 수반
## 제1심 주장 가능 사정 인정 및 항소심 판결 시기 지연 시 민사소송법 기한 각하 조치 요구
## 항소심의 제2의 제1심 오용 방지 및 변론 집중 실현 위한 필수적 절차 통제 기능 수행</t>
    <phoneticPr fontId="3" type="noConversion"/>
  </si>
  <si>
    <t>피고 乙만이 항소한 경우 불이익변경금지의 원칙 적용 여부와 항소기각의 재판 형식
# Ⅰ. 문제의 제기
## 당사자 신청 범위 내 심판 원칙인 처분권주의의 항소심 관철 여부 주목
## 제1심 1억 원 승소 후 乙만 항소한 상황서 1억 5,000만 원 지급 명령 가능성 및 불이익변경금지 원칙 저촉 여부 쟁점 부각
## 乙의 항소 이유 부존재 시 법원 취득 재판 형식 및 불이익변경금지 원칙 적용 범위와 항소기각 판결 성격 규명
# Ⅱ. 불이익변경금지의 원칙
## 1. 의의 및 근거
### (1) 의의
#### 상소심 법원의 상소인 불복 한도 내 조사 국한 및 제1심보다 불리한 판결 선고 금지 원칙 천명
### (2) 근거
#### 처분권주의의 상소심적 발현으로서 상대방 부대항소 등 특단 사정 없는 한 신청 범위 초과 심판 원천 봉쇄
## 2. 사안의 경우 적용 여부
### (1) 심판의 범위
#### 피고 乙 단독 항소 시 심판 대상은 乙 불복 부분인 1억 원 지급 구간에 한정 및 나머지 부분 심판 제외
### (2) 불이익변경의 판단
#### 항소심의 1억 5,000만 원 지급 명령은 항소인 乙에게 제1심보다 가중된 의무 부과하는 전형적 불이익변경 해당 및 허용 불가
## 3. 예외적 허용 범위
### 상대방 부대항소 제기나 주문 외 이유 중 판단 변경 기한 계산상 차이 발생 등 극히 예외적 상황 내 엄격 준수 요구
# Ⅲ. 항소기각 재판의 형식
## 1. 항소기각 판결의 의의
### 항소 절차 적법하나 실체 심리 결과 제1심 판결 정당성 인정 시 항소심 법원의 항소 배척 판결 의미
## 2. 재판의 형식 (민사소송법 제414조)
### (1) 항소기각 판결의 원칙
#### 제1심 결론인 1억 원 지급 적절 판정 시 피고 항소 기각 판결 선고 의무 발생
### (2) 이유 교체에 의한 기각 (제414조 제2항)
#### 제1심 이유 부당하나 타 이유 기한 결과 정당성 인정 시 항소기각 유지 및 불이익변경금지 원칙 기한 1억 원 유지 형식 확정
# Ⅳ. 사안의 적용
## 1. 불이익변경금지 원칙의 위반
### 피고 乙 단독 항소 건의 1억 5,000만 원 증액 판결은 불이익변경금지 원칙 위배 기한 위법성 노출 및 1억 원 한도 판결 국한
## 2. 재판 형식의 결정
### 乙의 항소 이유 결여 및 제1심 판결액의 실체적 정당성 확인 시 제1심 주문 유지 기한 항소기각 판결 도출
### 판결 이유 내 제1심 과실상계 오류 지적하되 원고 항소 부재 기한 주문 상 1억 원 유지 취지 명시
# Ⅴ. 결론
## 피고 乙 단독 항소 시 불이익변경금지 원칙 기한 제1심 초과 1억 5,000만 원 선고 절대 불가
## 실체적 진실상 증액 필요성 인지하더라도 처분권주의 기한 절차적 제약 준수 및 제1심 인용 금액 고수
## 乙의 항소 이유 없음 근거로 한 항소기각 판결 선고 통한 제1심 판결 효력 존속 및 절차적 정당성 확보</t>
    <phoneticPr fontId="3" type="noConversion"/>
  </si>
  <si>
    <t>제1심의 소각하판결이 부당한 경우 항소심 법원의 환송 및 자판 여부
# Ⅰ. 문제의 제기
## 항소심의 속심적 성격 기한 자판 원칙 및 제1심 본안심리 부재 시 당사자 방어권 상실 우려 제기
## A의 항소 기한 소 적법성 인정 시 제1심 법원 사건 송부의 필수적 환송 의무 및 심급 이익 보호 목적의 예외적 자판 가능성 집중 논의
## 제418조 규정 체계와 심급 이익 보장 관점 기한 환송 의무성 및 예외 사유 상세 규명
# Ⅱ. 필수적 환송과 자판의 법리
## 1. 민사소송법 제418조의 규정
### (1) 원칙 ・ 필수적 환송
#### 제1심 소각하 판결 취소 시 본안판결 불능 수준의 심리 미비 상태라면 항소심 법원의 제1심 환송 의무 명문화
### (2) 예외 ・ 자판의 허용
#### 본안판결 가능 수준의 충분한 심리 완결 또는 당사자 전원 동의 시 항소심 직접 본안판결 허용 규정 존재
## 2. 심급의 이익(審級의 利益) 관점
### (1) 의의
#### 동일 쟁점 기한 하급심 및 상급심의 반복 재판 권리이자 3심제 기한 충분한 방어 기회 부여 원칙 의미
### (2) 소각하판결과 심급의 이익
#### 제1심의 요건 각하로 인한 본안 심리 공백 상태서 항소심 자판 강행 시 단판 재판 전락 및 심급 이익 침해 직결
#### 제418조 본문의 필수적 환송은 당사자의 실질적 심급 보장 위한 제도적 안전장치로 기능
## 3. 환송 여부의 판단 기준
### (1) 본안심리의 정도
#### 제1심의 각하 판결에도 불구하고 기록상 증거조사 충분 기한 즉시 판결 가능 상태 시 예외적 자판 수용
### (2) 당사자의 동의
#### 심급 이익의 사익적 성격 기한 신속 재판 희망 당사자 동의 시 환송 생략 및 직접 판결 이행 가능
# Ⅲ. 사안의 적용
## 1. 제1심 판결의 부당성 확인
### 항소심 심리 결과 소 요건 구비 확인 기한 제1심 판단 오류 확정 및 소각하 판결 취소 사유 발생
## 2. 필수적 환송의 원칙 적용
### 본안 심리 미진 상태 명시 기한 제418조 단서의 자판 요건 미충족 확인 및 환송 원칙 적용 상황 직면
## 3. 심급의 이익 보호의 필요성
### 본안 실체 관계 기한 제1심 판단 기회 원천 차단 방지 및 당사자 심급 이익 침해 최소화 위한 환송 절차 필수
### 특단 사정 부재 시 제1심 법원 송부 기한 본안 심리 개시 및 재판 받을 권리 실질적 보장 수행
# Ⅳ. 결론
## 제1심 소각하 부당 취소 시 본안 심리 불충분 사안의 제1심 법원 필수 환송 원칙 재확인
## 당사자의 본안 기한 하급심 판단 향유권 및 심급 이익 보호 기한 절차적 정당성 확보 지향
## 본안 심리 미비 사안 기한 항소심 직접 판결 지양 및 제1심 법원 환송 기한 원칙적 처리 이행</t>
    <phoneticPr fontId="3" type="noConversion"/>
  </si>
  <si>
    <t>상고이유서 제출기한 도과 후 제출된 절대적 상고이유의 심리 가능성 여부
# Ⅰ. 문제의 제기
## 상고기록 접수통지 후 20일 이내 상고이유서 미제출 시 상고기각 판결 원칙 및 사안의 乙 기한 도과 후 제출 상황 발생
## 민사소송법 제424조 제1항 소정의 "절대적 상고이유" 포함 시 제429조 기한 즉시 기각 여부 혹은 직권 심리 가능성 대립
## 상고이유서 제출기한의 법적 성격 및 직권조사사항 결합 기한 심리 가능 여부 집중 규명
# Ⅱ. 상고이유서 제출기한과 상고기각
## 1. 민사소송법 제427조 및 제429조의 규정
### (1) 상고이유서 제출기한
#### 상고장 내 이유 미기재 시 접수통지일로부터 20일 이내 제출 의무 부과 및 연장 불능의 법정기간 성격 명시
### (2) 기한 도과의 효과
#### 제429조 본문 기한 기한 내 미제출 시 판결로써 상고기각 강제 및 상고심 신속 진행 위한 제재적 규정 작동
## 2. 상고기각 판결의 예외
### 제429조 단서 기한 상고장 내 이유 기재 또는 직권 조사 사유 존재 시 기한 도과 불문 즉시 기각 금지 규정 존재
# Ⅲ. 절대적 상고이유의 심리 가능성
## 1. 절대적 상고이유의 의의 및 성격
### (1) 의의
#### 제424조 제1항 각 호 명시 사유이자 판결 관여 불능 판사의 관여 등 중대 절차 하자 포함
### (2) 법적 성격
#### 소송절차의 근간 흔드는 중대 하자 기한 당사자 주장 여부 무관 법원 직권 조사 기한 판결 당부 판단 필수인 직권조사사항 해당
## 2. 제출기한 도과와의 관계
### (1) 직권조사사항에 대한 판례의 태도
#### 상고이유서 제출기간 도과 후 제출 시에도 내용상 직권조사사항 또는 절대적 상고이유 포함 시 법원 심리 의무 인정
### (2) 법리적 근거
#### 상고심 효율성보다 법률 위반 재판 및 중대 절차 하자 방치 방지 기한 재판 적정성 및 정의 실현 우선 가치 부여
# Ⅳ. 사안의 적용
## 1. 乙의 상고이유 분석
### 乙의 지연 주장 사유는 제424조 제1항 제1호 소정의 관여 불능 판사 관여 기한 절대적 상고이유이자 직권조사사항 귀착
## 2. 법원의 심리 의무
### 20일 기한 도과 사실에도 불구하고 내용상 중대 법률 위반 포함 기한 제429조 단서 적용 대상 확정
### 상고심 법원은 제출 시점 무관하게 해당 사유 직권 심리 기한 항소심 판결 위법성 판단 의무 발생
# Ⅴ. 결론
## 제출기한 도과 상고이유서 내 제424조 제1항 절대적 상고이유 포함 시 법원 직권 심리 의무 발생
## 제429조 단서 소정의 직권조사사항 예외 해당 기한 기각 판결 금지 및 실체적 심리 진행 타당
## 사안의 상고심 법원은 乙 주장 법관 관여 문제 심리 기한 항소심 판결 위법 여부 확정 필수</t>
    <phoneticPr fontId="3" type="noConversion"/>
  </si>
  <si>
    <t>상고심의 직권조사사항의 근거와 한계에 관한 고찰
# Ⅰ. 문제의 제기
## 상고심 원칙적 상고이유 범위 내 조사하는 법률심이자 사후심 국한
## 소송절차 적법성 및 공정성 담보 위한 예외적 직권조사사항 규정 존재
## 丙 주장 이유불비 외 소송대리권 흠결 및 전속관할 위반 등 소송요건 심리 가능 여부 쟁점 부각
## 직권조사사항 의무적 심리 가능성 및 근거와 한계 상세 고찰
# Ⅱ. 상고심의 심리 범위와 직권조사사항
## 1. 변론주의와 직권조사사항의 관계
### (1) 원칙(상고이유 구속의 원칙)
#### 제431조 기한 상고법원 불복신청 범위 내 심리 및 당사자 제기 오류 판단 국한 원칙 고수
### (2) 예외(직권조사사항)
#### 소송요건・전속관할・소송대리권 등 소송 전제 사항 당사자 주장 무관 법원 스스로 조사 기한 판결 기초 산입
#### 절차적 정당성 확보 및 공익적 가치 수호 목적 달성 도모
## 2. 민사소송법상 근거
### (1) 제434조(준용규정)
#### 상고심 내 항소심 규정 준용 기한 소송요건 등 직권조사사항 불복 유무 불문 심리 권한 부여
### (2) 제429조 단서
#### 제출기한 도과 시에도 직권 조사 사유 존재 시 상고기각 금지 규정 기한 직권조사사항의 상고이유 우선성 명시
# Ⅲ. 직권조사사항의 구체적 범위와 근거
## 1. 소송요건 및 소송대리권
### 법원 소송 주체・객체・절차 관해 공익적 견지 미 확정 필수 사항 규정
### 소송대리권 흠결 시 적법 절차 위배 우려 기한 상고심 내 필수 직권 조사 대상 편입
## 2. 전속관할
### 사법행정상 이유 및 공익 목적 강제 관할 기한 당사자 합의 또는 변론 기한 변경 불허
### 전속관할 위반 여부 상고심 직권조사 대상 확정
## 3. 절대적 상고이유
### 제424조 제1항 소정 관여 불능 판사 관여 등 중대 하자 당사자 주장 무관 대법원 파악 기한 파기 사유 채택 가능
# Ⅳ. 직권조사의 한계
## 1. 사실인정의 한계
### 법률심 특성상 새로운 증거조사 원칙적 불허 및 원심 판결문 내 기초 사실 현출 요구
### 소송요건 관련 법원 권한 사항 한정 예외적 사실 탐지 허용
## 2. 상고의 이익에 의한 한계
### 불이익 판결 대상 상고 원칙 기한 상고인 유리 원심 판결 존재 시 주장 미달 직권 파기 억제
## 3. 처분권주의와의 관계
### 본안 사실관계 직권조사 대상 배제 및 소멸시효・변제 등 항변 사항 당사자 주장 기한 판단 제한
# Ⅴ. 사안의 적용
## 1. 丙의 상고이유와 직권조사사항의 관계
### 丙 주장 이유불비 외 대법원 인지 소송대리권 흠결 및 전속관할 위반은 공익적 소송요건 해당
### 상고이유 포함 여부 도외시 대법원 직권 심리 권능 보유
## 2. 대법원의 판단 가능성
### 이유서 기재 무관 소송대리권 흠결 여부 조사 및 확인 시 원심 판결 직권 파기 필수
### 이유불비 판단 선행 전 원심 파기 및 사건 환송 혹은 이송 조치 단행
# Ⅵ. 결론
## 상고심 법률심 원칙 유지 속 소송요건 등 직권조사사항 한계 내 직권 심리 및 판단 가능
## 사법 정의 실현 및 적법절차 원칙 수호 위한 법원 고유 책무 이행 명분 확보
## 丙 사례 발견 절차적 흠결 직권 조사 기한 판결 반영 정당성 확보</t>
    <phoneticPr fontId="3" type="noConversion"/>
  </si>
  <si>
    <t>상고이유서 제출기한 도과에 따른 대법원의 조치와 직권조사사항 포함 시 재판 결과의 변화
# Ⅰ. 문제의 제기
## 상고기록접수통지 후 20일 이내 상고이유서 미제출 시 원칙적 상고기각판결 선고 대상
## 乙 지병 기인 21일째 접수 상고이유서 기각 사유 해당 여부 및 직권조사사항 포함 시 결과 변화 쟁점 대두
## 상고이유서 제출기한 성격과 도과 시 조치 및 직권조사사항 관계 상세 분석
# Ⅱ. 상고이유서 제출기한 도과와 대법원의 조치
## 1. 상고이유서 제출기간의 성격
### 제427조 기한 상고기록접수통지 후 20일 이내 제출 규정 및 소송 신속 도모 위한 법정기간 명시
### 불변기간 미해당하나 엄격한 준수 요구되는 강행적 성격 보유
## 2. 기한 도과 시의 원칙적 조치(상고기각판결)
### (1) 민사소송법 제429조의 규정
#### 기간 내 미제출 시 변론 없이 판결 기한 상고 기각 및 상고이유 부존재 법률상 추정 기한 절차 종결
### (2) 예외적 수리 가능성
#### 단 하루 도과 시에도 원칙적 기각 대상 및 판결 전 제출 시 참작 견해 존재하나 현행법상 기한 엄수 요구
# Ⅲ. 직권조사사항이 포함된 경우의 재판 결과 변화
## 1. 민사소송법 제429조 단서의 취지
### 상고장 내 이유 기재 혹은 직권 조사 사유 존재 시 기한 도과 기한 상고 기각 금지 명문화
### 절차적 태만 극복 실체적・절차적 중대 하자 우선 심리 입법 결단 반영
## 2. 직권조사사항의 범위와 효력
### (1) 범위
#### 소송요건 존부・전속관할 위반・소송대리권 흠결 등 법원 스스로 조사 및 판단 필수 사항 국한
### (2) 효력
#### 20일 경과 제출 상고이유서 내 직권조사사항 해당 중대 하자 포함 시 기각 판결 불허
#### 기한 도과 묵인 및 본안심리 진입 기한 직권조사사항 판단 선행 필수
# Ⅳ. 사안의 적용
## 1. 乙의 상고이유서 제출과 기한 도과
### 통지 수령 후 20일 경과 21일째 접수 기한 명백한 법정기간 도과 확정
### 지병 입원 기한 추완 및 연장 사유 불인정 기한 원칙적 무변론 상고기각판결 대상
## 2. 직권조사사항 포함 시의 결과
### 단순 법리 오해 초과 소송요건 흠결 등 직권조사사항 포함 시 상황 반전
### 제429조 단서 적용 기한 상고 기각 금지 및 직권조사사항 심리 기한 원심 적법성 판단 착수
## 3. 상반된 판단(제4조 사유)과의 구별
### 판례 상반 판단은 심리불속행 제외 사유일 뿐 직권조사사항 미해당
### 단순 판례 위반 주장 시 기각 확정이나 소송요건 흠결 포함 시 본안심리 전환 기한 결과 변동
# Ⅴ. 결론
## 제출기한 도과 시 제429조 본문 의거 변론 없이 판결 기한 상고 기각 원칙 적용
## 소송대리권 흠결 및 전속관할 위반 등 직권조사사항 포함 시 기각 금지 및 심리 의무 발생 기한 재판 결과 역전</t>
    <phoneticPr fontId="3" type="noConversion"/>
  </si>
  <si>
    <t>심리불속행 제도의 취지 및 범위와 상고심에서 새로운 사실 및 증거 제출의 허용 여부
# Ⅰ. 문제의 제기
## 원심판결 당부 법률적 측면 심판 원칙 법률심 상고심 성격 규정
## 乙 상고 관련 상고심절차 특례법상 심리불속행 제도 운영 원리 및 적용 범위 검토 필요
## 丙 상고심 제출 새로운 사실관계 및 증거 기초 원심판결 파기 가능 여부 핵심 쟁점 대두
## 심리불속행 제도 전반 분석 및 사후심이자 법률심인 상고심 외연적 한계 고찰
# Ⅱ. 심리불속행 제도의 취지와 적용 범위
## 1. 제도의 취지
### 특례법 정한 특정 사유 미포함 상고이유 주장 시 본안 심리 없이 판결 기각 처리 제도
### 대법원 사건 과도 집중 방지 사법 자원 효율 배분 및 중대 법령 해석 집중 통한 최고법원 기능 정상화 도모
## 2. 적용 범위
### (1) 대상 사건
#### 민사・가사・행정사건 상고심 절차 전반 적용 원칙
#### 형사사건 적용 배제 및 재심사건・전원합의체 판례 변경 필요 사건 등 예외적 제외 가능
### (2) 심리불속행 사유(특례법 제4조)
#### 상고이유 주장 내 특례법 제4조 각 호 사유 부재 인정 시 추가 심리 중단
#### ① 헌법 위반 및 부당 해석 ② 대법원 판례 상반 판단 ③ 판례 부재 및 변경 필요 ④ 기타 중대 법령 위반 등 한정
# Ⅲ. 상고심에서 새로운 사실 및 증거 제출의 허용 여부
## 1. 법률심 및 사후심의 원칙
### 원심판결 시 제출 자료 토대 법률적 정당성 가리는 사후심 구조
### 사실심 변론종결 전 미주장 신규 사실 주장 및 증거 제출 원칙적 불허
## 2. 판례의 태도
### (1) 새로운 사실과 증거의 배척
#### 증거조사 권능 부재 법률심 성격상 상고심 신규 주장 사실 및 증거 원심 당부 판단 자료 활용 불가 견지
### (2) 예외적 허용 사항
#### 소송요건・전속관할・소송대리권 등 직권조사사항 관련 신규 자료 제출 및 참작 예외적 허용
#### 본안 관련 실체적 사실관계 영역 신규 자료 제출 엄격 금지 원칙 고수
# Ⅳ. 사안의 적용
## 1. 乙의 사례와 심리불속행
### 상고이유서 내 대법원 판례 상반 판단 명시 통한 특례법 제4조 제1항 제2호 사유 제시
### 실제 판례 위반 소지 인정 시 심리불속행 기각 배제 및 본안 심리 속행 의무 발생
## 2. 丙의 사례와 새로운 증거 제출
### 항소심 미판단 丁 추가 불법행위 사실 및 증거 상고심 제출 통한 실체적 사실 주장 감행
### 원심 변론종결 시점 기준 판결 당부 가리는 사후심 한계상 신규 증거 기초 항소심 판결 전복 불허
### 적법 상고이유 미성립 및 대법원 심리 자료 활용 배제 대상 확정
# Ⅴ. 결론
## 대법원 기능 효율화 목적 중대 법령 위반 부재 상고 조기 종결 제도 및 특례법 제4조 요건 적용
## 법률심・사후심 원칙상 丙 제출 신규 사실관계 및 증거 원심판결 당부 판단 근거 사용 불가
## 신규 증거 배척 및 원심판결 당시 자료 국한 법률적 판단 실시 원칙 준수</t>
    <phoneticPr fontId="3" type="noConversion"/>
  </si>
  <si>
    <t>파기환송 판결의 기속력 및 범위와 사실관계 변동 시 기속력의 한계
# Ⅰ. 문제의 제기
## 상고심 대법원 원심판결 파기 및 사건 환송 시 환송 법원 대법원 판단 구속 기속력 발생
## 심급질서 유지 및 재판 일관성 확보 목적 환송 후 원심법원 대법원 법리 판단 배치 견해 표명 가능 여부 쟁점
## 환송 후 신규 증거 제출 따른 기초 사실관계 변동 시 기속력 유지 여부 핵심 검토 사항 대두
## 기속력 법적 성질 및 범위 규명과 더불어 예외적 한계 사유 구체적 서술
# Ⅱ. 파기환송 판결의 기속력과 범위
## 1. 기속력의 의의
### 민사소송법 제436조 제2항 근거 상고법원 파기 이유 사실상・법률상 판단 하급심 구속 규정
### 재판 확정력 보장 및 소송경제・심급제도 목적 달성 위한 법적 강제력 성격 보유
### 환송 법원 대법원 명시 파기 사유 상반 결론 도출 금지 원칙 적용
## 2. 기속력의 범위
### (1) 주관적 범위
#### 사건 환송 원심법원 및 재상고 시 재상고심 법원 포함 주체적 구속력 전파
#### 동일 사건 한정 대법원 자사 이전 파기 이유 상반 판단 불허 원칙 고수
### (2) 객관적 범위
#### 파기 이유 적시 판단 영역 국한 기속력 발생
#### 상고심 판단 기초 사실상・법률상 판단 전반 포함하나 판단 미진 사항 및 방론 영역 기속력 배제
# Ⅲ. 기속력의 한계와 사실관계 변동 시의 처리
## 1. 기속력의 한계 사유
### (1) 새로운 사실의 주장과 증거의 제출
#### 환송 후 심리 중 신규 사실 주장 및 증거 제출 기초 사실관계 변동 시 대법원 판단 기속력 상실
#### 동일 사실관계 전제 기속력 특성상 전제 조건 소멸 따른 구속력 해제 인정
### (2) 법령의 변경 및 판례의 변경
#### 환송 후 법률 개정 및 전원합의체 판결 기초 법리 변경 시 기존 기속력 소멸
#### 변경된 법령 및 판례 준거 재판 의무 하급심 법원 우선 적용 원칙 확립
## 2. 판례의 태도
### 상고법원 파기 이유 판단 환송 법원 기속 원칙 확인 및 사실관계 변동 시 예외 인정 판시
### 환송 후 신규 증거 따른 대법원 전제 사실 변동 시 기속력 미미 및 독자 사실 확정 기속력 위반 부인
# Ⅳ. 사안의 적용
## 1. 법리 판단에 대한 기속력 준수 여부
### 사안 원심법원 대법원 법리 판단 전합 판결 배치 판단 시 구체적 파기환송 판결 기속력 엄격 구속
### 파기환송 판결 이후 확립된 전합 판결 부재 시 하급심 대법원 판단 준수 의무 발생 및 임의 반대 판결 심급질서 위반
## 2. 사실관계 변동 시의 기속력 배제
### 환송 후 재판 과정 甲・乙 신규 증거 제출 소멸시효 중단 관련 사실관계 대법원 판단 시점 대비 변동 시 상황 전환
### 사실관계 변동 따른 기속력 전제 파괴 인정 및 환송 후 법원 변동 사실 기초 독자적 판단 권한 확보
### 대법원 판단 구속 탈피 및 제반 사정 고려 신규 판결 도출 가능성 시사
# Ⅴ. 결론
## 대법원 파기환송 판결 환송 후 원심법원 사실상・법률상 구속 원칙 및 이에 따른 재판 의무 부여
## 환송 후 신규 증거 제출 따른 대법원 판결 기초 사실관계 변동 시 기속력 범위 외 설정
## 사안 원심법원 단순 법리 견해 차이만으로 대법원 판단 거부 불가하나 사실관계 변동 확인 시 구속력 배제 신규 판결 단행 가능</t>
    <phoneticPr fontId="3" type="noConversion"/>
  </si>
  <si>
    <t>파기자판의 요건 및 상고기각 판결 확정 후의 불복 방법
# Ⅰ. 문제의 제기
## 상고법원 법률심 원칙상 원심판결 하자 시 파기환송 조치 일반적 절차 이행
## 소송경제 및 재판 신속성 도모 목적 예외적 직접 종국판결 파기자판 허용
## 상고기각 판결 확정 따른 심급 종료 후 丙 사례 관련 통상 상소 외 특별 불복 방법 존부 쟁점
## 파기자판 성립 요건 및 확정 판결 대상 비상구제수단 재심 절차 상세 고찰
# Ⅱ. 파기자판의 의의 및 요건
## 1. 파기자판의 의의
### 상고법원 원심판결 파기 시 하급심 환송 생략 및 직접 실체 종국판결 선고 제도
### 민사소송법 제437조 근거 법률심 원칙에 대한 소송촉진 목적 예외 규정 설정
## 2. 파기자판의 요건
### (1) 확정된 사실에 대한 법령적용의 오류
#### 기초 사실관계 확정 상태 하 법령 적용 부적당 사유 파기 시 심리 미진 없는 성숙 단계 요구
### (2) 사건이 재판하기에 충분히 성숙한 경우
#### 원심 확정 사실만으로 즉시 판결 가능 소송자료 완비 및 추가 증거조사 불요 상태 전제
### (3) 소송경제 및 재판의 신속
#### 불필요 환송 절차 반복 방지 및 상고법원 직접 결론 도출 합리성 인정 경우 실시
# Ⅲ. 확정된 상고심 판결에 대한 불복 방법
## 1. 일반적인 상소 절차의 불가능
### (1) 심급의 종료
#### 상고심 판결 선고 동시 확정 및 기판력 발생 따른 통상 항소・상고 불가 원칙
### (2) 상고기각 판결의 효과
#### 대법원 상고기각 시 원심판결 확정 및 판결 후 증거 누락 등 일반적 구제 방법 차단
## 2. 재심 절차를 통한 불복
### (1) 재심의 의의
#### 확정 종국판결 중대 흠결 시 예외적 취소 청구 및 재심판 요구 비상구제수단 활용
### (2) 재심사유(민사소송법 제451조)
#### 판단 누락 등 법정 엄격 재심사유 구비 시 한정적 허용 및 원심 흠결 시 대상 적격 검토 필요
# Ⅳ. 사안의 적용
## 1. 파기자판 가능성 판단
### 소멸시효 중단 법리 오해 파기 시 원심 확정 사실 기초 시효 여부 명백 시 직접 승소 판결 가능
## 2. 丙의 구제 방법
### 상고기각 확정 따른 일반 상고 불능 및 민사소송법 제451조 재심사유 입증 통한 재심의 소 제기 유일
# Ⅴ. 결론
## 사실관계 확정 및 자판 성숙 시 파기자판 실시 가능하나 미비 시 환송 원칙 고수
## 확정 상고심 판결 대상 통상 상소 불가 및 丙의 재심사유 증명 통한 불복 가능성 상존</t>
    <phoneticPr fontId="3" type="noConversion"/>
  </si>
  <si>
    <t>소장각하명령에 대한 항고절차 및 항고법원의 조치
# Ⅰ. 문제의 제기
## 민사소송법상 재판장 소장 형식 요건 미비 따른 각하명령 불복 시 즉시항고 제기 필수
## 사안 내 甲의 원심법원 항고장 제출 적법성 및 항고이유 미기재 시 기록 송부 따른 각 심급 법원 조치 쟁점 부각
## 항고장 제출 방식 준수 여부와 이유 부기 의무 유무 및 그에 따른 법원 대응 기전 고찰
# Ⅱ. 항고장의 제출 법원 및 적법성 검토
## 1. 원칙적인 제출 법원
### 민사소송법 제443조 및 제396조 준용 근거 항고장 원심법원 제출 원칙 고수
### 상소 제도상 항소・상고와 동일하게 원심법원 경유 방식 채택
## 2. 사안의 경우
### 甲의 소장각하명령 불복 항고장 명령 발령 원심법원 제출 행위 포착
### 법령 정함 따른 적법 절차 이행 확인 및 제출 법원 관점 항고 적법성 인정
# Ⅲ. 항고이유 기재 여부에 따른 법원의 조치
## 1. 항고이유 부기 의무의 성격
### (1) 일반항고와 즉시항고의 구별
#### 일반항고 시 항고이유 필수 기재사항 제외 및 이유서 미제출 따른 즉시 부적법 간주 불가
#### 즉시항고 경우 신속 결정 도모 목적 이유 명시 권장 실무 운용
### (2) 소장각하명령에 대한 즉시항고
#### 제254조 제4항 근거 즉시항고 해당하나 항소와 달리 이유서 미제출 따른 각하 명시 규정 부존재
### (3) 조치 방향
#### 이유 미기재 사실만으로 즉각적 항고 각하 처분 단행 불가
## 2. 원심재판장의 조치
### (1) 항고장 심사권
#### 원심재판장 접수 항고장 대상 기간 도과 및 인지 미첩부 등 형식적 요건 심사권 보유
### (2) 이유 미기재 시의 대응
#### 항고이유 미기재 항고장 필수 기재사항 위반 불포함 따른 원심 각하권 행사 제한
#### 기록 항고법원 송부 조치 적절성 확보
## 3. 항고법원의 조치
### (1) 심리 방식
#### 기록 송부 후 이유 미비 시 항고인 대상 구체적 이유 소명 독려 및 서면 제출 명령 절차 개시
### (2) 항고이유의 소명 및 판단
#### 이유 불명 내지 이유 없음 판단 시 항고기각 결정 선고
#### 원심명령 부당성 및 하자 해소 확인 시 원심명령 취소 조치 단행
# Ⅳ. 사안의 적용
## 1. 항고장 제출의 적법성
### 민사소송법 제443조 및 제396조 취지 부합하는 원심법원 항고장 제출 절차 적법 판단
## 2. 법원의 후속 조치
### 원심재판장 이유 미기재 사유 각하 배제 및 기록 송부 조치 타당성 인정
### 항고법원 측 소명 기회 부여 필수 및 인지 미첩부 해소 시 원심명령 취소 후 사건 계속 진행 명령
# Ⅴ. 결론
## 적법 제출 법원 준수 및 항고이유 기재 강제 요건 미해당 확인
## 항고법원 즉시 각하 지양 및 심리 통한 소명 기회 부여 후 항고 당부 최종 판정 필요</t>
    <phoneticPr fontId="3" type="noConversion"/>
  </si>
  <si>
    <t>즉시항고의 항고이유서 제출 기한의 성질과 효과 및 각하 가능성
# Ⅰ. 문제의 제기
## 민사소송법상 신속 확정 요하는 재판 대상 단기 제기 기간 허용 불복 방법 즉시항고 대두
## 사안 내 丙의 소송비용액확정 결정 불복 및 항고장 이유 미기재 후 10일 내 별도 이유서 제출 상황 발생
## 상대방 丁의 항소이유서 제출 절차 유추 통한 기한 내 미제출 따른 부적법 주장 제기
## 제445조 성질 규명 및 항소 절차와 차이점 분석 통한 丁의 주장 타당성 여부 검토 착수
# Ⅱ. 즉시항고와 항고이유서 제출
## 1. 즉시항고이유서 제출 기한(민사소송법 제445조)
### 민사소송법 제445조 근거 항고장 이유 미기재 시 제출일로부터 10일 이내 이유서 제출 명시
### 2002년 개정 민사소송법 도입 후 즉시항고 절차 신속성 도모 목적 신설 규정 확인
## 2. 제출 기한의 성질
### (1) 훈시적 규정 여부
#### 10일 제출 기한의 불변기간 해당 여부 및 훈시규정 성격 판단 쟁점 형성
#### 판례 및 통설상 기한 미준수 시 즉각 각하 강제하는 집행력 부재 및 훈시규정 간주
### (2) 항소절차와의 비교
#### 항소의 경우 제427조 및 제429조 근거 20일 내 이유서 미제출 시 엄격한 각하 판결 강제
#### 항고 절차 내 유사 각하 규정 부존재 따른 차별적 법리 적용 필요
# Ⅲ. 항고이유서 미제출 시의 효과
## 1. 법적 근거의 부재
### 항소・상고와 달리 항고 절차상 제445조 위반 따른 제재 및 각하 규정 명시적 부재
### 조문 문언상 기한 도과 사실만으로 항고 부적법 단정 불가
## 2. 법원의 심리 의무
### 이유서 기한 내 미제출 시에도 항고장 및 기록상 자료 근거 원심재판 당부 심사 의무 존속
### 항고이유 불분명 시 보정 명령 및 심리 통한 소명 기회 부여 원칙 고수
# Ⅳ. 사안의 적용
## 1. 丙의 항고이유서 제출의 효력
### 丙의 항고장 제출 후 10일 이내 이유서 제출 행위 민사소송법 제445조 기간 준수 확인
### 기간 도과 제출 가정 시에도 항고 자체 부적법화 초래 불가 판단
## 2. 丁의 주장에 대한 판단
### 항소이유서 절차 유추 적용 통한 丙의 항고 부적법 주장 법리적 근거 미비
### 제445조 기한의 권고적 성격 및 이유서 제출 시 법원 심리 의무 발생 따른 丁의 주장 배척
# Ⅴ. 결론
## 즉시항고 이유서 제출 기한 미준수 시 각하 강제 효력 부재 확인
## 丙의 항고 적법성 확보 및 제출 시점 이유 각하 불가
## 법원의 丙 제출 이유서 기반 소송비용액확정 결정 정당성 실질 심리 이행 필요</t>
    <phoneticPr fontId="3" type="noConversion"/>
  </si>
  <si>
    <t>재심의 소송물 이론에 따른 재심사유의 관계 및 본안 심리 절차의 구조
# Ⅰ. 문제의 제기
## 확정 종국판결 중대 하자 발생 시 효력 제거 및 사건 재심리 수행 비상구제수단 재심 대두
## 사안 내 乙의 제451조 제1항 제6호 및 제9호 중첩 주장 기반 재심 제기 상황 발생
## 재심 소송물 관련 재심사유와 재심대상판결 당부 구분하는 다수설 및 판례 입장 견지
## 소송물 이론 근거 乙 주장 복수 사유 상호 관계 및 본안 심리 이행 절차 구조 분석 실시
# Ⅱ. 재심의 소송물과 재심사유의 관계
## 1. 재심의 소송물 이론
### (1) 재심사유(본안전 소송물)
#### 제451조 제1항 각 호 정한 재심사유 존재 여부 선제적 심사 단계 착수
#### 본안전 소송물로서 재심사유 존부를 본안 심리 개시 위한 필수 요건 설정
### (2) 재심대상판결의 당부(본안 소송물)
#### 사유 인정 시 원 소송 상태 복귀 통한 청구 당부 재심판 과정 이행
#### 본안 소송물로서 재심대상판결 이전 원 소송물과 동일성 유지
## 2. 복수의 재심사유 사이의 관계
### (1) 병합의 형태
#### 하나의 재심의 소 내 복수 사유 주장 시 소송법상 단순병합 관계 형성
#### 사유 중 어느 하나만 인정되어도 재심개시결정 또는 본안 심리 진입 가능
### (2) 심리의 범위
#### 청구된 재심사유 전부에 대한 법원 심리 의무 존재하나 정당 사유 발견 시 나머지 판단 생략 가능
#### 재심 청구 기각 시 모든 주장 사유에 대한 부정 취지 명시 필수
# Ⅲ. 재심 절차의 구조
## 1. 재심의 3단계 구조
### (1) 제1단계 : 재심의 제소요건 심사
#### 당사자 적격 및 제척기간 준수 등 재심의 소 적법성 여부 우선 심사 후 불충족 시 소각하 판결
### (2) 제2단계 : 재심사유의 유무 심사(재심소송절차)
#### 주장 사유 실재 여부 심리 후 부존재 시 재심청구기각 선고 및 해당 판결 대상 재심 가능
### (3) 제3단계 : 본안사건의 심리(본안소송절차)
#### 사유 존재 확정 시 취소 대상 판결 종료 전 원 절차 부활 및 사건 본안 재심판 실시
## 2. 본안 심리로의 이행 방식
### (1) 중간판결 또는 재심개시결정
#### 별도 중간판결 없이 본안 심리 병행 후 하나의 종국판결 선고 관례 형성
#### 판단 명확화 목적 시 중간판결 형식 채택 가능성 상존
### (2) 판결의 통합성
#### 본안 심리 결과 판결 부당 시 취소 및 신규 판결 선고 절차 이행
#### 사유 인정되나 본안 결론 정당 시 재심청구기각 판결 통한 결과 유지
# Ⅳ. 사안의 적용
## 1. 乙이 주장하는 재심사유의 관계
### 乙의 제6호 및 제9호 사유 동시 주장 따른 단순병합 상태 확인
### 형사판결 확정 증명된 제6호 사유만으로 재심사유 인정 충분 및 제9호 판단 생략 무방
## 2. 본안 심리 절차의 구조
### 제척기간 내 적법 제소 확인 및 증거 위조 사유 확정 후 절차 이행
### 원 소송물 소유권이전등기청구 복귀 및 위조 계약서 배제 상태서 甲 청구 정당성 재심리
# Ⅴ. 결론
## 소송물 이론상 乙의 사유 단순병합 관계 형성 및 일방 인정 시 본안 심리 개시
## 사유 존부 심사 후 본안 이행 절차 거쳐 취소 여부 및 당부 통합 종국판결 확정</t>
    <phoneticPr fontId="3" type="noConversion"/>
  </si>
  <si>
    <t>재심제기기간의 기산점 판단 및 재심판결에 대한 재심의 소송물 확정 문제
# Ⅰ. 문제의 제기
## 확정판결 권위 및 법적 안정성 훼손 방지 목적 제기기간 엄격 제한 원칙 적용
## 乙 주장 제6호 및 제9호 사유 성질 차이 따른 재심사유 안 날 기준 차등 가능성 대두
## 재심기각판결 대상 재심 제기 시 소송물 획정 관련 소송물 이론상 쟁점 형성
## 각 재심사유별 기산점 동일 여부 검토 및 재심판결 대상 재심 소송물 구조 정밀 분석 수행
# Ⅱ. 재심제기기간의 기산점
## 1. 재심제기기간의 원칙
### 민사소송법 제456조 제1항 근거 판결 확정 후 재심사유 안 날부터 30일 이내 제소 규정
### 안 날의 의미는 단순 사실 인지 넘어 법률상 재심사유 해당성까지 구체적 인지 상태 지칭
## 2. 각 사유별 기산점의 개별적 판단
### (1) 제451조 제1항 제6호(증거 위조)
#### 증거 서류 위조 사유 시 동조 제2항 따라 유죄 판결 확정 등 조건 충족 시 제기 가능
#### 해당 사유 기산점은 유죄판결 확정 사실 인지 시점이며 乙의 경우 2024. 6. 1. 확정
### (2) 제451조 제1항 제9호(판단 누락)
#### 판결문 자체 하자 해당하는 판단 누락은 판결 정본 송달 시 사유 인지 간주 판례 존재
#### 乙의 원판결 확정일 이전 판결 정본 수령 추정 따른 제9호 기산점의 제6호 대비 선행 확정
# Ⅲ. 재심판결에 대한 재심과 소송물
## 1. 재심의 소송물 이론
### 본안 소송물인 판결 당부와 본안전 소송물인 사유 유무 결합 구조 형성
### 사유 존부 우선 심사 및 인정 시 본안 심리 이행 단계적 구조 채택
## 2. 재심기각판결에 대한 재심의 소송물 획정
### (1) 재심기각판결의 성격
#### 재심사유 부정 따른 기각판결 역시 확정 종국판결로서 자체 사유 존재 시 재심 대상 포함
### (2) 소송물의 범위
#### 재심기각판결 자체 존재하는 재심사유를 본안전 소송물로 설정
#### 사유 인정 시 전 단계 재심절차 복귀 및 원판결 당부와 무관한 독립 소송물 취급 원칙
# Ⅳ. 사안의 적용
## 1. 乙의 재심제기기간 준수 여부
### (1) 제6호 사유에 대한 판단
#### 형사판결 확정 인지일 2024. 6. 1.로부터 14일 경과 시점 제소 따른 불변기간 준수 인정
### (2) 제9호 사유에 대한 판단
#### 판결 송달 시점 기산 시 2024. 6. 15. 기준 30일 제척기간 도과 가능성 농후
#### 두 사유 기산점 불일치 및 제9호 사유 기간 도과 따른 부적법 각하 처분 예상
## 2. 丙의 재심 소송물 확정
### 원소송 관련성 배제 및 재심기각판결 자체 하자 여부를 소송물로 획정
### 재심판결 과정 내 법관 수뢰 또는 판단 누락 등 판결 자체 결함 심리 집중
# Ⅴ. 결론
## 乙 주장 복수 사유 기산점 상이 및 제9호 사유 기간 도과 따른 부적법 판단 도출
## 재심판결 대상 재심 소송물은 원판결 당부 제외 및 재심판결 자체 사유 존부로 한정</t>
    <phoneticPr fontId="3" type="noConversion"/>
  </si>
  <si>
    <t>재심사유의 보충성 원칙 위배 여부 및 재심대상의 확정 원칙
# Ⅰ. 문제의 제기
## 재심은 확정판결 중대 하자 시 예외 허용 비상구제수단 성격 보유
## 민사소송법 제451조 제1항 단서 근거 상소 주장 가능 사유 재심 제기 불가 보충성 원칙 규정
## 乙의 항소심 대리권 흠결 인지 및 다툼 사실 따른 보충성 원칙 저촉 여부 쟁점 부각
## 항소심 및 상고기각 판결 병존 시 재심대상 판결 확정 원칙 관련 법리 검토 필요
## 재심사유 보충성 및 대상 확정 법리 분석 통해 사안 적용 및 결론 도출 실시
# Ⅱ. 재심사유의 보충성 원칙
## 1. 보충성 원칙의 의의
### 재심의 소는 상소 통한 구제 불능 시 허용되는 최후 구제 수단 기능 수행
### 민사소송법 제451조 제1항 단서 따라 상소 주장 사유 또는 인지 후 미주장 사유 재심 제소 차단
## 2. 대리권 흠결과 보충성 원칙
### (1) 원칙적 적용
#### 법정 및 소송대리권 흠결은 제451조 제1항 제3호 해당 재심사유 분류
#### 판결 확정 전 소송절차 내 대리권 흠결 인지 및 주장 가능 상태서 미주장 시 보충성 반해 불허
### (2) 사안의 특수성
#### 乙의 항소심 과정 중 A 대리권 행사 문제 인지 및 항소이유서 등 통한 다툼 사실 존재
#### 상소 절차 내 해당 사유 기주장 사례 해당 따른 동일 사유 재심 제기 시 보충성 위배 가능성 농후
# Ⅲ. 재심대상의 확정(재심의 소의 대상)
## 1. 기본 원칙
### 재심은 원칙적으로 확정된 종국판결 대상 설정
### 심급별 판결 순차 확정 시 어느 판결을 재심대상으로 확정할지 법적 쟁점 형성
## 2. 심급에 따른 대상 확정
### (1) 항소심 판결과 상고심 판결의 관계
#### 항소심 판결 후 상고기각 확정 시 재심대상은 원칙적으로 본안판결인 항소심 판결 지정
#### 상고기각 판결은 하급심 유지 성격 보유 따른 실질적 판단 기초인 항소심 판결 대상 재심 제기 타당
### (2) 상고심 판결 자체가 대상이 되는 경우
#### 재심사유가 항소심 배제 및 오직 상고심 절차나 판결 자체 존재 시 예외적 상고심 재심 가능
### (3) 흡수설과 독립설의 태도
#### 판례는 하급심 판결 내 재심사유 존재 시 해당 하급심 판결 대상 재심 제기 입장 견지
#### 상고기각 따른 항소심 판결 확정 시 항소심 판결을 재심대상으로 확정하는 것이 원칙적 법리
# Ⅳ. 사안의 적용
## 1. 보충성 원칙 위배 여부
### 乙의 항소심 중 대리권 흠결 인지 및 항소이유서 주장 사실 확인
### 민사소송법 제451조 제1항 단서상 상소 사유 주장 시 해당 따른 재심사유화 금지
### 이미 항소심 심리 및 주장 완료 사유 재차 재심사유 설정 시 보충성 위배 따른 부적법 판단
## 2. 재심대상의 확정
### 乙의 항소심 및 상고기각 판결 동시 재심 제기 시도 관련 대상 확정 필요
### 항소심 변론 과정 기인 대리권 흠결 시 실질 심리 수행 항소심 판결이 재심대상 확정
### 상고심의 항소심 판결 확정 기능 국한 따른 절차 하자로 상고심 재심 제기 원칙적 불허
### 결과적으로 乙은 항소심 판결 대상 재심 제기 요하며 상고기각 판결 대상적격 부정
# Ⅴ. 결론
## 乙 주장 대리권 흠결 사유 기주장 사실 따른 보충성 원칙 위배 및 재심사유 부적격
## 실질적 판단 기초인 항소심 판결이 재심대상이며 상고기각 판결 대상적격 불인정</t>
    <phoneticPr fontId="3" type="noConversion"/>
  </si>
  <si>
    <t>재심제기기간의 적법성 판단 및 준재심의 요건과 절차
# Ⅰ. 문제의 제기
## 재심의 소는 확정판결 법적 안정성 침해 우려 따른 엄격 제척기간 제한 수반
## 乙의 재심사유 인지 후 30일 내 제기 및 확정 후 1년 경과 시 기간 준수 여부 관건
## 丙 사례와 같은 화해권고결정 등 확정판결 동일 효력 조서 대상 불복 절차 및 요건 검토 필요
## 재심제기기간 이중적 제한 구조 및 준재심 법리 분석 통해 사안 해결 도모
# Ⅱ. 재심제기기간의 준수 여부
## 1. 재심제기기간의 이중적 제한
### (1) 주관적 제척기간
#### 판결 확정 후 재심사유 안 날로부터 30일 이내 제기 의무 민사소송법 제456조 제1항 규정
#### 당사자 주관적 인지 시점 기준 기간 산정 원칙
### (2) 객관적 제척기간
#### 판결 확정일로부터 5년 경과 시 재심 제기 불가 민사소송법 제456조 제3항 명시
#### 판결 확정이라는 객관적 사실 근거 기간 제한 설정
## 2. 대리권 흠결에 대한 특칙
### (1) 기간 제한의 배제
#### 민사소송법 제456조 제4항 근거 제451조 제1항 제3호 대리권 흠결 사유 시 기간 제한 미적용
#### 대리권 흠결은 소송 근본적 절차 정의 침해 중대 하자 간주 따른 특례 인정
### (2) 사안의 판단
#### 乙 주장 사유 소송대리인 A 대리권 흠결 해당 따른 기간 제한 무관 재심 제기 가능
#### 판결 확정 1년 경과 및 안 날 30일 경과 여부 불문 대리권 흠결 시 소 제기 적법성 확보
# Ⅲ. 준재심의 요건과 절차
## 1. 준재심의 의의
### 확정판결 아니나 동일 효력 조서 및 결정 내 재심사유 존재 시 취소 변경 구하는 절차
### 민사소송법 제461조 근거 재심 절차 준용 통한 권리 구제 수단 기능
## 2. 준재심의 요건
### (1) 대상적격
#### 화해권고결정 및 화해조서 등 확정판결 동일 효력 구비물 대상 한정
#### 丙의 화해권고결정은 이의신청 미제기 확정 시 준재심 대상적격 충족
### (2) 재심사유의 존재
#### 민사소송법 제451조 제1항 각 호 규정 재심사유 구비 필수
#### 증거 위조 사실 확인 시 제451조 제1항 제6호 해당 따른 전형적 사유 구성
## 3. 준재심의 절차
### (1) 관할 및 방식
#### 해당 조서 및 결정 성립 법원 전속 관할 설정
#### 재심의 소 규정 준용 및 소장 형식 제출 의무화
### (2) 불복 기간
#### 안 날 30일 및 확정 후 5년 내 제기 원칙 준수
#### 대리권 흠결 사유 시 일반 재심과 동일하게 기간 제한 적용 배제
# Ⅳ. 사안의 적용
## 1. 乙의 재심제기 적법성
### 판결 확정 후 1년 경과 시점인 2024. 9. 20. 소 제기 사실 확인
### 대리권 흠결 사유는 민사소송법 제456조 제4항 따라 기간 제한 적용 제외 대상 분류
### 제기기간 제한 받지 않는 특칙 적용 따른 乙의 재심의 소 적법성 인정
## 2. 丙의 준재심 제기 가능성
### 화해권고결정 대상 재심 소 제기 가능 여부 준재심 법리 검토
### 확정판결 동일 효력 따른 민사소송법 제461조 준재심 절차 이용 가능
### 증거위조 사유 인지 시 30일 내 관할 법원 준재심 소 제기 통한 구제 시도 타당
# Ⅴ. 결론
## 乙의 재심의 소는 대리권 흠결 사유 기인 따른 기간 제한 미적용 및 적법 제기 확정
## 丙은 화해권고결정 대상 증거위조 사유 준재심 청구 가능하며 일반 재심 규정 준용 처리</t>
    <phoneticPr fontId="3" type="noConversion"/>
  </si>
  <si>
    <t>재심절차의 본안심리에서 새로운 공격방어방법 제출 가능성 및 심판 범위
# Ⅰ. 문제의 제기
## 재심절차는 확정판결 중대 하자 시 판결 효력 부인 및 사건 재심판 비상구제수단 기능 수행
## 乙의 재심본안심리 중 전소 미주장 취득시효 완성 주장 가능 여부는 재심절차 성격 이해에 직결
## 재심을 전소 연장선인 소송 부활로 볼 것인지 아니면 재심사유 한정 특수 절차로 볼 것인지가 핵심
## 재심법원 심판 범위의 당사자 주장 재심사유 구속 여부 동시 검토 필요
## 재심절차 구조 및 심판 범위 법리 분석 통한 사안 적용 및 결론 도출 도모
# Ⅱ. 재심절차의 본안심리와 공격방어방법의 제출
## 1. 재심절차의 이단계 구조
### 재심절차는 재심청구 적격 및 사유 심사하는 재심소송절차와 사유 인정 시 사건 본안 재심판하는 본안심판절차로 구분
### 법원 재심사유 인정 후 본안 심리 착수 시 전소 판결 효력 상실 및 사건 판결 전 상태 복귀
## 2. 소송의 부활과 새로운 공격방어방법
### (1) 소송의 부활(Litigatio Reviviscit)의 원칙
#### 재심사유 인정 따른 본안 심리 개시 시 종전 소송절차 다시 부활
#### 재심법원은 전소 상급심 아닌 재심대상판결 법원 지위에서 사건 재심리 수행
### (2) 새로운 공격방어방법의 제출 가능성
#### 재심본안절차는 종전 소송 연장이므로 전소 변론종결 전후 사유 불문 새로운 공격방어방법 제출 허용
#### 재심절차의 단순 재심사유 존부 확인 탈피 및 사건의 적정한 해결 목적 본안 재판 성격 반영
### (3) 학설 및 판례의 태도
#### 통설 및 판례는 재심사유 인정 따른 본안 심리 시 당사자의 전소 미제출 새로운 공격방어방법 자유 제출 인정
#### 재심절차 상고심 한정 시 상고심 특성 따른 새로운 사실 및 증거 제출 제약 수반
# Ⅲ. 재심법원의 심판 범위
## 1. 불이익변경금지의 원칙 준용
### 재심절차 내 불이익변경금지 원칙 적용 관철
### 재심법원은 재심원고 신청 불복 범위 내 한정 재심대상판결 취소 또는 변경 가능
## 2. 재심사유와 본안 심리의 관계
### (1) 심판 범위의 한정 여부
#### 재심법원 본안 심리 시 심판 범위의 당사자 주장 재심사유 관련 부분 한정 여부 쟁점 부각
#### 재심사유 존부 판단은 본안 심리 진입 전제조건일 뿐 일단 착수 시 사유 무관 본안 모든 쟁점 심판 대상 포함
### (2) 변론주의의 적용
#### 재심본안심리 역시 일반 소송과 동일한 변론주의 원칙 적용
#### 당사자 미주장 사실 법원 임의 심판 불가하나 적법 제출 공격방어방법은 재심사유 무관 판결 기초 활용 의무
# Ⅳ. 사안의 적용
## 1. 乙의 새로운 방어방법 제출에 대한 판단
### 乙의 재심본안심리 과정 취득시효 완성 새로운 방어방법 제출 확인
### 재심사유 인정 따른 본안 심리 개시로 소송 부활 및 종전 절차 연장선상 위치 확보
### 乙은 전소 미주장 사유라도 본안 승패 직결 방어방법 새로이 제출 가능하며 甲의 소송부활 성격 오해 주장 배척
## 2. 재심법원의 심판 범위 적용
### 재심법원은 乙 주장 재심사유 서류 위조 여부 초월하여 신규 제출 취득시효 완성 여부 심리 의무
### 본안 심리 착수 시 법원 심판 범위는 재심사유 국한되지 않으며 부활 소송 전체 대상 재심리 및 결론 도출
# Ⅴ. 결론
## 재심사유 인정 따른 본안 심리 시 소송 부활 원칙 적용 및 乙의 전소 변론종결 전 사유인 취득시효 완성 방어방법 제출 적법
## 재심법원 심판 범위는 재심사유 한정 없이 본안 전체 파급 따른 乙 신규 주장 심리 및 판결 반영 필수</t>
    <phoneticPr fontId="3" type="noConversion"/>
  </si>
  <si>
    <t>재심대상판결의 취소에 따른 강제집행 결과의 원상회복청구 방법 및 요건
# Ⅰ. 문제의 제기
## 재심절차 내 재심대상판결 취소 및 청구 기각 시 기존 강제집행의 법률상 근거 상실 발생
## 丙의 丁 상대 집행 대금 반환 목적 별도 소송 번거로움 탈피 및 재심절차 내 직접 원상회복 구사 방법 쟁점 부각
## 민사소송법 제461조 "재심의 소에 의한 원상회복신청" 제도 통한 해결 가능성 제시
## 위 제도의 법적 성격과 행사 방법 및 구체적 요건 분석 통한 丙의 구제수단 검토 착수
# Ⅱ. 원상회복신청의 의의 및 성격
## 1. 제도의 의의
### 재심대상판결 취소 시 피고인 재심원고의 기집행 부분 원상회복 및 손해배상 재심절차 내 동시 청구 허용
### 승소 피고 보호 및 소송경제 효율화 도모 목적 함축
## 2. 법적 성격
### (1) 병합소송의 성격
#### 원상회복신청의 재심의 소 병합 제기 소송 성격 보유
#### 재심사유 존부 다툼과 별개로 재심대상판결 취소 전제 조건부 병합소송 형태 견지
### (2) 반소와의 구별
#### 형식상 반소 유사하나 법률 특별 허용 독립 신청 지위 확립
#### 반소 일반 요건인 상호 관련성 불요 및 제461조 정한 전용 요건 충족 시 족함
# Ⅲ. 원상회복신청의 요건
## 1. 주관적 요건
### (1) 신청권자
#### 재심의 소 제기 당사자인 재심원고 한정 신청 가능하며 사안의 丙 해당 확인
### (2) 상대방
#### 재심대상판결 기초 강제집행 실시 및 이익 향유 재심피고 상대 의무화로 사안의 丁 부합
## 2. 객관적 요건
### (1) 재심대상판결의 존재와 집행의 완료
#### 확정 재심대상판결 존재 및 기집행 완료 또는 강제 면피 목적 채무자 임의변제 완료 상태 요구
### (2) 재심대상판결의 취소 가능성
#### 원상회복신청의 재심대상판결 취소 및 본안 청구 기각 전제 따른 재심청구 기각 시 판단 불가 원칙 적용
## 3. 절차적 요건
### (1) 신청의 시기
#### 재심의 소 제기 및 심리 진행 중 한정 신청 가능하며 재심 변론종결 전 신청 필수
### (2) 신청의 방식
#### 소 제기 준용 방식 따른 서면 신청 원칙 및 인지대 등 소정 비용 납부 수반
# Ⅳ. 원상회복의 범위와 심리
## 1. 회복의 범위
### (1) 원상회복
#### 강제집행 인도 물건 및 지급 금전 반환 청구 가능하며 금전 시 집행 시점부터 법정이자 포함
### (2) 손해배상
#### 집행 자체 기인 부수적 손해 배상 청구 가능하나 집행행위와 인과관계 인정 범위 한정
## 2. 법원의 심리 및 판결
### 재심사유 심리 선행 및 재심대상판결 취소 확정 시 한정 원상회복신청 심리 착수
### 판결 취소 및 청구 기각 시 원상회복 명령 동시 선고 및 가집행 선고 부가 가능
# Ⅴ. 사안의 적용
## 1. 丙의 구제방법(민사소송법 제461조의 활용)
### 丙의 재심제기 통한 재심대상판결 취소 및 丁 청구 기각 판결 도출 상태 확인
### 재심절차 계속 중 전제 시 변론종결 전 민사소송법 제461조 원상회복신청 병합 제기 통한 구제 도모
## 2. 요건 구비 여부 판단
### 재심원고 丙의 집행채권자 丁 상대 신청권 확보
### 丁의 재산 강제집행 대금 회수 명백 따른 객관적 요건 충족 및 재심법원 청구 기각 판단 따른 취소 조건 달성
# Ⅵ. 결론
## 丙의 민사소송법 제461조 근거 재심계속법원 원상회복신청 통한 별도 소송 없는 대금 및 이자 반환 청구 실현
## 재심대상판결 취소 당연 전제 및 강제집행 전 상태 재산 회복 위한 효율적 구제 수단 확보 완료</t>
    <phoneticPr fontId="3" type="noConversion"/>
  </si>
  <si>
    <t>확정된 화해권고결정에 대한 준재심의 소의 요건과 재심 규정의 준용 범위
# Ⅰ. 문제의 제기
## 화해권고결정의 2주 이내 이의 미신청 시 확정판결 동일 효력 발생
## 乙의 결정 기초 영수증 위조 뒤늦은 인지 따른 확정 결정 효력 다툼 구제수단 쟁점 부각
## 민사소송법 제461조 판결 외 조서 및 결정 대상 재심사유 존재 시 준재심의 소 제기 규정 명시
## 준재심의 소 의의 및 요건 분석과 재심 규정 준용 범위 조명 통한 해결책 모색
# Ⅱ. 준재심의 소의 의의 및 대상
## 1. 제도의 의의
### 확정판결 미해당 불구 동일 효력 보유 조서 및 결정의 재심사유 하자 제거 목적 비상구제수단
## 2. 대상(민사소송법 제461조)
### (1) 제461조 본문
#### 재판상 화해조서 및 청구 포기・인낙조서 등 확정판결 동일 효력 구비 조서 대표적 대상
### (2) 제461조 단서
#### 확정판결 동일 효력 결정 및 명령 포함하며 사안의 화해권고결정은 제231조 근거 준재심 대상 확정
# Ⅲ. 준재심의 소의 요건
## 1. 주관적 요건
### (1) 당사자 적격
#### 준재심 대상 결정 및 조서 당사자 혹은 승계인 신청 가능하며 사안의 乙 원고 적격 보유
### (2) 상대방
#### 절차 상대방 당사자인 사안의 甲 피고 지정 제기 의무화
## 2. 객관적 요건
### (1) 준재심 사유의 존재
#### 제451조 제1항 각 호 재심사유 구비 필요하며 사안의 증거 문서 위조는 제6호 사유 부합
#### 문서 위조 시 처벌 확정판결 원칙이나 증거 흠결 시 제452조 근거 위조 사실 증명 통한 제기 허용
### (2) 대상의 확정
#### 화해권고결정의 이의신청 기간 경과 통한 확정판결 동일 효력 구비 상태 전제
## 3. 절차적 요건
### (1) 제소기간
#### 재심 규정 준용 따른 사유 인지 30일 이내 및 결정 확정 5년 이내 제기 필요하며 乙의 인지 시점 기준 적용
### (2) 관할법원
#### 해당 결정 및 조서 성립 법원 전속관할 규정 준수
# Ⅳ. 재심 규정의 준용 범위
## 1. 준용의 원칙
### 민사소송법 제461조의 제451조 내지 제460조 규정 준용 명시 따른 절차・사유・기간・심리 방식 원칙적 적용
## 2. 준용의 구체적 내용
### (1) 재심사유의 준용
#### 제451조 제1항 각 호 사유의 준재심 사유화 및 조서 내용 허위 혹은 절차 중대 하자 포함
### (2) 재심제기기간의 준용
#### 제456조 30일 및 5년 제척기간 적용하되 상소 효력 하자 등 특정 사유 시 5년 제한 배제
### (3) 심리 및 재판 절차의 준용
#### 소제기 방식 및 재심개시・본안심리 2단계 구성과 판결 형식의 준재심 절차 전이
## 3. 준용의 한계
### 판결 아닌 조서 및 결정 대상 특성 따른 판결 속성 전제 규정의 준용 배제 혹은 변형 적용
### 준재심 인용 및 조서 취소 시 전소송 부활 아닌 화해 성립 전 소송상태 복귀 원칙 견지
# Ⅴ. 사안의 적용
## 1. 乙의 구제수단
### 乙의 민사소송법 제461조 근거 준재심의 소 제기 가능성 확인
### 화해권고결정의 확정판결 동일 효력 및 영수증 위조의 제451조 제1항 제6호 재심사유 해당성 인정
## 2. 절차적 준수사항
### 乙의 위조 사실 인지 30일 이내 화해권고결정 법원 상대 준재심의 소 제기 필요
### 재심 규정 준용 따른 위조 증명 자료 첨부 및 법원의 1단계 사유 심사 후 2단계 본안 심리 순차 진행
# Ⅵ. 결론
## 확정 화해권고결정 효력 타파 위한 乙의 민사소송법 제461조 준재심의 소 제기 필수
## 재심 관련 사유・기간・심리절차 규정의 원칙적 준용 통한 권리 구제 도모
## 준재심 인용 시 판결 취소와 달리 화해권고결정 전 소송계속 상태 복귀하는 실무적 특수성 유의</t>
    <phoneticPr fontId="3" type="noConversion"/>
  </si>
  <si>
    <t>확정된 지급명령에 대한 준재심 제기 가능성 및 조서의 특수성에 따른 준재심 사유의 검토
# Ⅰ. 문제의 제기
## 지급명령 확정 후 송달 과정 하자로 인한 방어 기회 박탈 시 준재심 소 제기 가능 여부 쟁점 부각
## 재판상 화해 및 조정조서 등 합의 성립 조서의 처분권주의 특성 따른 사법상 하자 준재심 사유 포함 논의 필요
## 지급명령의 준재심 대상성 및 조서 준재심 사유 특수성 중심 법리 검토 실시
# Ⅱ. 확정된 지급명령과 준재심
## 1. 지급명령의 효력 및 구제수단
### (1) 지급명령의 효력
#### 민사소송법 제474조 근거 확정 지급명령의 확정판결 동일 효력 구비 및 기판력 인정 여부 대립 존재하되 민사집행법 제58조 제3항 따른 청구이의 제한 부재
### (2) 구제방법의 분화
#### 확정 지급명령 효력 배제 위해 민사집행법 제58조 청구이의의 소 일반적 활용 및 송달 하자 시 준재심 가능성 판례 검증 요구
## 2. 판례의 태도
### (1) 준재심 부정설
#### 확정 지급명령 대상 민사소송법 제461조 준재심의 소 제기 불가 및 기판력 부재 따른 청구이의의 소 혹은 송달 부적법 근거 이의신청 및 추완이의 해결 원칙 고수
### (2) 사안의 경우
#### 丙의 주소 허위 기재 및 송달 가로채기 주장 시 적법 송달 미비로 결정 미확정 상태인바 丁의 준재심 제기 부적절 및 이의신청 혹은 청구이의의 소 통한 대응 타당
# Ⅲ. 조서에 대한 준재심 사유의 특수성
## 1. 재판상 화해 및 조정조서의 성질
### (1) 이원적 성격
#### 소송법상 판결 동일 효력 소송행위 및 당사자 합의 기초 사법상 계약 성격 병유
### (2) 처분권주의의 발현
#### 법원 판단 기초 판결과 달리 당사자 의사 합치 근거 조서 특성상 재심사유 차별화 불가피
## 2. 준재심 사유의 확장 여부(사법상 하자)
### (1) 원칙(재심사유 한정)
#### 민사소송법 제461조의 제451조 재심사유 준용 규정 따른 법정 사유 존재 시 준재심 허용 원칙
### (2) 특수성(실체법상 하자)
#### 사법상 합의 기초 조서의 민법상 무효・취소 사유 준재심 포섭 여부 핵심이며 판례는 법정 재심사유 미해당 시 사법상 하자만으로 준재심 제기 불가 태도 견지
## 3. 재심사유와 비교한 특수성
### (1) 절차적 하자의 중시
#### 제451조 제1항 제3호 대리권 흠결 등 절차적 공정성 저해 사유의 준재심 핵심 쟁점화
### (2) 사법상 하자의 포섭 노력
#### 판례의 재심사유 한정 입장 불구 학설상 제451조 제1항 제9호 원용 통한 실체법 하자 수용 시도 존재하나 실무상 의사 합치 성립 요건 하자 중시 경향 뚜렷
# Ⅳ. 사안의 적용
## 1. 지급명령에 대한 丁의 불복
### 丁의 준재심 제기 시 판례 기준 따른 부적법 판정 예상
### 주소 허위 기재 및 송달 불능 근거 지급명령 이의신청 혹은 집행력 배제 위한 청구이의의 소 활용 구제 권고
## 2. 조정조서에 대한 불복
### 조정 성립 과정 중대 절차적 하자 존재 시 대리권 흠결 등 법정 사유 해당 전제 준재심 소 제기 가능
### 단순 내용 불공정 및 사법상 착오 주장 시 판례의 엄격한 재심사유 적용 따른 기각 가능성 농후
# Ⅴ. 결론
## 확정 지급명령의 기판력 부재 및 별도 불복 수단 존재 따른 준재심 대상 제외 판례 확립
## 재판상 화해 및 조정조서 준재심의 사법상 계약 성질 보유 불구 법적 안정성 우선 따른 법정 재심사유 한정 허용 및 엄격한 증명 책임 강조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</si>
</sst>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2"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3"/>
  <sheetViews>
    <sheetView tabSelected="1" workbookViewId="0">
      <pane xSplit="1" ySplit="2" topLeftCell="B3" activePane="bottomRight" state="frozen"/>
      <selection pane="topRight" activeCell="B1" sqref="B1"/>
      <selection pane="bottomLeft" activeCell="A3" sqref="A3"/>
      <selection pane="bottomRight" activeCell="E102" sqref="E102"/>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109</v>
      </c>
    </row>
    <row r="2" spans="2:5" x14ac:dyDescent="0.2">
      <c r="B2" s="6" t="s">
        <v>7</v>
      </c>
      <c r="C2" s="6" t="s">
        <v>4</v>
      </c>
      <c r="D2" s="6" t="s">
        <v>5</v>
      </c>
      <c r="E2" s="6" t="s">
        <v>6</v>
      </c>
    </row>
    <row r="3" spans="2:5" ht="99.95" customHeight="1" x14ac:dyDescent="0.2">
      <c r="B3" s="8" t="s">
        <v>270</v>
      </c>
      <c r="C3" s="7" t="s">
        <v>9</v>
      </c>
      <c r="D3" s="4" t="s">
        <v>110</v>
      </c>
      <c r="E3" s="4" t="s">
        <v>313</v>
      </c>
    </row>
    <row r="4" spans="2:5" ht="99.95" customHeight="1" x14ac:dyDescent="0.2">
      <c r="B4" s="8" t="s">
        <v>210</v>
      </c>
      <c r="C4" s="7" t="s">
        <v>10</v>
      </c>
      <c r="D4" s="4" t="s">
        <v>111</v>
      </c>
      <c r="E4" s="4" t="s">
        <v>314</v>
      </c>
    </row>
    <row r="5" spans="2:5" ht="99.95" customHeight="1" x14ac:dyDescent="0.2">
      <c r="B5" s="8" t="s">
        <v>211</v>
      </c>
      <c r="C5" s="7" t="s">
        <v>11</v>
      </c>
      <c r="D5" s="4" t="s">
        <v>112</v>
      </c>
      <c r="E5" s="4" t="s">
        <v>315</v>
      </c>
    </row>
    <row r="6" spans="2:5" ht="99.95" customHeight="1" x14ac:dyDescent="0.2">
      <c r="B6" s="8" t="s">
        <v>212</v>
      </c>
      <c r="C6" s="7" t="s">
        <v>12</v>
      </c>
      <c r="D6" s="4" t="s">
        <v>113</v>
      </c>
      <c r="E6" s="4" t="s">
        <v>316</v>
      </c>
    </row>
    <row r="7" spans="2:5" ht="99.95" customHeight="1" x14ac:dyDescent="0.2">
      <c r="B7" s="8" t="s">
        <v>213</v>
      </c>
      <c r="C7" s="7" t="s">
        <v>13</v>
      </c>
      <c r="D7" s="4" t="s">
        <v>114</v>
      </c>
      <c r="E7" s="4" t="s">
        <v>317</v>
      </c>
    </row>
    <row r="8" spans="2:5" ht="99.95" customHeight="1" x14ac:dyDescent="0.2">
      <c r="B8" s="8" t="s">
        <v>214</v>
      </c>
      <c r="C8" s="7" t="s">
        <v>14</v>
      </c>
      <c r="D8" s="4" t="s">
        <v>115</v>
      </c>
      <c r="E8" s="4" t="s">
        <v>318</v>
      </c>
    </row>
    <row r="9" spans="2:5" ht="99.95" customHeight="1" x14ac:dyDescent="0.2">
      <c r="B9" s="8" t="s">
        <v>215</v>
      </c>
      <c r="C9" s="7" t="s">
        <v>15</v>
      </c>
      <c r="D9" s="4" t="s">
        <v>116</v>
      </c>
      <c r="E9" s="4" t="s">
        <v>319</v>
      </c>
    </row>
    <row r="10" spans="2:5" ht="99.95" customHeight="1" x14ac:dyDescent="0.2">
      <c r="B10" s="8" t="s">
        <v>217</v>
      </c>
      <c r="C10" s="7" t="s">
        <v>16</v>
      </c>
      <c r="D10" s="4" t="s">
        <v>117</v>
      </c>
      <c r="E10" s="4" t="s">
        <v>320</v>
      </c>
    </row>
    <row r="11" spans="2:5" ht="99.95" customHeight="1" x14ac:dyDescent="0.2">
      <c r="B11" s="8" t="s">
        <v>216</v>
      </c>
      <c r="C11" s="7" t="s">
        <v>17</v>
      </c>
      <c r="D11" s="4" t="s">
        <v>118</v>
      </c>
      <c r="E11" s="4" t="s">
        <v>321</v>
      </c>
    </row>
    <row r="12" spans="2:5" ht="99.95" customHeight="1" x14ac:dyDescent="0.2">
      <c r="B12" s="8" t="s">
        <v>218</v>
      </c>
      <c r="C12" s="7" t="s">
        <v>18</v>
      </c>
      <c r="D12" s="4" t="s">
        <v>119</v>
      </c>
      <c r="E12" s="4" t="s">
        <v>322</v>
      </c>
    </row>
    <row r="13" spans="2:5" ht="99.95" customHeight="1" x14ac:dyDescent="0.2">
      <c r="B13" s="8" t="s">
        <v>219</v>
      </c>
      <c r="C13" s="7" t="s">
        <v>19</v>
      </c>
      <c r="D13" s="4" t="s">
        <v>120</v>
      </c>
      <c r="E13" s="4" t="s">
        <v>323</v>
      </c>
    </row>
    <row r="14" spans="2:5" ht="99.95" customHeight="1" x14ac:dyDescent="0.2">
      <c r="B14" s="8" t="s">
        <v>220</v>
      </c>
      <c r="C14" s="7" t="s">
        <v>20</v>
      </c>
      <c r="D14" s="4" t="s">
        <v>121</v>
      </c>
      <c r="E14" s="4" t="s">
        <v>324</v>
      </c>
    </row>
    <row r="15" spans="2:5" ht="99.95" customHeight="1" x14ac:dyDescent="0.2">
      <c r="B15" s="8" t="s">
        <v>221</v>
      </c>
      <c r="C15" s="7" t="s">
        <v>21</v>
      </c>
      <c r="D15" s="4" t="s">
        <v>122</v>
      </c>
      <c r="E15" s="4" t="s">
        <v>325</v>
      </c>
    </row>
    <row r="16" spans="2:5" ht="99.95" customHeight="1" x14ac:dyDescent="0.2">
      <c r="B16" s="8" t="s">
        <v>222</v>
      </c>
      <c r="C16" s="7" t="s">
        <v>22</v>
      </c>
      <c r="D16" s="4" t="s">
        <v>123</v>
      </c>
      <c r="E16" s="4" t="s">
        <v>326</v>
      </c>
    </row>
    <row r="17" spans="2:5" ht="99.95" customHeight="1" x14ac:dyDescent="0.2">
      <c r="B17" s="8" t="s">
        <v>223</v>
      </c>
      <c r="C17" s="7" t="s">
        <v>23</v>
      </c>
      <c r="D17" s="4" t="s">
        <v>124</v>
      </c>
      <c r="E17" s="4" t="s">
        <v>327</v>
      </c>
    </row>
    <row r="18" spans="2:5" ht="99.95" customHeight="1" x14ac:dyDescent="0.2">
      <c r="B18" s="8" t="s">
        <v>224</v>
      </c>
      <c r="C18" s="7" t="s">
        <v>24</v>
      </c>
      <c r="D18" s="4" t="s">
        <v>125</v>
      </c>
      <c r="E18" s="4" t="s">
        <v>328</v>
      </c>
    </row>
    <row r="19" spans="2:5" ht="99.95" customHeight="1" x14ac:dyDescent="0.2">
      <c r="B19" s="8" t="s">
        <v>225</v>
      </c>
      <c r="C19" s="7" t="s">
        <v>25</v>
      </c>
      <c r="D19" s="4" t="s">
        <v>126</v>
      </c>
      <c r="E19" s="4" t="s">
        <v>329</v>
      </c>
    </row>
    <row r="20" spans="2:5" ht="99.95" customHeight="1" x14ac:dyDescent="0.2">
      <c r="B20" s="8" t="s">
        <v>226</v>
      </c>
      <c r="C20" s="7" t="s">
        <v>26</v>
      </c>
      <c r="D20" s="4" t="s">
        <v>127</v>
      </c>
      <c r="E20" s="4" t="s">
        <v>330</v>
      </c>
    </row>
    <row r="21" spans="2:5" ht="99.95" customHeight="1" x14ac:dyDescent="0.2">
      <c r="B21" s="8" t="s">
        <v>227</v>
      </c>
      <c r="C21" s="7" t="s">
        <v>27</v>
      </c>
      <c r="D21" s="4" t="s">
        <v>128</v>
      </c>
      <c r="E21" s="4" t="s">
        <v>331</v>
      </c>
    </row>
    <row r="22" spans="2:5" ht="99.95" customHeight="1" x14ac:dyDescent="0.2">
      <c r="B22" s="8" t="s">
        <v>228</v>
      </c>
      <c r="C22" s="7" t="s">
        <v>28</v>
      </c>
      <c r="D22" s="4" t="s">
        <v>129</v>
      </c>
      <c r="E22" s="4" t="s">
        <v>332</v>
      </c>
    </row>
    <row r="23" spans="2:5" ht="99.95" customHeight="1" x14ac:dyDescent="0.2">
      <c r="B23" s="8" t="s">
        <v>229</v>
      </c>
      <c r="C23" s="7" t="s">
        <v>29</v>
      </c>
      <c r="D23" s="4" t="s">
        <v>130</v>
      </c>
      <c r="E23" s="4" t="s">
        <v>333</v>
      </c>
    </row>
    <row r="24" spans="2:5" ht="99.95" customHeight="1" x14ac:dyDescent="0.2">
      <c r="B24" s="8" t="s">
        <v>230</v>
      </c>
      <c r="C24" s="7" t="s">
        <v>30</v>
      </c>
      <c r="D24" s="4" t="s">
        <v>131</v>
      </c>
      <c r="E24" s="4" t="s">
        <v>334</v>
      </c>
    </row>
    <row r="25" spans="2:5" ht="99.95" customHeight="1" x14ac:dyDescent="0.2">
      <c r="B25" s="8" t="s">
        <v>231</v>
      </c>
      <c r="C25" s="7" t="s">
        <v>31</v>
      </c>
      <c r="D25" s="4" t="s">
        <v>132</v>
      </c>
      <c r="E25" s="4" t="s">
        <v>335</v>
      </c>
    </row>
    <row r="26" spans="2:5" ht="99.95" customHeight="1" x14ac:dyDescent="0.2">
      <c r="B26" s="8" t="s">
        <v>232</v>
      </c>
      <c r="C26" s="7" t="s">
        <v>32</v>
      </c>
      <c r="D26" s="4" t="s">
        <v>133</v>
      </c>
      <c r="E26" s="4" t="s">
        <v>336</v>
      </c>
    </row>
    <row r="27" spans="2:5" ht="99.95" customHeight="1" x14ac:dyDescent="0.2">
      <c r="B27" s="8" t="s">
        <v>233</v>
      </c>
      <c r="C27" s="7" t="s">
        <v>33</v>
      </c>
      <c r="D27" s="4" t="s">
        <v>134</v>
      </c>
      <c r="E27" s="4" t="s">
        <v>337</v>
      </c>
    </row>
    <row r="28" spans="2:5" ht="99.95" customHeight="1" x14ac:dyDescent="0.2">
      <c r="B28" s="8" t="s">
        <v>234</v>
      </c>
      <c r="C28" s="7" t="s">
        <v>34</v>
      </c>
      <c r="D28" s="4" t="s">
        <v>135</v>
      </c>
      <c r="E28" s="4" t="s">
        <v>338</v>
      </c>
    </row>
    <row r="29" spans="2:5" ht="99.95" customHeight="1" x14ac:dyDescent="0.2">
      <c r="B29" s="8" t="s">
        <v>235</v>
      </c>
      <c r="C29" s="7" t="s">
        <v>35</v>
      </c>
      <c r="D29" s="4" t="s">
        <v>136</v>
      </c>
      <c r="E29" s="4" t="s">
        <v>339</v>
      </c>
    </row>
    <row r="30" spans="2:5" ht="99.95" customHeight="1" x14ac:dyDescent="0.2">
      <c r="B30" s="8" t="s">
        <v>236</v>
      </c>
      <c r="C30" s="7" t="s">
        <v>36</v>
      </c>
      <c r="D30" s="4" t="s">
        <v>137</v>
      </c>
      <c r="E30" s="4" t="s">
        <v>340</v>
      </c>
    </row>
    <row r="31" spans="2:5" ht="99.95" customHeight="1" x14ac:dyDescent="0.2">
      <c r="B31" s="8" t="s">
        <v>237</v>
      </c>
      <c r="C31" s="7" t="s">
        <v>37</v>
      </c>
      <c r="D31" s="4" t="s">
        <v>138</v>
      </c>
      <c r="E31" s="4" t="s">
        <v>341</v>
      </c>
    </row>
    <row r="32" spans="2:5" ht="99.95" customHeight="1" x14ac:dyDescent="0.2">
      <c r="B32" s="8" t="s">
        <v>238</v>
      </c>
      <c r="C32" s="7" t="s">
        <v>38</v>
      </c>
      <c r="D32" s="4" t="s">
        <v>139</v>
      </c>
      <c r="E32" s="4" t="s">
        <v>342</v>
      </c>
    </row>
    <row r="33" spans="2:5" ht="99.95" customHeight="1" x14ac:dyDescent="0.2">
      <c r="B33" s="8" t="s">
        <v>239</v>
      </c>
      <c r="C33" s="7" t="s">
        <v>39</v>
      </c>
      <c r="D33" s="4" t="s">
        <v>140</v>
      </c>
      <c r="E33" s="4" t="s">
        <v>343</v>
      </c>
    </row>
    <row r="34" spans="2:5" ht="99.95" customHeight="1" x14ac:dyDescent="0.2">
      <c r="B34" s="8" t="s">
        <v>240</v>
      </c>
      <c r="C34" s="7" t="s">
        <v>40</v>
      </c>
      <c r="D34" s="4" t="s">
        <v>141</v>
      </c>
      <c r="E34" s="4" t="s">
        <v>344</v>
      </c>
    </row>
    <row r="35" spans="2:5" ht="99.95" customHeight="1" x14ac:dyDescent="0.2">
      <c r="B35" s="8" t="s">
        <v>241</v>
      </c>
      <c r="C35" s="7" t="s">
        <v>41</v>
      </c>
      <c r="D35" s="4" t="s">
        <v>142</v>
      </c>
      <c r="E35" s="4" t="s">
        <v>345</v>
      </c>
    </row>
    <row r="36" spans="2:5" ht="99.95" customHeight="1" x14ac:dyDescent="0.2">
      <c r="B36" s="8" t="s">
        <v>242</v>
      </c>
      <c r="C36" s="7" t="s">
        <v>42</v>
      </c>
      <c r="D36" s="4" t="s">
        <v>143</v>
      </c>
      <c r="E36" s="4" t="s">
        <v>346</v>
      </c>
    </row>
    <row r="37" spans="2:5" ht="99.95" customHeight="1" x14ac:dyDescent="0.2">
      <c r="B37" s="8" t="s">
        <v>243</v>
      </c>
      <c r="C37" s="7" t="s">
        <v>43</v>
      </c>
      <c r="D37" s="4" t="s">
        <v>144</v>
      </c>
      <c r="E37" s="4" t="s">
        <v>347</v>
      </c>
    </row>
    <row r="38" spans="2:5" ht="99.95" customHeight="1" x14ac:dyDescent="0.2">
      <c r="B38" s="8" t="s">
        <v>244</v>
      </c>
      <c r="C38" s="7" t="s">
        <v>44</v>
      </c>
      <c r="D38" s="4" t="s">
        <v>145</v>
      </c>
      <c r="E38" s="4" t="s">
        <v>348</v>
      </c>
    </row>
    <row r="39" spans="2:5" ht="99.95" customHeight="1" x14ac:dyDescent="0.2">
      <c r="B39" s="8" t="s">
        <v>245</v>
      </c>
      <c r="C39" s="7" t="s">
        <v>45</v>
      </c>
      <c r="D39" s="4" t="s">
        <v>146</v>
      </c>
      <c r="E39" s="4" t="s">
        <v>349</v>
      </c>
    </row>
    <row r="40" spans="2:5" ht="99.95" customHeight="1" x14ac:dyDescent="0.2">
      <c r="B40" s="8" t="s">
        <v>246</v>
      </c>
      <c r="C40" s="7" t="s">
        <v>46</v>
      </c>
      <c r="D40" s="4" t="s">
        <v>147</v>
      </c>
      <c r="E40" s="4" t="s">
        <v>350</v>
      </c>
    </row>
    <row r="41" spans="2:5" ht="99.95" customHeight="1" x14ac:dyDescent="0.2">
      <c r="B41" s="8" t="s">
        <v>247</v>
      </c>
      <c r="C41" s="7" t="s">
        <v>47</v>
      </c>
      <c r="D41" s="4" t="s">
        <v>148</v>
      </c>
      <c r="E41" s="4" t="s">
        <v>351</v>
      </c>
    </row>
    <row r="42" spans="2:5" ht="99.95" customHeight="1" x14ac:dyDescent="0.2">
      <c r="B42" s="8" t="s">
        <v>248</v>
      </c>
      <c r="C42" s="7" t="s">
        <v>48</v>
      </c>
      <c r="D42" s="4" t="s">
        <v>149</v>
      </c>
      <c r="E42" s="4" t="s">
        <v>352</v>
      </c>
    </row>
    <row r="43" spans="2:5" ht="99.95" customHeight="1" x14ac:dyDescent="0.2">
      <c r="B43" s="8" t="s">
        <v>249</v>
      </c>
      <c r="C43" s="7" t="s">
        <v>49</v>
      </c>
      <c r="D43" s="4" t="s">
        <v>150</v>
      </c>
      <c r="E43" s="4" t="s">
        <v>353</v>
      </c>
    </row>
    <row r="44" spans="2:5" ht="99.95" customHeight="1" x14ac:dyDescent="0.2">
      <c r="B44" s="8" t="s">
        <v>250</v>
      </c>
      <c r="C44" s="7" t="s">
        <v>50</v>
      </c>
      <c r="D44" s="4" t="s">
        <v>151</v>
      </c>
      <c r="E44" s="4" t="s">
        <v>354</v>
      </c>
    </row>
    <row r="45" spans="2:5" ht="99.95" customHeight="1" x14ac:dyDescent="0.2">
      <c r="B45" s="8" t="s">
        <v>251</v>
      </c>
      <c r="C45" s="7" t="s">
        <v>51</v>
      </c>
      <c r="D45" s="4" t="s">
        <v>152</v>
      </c>
      <c r="E45" s="4" t="s">
        <v>355</v>
      </c>
    </row>
    <row r="46" spans="2:5" ht="99.95" customHeight="1" x14ac:dyDescent="0.2">
      <c r="B46" s="8" t="s">
        <v>252</v>
      </c>
      <c r="C46" s="7" t="s">
        <v>52</v>
      </c>
      <c r="D46" s="4" t="s">
        <v>153</v>
      </c>
      <c r="E46" s="4" t="s">
        <v>356</v>
      </c>
    </row>
    <row r="47" spans="2:5" ht="99.95" customHeight="1" x14ac:dyDescent="0.2">
      <c r="B47" s="8" t="s">
        <v>253</v>
      </c>
      <c r="C47" s="7" t="s">
        <v>53</v>
      </c>
      <c r="D47" s="4" t="s">
        <v>154</v>
      </c>
      <c r="E47" s="4" t="s">
        <v>357</v>
      </c>
    </row>
    <row r="48" spans="2:5" ht="99.95" customHeight="1" x14ac:dyDescent="0.2">
      <c r="B48" s="8" t="s">
        <v>254</v>
      </c>
      <c r="C48" s="7" t="s">
        <v>54</v>
      </c>
      <c r="D48" s="4" t="s">
        <v>155</v>
      </c>
      <c r="E48" s="4" t="s">
        <v>358</v>
      </c>
    </row>
    <row r="49" spans="2:5" ht="99.95" customHeight="1" x14ac:dyDescent="0.2">
      <c r="B49" s="8" t="s">
        <v>255</v>
      </c>
      <c r="C49" s="7" t="s">
        <v>55</v>
      </c>
      <c r="D49" s="4" t="s">
        <v>156</v>
      </c>
      <c r="E49" s="4" t="s">
        <v>359</v>
      </c>
    </row>
    <row r="50" spans="2:5" ht="99.95" customHeight="1" x14ac:dyDescent="0.2">
      <c r="B50" s="8" t="s">
        <v>256</v>
      </c>
      <c r="C50" s="7" t="s">
        <v>56</v>
      </c>
      <c r="D50" s="4" t="s">
        <v>157</v>
      </c>
      <c r="E50" s="4" t="s">
        <v>360</v>
      </c>
    </row>
    <row r="51" spans="2:5" ht="99.95" customHeight="1" x14ac:dyDescent="0.2">
      <c r="B51" s="8" t="s">
        <v>257</v>
      </c>
      <c r="C51" s="7" t="s">
        <v>57</v>
      </c>
      <c r="D51" s="4" t="s">
        <v>158</v>
      </c>
      <c r="E51" s="4" t="s">
        <v>361</v>
      </c>
    </row>
    <row r="52" spans="2:5" ht="99.95" customHeight="1" x14ac:dyDescent="0.2">
      <c r="B52" s="8" t="s">
        <v>258</v>
      </c>
      <c r="C52" s="7" t="s">
        <v>58</v>
      </c>
      <c r="D52" s="4" t="s">
        <v>159</v>
      </c>
      <c r="E52" s="4" t="s">
        <v>362</v>
      </c>
    </row>
    <row r="53" spans="2:5" ht="99.95" customHeight="1" x14ac:dyDescent="0.2">
      <c r="B53" s="8" t="s">
        <v>259</v>
      </c>
      <c r="C53" s="7" t="s">
        <v>59</v>
      </c>
      <c r="D53" s="4" t="s">
        <v>160</v>
      </c>
      <c r="E53" s="4" t="s">
        <v>363</v>
      </c>
    </row>
    <row r="54" spans="2:5" ht="99.95" customHeight="1" x14ac:dyDescent="0.2">
      <c r="B54" s="8" t="s">
        <v>260</v>
      </c>
      <c r="C54" s="7" t="s">
        <v>60</v>
      </c>
      <c r="D54" s="4" t="s">
        <v>161</v>
      </c>
      <c r="E54" s="4" t="s">
        <v>364</v>
      </c>
    </row>
    <row r="55" spans="2:5" ht="99.95" customHeight="1" x14ac:dyDescent="0.2">
      <c r="B55" s="8" t="s">
        <v>261</v>
      </c>
      <c r="C55" s="7" t="s">
        <v>61</v>
      </c>
      <c r="D55" s="4" t="s">
        <v>162</v>
      </c>
      <c r="E55" s="4" t="s">
        <v>365</v>
      </c>
    </row>
    <row r="56" spans="2:5" ht="99.95" customHeight="1" x14ac:dyDescent="0.2">
      <c r="B56" s="8" t="s">
        <v>262</v>
      </c>
      <c r="C56" s="7" t="s">
        <v>62</v>
      </c>
      <c r="D56" s="4" t="s">
        <v>163</v>
      </c>
      <c r="E56" s="4" t="s">
        <v>366</v>
      </c>
    </row>
    <row r="57" spans="2:5" ht="99.95" customHeight="1" x14ac:dyDescent="0.2">
      <c r="B57" s="8" t="s">
        <v>263</v>
      </c>
      <c r="C57" s="7" t="s">
        <v>63</v>
      </c>
      <c r="D57" s="4" t="s">
        <v>164</v>
      </c>
      <c r="E57" s="4" t="s">
        <v>367</v>
      </c>
    </row>
    <row r="58" spans="2:5" ht="99.95" customHeight="1" x14ac:dyDescent="0.2">
      <c r="B58" s="8" t="s">
        <v>264</v>
      </c>
      <c r="C58" s="7" t="s">
        <v>64</v>
      </c>
      <c r="D58" s="4" t="s">
        <v>165</v>
      </c>
      <c r="E58" s="4" t="s">
        <v>368</v>
      </c>
    </row>
    <row r="59" spans="2:5" ht="99.95" customHeight="1" x14ac:dyDescent="0.2">
      <c r="B59" s="8" t="s">
        <v>265</v>
      </c>
      <c r="C59" s="7" t="s">
        <v>65</v>
      </c>
      <c r="D59" s="4" t="s">
        <v>166</v>
      </c>
      <c r="E59" s="4" t="s">
        <v>369</v>
      </c>
    </row>
    <row r="60" spans="2:5" ht="99.95" customHeight="1" x14ac:dyDescent="0.2">
      <c r="B60" s="8" t="s">
        <v>266</v>
      </c>
      <c r="C60" s="7" t="s">
        <v>66</v>
      </c>
      <c r="D60" s="4" t="s">
        <v>167</v>
      </c>
      <c r="E60" s="4" t="s">
        <v>370</v>
      </c>
    </row>
    <row r="61" spans="2:5" ht="99.95" customHeight="1" x14ac:dyDescent="0.2">
      <c r="B61" s="8" t="s">
        <v>267</v>
      </c>
      <c r="C61" s="7" t="s">
        <v>67</v>
      </c>
      <c r="D61" s="4" t="s">
        <v>168</v>
      </c>
      <c r="E61" s="4" t="s">
        <v>371</v>
      </c>
    </row>
    <row r="62" spans="2:5" ht="99.95" customHeight="1" x14ac:dyDescent="0.2">
      <c r="B62" s="8" t="s">
        <v>268</v>
      </c>
      <c r="C62" s="7" t="s">
        <v>68</v>
      </c>
      <c r="D62" s="4" t="s">
        <v>169</v>
      </c>
      <c r="E62" s="4" t="s">
        <v>372</v>
      </c>
    </row>
    <row r="63" spans="2:5" ht="99.95" customHeight="1" x14ac:dyDescent="0.2">
      <c r="B63" s="8" t="s">
        <v>269</v>
      </c>
      <c r="C63" s="7" t="s">
        <v>69</v>
      </c>
      <c r="D63" s="4" t="s">
        <v>170</v>
      </c>
      <c r="E63" s="4" t="s">
        <v>373</v>
      </c>
    </row>
    <row r="64" spans="2:5" ht="99.95" customHeight="1" x14ac:dyDescent="0.2">
      <c r="B64" s="8" t="s">
        <v>310</v>
      </c>
      <c r="C64" s="7" t="s">
        <v>311</v>
      </c>
      <c r="D64" s="4" t="s">
        <v>312</v>
      </c>
      <c r="E64" s="4" t="s">
        <v>374</v>
      </c>
    </row>
    <row r="65" spans="2:5" ht="99.95" customHeight="1" x14ac:dyDescent="0.2">
      <c r="B65" s="8" t="s">
        <v>271</v>
      </c>
      <c r="C65" s="7" t="s">
        <v>70</v>
      </c>
      <c r="D65" s="4" t="s">
        <v>171</v>
      </c>
      <c r="E65" s="4" t="s">
        <v>375</v>
      </c>
    </row>
    <row r="66" spans="2:5" ht="99.95" customHeight="1" x14ac:dyDescent="0.2">
      <c r="B66" s="8" t="s">
        <v>272</v>
      </c>
      <c r="C66" s="7" t="s">
        <v>71</v>
      </c>
      <c r="D66" s="4" t="s">
        <v>172</v>
      </c>
      <c r="E66" s="4" t="s">
        <v>376</v>
      </c>
    </row>
    <row r="67" spans="2:5" ht="99.95" customHeight="1" x14ac:dyDescent="0.2">
      <c r="B67" s="8" t="s">
        <v>273</v>
      </c>
      <c r="C67" s="7" t="s">
        <v>72</v>
      </c>
      <c r="D67" s="4" t="s">
        <v>173</v>
      </c>
      <c r="E67" s="4" t="s">
        <v>377</v>
      </c>
    </row>
    <row r="68" spans="2:5" ht="99.95" customHeight="1" x14ac:dyDescent="0.2">
      <c r="B68" s="8" t="s">
        <v>274</v>
      </c>
      <c r="C68" s="7" t="s">
        <v>73</v>
      </c>
      <c r="D68" s="4" t="s">
        <v>174</v>
      </c>
      <c r="E68" s="4" t="s">
        <v>378</v>
      </c>
    </row>
    <row r="69" spans="2:5" ht="99.95" customHeight="1" x14ac:dyDescent="0.2">
      <c r="B69" s="8" t="s">
        <v>275</v>
      </c>
      <c r="C69" s="7" t="s">
        <v>74</v>
      </c>
      <c r="D69" s="4" t="s">
        <v>175</v>
      </c>
      <c r="E69" s="4" t="s">
        <v>379</v>
      </c>
    </row>
    <row r="70" spans="2:5" ht="99.95" customHeight="1" x14ac:dyDescent="0.2">
      <c r="B70" s="8" t="s">
        <v>276</v>
      </c>
      <c r="C70" s="7" t="s">
        <v>75</v>
      </c>
      <c r="D70" s="4" t="s">
        <v>176</v>
      </c>
      <c r="E70" s="4" t="s">
        <v>380</v>
      </c>
    </row>
    <row r="71" spans="2:5" ht="99.95" customHeight="1" x14ac:dyDescent="0.2">
      <c r="B71" s="8" t="s">
        <v>277</v>
      </c>
      <c r="C71" s="7" t="s">
        <v>76</v>
      </c>
      <c r="D71" s="4" t="s">
        <v>177</v>
      </c>
      <c r="E71" s="4" t="s">
        <v>381</v>
      </c>
    </row>
    <row r="72" spans="2:5" ht="99.95" customHeight="1" x14ac:dyDescent="0.2">
      <c r="B72" s="8" t="s">
        <v>278</v>
      </c>
      <c r="C72" s="7" t="s">
        <v>77</v>
      </c>
      <c r="D72" s="4" t="s">
        <v>178</v>
      </c>
      <c r="E72" s="4" t="s">
        <v>382</v>
      </c>
    </row>
    <row r="73" spans="2:5" ht="99.95" customHeight="1" x14ac:dyDescent="0.2">
      <c r="B73" s="8" t="s">
        <v>279</v>
      </c>
      <c r="C73" s="7" t="s">
        <v>78</v>
      </c>
      <c r="D73" s="4" t="s">
        <v>179</v>
      </c>
      <c r="E73" s="4" t="s">
        <v>383</v>
      </c>
    </row>
    <row r="74" spans="2:5" ht="99.95" customHeight="1" x14ac:dyDescent="0.2">
      <c r="B74" s="8" t="s">
        <v>280</v>
      </c>
      <c r="C74" s="7" t="s">
        <v>79</v>
      </c>
      <c r="D74" s="4" t="s">
        <v>181</v>
      </c>
      <c r="E74" s="4" t="s">
        <v>384</v>
      </c>
    </row>
    <row r="75" spans="2:5" ht="99.95" customHeight="1" x14ac:dyDescent="0.2">
      <c r="B75" s="8" t="s">
        <v>281</v>
      </c>
      <c r="C75" s="7" t="s">
        <v>80</v>
      </c>
      <c r="D75" s="4" t="s">
        <v>180</v>
      </c>
      <c r="E75" s="4" t="s">
        <v>385</v>
      </c>
    </row>
    <row r="76" spans="2:5" ht="99.95" customHeight="1" x14ac:dyDescent="0.2">
      <c r="B76" s="8" t="s">
        <v>282</v>
      </c>
      <c r="C76" s="7" t="s">
        <v>81</v>
      </c>
      <c r="D76" s="4" t="s">
        <v>182</v>
      </c>
      <c r="E76" s="4" t="s">
        <v>386</v>
      </c>
    </row>
    <row r="77" spans="2:5" ht="99.95" customHeight="1" x14ac:dyDescent="0.2">
      <c r="B77" s="8" t="s">
        <v>283</v>
      </c>
      <c r="C77" s="7" t="s">
        <v>82</v>
      </c>
      <c r="D77" s="4" t="s">
        <v>183</v>
      </c>
      <c r="E77" s="4" t="s">
        <v>387</v>
      </c>
    </row>
    <row r="78" spans="2:5" ht="99.95" customHeight="1" x14ac:dyDescent="0.2">
      <c r="B78" s="8" t="s">
        <v>284</v>
      </c>
      <c r="C78" s="7" t="s">
        <v>83</v>
      </c>
      <c r="D78" s="4" t="s">
        <v>184</v>
      </c>
      <c r="E78" s="4" t="s">
        <v>388</v>
      </c>
    </row>
    <row r="79" spans="2:5" ht="99.95" customHeight="1" x14ac:dyDescent="0.2">
      <c r="B79" s="8" t="s">
        <v>285</v>
      </c>
      <c r="C79" s="7" t="s">
        <v>84</v>
      </c>
      <c r="D79" s="4" t="s">
        <v>185</v>
      </c>
      <c r="E79" s="4" t="s">
        <v>389</v>
      </c>
    </row>
    <row r="80" spans="2:5" ht="99.95" customHeight="1" x14ac:dyDescent="0.2">
      <c r="B80" s="8" t="s">
        <v>286</v>
      </c>
      <c r="C80" s="7" t="s">
        <v>85</v>
      </c>
      <c r="D80" s="4" t="s">
        <v>186</v>
      </c>
      <c r="E80" s="4" t="s">
        <v>390</v>
      </c>
    </row>
    <row r="81" spans="2:5" ht="99.95" customHeight="1" x14ac:dyDescent="0.2">
      <c r="B81" s="8" t="s">
        <v>287</v>
      </c>
      <c r="C81" s="7" t="s">
        <v>86</v>
      </c>
      <c r="D81" s="4" t="s">
        <v>187</v>
      </c>
      <c r="E81" s="4" t="s">
        <v>391</v>
      </c>
    </row>
    <row r="82" spans="2:5" ht="99.95" customHeight="1" x14ac:dyDescent="0.2">
      <c r="B82" s="8" t="s">
        <v>288</v>
      </c>
      <c r="C82" s="7" t="s">
        <v>87</v>
      </c>
      <c r="D82" s="4" t="s">
        <v>188</v>
      </c>
      <c r="E82" s="4" t="s">
        <v>392</v>
      </c>
    </row>
    <row r="83" spans="2:5" ht="99.95" customHeight="1" x14ac:dyDescent="0.2">
      <c r="B83" s="8" t="s">
        <v>289</v>
      </c>
      <c r="C83" s="7" t="s">
        <v>88</v>
      </c>
      <c r="D83" s="4" t="s">
        <v>189</v>
      </c>
      <c r="E83" s="4" t="s">
        <v>393</v>
      </c>
    </row>
    <row r="84" spans="2:5" ht="99.95" customHeight="1" x14ac:dyDescent="0.2">
      <c r="B84" s="8" t="s">
        <v>290</v>
      </c>
      <c r="C84" s="7" t="s">
        <v>89</v>
      </c>
      <c r="D84" s="4" t="s">
        <v>190</v>
      </c>
      <c r="E84" s="4" t="s">
        <v>394</v>
      </c>
    </row>
    <row r="85" spans="2:5" ht="99.95" customHeight="1" x14ac:dyDescent="0.2">
      <c r="B85" s="8" t="s">
        <v>291</v>
      </c>
      <c r="C85" s="7" t="s">
        <v>90</v>
      </c>
      <c r="D85" s="4" t="s">
        <v>191</v>
      </c>
      <c r="E85" s="4" t="s">
        <v>395</v>
      </c>
    </row>
    <row r="86" spans="2:5" ht="99.95" customHeight="1" x14ac:dyDescent="0.2">
      <c r="B86" s="8" t="s">
        <v>292</v>
      </c>
      <c r="C86" s="7" t="s">
        <v>91</v>
      </c>
      <c r="D86" s="4" t="s">
        <v>192</v>
      </c>
      <c r="E86" s="4" t="s">
        <v>396</v>
      </c>
    </row>
    <row r="87" spans="2:5" ht="99.95" customHeight="1" x14ac:dyDescent="0.2">
      <c r="B87" s="8" t="s">
        <v>293</v>
      </c>
      <c r="C87" s="7" t="s">
        <v>92</v>
      </c>
      <c r="D87" s="4" t="s">
        <v>193</v>
      </c>
      <c r="E87" s="4" t="s">
        <v>397</v>
      </c>
    </row>
    <row r="88" spans="2:5" ht="99.95" customHeight="1" x14ac:dyDescent="0.2">
      <c r="B88" s="8" t="s">
        <v>294</v>
      </c>
      <c r="C88" s="7" t="s">
        <v>93</v>
      </c>
      <c r="D88" s="4" t="s">
        <v>194</v>
      </c>
      <c r="E88" s="4" t="s">
        <v>398</v>
      </c>
    </row>
    <row r="89" spans="2:5" ht="99.95" customHeight="1" x14ac:dyDescent="0.2">
      <c r="B89" s="8" t="s">
        <v>295</v>
      </c>
      <c r="C89" s="7" t="s">
        <v>94</v>
      </c>
      <c r="D89" s="4" t="s">
        <v>195</v>
      </c>
      <c r="E89" s="4" t="s">
        <v>399</v>
      </c>
    </row>
    <row r="90" spans="2:5" ht="99.95" customHeight="1" x14ac:dyDescent="0.2">
      <c r="B90" s="8" t="s">
        <v>296</v>
      </c>
      <c r="C90" s="7" t="s">
        <v>95</v>
      </c>
      <c r="D90" s="4" t="s">
        <v>196</v>
      </c>
      <c r="E90" s="4" t="s">
        <v>400</v>
      </c>
    </row>
    <row r="91" spans="2:5" ht="99.95" customHeight="1" x14ac:dyDescent="0.2">
      <c r="B91" s="8" t="s">
        <v>297</v>
      </c>
      <c r="C91" s="7" t="s">
        <v>96</v>
      </c>
      <c r="D91" s="4" t="s">
        <v>197</v>
      </c>
      <c r="E91" s="4" t="s">
        <v>401</v>
      </c>
    </row>
    <row r="92" spans="2:5" ht="99.95" customHeight="1" x14ac:dyDescent="0.2">
      <c r="B92" s="8" t="s">
        <v>298</v>
      </c>
      <c r="C92" s="7" t="s">
        <v>97</v>
      </c>
      <c r="D92" s="4" t="s">
        <v>198</v>
      </c>
      <c r="E92" s="4" t="s">
        <v>402</v>
      </c>
    </row>
    <row r="93" spans="2:5" ht="99.95" customHeight="1" x14ac:dyDescent="0.2">
      <c r="B93" s="8" t="s">
        <v>299</v>
      </c>
      <c r="C93" s="7" t="s">
        <v>98</v>
      </c>
      <c r="D93" s="4" t="s">
        <v>199</v>
      </c>
      <c r="E93" s="4" t="s">
        <v>403</v>
      </c>
    </row>
    <row r="94" spans="2:5" ht="99.95" customHeight="1" x14ac:dyDescent="0.2">
      <c r="B94" s="8" t="s">
        <v>300</v>
      </c>
      <c r="C94" s="4" t="s">
        <v>99</v>
      </c>
      <c r="D94" s="4" t="s">
        <v>200</v>
      </c>
      <c r="E94" s="4" t="s">
        <v>404</v>
      </c>
    </row>
    <row r="95" spans="2:5" ht="99.95" customHeight="1" x14ac:dyDescent="0.2">
      <c r="B95" s="8" t="s">
        <v>301</v>
      </c>
      <c r="C95" s="7" t="s">
        <v>100</v>
      </c>
      <c r="D95" s="4" t="s">
        <v>201</v>
      </c>
      <c r="E95" s="4" t="s">
        <v>405</v>
      </c>
    </row>
    <row r="96" spans="2:5" ht="99.95" customHeight="1" x14ac:dyDescent="0.2">
      <c r="B96" s="8" t="s">
        <v>302</v>
      </c>
      <c r="C96" s="7" t="s">
        <v>101</v>
      </c>
      <c r="D96" s="4" t="s">
        <v>202</v>
      </c>
      <c r="E96" s="4" t="s">
        <v>406</v>
      </c>
    </row>
    <row r="97" spans="2:5" ht="99.95" customHeight="1" x14ac:dyDescent="0.2">
      <c r="B97" s="8" t="s">
        <v>303</v>
      </c>
      <c r="C97" s="7" t="s">
        <v>102</v>
      </c>
      <c r="D97" s="4" t="s">
        <v>203</v>
      </c>
      <c r="E97" s="4" t="s">
        <v>407</v>
      </c>
    </row>
    <row r="98" spans="2:5" ht="99.95" customHeight="1" x14ac:dyDescent="0.2">
      <c r="B98" s="8" t="s">
        <v>304</v>
      </c>
      <c r="C98" s="7" t="s">
        <v>103</v>
      </c>
      <c r="D98" s="4" t="s">
        <v>204</v>
      </c>
      <c r="E98" s="4" t="s">
        <v>408</v>
      </c>
    </row>
    <row r="99" spans="2:5" ht="99.95" customHeight="1" x14ac:dyDescent="0.2">
      <c r="B99" s="8" t="s">
        <v>305</v>
      </c>
      <c r="C99" s="7" t="s">
        <v>104</v>
      </c>
      <c r="D99" s="4" t="s">
        <v>205</v>
      </c>
      <c r="E99" s="4" t="s">
        <v>409</v>
      </c>
    </row>
    <row r="100" spans="2:5" ht="99.95" customHeight="1" x14ac:dyDescent="0.2">
      <c r="B100" s="8" t="s">
        <v>306</v>
      </c>
      <c r="C100" s="7" t="s">
        <v>105</v>
      </c>
      <c r="D100" s="4" t="s">
        <v>206</v>
      </c>
      <c r="E100" s="4" t="s">
        <v>410</v>
      </c>
    </row>
    <row r="101" spans="2:5" ht="99.95" customHeight="1" x14ac:dyDescent="0.2">
      <c r="B101" s="8" t="s">
        <v>307</v>
      </c>
      <c r="C101" s="7" t="s">
        <v>106</v>
      </c>
      <c r="D101" s="4" t="s">
        <v>207</v>
      </c>
      <c r="E101" s="4" t="s">
        <v>411</v>
      </c>
    </row>
    <row r="102" spans="2:5" ht="99.95" customHeight="1" x14ac:dyDescent="0.2">
      <c r="B102" s="8" t="s">
        <v>308</v>
      </c>
      <c r="C102" s="7" t="s">
        <v>107</v>
      </c>
      <c r="D102" s="4" t="s">
        <v>208</v>
      </c>
      <c r="E102" s="4" t="s">
        <v>412</v>
      </c>
    </row>
    <row r="103" spans="2:5" ht="99.95" customHeight="1" x14ac:dyDescent="0.2">
      <c r="B103" s="8" t="s">
        <v>309</v>
      </c>
      <c r="C103" s="7" t="s">
        <v>108</v>
      </c>
      <c r="D103" s="4" t="s">
        <v>209</v>
      </c>
      <c r="E103" s="4" t="s">
        <v>413</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2026-04-03T02:14:50Z</dcterms:modified>
  <cp:category/>
  <cp:contentStatus/>
</cp:coreProperties>
</file>